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2" sheetId="2" r:id="rId1"/>
  </sheets>
  <definedNames>
    <definedName name="stats_18_nf__1" localSheetId="0">Sheet2!$A$2:$DKK$4</definedName>
    <definedName name="stats_19_nf" localSheetId="0">Sheet2!$A$6:$DKK$8</definedName>
    <definedName name="stats_20_nf" localSheetId="0">Sheet2!$A$10:$DKK$12</definedName>
    <definedName name="stats_21_nf" localSheetId="0">Sheet2!$A$14:$DKK$16</definedName>
    <definedName name="stats_22_nf" localSheetId="0">Sheet2!$A$18:$DKK$20</definedName>
    <definedName name="stats_23_nf" localSheetId="0">Sheet2!$A$22:$DKK$24</definedName>
  </definedNames>
  <calcPr calcId="152511"/>
</workbook>
</file>

<file path=xl/connections.xml><?xml version="1.0" encoding="utf-8"?>
<connections xmlns="http://schemas.openxmlformats.org/spreadsheetml/2006/main">
  <connection id="1" name="stats_18_nf (1)" type="6" refreshedVersion="5" background="1" saveData="1">
    <textPr codePage="437" firstRow="2" sourceFile="C:\Users\Mikhakuv\Downloads\stats_18_nf (1).csv" decimal="," thousands=" " comma="1">
      <textFields count="1023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tats_19_nf" type="6" refreshedVersion="5" background="1" saveData="1">
    <textPr codePage="437" firstRow="2" sourceFile="C:\Users\Mikhakuv\Downloads\stats_19_nf.csv" decimal="," thousands=" " comma="1">
      <textFields count="1023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tats_20_nf" type="6" refreshedVersion="5" background="1" saveData="1">
    <textPr codePage="437" firstRow="2" sourceFile="C:\Users\Mikhakuv\Downloads\stats_20_nf.csv" decimal="," thousands=" " comma="1">
      <textFields count="1023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tats_21_nf" type="6" refreshedVersion="5" background="1" saveData="1">
    <textPr codePage="437" firstRow="2" sourceFile="C:\Users\Mikhakuv\Downloads\stats_21_nf.csv" decimal="," thousands=" " comma="1">
      <textFields count="1023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tats_22_nf" type="6" refreshedVersion="5" background="1" saveData="1">
    <textPr codePage="437" firstRow="2" sourceFile="C:\Users\Mikhakuv\Downloads\stats_22_nf.csv" decimal="," thousands=" " comma="1">
      <textFields count="1023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stats_23_nf" type="6" refreshedVersion="5" background="1" saveData="1">
    <textPr codePage="437" firstRow="2" sourceFile="C:\Users\Mikhakuv\Downloads\stats_23_nf.csv" decimal="," thousands=" " comma="1">
      <textFields count="1023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<sst xmlns="http://schemas.openxmlformats.org/spreadsheetml/2006/main" count="30" uniqueCount="15">
  <si>
    <t>без коэффициентов</t>
  </si>
  <si>
    <t>loss</t>
  </si>
  <si>
    <t>iter</t>
  </si>
  <si>
    <t>mse_q</t>
  </si>
  <si>
    <t>2 коэффициента, SoftAdapt</t>
  </si>
  <si>
    <t>3 коэффициента, SoftAdapt</t>
  </si>
  <si>
    <t>3 случайных коэффициента</t>
  </si>
  <si>
    <t>3 коэффициента SoftAdapt с памятью</t>
  </si>
  <si>
    <t>3 коэффициента, ReLoBRaLo</t>
  </si>
  <si>
    <t>exp 1</t>
  </si>
  <si>
    <t>exp 2</t>
  </si>
  <si>
    <t>exp3</t>
  </si>
  <si>
    <t>exp4</t>
  </si>
  <si>
    <t>exp5</t>
  </si>
  <si>
    <t>exp6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</si>
</sst>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600" baseline="0">
                <a:solidFill>
                  <a:schemeClr val="tx1"/>
                </a:solidFill>
              </a:rPr>
              <a:t>График</a:t>
            </a:r>
            <a:r>
              <a:rPr lang="en-US" sz="1600" baseline="0">
                <a:solidFill>
                  <a:schemeClr val="tx1"/>
                </a:solidFill>
              </a:rPr>
              <a:t> 4</a:t>
            </a:r>
          </a:p>
        </c:rich>
      </c:tx>
      <c:layout>
        <c:manualLayout>
          <c:xMode val="edge"/>
          <c:yMode val="edge"/>
          <c:x val="0.48137116153605047"/>
          <c:y val="0.92621776322897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763170006592779E-2"/>
          <c:y val="0.15355917080846007"/>
          <c:w val="0.86079847246582331"/>
          <c:h val="0.76311755490127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без коэффициентов</c:v>
                </c:pt>
              </c:strCache>
            </c:strRef>
          </c:tx>
          <c:spPr>
            <a:ln w="2540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Sheet2!$B$4:$DKO$4</c:f>
              <c:numCache>
                <c:formatCode>General</c:formatCode>
                <c:ptCount val="300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  <c:pt idx="2004">
                  <c:v>200500</c:v>
                </c:pt>
                <c:pt idx="2005">
                  <c:v>200600</c:v>
                </c:pt>
                <c:pt idx="2006">
                  <c:v>200700</c:v>
                </c:pt>
                <c:pt idx="2007">
                  <c:v>200800</c:v>
                </c:pt>
                <c:pt idx="2008">
                  <c:v>200900</c:v>
                </c:pt>
                <c:pt idx="2009">
                  <c:v>201000</c:v>
                </c:pt>
                <c:pt idx="2010">
                  <c:v>201100</c:v>
                </c:pt>
                <c:pt idx="2011">
                  <c:v>201200</c:v>
                </c:pt>
                <c:pt idx="2012">
                  <c:v>201300</c:v>
                </c:pt>
                <c:pt idx="2013">
                  <c:v>201400</c:v>
                </c:pt>
                <c:pt idx="2014">
                  <c:v>201500</c:v>
                </c:pt>
                <c:pt idx="2015">
                  <c:v>201600</c:v>
                </c:pt>
                <c:pt idx="2016">
                  <c:v>201700</c:v>
                </c:pt>
                <c:pt idx="2017">
                  <c:v>201800</c:v>
                </c:pt>
                <c:pt idx="2018">
                  <c:v>201900</c:v>
                </c:pt>
                <c:pt idx="2019">
                  <c:v>202000</c:v>
                </c:pt>
                <c:pt idx="2020">
                  <c:v>202100</c:v>
                </c:pt>
                <c:pt idx="2021">
                  <c:v>202200</c:v>
                </c:pt>
                <c:pt idx="2022">
                  <c:v>202300</c:v>
                </c:pt>
                <c:pt idx="2023">
                  <c:v>202400</c:v>
                </c:pt>
                <c:pt idx="2024">
                  <c:v>202500</c:v>
                </c:pt>
                <c:pt idx="2025">
                  <c:v>202600</c:v>
                </c:pt>
                <c:pt idx="2026">
                  <c:v>202700</c:v>
                </c:pt>
                <c:pt idx="2027">
                  <c:v>202800</c:v>
                </c:pt>
                <c:pt idx="2028">
                  <c:v>202900</c:v>
                </c:pt>
                <c:pt idx="2029">
                  <c:v>203000</c:v>
                </c:pt>
                <c:pt idx="2030">
                  <c:v>203100</c:v>
                </c:pt>
                <c:pt idx="2031">
                  <c:v>203200</c:v>
                </c:pt>
                <c:pt idx="2032">
                  <c:v>203300</c:v>
                </c:pt>
                <c:pt idx="2033">
                  <c:v>203400</c:v>
                </c:pt>
                <c:pt idx="2034">
                  <c:v>203500</c:v>
                </c:pt>
                <c:pt idx="2035">
                  <c:v>203600</c:v>
                </c:pt>
                <c:pt idx="2036">
                  <c:v>203700</c:v>
                </c:pt>
                <c:pt idx="2037">
                  <c:v>203800</c:v>
                </c:pt>
                <c:pt idx="2038">
                  <c:v>203900</c:v>
                </c:pt>
                <c:pt idx="2039">
                  <c:v>204000</c:v>
                </c:pt>
                <c:pt idx="2040">
                  <c:v>204100</c:v>
                </c:pt>
                <c:pt idx="2041">
                  <c:v>204200</c:v>
                </c:pt>
                <c:pt idx="2042">
                  <c:v>204300</c:v>
                </c:pt>
                <c:pt idx="2043">
                  <c:v>204400</c:v>
                </c:pt>
                <c:pt idx="2044">
                  <c:v>204500</c:v>
                </c:pt>
                <c:pt idx="2045">
                  <c:v>204600</c:v>
                </c:pt>
                <c:pt idx="2046">
                  <c:v>204700</c:v>
                </c:pt>
                <c:pt idx="2047">
                  <c:v>204800</c:v>
                </c:pt>
                <c:pt idx="2048">
                  <c:v>204900</c:v>
                </c:pt>
                <c:pt idx="2049">
                  <c:v>205000</c:v>
                </c:pt>
                <c:pt idx="2050">
                  <c:v>205100</c:v>
                </c:pt>
                <c:pt idx="2051">
                  <c:v>205200</c:v>
                </c:pt>
                <c:pt idx="2052">
                  <c:v>205300</c:v>
                </c:pt>
                <c:pt idx="2053">
                  <c:v>205400</c:v>
                </c:pt>
                <c:pt idx="2054">
                  <c:v>205500</c:v>
                </c:pt>
                <c:pt idx="2055">
                  <c:v>205600</c:v>
                </c:pt>
                <c:pt idx="2056">
                  <c:v>205700</c:v>
                </c:pt>
                <c:pt idx="2057">
                  <c:v>205800</c:v>
                </c:pt>
                <c:pt idx="2058">
                  <c:v>205900</c:v>
                </c:pt>
                <c:pt idx="2059">
                  <c:v>206000</c:v>
                </c:pt>
                <c:pt idx="2060">
                  <c:v>206100</c:v>
                </c:pt>
                <c:pt idx="2061">
                  <c:v>206200</c:v>
                </c:pt>
                <c:pt idx="2062">
                  <c:v>206300</c:v>
                </c:pt>
                <c:pt idx="2063">
                  <c:v>206400</c:v>
                </c:pt>
                <c:pt idx="2064">
                  <c:v>206500</c:v>
                </c:pt>
                <c:pt idx="2065">
                  <c:v>206600</c:v>
                </c:pt>
                <c:pt idx="2066">
                  <c:v>206700</c:v>
                </c:pt>
                <c:pt idx="2067">
                  <c:v>206800</c:v>
                </c:pt>
                <c:pt idx="2068">
                  <c:v>206900</c:v>
                </c:pt>
                <c:pt idx="2069">
                  <c:v>207000</c:v>
                </c:pt>
                <c:pt idx="2070">
                  <c:v>207100</c:v>
                </c:pt>
                <c:pt idx="2071">
                  <c:v>207200</c:v>
                </c:pt>
                <c:pt idx="2072">
                  <c:v>207300</c:v>
                </c:pt>
                <c:pt idx="2073">
                  <c:v>207400</c:v>
                </c:pt>
                <c:pt idx="2074">
                  <c:v>207500</c:v>
                </c:pt>
                <c:pt idx="2075">
                  <c:v>207600</c:v>
                </c:pt>
                <c:pt idx="2076">
                  <c:v>207700</c:v>
                </c:pt>
                <c:pt idx="2077">
                  <c:v>207800</c:v>
                </c:pt>
                <c:pt idx="2078">
                  <c:v>207900</c:v>
                </c:pt>
                <c:pt idx="2079">
                  <c:v>208000</c:v>
                </c:pt>
                <c:pt idx="2080">
                  <c:v>208100</c:v>
                </c:pt>
                <c:pt idx="2081">
                  <c:v>208200</c:v>
                </c:pt>
                <c:pt idx="2082">
                  <c:v>208300</c:v>
                </c:pt>
                <c:pt idx="2083">
                  <c:v>208400</c:v>
                </c:pt>
                <c:pt idx="2084">
                  <c:v>208500</c:v>
                </c:pt>
                <c:pt idx="2085">
                  <c:v>208600</c:v>
                </c:pt>
                <c:pt idx="2086">
                  <c:v>208700</c:v>
                </c:pt>
                <c:pt idx="2087">
                  <c:v>208800</c:v>
                </c:pt>
                <c:pt idx="2088">
                  <c:v>208900</c:v>
                </c:pt>
                <c:pt idx="2089">
                  <c:v>209000</c:v>
                </c:pt>
                <c:pt idx="2090">
                  <c:v>209100</c:v>
                </c:pt>
                <c:pt idx="2091">
                  <c:v>209200</c:v>
                </c:pt>
                <c:pt idx="2092">
                  <c:v>209300</c:v>
                </c:pt>
                <c:pt idx="2093">
                  <c:v>209400</c:v>
                </c:pt>
                <c:pt idx="2094">
                  <c:v>209500</c:v>
                </c:pt>
                <c:pt idx="2095">
                  <c:v>209600</c:v>
                </c:pt>
                <c:pt idx="2096">
                  <c:v>209700</c:v>
                </c:pt>
                <c:pt idx="2097">
                  <c:v>209800</c:v>
                </c:pt>
                <c:pt idx="2098">
                  <c:v>209900</c:v>
                </c:pt>
                <c:pt idx="2099">
                  <c:v>210000</c:v>
                </c:pt>
                <c:pt idx="2100">
                  <c:v>210100</c:v>
                </c:pt>
                <c:pt idx="2101">
                  <c:v>210200</c:v>
                </c:pt>
                <c:pt idx="2102">
                  <c:v>210300</c:v>
                </c:pt>
                <c:pt idx="2103">
                  <c:v>210400</c:v>
                </c:pt>
                <c:pt idx="2104">
                  <c:v>210500</c:v>
                </c:pt>
                <c:pt idx="2105">
                  <c:v>210600</c:v>
                </c:pt>
                <c:pt idx="2106">
                  <c:v>210700</c:v>
                </c:pt>
                <c:pt idx="2107">
                  <c:v>210800</c:v>
                </c:pt>
                <c:pt idx="2108">
                  <c:v>210900</c:v>
                </c:pt>
                <c:pt idx="2109">
                  <c:v>211000</c:v>
                </c:pt>
                <c:pt idx="2110">
                  <c:v>211100</c:v>
                </c:pt>
                <c:pt idx="2111">
                  <c:v>211200</c:v>
                </c:pt>
                <c:pt idx="2112">
                  <c:v>211300</c:v>
                </c:pt>
                <c:pt idx="2113">
                  <c:v>211400</c:v>
                </c:pt>
                <c:pt idx="2114">
                  <c:v>211500</c:v>
                </c:pt>
                <c:pt idx="2115">
                  <c:v>211600</c:v>
                </c:pt>
                <c:pt idx="2116">
                  <c:v>211700</c:v>
                </c:pt>
                <c:pt idx="2117">
                  <c:v>211800</c:v>
                </c:pt>
                <c:pt idx="2118">
                  <c:v>211900</c:v>
                </c:pt>
                <c:pt idx="2119">
                  <c:v>212000</c:v>
                </c:pt>
                <c:pt idx="2120">
                  <c:v>212100</c:v>
                </c:pt>
                <c:pt idx="2121">
                  <c:v>212200</c:v>
                </c:pt>
                <c:pt idx="2122">
                  <c:v>212300</c:v>
                </c:pt>
                <c:pt idx="2123">
                  <c:v>212400</c:v>
                </c:pt>
                <c:pt idx="2124">
                  <c:v>212500</c:v>
                </c:pt>
                <c:pt idx="2125">
                  <c:v>212600</c:v>
                </c:pt>
                <c:pt idx="2126">
                  <c:v>212700</c:v>
                </c:pt>
                <c:pt idx="2127">
                  <c:v>212800</c:v>
                </c:pt>
                <c:pt idx="2128">
                  <c:v>212900</c:v>
                </c:pt>
                <c:pt idx="2129">
                  <c:v>213000</c:v>
                </c:pt>
                <c:pt idx="2130">
                  <c:v>213100</c:v>
                </c:pt>
                <c:pt idx="2131">
                  <c:v>213200</c:v>
                </c:pt>
                <c:pt idx="2132">
                  <c:v>213300</c:v>
                </c:pt>
                <c:pt idx="2133">
                  <c:v>213400</c:v>
                </c:pt>
                <c:pt idx="2134">
                  <c:v>213500</c:v>
                </c:pt>
                <c:pt idx="2135">
                  <c:v>213600</c:v>
                </c:pt>
                <c:pt idx="2136">
                  <c:v>213700</c:v>
                </c:pt>
                <c:pt idx="2137">
                  <c:v>213800</c:v>
                </c:pt>
                <c:pt idx="2138">
                  <c:v>213900</c:v>
                </c:pt>
                <c:pt idx="2139">
                  <c:v>214000</c:v>
                </c:pt>
                <c:pt idx="2140">
                  <c:v>214100</c:v>
                </c:pt>
                <c:pt idx="2141">
                  <c:v>214200</c:v>
                </c:pt>
                <c:pt idx="2142">
                  <c:v>214300</c:v>
                </c:pt>
                <c:pt idx="2143">
                  <c:v>214400</c:v>
                </c:pt>
                <c:pt idx="2144">
                  <c:v>214500</c:v>
                </c:pt>
                <c:pt idx="2145">
                  <c:v>214600</c:v>
                </c:pt>
                <c:pt idx="2146">
                  <c:v>214700</c:v>
                </c:pt>
                <c:pt idx="2147">
                  <c:v>214800</c:v>
                </c:pt>
                <c:pt idx="2148">
                  <c:v>214900</c:v>
                </c:pt>
                <c:pt idx="2149">
                  <c:v>215000</c:v>
                </c:pt>
                <c:pt idx="2150">
                  <c:v>215100</c:v>
                </c:pt>
                <c:pt idx="2151">
                  <c:v>215200</c:v>
                </c:pt>
                <c:pt idx="2152">
                  <c:v>215300</c:v>
                </c:pt>
                <c:pt idx="2153">
                  <c:v>215400</c:v>
                </c:pt>
                <c:pt idx="2154">
                  <c:v>215500</c:v>
                </c:pt>
                <c:pt idx="2155">
                  <c:v>215600</c:v>
                </c:pt>
                <c:pt idx="2156">
                  <c:v>215700</c:v>
                </c:pt>
                <c:pt idx="2157">
                  <c:v>215800</c:v>
                </c:pt>
                <c:pt idx="2158">
                  <c:v>215900</c:v>
                </c:pt>
                <c:pt idx="2159">
                  <c:v>216000</c:v>
                </c:pt>
                <c:pt idx="2160">
                  <c:v>216100</c:v>
                </c:pt>
                <c:pt idx="2161">
                  <c:v>216200</c:v>
                </c:pt>
                <c:pt idx="2162">
                  <c:v>216300</c:v>
                </c:pt>
                <c:pt idx="2163">
                  <c:v>216400</c:v>
                </c:pt>
                <c:pt idx="2164">
                  <c:v>216500</c:v>
                </c:pt>
                <c:pt idx="2165">
                  <c:v>216600</c:v>
                </c:pt>
                <c:pt idx="2166">
                  <c:v>216700</c:v>
                </c:pt>
                <c:pt idx="2167">
                  <c:v>216800</c:v>
                </c:pt>
                <c:pt idx="2168">
                  <c:v>216900</c:v>
                </c:pt>
                <c:pt idx="2169">
                  <c:v>217000</c:v>
                </c:pt>
                <c:pt idx="2170">
                  <c:v>217100</c:v>
                </c:pt>
                <c:pt idx="2171">
                  <c:v>217200</c:v>
                </c:pt>
                <c:pt idx="2172">
                  <c:v>217300</c:v>
                </c:pt>
                <c:pt idx="2173">
                  <c:v>217400</c:v>
                </c:pt>
                <c:pt idx="2174">
                  <c:v>217500</c:v>
                </c:pt>
                <c:pt idx="2175">
                  <c:v>217600</c:v>
                </c:pt>
                <c:pt idx="2176">
                  <c:v>217700</c:v>
                </c:pt>
                <c:pt idx="2177">
                  <c:v>217800</c:v>
                </c:pt>
                <c:pt idx="2178">
                  <c:v>217900</c:v>
                </c:pt>
                <c:pt idx="2179">
                  <c:v>218000</c:v>
                </c:pt>
                <c:pt idx="2180">
                  <c:v>218100</c:v>
                </c:pt>
                <c:pt idx="2181">
                  <c:v>218200</c:v>
                </c:pt>
                <c:pt idx="2182">
                  <c:v>218300</c:v>
                </c:pt>
                <c:pt idx="2183">
                  <c:v>218400</c:v>
                </c:pt>
                <c:pt idx="2184">
                  <c:v>218500</c:v>
                </c:pt>
                <c:pt idx="2185">
                  <c:v>218600</c:v>
                </c:pt>
                <c:pt idx="2186">
                  <c:v>218700</c:v>
                </c:pt>
                <c:pt idx="2187">
                  <c:v>218800</c:v>
                </c:pt>
                <c:pt idx="2188">
                  <c:v>218900</c:v>
                </c:pt>
                <c:pt idx="2189">
                  <c:v>219000</c:v>
                </c:pt>
                <c:pt idx="2190">
                  <c:v>219100</c:v>
                </c:pt>
                <c:pt idx="2191">
                  <c:v>219200</c:v>
                </c:pt>
                <c:pt idx="2192">
                  <c:v>219300</c:v>
                </c:pt>
                <c:pt idx="2193">
                  <c:v>219400</c:v>
                </c:pt>
                <c:pt idx="2194">
                  <c:v>219500</c:v>
                </c:pt>
                <c:pt idx="2195">
                  <c:v>219600</c:v>
                </c:pt>
                <c:pt idx="2196">
                  <c:v>219700</c:v>
                </c:pt>
                <c:pt idx="2197">
                  <c:v>219800</c:v>
                </c:pt>
                <c:pt idx="2198">
                  <c:v>219900</c:v>
                </c:pt>
                <c:pt idx="2199">
                  <c:v>220000</c:v>
                </c:pt>
                <c:pt idx="2200">
                  <c:v>220100</c:v>
                </c:pt>
                <c:pt idx="2201">
                  <c:v>220200</c:v>
                </c:pt>
                <c:pt idx="2202">
                  <c:v>220300</c:v>
                </c:pt>
                <c:pt idx="2203">
                  <c:v>220400</c:v>
                </c:pt>
                <c:pt idx="2204">
                  <c:v>220500</c:v>
                </c:pt>
                <c:pt idx="2205">
                  <c:v>220600</c:v>
                </c:pt>
                <c:pt idx="2206">
                  <c:v>220700</c:v>
                </c:pt>
                <c:pt idx="2207">
                  <c:v>220800</c:v>
                </c:pt>
                <c:pt idx="2208">
                  <c:v>220900</c:v>
                </c:pt>
                <c:pt idx="2209">
                  <c:v>221000</c:v>
                </c:pt>
                <c:pt idx="2210">
                  <c:v>221100</c:v>
                </c:pt>
                <c:pt idx="2211">
                  <c:v>221200</c:v>
                </c:pt>
                <c:pt idx="2212">
                  <c:v>221300</c:v>
                </c:pt>
                <c:pt idx="2213">
                  <c:v>221400</c:v>
                </c:pt>
                <c:pt idx="2214">
                  <c:v>221500</c:v>
                </c:pt>
                <c:pt idx="2215">
                  <c:v>221600</c:v>
                </c:pt>
                <c:pt idx="2216">
                  <c:v>221700</c:v>
                </c:pt>
                <c:pt idx="2217">
                  <c:v>221800</c:v>
                </c:pt>
                <c:pt idx="2218">
                  <c:v>221900</c:v>
                </c:pt>
                <c:pt idx="2219">
                  <c:v>222000</c:v>
                </c:pt>
                <c:pt idx="2220">
                  <c:v>222100</c:v>
                </c:pt>
                <c:pt idx="2221">
                  <c:v>222200</c:v>
                </c:pt>
                <c:pt idx="2222">
                  <c:v>222300</c:v>
                </c:pt>
                <c:pt idx="2223">
                  <c:v>222400</c:v>
                </c:pt>
                <c:pt idx="2224">
                  <c:v>222500</c:v>
                </c:pt>
                <c:pt idx="2225">
                  <c:v>222600</c:v>
                </c:pt>
                <c:pt idx="2226">
                  <c:v>222700</c:v>
                </c:pt>
                <c:pt idx="2227">
                  <c:v>222800</c:v>
                </c:pt>
                <c:pt idx="2228">
                  <c:v>222900</c:v>
                </c:pt>
                <c:pt idx="2229">
                  <c:v>223000</c:v>
                </c:pt>
                <c:pt idx="2230">
                  <c:v>223100</c:v>
                </c:pt>
                <c:pt idx="2231">
                  <c:v>223200</c:v>
                </c:pt>
                <c:pt idx="2232">
                  <c:v>223300</c:v>
                </c:pt>
                <c:pt idx="2233">
                  <c:v>223400</c:v>
                </c:pt>
                <c:pt idx="2234">
                  <c:v>223500</c:v>
                </c:pt>
                <c:pt idx="2235">
                  <c:v>223600</c:v>
                </c:pt>
                <c:pt idx="2236">
                  <c:v>223700</c:v>
                </c:pt>
                <c:pt idx="2237">
                  <c:v>223800</c:v>
                </c:pt>
                <c:pt idx="2238">
                  <c:v>223900</c:v>
                </c:pt>
                <c:pt idx="2239">
                  <c:v>224000</c:v>
                </c:pt>
                <c:pt idx="2240">
                  <c:v>224100</c:v>
                </c:pt>
                <c:pt idx="2241">
                  <c:v>224200</c:v>
                </c:pt>
                <c:pt idx="2242">
                  <c:v>224300</c:v>
                </c:pt>
                <c:pt idx="2243">
                  <c:v>224400</c:v>
                </c:pt>
                <c:pt idx="2244">
                  <c:v>224500</c:v>
                </c:pt>
                <c:pt idx="2245">
                  <c:v>224600</c:v>
                </c:pt>
                <c:pt idx="2246">
                  <c:v>224700</c:v>
                </c:pt>
                <c:pt idx="2247">
                  <c:v>224800</c:v>
                </c:pt>
                <c:pt idx="2248">
                  <c:v>224900</c:v>
                </c:pt>
                <c:pt idx="2249">
                  <c:v>225000</c:v>
                </c:pt>
                <c:pt idx="2250">
                  <c:v>225100</c:v>
                </c:pt>
                <c:pt idx="2251">
                  <c:v>225200</c:v>
                </c:pt>
                <c:pt idx="2252">
                  <c:v>225300</c:v>
                </c:pt>
                <c:pt idx="2253">
                  <c:v>225400</c:v>
                </c:pt>
                <c:pt idx="2254">
                  <c:v>225500</c:v>
                </c:pt>
                <c:pt idx="2255">
                  <c:v>225600</c:v>
                </c:pt>
                <c:pt idx="2256">
                  <c:v>225700</c:v>
                </c:pt>
                <c:pt idx="2257">
                  <c:v>225800</c:v>
                </c:pt>
                <c:pt idx="2258">
                  <c:v>225900</c:v>
                </c:pt>
                <c:pt idx="2259">
                  <c:v>226000</c:v>
                </c:pt>
                <c:pt idx="2260">
                  <c:v>226100</c:v>
                </c:pt>
                <c:pt idx="2261">
                  <c:v>226200</c:v>
                </c:pt>
                <c:pt idx="2262">
                  <c:v>226300</c:v>
                </c:pt>
                <c:pt idx="2263">
                  <c:v>226400</c:v>
                </c:pt>
                <c:pt idx="2264">
                  <c:v>226500</c:v>
                </c:pt>
                <c:pt idx="2265">
                  <c:v>226600</c:v>
                </c:pt>
                <c:pt idx="2266">
                  <c:v>226700</c:v>
                </c:pt>
                <c:pt idx="2267">
                  <c:v>226800</c:v>
                </c:pt>
                <c:pt idx="2268">
                  <c:v>226900</c:v>
                </c:pt>
                <c:pt idx="2269">
                  <c:v>227000</c:v>
                </c:pt>
                <c:pt idx="2270">
                  <c:v>227100</c:v>
                </c:pt>
                <c:pt idx="2271">
                  <c:v>227200</c:v>
                </c:pt>
                <c:pt idx="2272">
                  <c:v>227300</c:v>
                </c:pt>
                <c:pt idx="2273">
                  <c:v>227400</c:v>
                </c:pt>
                <c:pt idx="2274">
                  <c:v>227500</c:v>
                </c:pt>
                <c:pt idx="2275">
                  <c:v>227600</c:v>
                </c:pt>
                <c:pt idx="2276">
                  <c:v>227700</c:v>
                </c:pt>
                <c:pt idx="2277">
                  <c:v>227800</c:v>
                </c:pt>
                <c:pt idx="2278">
                  <c:v>227900</c:v>
                </c:pt>
                <c:pt idx="2279">
                  <c:v>228000</c:v>
                </c:pt>
                <c:pt idx="2280">
                  <c:v>228100</c:v>
                </c:pt>
                <c:pt idx="2281">
                  <c:v>228200</c:v>
                </c:pt>
                <c:pt idx="2282">
                  <c:v>228300</c:v>
                </c:pt>
                <c:pt idx="2283">
                  <c:v>228400</c:v>
                </c:pt>
                <c:pt idx="2284">
                  <c:v>228500</c:v>
                </c:pt>
                <c:pt idx="2285">
                  <c:v>228600</c:v>
                </c:pt>
                <c:pt idx="2286">
                  <c:v>228700</c:v>
                </c:pt>
                <c:pt idx="2287">
                  <c:v>228800</c:v>
                </c:pt>
                <c:pt idx="2288">
                  <c:v>228900</c:v>
                </c:pt>
                <c:pt idx="2289">
                  <c:v>229000</c:v>
                </c:pt>
                <c:pt idx="2290">
                  <c:v>229100</c:v>
                </c:pt>
                <c:pt idx="2291">
                  <c:v>229200</c:v>
                </c:pt>
                <c:pt idx="2292">
                  <c:v>229300</c:v>
                </c:pt>
                <c:pt idx="2293">
                  <c:v>229400</c:v>
                </c:pt>
                <c:pt idx="2294">
                  <c:v>229500</c:v>
                </c:pt>
                <c:pt idx="2295">
                  <c:v>229600</c:v>
                </c:pt>
                <c:pt idx="2296">
                  <c:v>229700</c:v>
                </c:pt>
                <c:pt idx="2297">
                  <c:v>229800</c:v>
                </c:pt>
                <c:pt idx="2298">
                  <c:v>229900</c:v>
                </c:pt>
                <c:pt idx="2299">
                  <c:v>230000</c:v>
                </c:pt>
                <c:pt idx="2300">
                  <c:v>230100</c:v>
                </c:pt>
                <c:pt idx="2301">
                  <c:v>230200</c:v>
                </c:pt>
                <c:pt idx="2302">
                  <c:v>230300</c:v>
                </c:pt>
                <c:pt idx="2303">
                  <c:v>230400</c:v>
                </c:pt>
                <c:pt idx="2304">
                  <c:v>230500</c:v>
                </c:pt>
                <c:pt idx="2305">
                  <c:v>230600</c:v>
                </c:pt>
                <c:pt idx="2306">
                  <c:v>230700</c:v>
                </c:pt>
                <c:pt idx="2307">
                  <c:v>230800</c:v>
                </c:pt>
                <c:pt idx="2308">
                  <c:v>230900</c:v>
                </c:pt>
                <c:pt idx="2309">
                  <c:v>231000</c:v>
                </c:pt>
                <c:pt idx="2310">
                  <c:v>231100</c:v>
                </c:pt>
                <c:pt idx="2311">
                  <c:v>231200</c:v>
                </c:pt>
                <c:pt idx="2312">
                  <c:v>231300</c:v>
                </c:pt>
                <c:pt idx="2313">
                  <c:v>231400</c:v>
                </c:pt>
                <c:pt idx="2314">
                  <c:v>231500</c:v>
                </c:pt>
                <c:pt idx="2315">
                  <c:v>231600</c:v>
                </c:pt>
                <c:pt idx="2316">
                  <c:v>231700</c:v>
                </c:pt>
                <c:pt idx="2317">
                  <c:v>231800</c:v>
                </c:pt>
                <c:pt idx="2318">
                  <c:v>231900</c:v>
                </c:pt>
                <c:pt idx="2319">
                  <c:v>232000</c:v>
                </c:pt>
                <c:pt idx="2320">
                  <c:v>232100</c:v>
                </c:pt>
                <c:pt idx="2321">
                  <c:v>232200</c:v>
                </c:pt>
                <c:pt idx="2322">
                  <c:v>232300</c:v>
                </c:pt>
                <c:pt idx="2323">
                  <c:v>232400</c:v>
                </c:pt>
                <c:pt idx="2324">
                  <c:v>232500</c:v>
                </c:pt>
                <c:pt idx="2325">
                  <c:v>232600</c:v>
                </c:pt>
                <c:pt idx="2326">
                  <c:v>232700</c:v>
                </c:pt>
                <c:pt idx="2327">
                  <c:v>232800</c:v>
                </c:pt>
                <c:pt idx="2328">
                  <c:v>232900</c:v>
                </c:pt>
                <c:pt idx="2329">
                  <c:v>233000</c:v>
                </c:pt>
                <c:pt idx="2330">
                  <c:v>233100</c:v>
                </c:pt>
                <c:pt idx="2331">
                  <c:v>233200</c:v>
                </c:pt>
                <c:pt idx="2332">
                  <c:v>233300</c:v>
                </c:pt>
                <c:pt idx="2333">
                  <c:v>233400</c:v>
                </c:pt>
                <c:pt idx="2334">
                  <c:v>233500</c:v>
                </c:pt>
                <c:pt idx="2335">
                  <c:v>233600</c:v>
                </c:pt>
                <c:pt idx="2336">
                  <c:v>233700</c:v>
                </c:pt>
                <c:pt idx="2337">
                  <c:v>233800</c:v>
                </c:pt>
                <c:pt idx="2338">
                  <c:v>233900</c:v>
                </c:pt>
                <c:pt idx="2339">
                  <c:v>234000</c:v>
                </c:pt>
                <c:pt idx="2340">
                  <c:v>234100</c:v>
                </c:pt>
                <c:pt idx="2341">
                  <c:v>234200</c:v>
                </c:pt>
                <c:pt idx="2342">
                  <c:v>234300</c:v>
                </c:pt>
                <c:pt idx="2343">
                  <c:v>234400</c:v>
                </c:pt>
                <c:pt idx="2344">
                  <c:v>234500</c:v>
                </c:pt>
                <c:pt idx="2345">
                  <c:v>234600</c:v>
                </c:pt>
                <c:pt idx="2346">
                  <c:v>234700</c:v>
                </c:pt>
                <c:pt idx="2347">
                  <c:v>234800</c:v>
                </c:pt>
                <c:pt idx="2348">
                  <c:v>234900</c:v>
                </c:pt>
                <c:pt idx="2349">
                  <c:v>235000</c:v>
                </c:pt>
                <c:pt idx="2350">
                  <c:v>235100</c:v>
                </c:pt>
                <c:pt idx="2351">
                  <c:v>235200</c:v>
                </c:pt>
                <c:pt idx="2352">
                  <c:v>235300</c:v>
                </c:pt>
                <c:pt idx="2353">
                  <c:v>235400</c:v>
                </c:pt>
                <c:pt idx="2354">
                  <c:v>235500</c:v>
                </c:pt>
                <c:pt idx="2355">
                  <c:v>235600</c:v>
                </c:pt>
                <c:pt idx="2356">
                  <c:v>235700</c:v>
                </c:pt>
                <c:pt idx="2357">
                  <c:v>235800</c:v>
                </c:pt>
                <c:pt idx="2358">
                  <c:v>235900</c:v>
                </c:pt>
                <c:pt idx="2359">
                  <c:v>236000</c:v>
                </c:pt>
                <c:pt idx="2360">
                  <c:v>236100</c:v>
                </c:pt>
                <c:pt idx="2361">
                  <c:v>236200</c:v>
                </c:pt>
                <c:pt idx="2362">
                  <c:v>236300</c:v>
                </c:pt>
                <c:pt idx="2363">
                  <c:v>236400</c:v>
                </c:pt>
                <c:pt idx="2364">
                  <c:v>236500</c:v>
                </c:pt>
                <c:pt idx="2365">
                  <c:v>236600</c:v>
                </c:pt>
                <c:pt idx="2366">
                  <c:v>236700</c:v>
                </c:pt>
                <c:pt idx="2367">
                  <c:v>236800</c:v>
                </c:pt>
                <c:pt idx="2368">
                  <c:v>236900</c:v>
                </c:pt>
                <c:pt idx="2369">
                  <c:v>237000</c:v>
                </c:pt>
                <c:pt idx="2370">
                  <c:v>237100</c:v>
                </c:pt>
                <c:pt idx="2371">
                  <c:v>237200</c:v>
                </c:pt>
                <c:pt idx="2372">
                  <c:v>237300</c:v>
                </c:pt>
                <c:pt idx="2373">
                  <c:v>237400</c:v>
                </c:pt>
                <c:pt idx="2374">
                  <c:v>237500</c:v>
                </c:pt>
                <c:pt idx="2375">
                  <c:v>237600</c:v>
                </c:pt>
                <c:pt idx="2376">
                  <c:v>237700</c:v>
                </c:pt>
                <c:pt idx="2377">
                  <c:v>237800</c:v>
                </c:pt>
                <c:pt idx="2378">
                  <c:v>237900</c:v>
                </c:pt>
                <c:pt idx="2379">
                  <c:v>238000</c:v>
                </c:pt>
                <c:pt idx="2380">
                  <c:v>238100</c:v>
                </c:pt>
                <c:pt idx="2381">
                  <c:v>238200</c:v>
                </c:pt>
                <c:pt idx="2382">
                  <c:v>238300</c:v>
                </c:pt>
                <c:pt idx="2383">
                  <c:v>238400</c:v>
                </c:pt>
                <c:pt idx="2384">
                  <c:v>238500</c:v>
                </c:pt>
                <c:pt idx="2385">
                  <c:v>238600</c:v>
                </c:pt>
                <c:pt idx="2386">
                  <c:v>238700</c:v>
                </c:pt>
                <c:pt idx="2387">
                  <c:v>238800</c:v>
                </c:pt>
                <c:pt idx="2388">
                  <c:v>238900</c:v>
                </c:pt>
                <c:pt idx="2389">
                  <c:v>239000</c:v>
                </c:pt>
                <c:pt idx="2390">
                  <c:v>239100</c:v>
                </c:pt>
                <c:pt idx="2391">
                  <c:v>239200</c:v>
                </c:pt>
                <c:pt idx="2392">
                  <c:v>239300</c:v>
                </c:pt>
                <c:pt idx="2393">
                  <c:v>239400</c:v>
                </c:pt>
                <c:pt idx="2394">
                  <c:v>239500</c:v>
                </c:pt>
                <c:pt idx="2395">
                  <c:v>239600</c:v>
                </c:pt>
                <c:pt idx="2396">
                  <c:v>239700</c:v>
                </c:pt>
                <c:pt idx="2397">
                  <c:v>239800</c:v>
                </c:pt>
                <c:pt idx="2398">
                  <c:v>239900</c:v>
                </c:pt>
                <c:pt idx="2399">
                  <c:v>240000</c:v>
                </c:pt>
                <c:pt idx="2400">
                  <c:v>240100</c:v>
                </c:pt>
                <c:pt idx="2401">
                  <c:v>240200</c:v>
                </c:pt>
                <c:pt idx="2402">
                  <c:v>240300</c:v>
                </c:pt>
                <c:pt idx="2403">
                  <c:v>240400</c:v>
                </c:pt>
                <c:pt idx="2404">
                  <c:v>240500</c:v>
                </c:pt>
                <c:pt idx="2405">
                  <c:v>240600</c:v>
                </c:pt>
                <c:pt idx="2406">
                  <c:v>240700</c:v>
                </c:pt>
                <c:pt idx="2407">
                  <c:v>240800</c:v>
                </c:pt>
                <c:pt idx="2408">
                  <c:v>240900</c:v>
                </c:pt>
                <c:pt idx="2409">
                  <c:v>241000</c:v>
                </c:pt>
                <c:pt idx="2410">
                  <c:v>241100</c:v>
                </c:pt>
                <c:pt idx="2411">
                  <c:v>241200</c:v>
                </c:pt>
                <c:pt idx="2412">
                  <c:v>241300</c:v>
                </c:pt>
                <c:pt idx="2413">
                  <c:v>241400</c:v>
                </c:pt>
                <c:pt idx="2414">
                  <c:v>241500</c:v>
                </c:pt>
                <c:pt idx="2415">
                  <c:v>241600</c:v>
                </c:pt>
                <c:pt idx="2416">
                  <c:v>241700</c:v>
                </c:pt>
                <c:pt idx="2417">
                  <c:v>241800</c:v>
                </c:pt>
                <c:pt idx="2418">
                  <c:v>241900</c:v>
                </c:pt>
                <c:pt idx="2419">
                  <c:v>242000</c:v>
                </c:pt>
                <c:pt idx="2420">
                  <c:v>242100</c:v>
                </c:pt>
                <c:pt idx="2421">
                  <c:v>242200</c:v>
                </c:pt>
                <c:pt idx="2422">
                  <c:v>242300</c:v>
                </c:pt>
                <c:pt idx="2423">
                  <c:v>242400</c:v>
                </c:pt>
                <c:pt idx="2424">
                  <c:v>242500</c:v>
                </c:pt>
                <c:pt idx="2425">
                  <c:v>242600</c:v>
                </c:pt>
                <c:pt idx="2426">
                  <c:v>242700</c:v>
                </c:pt>
                <c:pt idx="2427">
                  <c:v>242800</c:v>
                </c:pt>
                <c:pt idx="2428">
                  <c:v>242900</c:v>
                </c:pt>
                <c:pt idx="2429">
                  <c:v>243000</c:v>
                </c:pt>
                <c:pt idx="2430">
                  <c:v>243100</c:v>
                </c:pt>
                <c:pt idx="2431">
                  <c:v>243200</c:v>
                </c:pt>
                <c:pt idx="2432">
                  <c:v>243300</c:v>
                </c:pt>
                <c:pt idx="2433">
                  <c:v>243400</c:v>
                </c:pt>
                <c:pt idx="2434">
                  <c:v>243500</c:v>
                </c:pt>
                <c:pt idx="2435">
                  <c:v>243600</c:v>
                </c:pt>
                <c:pt idx="2436">
                  <c:v>243700</c:v>
                </c:pt>
                <c:pt idx="2437">
                  <c:v>243800</c:v>
                </c:pt>
                <c:pt idx="2438">
                  <c:v>243900</c:v>
                </c:pt>
                <c:pt idx="2439">
                  <c:v>244000</c:v>
                </c:pt>
                <c:pt idx="2440">
                  <c:v>244100</c:v>
                </c:pt>
                <c:pt idx="2441">
                  <c:v>244200</c:v>
                </c:pt>
                <c:pt idx="2442">
                  <c:v>244300</c:v>
                </c:pt>
                <c:pt idx="2443">
                  <c:v>244400</c:v>
                </c:pt>
                <c:pt idx="2444">
                  <c:v>244500</c:v>
                </c:pt>
                <c:pt idx="2445">
                  <c:v>244600</c:v>
                </c:pt>
                <c:pt idx="2446">
                  <c:v>244700</c:v>
                </c:pt>
                <c:pt idx="2447">
                  <c:v>244800</c:v>
                </c:pt>
                <c:pt idx="2448">
                  <c:v>244900</c:v>
                </c:pt>
                <c:pt idx="2449">
                  <c:v>245000</c:v>
                </c:pt>
                <c:pt idx="2450">
                  <c:v>245100</c:v>
                </c:pt>
                <c:pt idx="2451">
                  <c:v>245200</c:v>
                </c:pt>
                <c:pt idx="2452">
                  <c:v>245300</c:v>
                </c:pt>
                <c:pt idx="2453">
                  <c:v>245400</c:v>
                </c:pt>
                <c:pt idx="2454">
                  <c:v>245500</c:v>
                </c:pt>
                <c:pt idx="2455">
                  <c:v>245600</c:v>
                </c:pt>
                <c:pt idx="2456">
                  <c:v>245700</c:v>
                </c:pt>
                <c:pt idx="2457">
                  <c:v>245800</c:v>
                </c:pt>
                <c:pt idx="2458">
                  <c:v>245900</c:v>
                </c:pt>
                <c:pt idx="2459">
                  <c:v>246000</c:v>
                </c:pt>
                <c:pt idx="2460">
                  <c:v>246100</c:v>
                </c:pt>
                <c:pt idx="2461">
                  <c:v>246200</c:v>
                </c:pt>
                <c:pt idx="2462">
                  <c:v>246300</c:v>
                </c:pt>
                <c:pt idx="2463">
                  <c:v>246400</c:v>
                </c:pt>
                <c:pt idx="2464">
                  <c:v>246500</c:v>
                </c:pt>
                <c:pt idx="2465">
                  <c:v>246600</c:v>
                </c:pt>
                <c:pt idx="2466">
                  <c:v>246700</c:v>
                </c:pt>
                <c:pt idx="2467">
                  <c:v>246800</c:v>
                </c:pt>
                <c:pt idx="2468">
                  <c:v>246900</c:v>
                </c:pt>
                <c:pt idx="2469">
                  <c:v>247000</c:v>
                </c:pt>
                <c:pt idx="2470">
                  <c:v>247100</c:v>
                </c:pt>
                <c:pt idx="2471">
                  <c:v>247200</c:v>
                </c:pt>
                <c:pt idx="2472">
                  <c:v>247300</c:v>
                </c:pt>
                <c:pt idx="2473">
                  <c:v>247400</c:v>
                </c:pt>
                <c:pt idx="2474">
                  <c:v>247500</c:v>
                </c:pt>
                <c:pt idx="2475">
                  <c:v>247600</c:v>
                </c:pt>
                <c:pt idx="2476">
                  <c:v>247700</c:v>
                </c:pt>
                <c:pt idx="2477">
                  <c:v>247800</c:v>
                </c:pt>
                <c:pt idx="2478">
                  <c:v>247900</c:v>
                </c:pt>
                <c:pt idx="2479">
                  <c:v>248000</c:v>
                </c:pt>
                <c:pt idx="2480">
                  <c:v>248100</c:v>
                </c:pt>
                <c:pt idx="2481">
                  <c:v>248200</c:v>
                </c:pt>
                <c:pt idx="2482">
                  <c:v>248300</c:v>
                </c:pt>
                <c:pt idx="2483">
                  <c:v>248400</c:v>
                </c:pt>
                <c:pt idx="2484">
                  <c:v>248500</c:v>
                </c:pt>
                <c:pt idx="2485">
                  <c:v>248600</c:v>
                </c:pt>
                <c:pt idx="2486">
                  <c:v>248700</c:v>
                </c:pt>
                <c:pt idx="2487">
                  <c:v>248800</c:v>
                </c:pt>
                <c:pt idx="2488">
                  <c:v>248900</c:v>
                </c:pt>
                <c:pt idx="2489">
                  <c:v>249000</c:v>
                </c:pt>
                <c:pt idx="2490">
                  <c:v>249100</c:v>
                </c:pt>
                <c:pt idx="2491">
                  <c:v>249200</c:v>
                </c:pt>
                <c:pt idx="2492">
                  <c:v>249300</c:v>
                </c:pt>
                <c:pt idx="2493">
                  <c:v>249400</c:v>
                </c:pt>
                <c:pt idx="2494">
                  <c:v>249500</c:v>
                </c:pt>
                <c:pt idx="2495">
                  <c:v>249600</c:v>
                </c:pt>
                <c:pt idx="2496">
                  <c:v>249700</c:v>
                </c:pt>
                <c:pt idx="2497">
                  <c:v>249800</c:v>
                </c:pt>
                <c:pt idx="2498">
                  <c:v>249900</c:v>
                </c:pt>
                <c:pt idx="2499">
                  <c:v>250000</c:v>
                </c:pt>
                <c:pt idx="2500">
                  <c:v>250100</c:v>
                </c:pt>
                <c:pt idx="2501">
                  <c:v>250200</c:v>
                </c:pt>
                <c:pt idx="2502">
                  <c:v>250300</c:v>
                </c:pt>
                <c:pt idx="2503">
                  <c:v>250400</c:v>
                </c:pt>
                <c:pt idx="2504">
                  <c:v>250500</c:v>
                </c:pt>
                <c:pt idx="2505">
                  <c:v>250600</c:v>
                </c:pt>
                <c:pt idx="2506">
                  <c:v>250700</c:v>
                </c:pt>
                <c:pt idx="2507">
                  <c:v>250800</c:v>
                </c:pt>
                <c:pt idx="2508">
                  <c:v>250900</c:v>
                </c:pt>
                <c:pt idx="2509">
                  <c:v>251000</c:v>
                </c:pt>
                <c:pt idx="2510">
                  <c:v>251100</c:v>
                </c:pt>
                <c:pt idx="2511">
                  <c:v>251200</c:v>
                </c:pt>
                <c:pt idx="2512">
                  <c:v>251300</c:v>
                </c:pt>
                <c:pt idx="2513">
                  <c:v>251400</c:v>
                </c:pt>
                <c:pt idx="2514">
                  <c:v>251500</c:v>
                </c:pt>
                <c:pt idx="2515">
                  <c:v>251600</c:v>
                </c:pt>
                <c:pt idx="2516">
                  <c:v>251700</c:v>
                </c:pt>
                <c:pt idx="2517">
                  <c:v>251800</c:v>
                </c:pt>
                <c:pt idx="2518">
                  <c:v>251900</c:v>
                </c:pt>
                <c:pt idx="2519">
                  <c:v>252000</c:v>
                </c:pt>
                <c:pt idx="2520">
                  <c:v>252100</c:v>
                </c:pt>
                <c:pt idx="2521">
                  <c:v>252200</c:v>
                </c:pt>
                <c:pt idx="2522">
                  <c:v>252300</c:v>
                </c:pt>
                <c:pt idx="2523">
                  <c:v>252400</c:v>
                </c:pt>
                <c:pt idx="2524">
                  <c:v>252500</c:v>
                </c:pt>
                <c:pt idx="2525">
                  <c:v>252600</c:v>
                </c:pt>
                <c:pt idx="2526">
                  <c:v>252700</c:v>
                </c:pt>
                <c:pt idx="2527">
                  <c:v>252800</c:v>
                </c:pt>
                <c:pt idx="2528">
                  <c:v>252900</c:v>
                </c:pt>
                <c:pt idx="2529">
                  <c:v>253000</c:v>
                </c:pt>
                <c:pt idx="2530">
                  <c:v>253100</c:v>
                </c:pt>
                <c:pt idx="2531">
                  <c:v>253200</c:v>
                </c:pt>
                <c:pt idx="2532">
                  <c:v>253300</c:v>
                </c:pt>
                <c:pt idx="2533">
                  <c:v>253400</c:v>
                </c:pt>
                <c:pt idx="2534">
                  <c:v>253500</c:v>
                </c:pt>
                <c:pt idx="2535">
                  <c:v>253600</c:v>
                </c:pt>
                <c:pt idx="2536">
                  <c:v>253700</c:v>
                </c:pt>
                <c:pt idx="2537">
                  <c:v>253800</c:v>
                </c:pt>
                <c:pt idx="2538">
                  <c:v>253900</c:v>
                </c:pt>
                <c:pt idx="2539">
                  <c:v>254000</c:v>
                </c:pt>
                <c:pt idx="2540">
                  <c:v>254100</c:v>
                </c:pt>
                <c:pt idx="2541">
                  <c:v>254200</c:v>
                </c:pt>
                <c:pt idx="2542">
                  <c:v>254300</c:v>
                </c:pt>
                <c:pt idx="2543">
                  <c:v>254400</c:v>
                </c:pt>
                <c:pt idx="2544">
                  <c:v>254500</c:v>
                </c:pt>
                <c:pt idx="2545">
                  <c:v>254600</c:v>
                </c:pt>
                <c:pt idx="2546">
                  <c:v>254700</c:v>
                </c:pt>
                <c:pt idx="2547">
                  <c:v>254800</c:v>
                </c:pt>
                <c:pt idx="2548">
                  <c:v>254900</c:v>
                </c:pt>
                <c:pt idx="2549">
                  <c:v>255000</c:v>
                </c:pt>
                <c:pt idx="2550">
                  <c:v>255100</c:v>
                </c:pt>
                <c:pt idx="2551">
                  <c:v>255200</c:v>
                </c:pt>
                <c:pt idx="2552">
                  <c:v>255300</c:v>
                </c:pt>
                <c:pt idx="2553">
                  <c:v>255400</c:v>
                </c:pt>
                <c:pt idx="2554">
                  <c:v>255500</c:v>
                </c:pt>
                <c:pt idx="2555">
                  <c:v>255600</c:v>
                </c:pt>
                <c:pt idx="2556">
                  <c:v>255700</c:v>
                </c:pt>
                <c:pt idx="2557">
                  <c:v>255800</c:v>
                </c:pt>
                <c:pt idx="2558">
                  <c:v>255900</c:v>
                </c:pt>
                <c:pt idx="2559">
                  <c:v>256000</c:v>
                </c:pt>
                <c:pt idx="2560">
                  <c:v>256100</c:v>
                </c:pt>
                <c:pt idx="2561">
                  <c:v>256200</c:v>
                </c:pt>
                <c:pt idx="2562">
                  <c:v>256300</c:v>
                </c:pt>
                <c:pt idx="2563">
                  <c:v>256400</c:v>
                </c:pt>
                <c:pt idx="2564">
                  <c:v>256500</c:v>
                </c:pt>
                <c:pt idx="2565">
                  <c:v>256600</c:v>
                </c:pt>
                <c:pt idx="2566">
                  <c:v>256700</c:v>
                </c:pt>
                <c:pt idx="2567">
                  <c:v>256800</c:v>
                </c:pt>
                <c:pt idx="2568">
                  <c:v>256900</c:v>
                </c:pt>
                <c:pt idx="2569">
                  <c:v>257000</c:v>
                </c:pt>
                <c:pt idx="2570">
                  <c:v>257100</c:v>
                </c:pt>
                <c:pt idx="2571">
                  <c:v>257200</c:v>
                </c:pt>
                <c:pt idx="2572">
                  <c:v>257300</c:v>
                </c:pt>
                <c:pt idx="2573">
                  <c:v>257400</c:v>
                </c:pt>
                <c:pt idx="2574">
                  <c:v>257500</c:v>
                </c:pt>
                <c:pt idx="2575">
                  <c:v>257600</c:v>
                </c:pt>
                <c:pt idx="2576">
                  <c:v>257700</c:v>
                </c:pt>
                <c:pt idx="2577">
                  <c:v>257800</c:v>
                </c:pt>
                <c:pt idx="2578">
                  <c:v>257900</c:v>
                </c:pt>
                <c:pt idx="2579">
                  <c:v>258000</c:v>
                </c:pt>
                <c:pt idx="2580">
                  <c:v>258100</c:v>
                </c:pt>
                <c:pt idx="2581">
                  <c:v>258200</c:v>
                </c:pt>
                <c:pt idx="2582">
                  <c:v>258300</c:v>
                </c:pt>
                <c:pt idx="2583">
                  <c:v>258400</c:v>
                </c:pt>
                <c:pt idx="2584">
                  <c:v>258500</c:v>
                </c:pt>
                <c:pt idx="2585">
                  <c:v>258600</c:v>
                </c:pt>
                <c:pt idx="2586">
                  <c:v>258700</c:v>
                </c:pt>
                <c:pt idx="2587">
                  <c:v>258800</c:v>
                </c:pt>
                <c:pt idx="2588">
                  <c:v>258900</c:v>
                </c:pt>
                <c:pt idx="2589">
                  <c:v>259000</c:v>
                </c:pt>
                <c:pt idx="2590">
                  <c:v>259100</c:v>
                </c:pt>
                <c:pt idx="2591">
                  <c:v>259200</c:v>
                </c:pt>
                <c:pt idx="2592">
                  <c:v>259300</c:v>
                </c:pt>
                <c:pt idx="2593">
                  <c:v>259400</c:v>
                </c:pt>
                <c:pt idx="2594">
                  <c:v>259500</c:v>
                </c:pt>
                <c:pt idx="2595">
                  <c:v>259600</c:v>
                </c:pt>
                <c:pt idx="2596">
                  <c:v>259700</c:v>
                </c:pt>
                <c:pt idx="2597">
                  <c:v>259800</c:v>
                </c:pt>
                <c:pt idx="2598">
                  <c:v>259900</c:v>
                </c:pt>
                <c:pt idx="2599">
                  <c:v>260000</c:v>
                </c:pt>
                <c:pt idx="2600">
                  <c:v>260100</c:v>
                </c:pt>
                <c:pt idx="2601">
                  <c:v>260200</c:v>
                </c:pt>
                <c:pt idx="2602">
                  <c:v>260300</c:v>
                </c:pt>
                <c:pt idx="2603">
                  <c:v>260400</c:v>
                </c:pt>
                <c:pt idx="2604">
                  <c:v>260500</c:v>
                </c:pt>
                <c:pt idx="2605">
                  <c:v>260600</c:v>
                </c:pt>
                <c:pt idx="2606">
                  <c:v>260700</c:v>
                </c:pt>
                <c:pt idx="2607">
                  <c:v>260800</c:v>
                </c:pt>
                <c:pt idx="2608">
                  <c:v>260900</c:v>
                </c:pt>
                <c:pt idx="2609">
                  <c:v>261000</c:v>
                </c:pt>
                <c:pt idx="2610">
                  <c:v>261100</c:v>
                </c:pt>
                <c:pt idx="2611">
                  <c:v>261200</c:v>
                </c:pt>
                <c:pt idx="2612">
                  <c:v>261300</c:v>
                </c:pt>
                <c:pt idx="2613">
                  <c:v>261400</c:v>
                </c:pt>
                <c:pt idx="2614">
                  <c:v>261500</c:v>
                </c:pt>
                <c:pt idx="2615">
                  <c:v>261600</c:v>
                </c:pt>
                <c:pt idx="2616">
                  <c:v>261700</c:v>
                </c:pt>
                <c:pt idx="2617">
                  <c:v>261800</c:v>
                </c:pt>
                <c:pt idx="2618">
                  <c:v>261900</c:v>
                </c:pt>
                <c:pt idx="2619">
                  <c:v>262000</c:v>
                </c:pt>
                <c:pt idx="2620">
                  <c:v>262100</c:v>
                </c:pt>
                <c:pt idx="2621">
                  <c:v>262200</c:v>
                </c:pt>
                <c:pt idx="2622">
                  <c:v>262300</c:v>
                </c:pt>
                <c:pt idx="2623">
                  <c:v>262400</c:v>
                </c:pt>
                <c:pt idx="2624">
                  <c:v>262500</c:v>
                </c:pt>
                <c:pt idx="2625">
                  <c:v>262600</c:v>
                </c:pt>
                <c:pt idx="2626">
                  <c:v>262700</c:v>
                </c:pt>
                <c:pt idx="2627">
                  <c:v>262800</c:v>
                </c:pt>
                <c:pt idx="2628">
                  <c:v>262900</c:v>
                </c:pt>
                <c:pt idx="2629">
                  <c:v>263000</c:v>
                </c:pt>
                <c:pt idx="2630">
                  <c:v>263100</c:v>
                </c:pt>
                <c:pt idx="2631">
                  <c:v>263200</c:v>
                </c:pt>
                <c:pt idx="2632">
                  <c:v>263300</c:v>
                </c:pt>
                <c:pt idx="2633">
                  <c:v>263400</c:v>
                </c:pt>
                <c:pt idx="2634">
                  <c:v>263500</c:v>
                </c:pt>
                <c:pt idx="2635">
                  <c:v>263600</c:v>
                </c:pt>
                <c:pt idx="2636">
                  <c:v>263700</c:v>
                </c:pt>
                <c:pt idx="2637">
                  <c:v>263800</c:v>
                </c:pt>
                <c:pt idx="2638">
                  <c:v>263900</c:v>
                </c:pt>
                <c:pt idx="2639">
                  <c:v>264000</c:v>
                </c:pt>
                <c:pt idx="2640">
                  <c:v>264100</c:v>
                </c:pt>
                <c:pt idx="2641">
                  <c:v>264200</c:v>
                </c:pt>
                <c:pt idx="2642">
                  <c:v>264300</c:v>
                </c:pt>
                <c:pt idx="2643">
                  <c:v>264400</c:v>
                </c:pt>
                <c:pt idx="2644">
                  <c:v>264500</c:v>
                </c:pt>
                <c:pt idx="2645">
                  <c:v>264600</c:v>
                </c:pt>
                <c:pt idx="2646">
                  <c:v>264700</c:v>
                </c:pt>
                <c:pt idx="2647">
                  <c:v>264800</c:v>
                </c:pt>
                <c:pt idx="2648">
                  <c:v>264900</c:v>
                </c:pt>
                <c:pt idx="2649">
                  <c:v>265000</c:v>
                </c:pt>
                <c:pt idx="2650">
                  <c:v>265100</c:v>
                </c:pt>
                <c:pt idx="2651">
                  <c:v>265200</c:v>
                </c:pt>
                <c:pt idx="2652">
                  <c:v>265300</c:v>
                </c:pt>
                <c:pt idx="2653">
                  <c:v>265400</c:v>
                </c:pt>
                <c:pt idx="2654">
                  <c:v>265500</c:v>
                </c:pt>
                <c:pt idx="2655">
                  <c:v>265600</c:v>
                </c:pt>
                <c:pt idx="2656">
                  <c:v>265700</c:v>
                </c:pt>
                <c:pt idx="2657">
                  <c:v>265800</c:v>
                </c:pt>
                <c:pt idx="2658">
                  <c:v>265900</c:v>
                </c:pt>
                <c:pt idx="2659">
                  <c:v>266000</c:v>
                </c:pt>
                <c:pt idx="2660">
                  <c:v>266100</c:v>
                </c:pt>
                <c:pt idx="2661">
                  <c:v>266200</c:v>
                </c:pt>
                <c:pt idx="2662">
                  <c:v>266300</c:v>
                </c:pt>
                <c:pt idx="2663">
                  <c:v>266400</c:v>
                </c:pt>
                <c:pt idx="2664">
                  <c:v>266500</c:v>
                </c:pt>
                <c:pt idx="2665">
                  <c:v>266600</c:v>
                </c:pt>
                <c:pt idx="2666">
                  <c:v>266700</c:v>
                </c:pt>
                <c:pt idx="2667">
                  <c:v>266800</c:v>
                </c:pt>
                <c:pt idx="2668">
                  <c:v>266900</c:v>
                </c:pt>
                <c:pt idx="2669">
                  <c:v>267000</c:v>
                </c:pt>
                <c:pt idx="2670">
                  <c:v>267100</c:v>
                </c:pt>
                <c:pt idx="2671">
                  <c:v>267200</c:v>
                </c:pt>
                <c:pt idx="2672">
                  <c:v>267300</c:v>
                </c:pt>
                <c:pt idx="2673">
                  <c:v>267400</c:v>
                </c:pt>
                <c:pt idx="2674">
                  <c:v>267500</c:v>
                </c:pt>
                <c:pt idx="2675">
                  <c:v>267600</c:v>
                </c:pt>
                <c:pt idx="2676">
                  <c:v>267700</c:v>
                </c:pt>
                <c:pt idx="2677">
                  <c:v>267800</c:v>
                </c:pt>
                <c:pt idx="2678">
                  <c:v>267900</c:v>
                </c:pt>
                <c:pt idx="2679">
                  <c:v>268000</c:v>
                </c:pt>
                <c:pt idx="2680">
                  <c:v>268100</c:v>
                </c:pt>
                <c:pt idx="2681">
                  <c:v>268200</c:v>
                </c:pt>
                <c:pt idx="2682">
                  <c:v>268300</c:v>
                </c:pt>
                <c:pt idx="2683">
                  <c:v>268400</c:v>
                </c:pt>
                <c:pt idx="2684">
                  <c:v>268500</c:v>
                </c:pt>
                <c:pt idx="2685">
                  <c:v>268600</c:v>
                </c:pt>
                <c:pt idx="2686">
                  <c:v>268700</c:v>
                </c:pt>
                <c:pt idx="2687">
                  <c:v>268800</c:v>
                </c:pt>
                <c:pt idx="2688">
                  <c:v>268900</c:v>
                </c:pt>
                <c:pt idx="2689">
                  <c:v>269000</c:v>
                </c:pt>
                <c:pt idx="2690">
                  <c:v>269100</c:v>
                </c:pt>
                <c:pt idx="2691">
                  <c:v>269200</c:v>
                </c:pt>
                <c:pt idx="2692">
                  <c:v>269300</c:v>
                </c:pt>
                <c:pt idx="2693">
                  <c:v>269400</c:v>
                </c:pt>
                <c:pt idx="2694">
                  <c:v>269500</c:v>
                </c:pt>
                <c:pt idx="2695">
                  <c:v>269600</c:v>
                </c:pt>
                <c:pt idx="2696">
                  <c:v>269700</c:v>
                </c:pt>
                <c:pt idx="2697">
                  <c:v>269800</c:v>
                </c:pt>
                <c:pt idx="2698">
                  <c:v>269900</c:v>
                </c:pt>
                <c:pt idx="2699">
                  <c:v>270000</c:v>
                </c:pt>
                <c:pt idx="2700">
                  <c:v>270100</c:v>
                </c:pt>
                <c:pt idx="2701">
                  <c:v>270200</c:v>
                </c:pt>
                <c:pt idx="2702">
                  <c:v>270300</c:v>
                </c:pt>
                <c:pt idx="2703">
                  <c:v>270400</c:v>
                </c:pt>
                <c:pt idx="2704">
                  <c:v>270500</c:v>
                </c:pt>
                <c:pt idx="2705">
                  <c:v>270600</c:v>
                </c:pt>
                <c:pt idx="2706">
                  <c:v>270700</c:v>
                </c:pt>
                <c:pt idx="2707">
                  <c:v>270800</c:v>
                </c:pt>
                <c:pt idx="2708">
                  <c:v>270900</c:v>
                </c:pt>
                <c:pt idx="2709">
                  <c:v>271000</c:v>
                </c:pt>
                <c:pt idx="2710">
                  <c:v>271100</c:v>
                </c:pt>
                <c:pt idx="2711">
                  <c:v>271200</c:v>
                </c:pt>
                <c:pt idx="2712">
                  <c:v>271300</c:v>
                </c:pt>
                <c:pt idx="2713">
                  <c:v>271400</c:v>
                </c:pt>
                <c:pt idx="2714">
                  <c:v>271500</c:v>
                </c:pt>
                <c:pt idx="2715">
                  <c:v>271600</c:v>
                </c:pt>
                <c:pt idx="2716">
                  <c:v>271700</c:v>
                </c:pt>
                <c:pt idx="2717">
                  <c:v>271800</c:v>
                </c:pt>
                <c:pt idx="2718">
                  <c:v>271900</c:v>
                </c:pt>
                <c:pt idx="2719">
                  <c:v>272000</c:v>
                </c:pt>
                <c:pt idx="2720">
                  <c:v>272100</c:v>
                </c:pt>
                <c:pt idx="2721">
                  <c:v>272200</c:v>
                </c:pt>
                <c:pt idx="2722">
                  <c:v>272300</c:v>
                </c:pt>
                <c:pt idx="2723">
                  <c:v>272400</c:v>
                </c:pt>
                <c:pt idx="2724">
                  <c:v>272500</c:v>
                </c:pt>
                <c:pt idx="2725">
                  <c:v>272600</c:v>
                </c:pt>
                <c:pt idx="2726">
                  <c:v>272700</c:v>
                </c:pt>
                <c:pt idx="2727">
                  <c:v>272800</c:v>
                </c:pt>
                <c:pt idx="2728">
                  <c:v>272900</c:v>
                </c:pt>
                <c:pt idx="2729">
                  <c:v>273000</c:v>
                </c:pt>
                <c:pt idx="2730">
                  <c:v>273100</c:v>
                </c:pt>
                <c:pt idx="2731">
                  <c:v>273200</c:v>
                </c:pt>
                <c:pt idx="2732">
                  <c:v>273300</c:v>
                </c:pt>
                <c:pt idx="2733">
                  <c:v>273400</c:v>
                </c:pt>
                <c:pt idx="2734">
                  <c:v>273500</c:v>
                </c:pt>
                <c:pt idx="2735">
                  <c:v>273600</c:v>
                </c:pt>
                <c:pt idx="2736">
                  <c:v>273700</c:v>
                </c:pt>
                <c:pt idx="2737">
                  <c:v>273800</c:v>
                </c:pt>
                <c:pt idx="2738">
                  <c:v>273900</c:v>
                </c:pt>
                <c:pt idx="2739">
                  <c:v>274000</c:v>
                </c:pt>
                <c:pt idx="2740">
                  <c:v>274100</c:v>
                </c:pt>
                <c:pt idx="2741">
                  <c:v>274200</c:v>
                </c:pt>
                <c:pt idx="2742">
                  <c:v>274300</c:v>
                </c:pt>
                <c:pt idx="2743">
                  <c:v>274400</c:v>
                </c:pt>
                <c:pt idx="2744">
                  <c:v>274500</c:v>
                </c:pt>
                <c:pt idx="2745">
                  <c:v>274600</c:v>
                </c:pt>
                <c:pt idx="2746">
                  <c:v>274700</c:v>
                </c:pt>
                <c:pt idx="2747">
                  <c:v>274800</c:v>
                </c:pt>
                <c:pt idx="2748">
                  <c:v>274900</c:v>
                </c:pt>
                <c:pt idx="2749">
                  <c:v>275000</c:v>
                </c:pt>
                <c:pt idx="2750">
                  <c:v>275100</c:v>
                </c:pt>
                <c:pt idx="2751">
                  <c:v>275200</c:v>
                </c:pt>
                <c:pt idx="2752">
                  <c:v>275300</c:v>
                </c:pt>
                <c:pt idx="2753">
                  <c:v>275400</c:v>
                </c:pt>
                <c:pt idx="2754">
                  <c:v>275500</c:v>
                </c:pt>
                <c:pt idx="2755">
                  <c:v>275600</c:v>
                </c:pt>
                <c:pt idx="2756">
                  <c:v>275700</c:v>
                </c:pt>
                <c:pt idx="2757">
                  <c:v>275800</c:v>
                </c:pt>
                <c:pt idx="2758">
                  <c:v>275900</c:v>
                </c:pt>
                <c:pt idx="2759">
                  <c:v>276000</c:v>
                </c:pt>
                <c:pt idx="2760">
                  <c:v>276100</c:v>
                </c:pt>
                <c:pt idx="2761">
                  <c:v>276200</c:v>
                </c:pt>
                <c:pt idx="2762">
                  <c:v>276300</c:v>
                </c:pt>
                <c:pt idx="2763">
                  <c:v>276400</c:v>
                </c:pt>
                <c:pt idx="2764">
                  <c:v>276500</c:v>
                </c:pt>
                <c:pt idx="2765">
                  <c:v>276600</c:v>
                </c:pt>
                <c:pt idx="2766">
                  <c:v>276700</c:v>
                </c:pt>
                <c:pt idx="2767">
                  <c:v>276800</c:v>
                </c:pt>
                <c:pt idx="2768">
                  <c:v>276900</c:v>
                </c:pt>
                <c:pt idx="2769">
                  <c:v>277000</c:v>
                </c:pt>
                <c:pt idx="2770">
                  <c:v>277100</c:v>
                </c:pt>
                <c:pt idx="2771">
                  <c:v>277200</c:v>
                </c:pt>
                <c:pt idx="2772">
                  <c:v>277300</c:v>
                </c:pt>
                <c:pt idx="2773">
                  <c:v>277400</c:v>
                </c:pt>
                <c:pt idx="2774">
                  <c:v>277500</c:v>
                </c:pt>
                <c:pt idx="2775">
                  <c:v>277600</c:v>
                </c:pt>
                <c:pt idx="2776">
                  <c:v>277700</c:v>
                </c:pt>
                <c:pt idx="2777">
                  <c:v>277800</c:v>
                </c:pt>
                <c:pt idx="2778">
                  <c:v>277900</c:v>
                </c:pt>
                <c:pt idx="2779">
                  <c:v>278000</c:v>
                </c:pt>
                <c:pt idx="2780">
                  <c:v>278100</c:v>
                </c:pt>
                <c:pt idx="2781">
                  <c:v>278200</c:v>
                </c:pt>
                <c:pt idx="2782">
                  <c:v>278300</c:v>
                </c:pt>
                <c:pt idx="2783">
                  <c:v>278400</c:v>
                </c:pt>
                <c:pt idx="2784">
                  <c:v>278500</c:v>
                </c:pt>
                <c:pt idx="2785">
                  <c:v>278600</c:v>
                </c:pt>
                <c:pt idx="2786">
                  <c:v>278700</c:v>
                </c:pt>
                <c:pt idx="2787">
                  <c:v>278800</c:v>
                </c:pt>
                <c:pt idx="2788">
                  <c:v>278900</c:v>
                </c:pt>
                <c:pt idx="2789">
                  <c:v>279000</c:v>
                </c:pt>
                <c:pt idx="2790">
                  <c:v>279100</c:v>
                </c:pt>
                <c:pt idx="2791">
                  <c:v>279200</c:v>
                </c:pt>
                <c:pt idx="2792">
                  <c:v>279300</c:v>
                </c:pt>
                <c:pt idx="2793">
                  <c:v>279400</c:v>
                </c:pt>
                <c:pt idx="2794">
                  <c:v>279500</c:v>
                </c:pt>
                <c:pt idx="2795">
                  <c:v>279600</c:v>
                </c:pt>
                <c:pt idx="2796">
                  <c:v>279700</c:v>
                </c:pt>
                <c:pt idx="2797">
                  <c:v>279800</c:v>
                </c:pt>
                <c:pt idx="2798">
                  <c:v>279900</c:v>
                </c:pt>
                <c:pt idx="2799">
                  <c:v>280000</c:v>
                </c:pt>
                <c:pt idx="2800">
                  <c:v>280100</c:v>
                </c:pt>
                <c:pt idx="2801">
                  <c:v>280200</c:v>
                </c:pt>
                <c:pt idx="2802">
                  <c:v>280300</c:v>
                </c:pt>
                <c:pt idx="2803">
                  <c:v>280400</c:v>
                </c:pt>
                <c:pt idx="2804">
                  <c:v>280500</c:v>
                </c:pt>
                <c:pt idx="2805">
                  <c:v>280600</c:v>
                </c:pt>
                <c:pt idx="2806">
                  <c:v>280700</c:v>
                </c:pt>
                <c:pt idx="2807">
                  <c:v>280800</c:v>
                </c:pt>
                <c:pt idx="2808">
                  <c:v>280900</c:v>
                </c:pt>
                <c:pt idx="2809">
                  <c:v>281000</c:v>
                </c:pt>
                <c:pt idx="2810">
                  <c:v>281100</c:v>
                </c:pt>
                <c:pt idx="2811">
                  <c:v>281200</c:v>
                </c:pt>
                <c:pt idx="2812">
                  <c:v>281300</c:v>
                </c:pt>
                <c:pt idx="2813">
                  <c:v>281400</c:v>
                </c:pt>
                <c:pt idx="2814">
                  <c:v>281500</c:v>
                </c:pt>
                <c:pt idx="2815">
                  <c:v>281600</c:v>
                </c:pt>
                <c:pt idx="2816">
                  <c:v>281700</c:v>
                </c:pt>
                <c:pt idx="2817">
                  <c:v>281800</c:v>
                </c:pt>
                <c:pt idx="2818">
                  <c:v>281900</c:v>
                </c:pt>
                <c:pt idx="2819">
                  <c:v>282000</c:v>
                </c:pt>
                <c:pt idx="2820">
                  <c:v>282100</c:v>
                </c:pt>
                <c:pt idx="2821">
                  <c:v>282200</c:v>
                </c:pt>
                <c:pt idx="2822">
                  <c:v>282300</c:v>
                </c:pt>
                <c:pt idx="2823">
                  <c:v>282400</c:v>
                </c:pt>
                <c:pt idx="2824">
                  <c:v>282500</c:v>
                </c:pt>
                <c:pt idx="2825">
                  <c:v>282600</c:v>
                </c:pt>
                <c:pt idx="2826">
                  <c:v>282700</c:v>
                </c:pt>
                <c:pt idx="2827">
                  <c:v>282800</c:v>
                </c:pt>
                <c:pt idx="2828">
                  <c:v>282900</c:v>
                </c:pt>
                <c:pt idx="2829">
                  <c:v>283000</c:v>
                </c:pt>
                <c:pt idx="2830">
                  <c:v>283100</c:v>
                </c:pt>
                <c:pt idx="2831">
                  <c:v>283200</c:v>
                </c:pt>
                <c:pt idx="2832">
                  <c:v>283300</c:v>
                </c:pt>
                <c:pt idx="2833">
                  <c:v>283400</c:v>
                </c:pt>
                <c:pt idx="2834">
                  <c:v>283500</c:v>
                </c:pt>
                <c:pt idx="2835">
                  <c:v>283600</c:v>
                </c:pt>
                <c:pt idx="2836">
                  <c:v>283700</c:v>
                </c:pt>
                <c:pt idx="2837">
                  <c:v>283800</c:v>
                </c:pt>
                <c:pt idx="2838">
                  <c:v>283900</c:v>
                </c:pt>
                <c:pt idx="2839">
                  <c:v>284000</c:v>
                </c:pt>
                <c:pt idx="2840">
                  <c:v>284100</c:v>
                </c:pt>
                <c:pt idx="2841">
                  <c:v>284200</c:v>
                </c:pt>
                <c:pt idx="2842">
                  <c:v>284300</c:v>
                </c:pt>
                <c:pt idx="2843">
                  <c:v>284400</c:v>
                </c:pt>
                <c:pt idx="2844">
                  <c:v>284500</c:v>
                </c:pt>
                <c:pt idx="2845">
                  <c:v>284600</c:v>
                </c:pt>
                <c:pt idx="2846">
                  <c:v>284700</c:v>
                </c:pt>
                <c:pt idx="2847">
                  <c:v>284800</c:v>
                </c:pt>
                <c:pt idx="2848">
                  <c:v>284900</c:v>
                </c:pt>
                <c:pt idx="2849">
                  <c:v>285000</c:v>
                </c:pt>
                <c:pt idx="2850">
                  <c:v>285100</c:v>
                </c:pt>
                <c:pt idx="2851">
                  <c:v>285200</c:v>
                </c:pt>
                <c:pt idx="2852">
                  <c:v>285300</c:v>
                </c:pt>
                <c:pt idx="2853">
                  <c:v>285400</c:v>
                </c:pt>
                <c:pt idx="2854">
                  <c:v>285500</c:v>
                </c:pt>
                <c:pt idx="2855">
                  <c:v>285600</c:v>
                </c:pt>
                <c:pt idx="2856">
                  <c:v>285700</c:v>
                </c:pt>
                <c:pt idx="2857">
                  <c:v>285800</c:v>
                </c:pt>
                <c:pt idx="2858">
                  <c:v>285900</c:v>
                </c:pt>
                <c:pt idx="2859">
                  <c:v>286000</c:v>
                </c:pt>
                <c:pt idx="2860">
                  <c:v>286100</c:v>
                </c:pt>
                <c:pt idx="2861">
                  <c:v>286200</c:v>
                </c:pt>
                <c:pt idx="2862">
                  <c:v>286300</c:v>
                </c:pt>
                <c:pt idx="2863">
                  <c:v>286400</c:v>
                </c:pt>
                <c:pt idx="2864">
                  <c:v>286500</c:v>
                </c:pt>
                <c:pt idx="2865">
                  <c:v>286600</c:v>
                </c:pt>
                <c:pt idx="2866">
                  <c:v>286700</c:v>
                </c:pt>
                <c:pt idx="2867">
                  <c:v>286800</c:v>
                </c:pt>
                <c:pt idx="2868">
                  <c:v>286900</c:v>
                </c:pt>
                <c:pt idx="2869">
                  <c:v>287000</c:v>
                </c:pt>
                <c:pt idx="2870">
                  <c:v>287100</c:v>
                </c:pt>
                <c:pt idx="2871">
                  <c:v>287200</c:v>
                </c:pt>
                <c:pt idx="2872">
                  <c:v>287300</c:v>
                </c:pt>
                <c:pt idx="2873">
                  <c:v>287400</c:v>
                </c:pt>
                <c:pt idx="2874">
                  <c:v>287500</c:v>
                </c:pt>
                <c:pt idx="2875">
                  <c:v>287600</c:v>
                </c:pt>
                <c:pt idx="2876">
                  <c:v>287700</c:v>
                </c:pt>
                <c:pt idx="2877">
                  <c:v>287800</c:v>
                </c:pt>
                <c:pt idx="2878">
                  <c:v>287900</c:v>
                </c:pt>
                <c:pt idx="2879">
                  <c:v>288000</c:v>
                </c:pt>
                <c:pt idx="2880">
                  <c:v>288100</c:v>
                </c:pt>
                <c:pt idx="2881">
                  <c:v>288200</c:v>
                </c:pt>
                <c:pt idx="2882">
                  <c:v>288300</c:v>
                </c:pt>
                <c:pt idx="2883">
                  <c:v>288400</c:v>
                </c:pt>
                <c:pt idx="2884">
                  <c:v>288500</c:v>
                </c:pt>
                <c:pt idx="2885">
                  <c:v>288600</c:v>
                </c:pt>
                <c:pt idx="2886">
                  <c:v>288700</c:v>
                </c:pt>
                <c:pt idx="2887">
                  <c:v>288800</c:v>
                </c:pt>
                <c:pt idx="2888">
                  <c:v>288900</c:v>
                </c:pt>
                <c:pt idx="2889">
                  <c:v>289000</c:v>
                </c:pt>
                <c:pt idx="2890">
                  <c:v>289100</c:v>
                </c:pt>
                <c:pt idx="2891">
                  <c:v>289200</c:v>
                </c:pt>
                <c:pt idx="2892">
                  <c:v>289300</c:v>
                </c:pt>
                <c:pt idx="2893">
                  <c:v>289400</c:v>
                </c:pt>
                <c:pt idx="2894">
                  <c:v>289500</c:v>
                </c:pt>
                <c:pt idx="2895">
                  <c:v>289600</c:v>
                </c:pt>
                <c:pt idx="2896">
                  <c:v>289700</c:v>
                </c:pt>
                <c:pt idx="2897">
                  <c:v>289800</c:v>
                </c:pt>
                <c:pt idx="2898">
                  <c:v>289900</c:v>
                </c:pt>
                <c:pt idx="2899">
                  <c:v>290000</c:v>
                </c:pt>
                <c:pt idx="2900">
                  <c:v>290100</c:v>
                </c:pt>
                <c:pt idx="2901">
                  <c:v>290200</c:v>
                </c:pt>
                <c:pt idx="2902">
                  <c:v>290300</c:v>
                </c:pt>
                <c:pt idx="2903">
                  <c:v>290400</c:v>
                </c:pt>
                <c:pt idx="2904">
                  <c:v>290500</c:v>
                </c:pt>
                <c:pt idx="2905">
                  <c:v>290600</c:v>
                </c:pt>
                <c:pt idx="2906">
                  <c:v>290700</c:v>
                </c:pt>
                <c:pt idx="2907">
                  <c:v>290800</c:v>
                </c:pt>
                <c:pt idx="2908">
                  <c:v>290900</c:v>
                </c:pt>
                <c:pt idx="2909">
                  <c:v>291000</c:v>
                </c:pt>
                <c:pt idx="2910">
                  <c:v>291100</c:v>
                </c:pt>
                <c:pt idx="2911">
                  <c:v>291200</c:v>
                </c:pt>
                <c:pt idx="2912">
                  <c:v>291300</c:v>
                </c:pt>
                <c:pt idx="2913">
                  <c:v>291400</c:v>
                </c:pt>
                <c:pt idx="2914">
                  <c:v>291500</c:v>
                </c:pt>
                <c:pt idx="2915">
                  <c:v>291600</c:v>
                </c:pt>
                <c:pt idx="2916">
                  <c:v>291700</c:v>
                </c:pt>
                <c:pt idx="2917">
                  <c:v>291800</c:v>
                </c:pt>
                <c:pt idx="2918">
                  <c:v>291900</c:v>
                </c:pt>
                <c:pt idx="2919">
                  <c:v>292000</c:v>
                </c:pt>
                <c:pt idx="2920">
                  <c:v>292100</c:v>
                </c:pt>
                <c:pt idx="2921">
                  <c:v>292200</c:v>
                </c:pt>
                <c:pt idx="2922">
                  <c:v>292300</c:v>
                </c:pt>
                <c:pt idx="2923">
                  <c:v>292400</c:v>
                </c:pt>
                <c:pt idx="2924">
                  <c:v>292500</c:v>
                </c:pt>
                <c:pt idx="2925">
                  <c:v>292600</c:v>
                </c:pt>
                <c:pt idx="2926">
                  <c:v>292700</c:v>
                </c:pt>
                <c:pt idx="2927">
                  <c:v>292800</c:v>
                </c:pt>
                <c:pt idx="2928">
                  <c:v>292900</c:v>
                </c:pt>
                <c:pt idx="2929">
                  <c:v>293000</c:v>
                </c:pt>
                <c:pt idx="2930">
                  <c:v>293100</c:v>
                </c:pt>
                <c:pt idx="2931">
                  <c:v>293200</c:v>
                </c:pt>
                <c:pt idx="2932">
                  <c:v>293300</c:v>
                </c:pt>
                <c:pt idx="2933">
                  <c:v>293400</c:v>
                </c:pt>
                <c:pt idx="2934">
                  <c:v>293500</c:v>
                </c:pt>
                <c:pt idx="2935">
                  <c:v>293600</c:v>
                </c:pt>
                <c:pt idx="2936">
                  <c:v>293700</c:v>
                </c:pt>
                <c:pt idx="2937">
                  <c:v>293800</c:v>
                </c:pt>
                <c:pt idx="2938">
                  <c:v>293900</c:v>
                </c:pt>
                <c:pt idx="2939">
                  <c:v>294000</c:v>
                </c:pt>
                <c:pt idx="2940">
                  <c:v>294100</c:v>
                </c:pt>
                <c:pt idx="2941">
                  <c:v>294200</c:v>
                </c:pt>
                <c:pt idx="2942">
                  <c:v>294300</c:v>
                </c:pt>
                <c:pt idx="2943">
                  <c:v>294400</c:v>
                </c:pt>
                <c:pt idx="2944">
                  <c:v>294500</c:v>
                </c:pt>
                <c:pt idx="2945">
                  <c:v>294600</c:v>
                </c:pt>
                <c:pt idx="2946">
                  <c:v>294700</c:v>
                </c:pt>
                <c:pt idx="2947">
                  <c:v>294800</c:v>
                </c:pt>
                <c:pt idx="2948">
                  <c:v>294900</c:v>
                </c:pt>
                <c:pt idx="2949">
                  <c:v>295000</c:v>
                </c:pt>
                <c:pt idx="2950">
                  <c:v>295100</c:v>
                </c:pt>
                <c:pt idx="2951">
                  <c:v>295200</c:v>
                </c:pt>
                <c:pt idx="2952">
                  <c:v>295300</c:v>
                </c:pt>
                <c:pt idx="2953">
                  <c:v>295400</c:v>
                </c:pt>
                <c:pt idx="2954">
                  <c:v>295500</c:v>
                </c:pt>
                <c:pt idx="2955">
                  <c:v>295600</c:v>
                </c:pt>
                <c:pt idx="2956">
                  <c:v>295700</c:v>
                </c:pt>
                <c:pt idx="2957">
                  <c:v>295800</c:v>
                </c:pt>
                <c:pt idx="2958">
                  <c:v>295900</c:v>
                </c:pt>
                <c:pt idx="2959">
                  <c:v>296000</c:v>
                </c:pt>
                <c:pt idx="2960">
                  <c:v>296100</c:v>
                </c:pt>
                <c:pt idx="2961">
                  <c:v>296200</c:v>
                </c:pt>
                <c:pt idx="2962">
                  <c:v>296300</c:v>
                </c:pt>
                <c:pt idx="2963">
                  <c:v>296400</c:v>
                </c:pt>
                <c:pt idx="2964">
                  <c:v>296500</c:v>
                </c:pt>
                <c:pt idx="2965">
                  <c:v>296600</c:v>
                </c:pt>
                <c:pt idx="2966">
                  <c:v>296700</c:v>
                </c:pt>
                <c:pt idx="2967">
                  <c:v>296800</c:v>
                </c:pt>
                <c:pt idx="2968">
                  <c:v>296900</c:v>
                </c:pt>
                <c:pt idx="2969">
                  <c:v>297000</c:v>
                </c:pt>
                <c:pt idx="2970">
                  <c:v>297100</c:v>
                </c:pt>
                <c:pt idx="2971">
                  <c:v>297200</c:v>
                </c:pt>
                <c:pt idx="2972">
                  <c:v>297300</c:v>
                </c:pt>
                <c:pt idx="2973">
                  <c:v>297400</c:v>
                </c:pt>
                <c:pt idx="2974">
                  <c:v>297500</c:v>
                </c:pt>
                <c:pt idx="2975">
                  <c:v>297600</c:v>
                </c:pt>
                <c:pt idx="2976">
                  <c:v>297700</c:v>
                </c:pt>
                <c:pt idx="2977">
                  <c:v>297800</c:v>
                </c:pt>
                <c:pt idx="2978">
                  <c:v>297900</c:v>
                </c:pt>
                <c:pt idx="2979">
                  <c:v>298000</c:v>
                </c:pt>
                <c:pt idx="2980">
                  <c:v>298100</c:v>
                </c:pt>
                <c:pt idx="2981">
                  <c:v>298200</c:v>
                </c:pt>
                <c:pt idx="2982">
                  <c:v>298300</c:v>
                </c:pt>
                <c:pt idx="2983">
                  <c:v>298400</c:v>
                </c:pt>
                <c:pt idx="2984">
                  <c:v>298500</c:v>
                </c:pt>
                <c:pt idx="2985">
                  <c:v>298600</c:v>
                </c:pt>
                <c:pt idx="2986">
                  <c:v>298700</c:v>
                </c:pt>
                <c:pt idx="2987">
                  <c:v>298800</c:v>
                </c:pt>
                <c:pt idx="2988">
                  <c:v>298900</c:v>
                </c:pt>
                <c:pt idx="2989">
                  <c:v>299000</c:v>
                </c:pt>
                <c:pt idx="2990">
                  <c:v>299100</c:v>
                </c:pt>
                <c:pt idx="2991">
                  <c:v>299200</c:v>
                </c:pt>
                <c:pt idx="2992">
                  <c:v>299300</c:v>
                </c:pt>
                <c:pt idx="2993">
                  <c:v>299400</c:v>
                </c:pt>
                <c:pt idx="2994">
                  <c:v>299500</c:v>
                </c:pt>
                <c:pt idx="2995">
                  <c:v>299600</c:v>
                </c:pt>
                <c:pt idx="2996">
                  <c:v>299700</c:v>
                </c:pt>
                <c:pt idx="2997">
                  <c:v>299800</c:v>
                </c:pt>
                <c:pt idx="2998">
                  <c:v>299900</c:v>
                </c:pt>
                <c:pt idx="2999">
                  <c:v>300000</c:v>
                </c:pt>
              </c:numCache>
            </c:numRef>
          </c:xVal>
          <c:yVal>
            <c:numRef>
              <c:f>Sheet2!$B$2:$DKO$2</c:f>
              <c:numCache>
                <c:formatCode>General</c:formatCode>
                <c:ptCount val="3004"/>
                <c:pt idx="0">
                  <c:v>8.8725113228952605E-3</c:v>
                </c:pt>
                <c:pt idx="1">
                  <c:v>9.1480609789093698E-3</c:v>
                </c:pt>
                <c:pt idx="2">
                  <c:v>9.2317416918310004E-3</c:v>
                </c:pt>
                <c:pt idx="3">
                  <c:v>9.3128418653573106E-3</c:v>
                </c:pt>
                <c:pt idx="4">
                  <c:v>9.2524806834641902E-3</c:v>
                </c:pt>
                <c:pt idx="5">
                  <c:v>9.2494017791934797E-3</c:v>
                </c:pt>
                <c:pt idx="6">
                  <c:v>9.2157500267653104E-3</c:v>
                </c:pt>
                <c:pt idx="7">
                  <c:v>9.1966525044750794E-3</c:v>
                </c:pt>
                <c:pt idx="8">
                  <c:v>9.1231255332280999E-3</c:v>
                </c:pt>
                <c:pt idx="9">
                  <c:v>9.0115485899549506E-3</c:v>
                </c:pt>
                <c:pt idx="10">
                  <c:v>9.0561670376561008E-3</c:v>
                </c:pt>
                <c:pt idx="11">
                  <c:v>9.0085952082298807E-3</c:v>
                </c:pt>
                <c:pt idx="12">
                  <c:v>8.9817212858057001E-3</c:v>
                </c:pt>
                <c:pt idx="13">
                  <c:v>8.9634692725498594E-3</c:v>
                </c:pt>
                <c:pt idx="14">
                  <c:v>8.9300775449121603E-3</c:v>
                </c:pt>
                <c:pt idx="15">
                  <c:v>8.8684659801717709E-3</c:v>
                </c:pt>
                <c:pt idx="16">
                  <c:v>8.8282296210989292E-3</c:v>
                </c:pt>
                <c:pt idx="17">
                  <c:v>8.8060785081076603E-3</c:v>
                </c:pt>
                <c:pt idx="18">
                  <c:v>8.7368996619351796E-3</c:v>
                </c:pt>
                <c:pt idx="19">
                  <c:v>8.7992535208511399E-3</c:v>
                </c:pt>
                <c:pt idx="20">
                  <c:v>8.6983798326876402E-3</c:v>
                </c:pt>
                <c:pt idx="21">
                  <c:v>8.7970004164546305E-3</c:v>
                </c:pt>
                <c:pt idx="22">
                  <c:v>8.8100755050067297E-3</c:v>
                </c:pt>
                <c:pt idx="23">
                  <c:v>8.7702177588844191E-3</c:v>
                </c:pt>
                <c:pt idx="24">
                  <c:v>8.7044836709884096E-3</c:v>
                </c:pt>
                <c:pt idx="25">
                  <c:v>8.7234331498431995E-3</c:v>
                </c:pt>
                <c:pt idx="26">
                  <c:v>8.6573335680259003E-3</c:v>
                </c:pt>
                <c:pt idx="27">
                  <c:v>8.6248224380303801E-3</c:v>
                </c:pt>
                <c:pt idx="28">
                  <c:v>8.6237908415624492E-3</c:v>
                </c:pt>
                <c:pt idx="29">
                  <c:v>8.5920248071909202E-3</c:v>
                </c:pt>
                <c:pt idx="30">
                  <c:v>8.5731260707491899E-3</c:v>
                </c:pt>
                <c:pt idx="31">
                  <c:v>8.5035805582848907E-3</c:v>
                </c:pt>
                <c:pt idx="32">
                  <c:v>8.5203705938361393E-3</c:v>
                </c:pt>
                <c:pt idx="33">
                  <c:v>8.5041253743026197E-3</c:v>
                </c:pt>
                <c:pt idx="34">
                  <c:v>8.4545243862601607E-3</c:v>
                </c:pt>
                <c:pt idx="35">
                  <c:v>8.4663339041533003E-3</c:v>
                </c:pt>
                <c:pt idx="36">
                  <c:v>8.4524277583470798E-3</c:v>
                </c:pt>
                <c:pt idx="37">
                  <c:v>8.35056508306419E-3</c:v>
                </c:pt>
                <c:pt idx="38">
                  <c:v>8.3774700613999595E-3</c:v>
                </c:pt>
                <c:pt idx="39">
                  <c:v>8.3176956227966597E-3</c:v>
                </c:pt>
                <c:pt idx="40">
                  <c:v>8.3493396609082299E-3</c:v>
                </c:pt>
                <c:pt idx="41">
                  <c:v>8.2701934437489303E-3</c:v>
                </c:pt>
                <c:pt idx="42">
                  <c:v>8.1535605646753592E-3</c:v>
                </c:pt>
                <c:pt idx="43">
                  <c:v>8.2929453807401004E-3</c:v>
                </c:pt>
                <c:pt idx="44">
                  <c:v>8.2072444842523299E-3</c:v>
                </c:pt>
                <c:pt idx="45">
                  <c:v>8.1773353528408997E-3</c:v>
                </c:pt>
                <c:pt idx="46">
                  <c:v>8.1418987675242107E-3</c:v>
                </c:pt>
                <c:pt idx="47">
                  <c:v>8.1194778211002693E-3</c:v>
                </c:pt>
                <c:pt idx="48">
                  <c:v>8.0957098849016706E-3</c:v>
                </c:pt>
                <c:pt idx="49">
                  <c:v>8.0277566963146193E-3</c:v>
                </c:pt>
                <c:pt idx="50">
                  <c:v>8.0344023535971407E-3</c:v>
                </c:pt>
                <c:pt idx="51">
                  <c:v>7.9791566442255196E-3</c:v>
                </c:pt>
                <c:pt idx="52">
                  <c:v>7.9847854290488497E-3</c:v>
                </c:pt>
                <c:pt idx="53">
                  <c:v>7.9783887188645698E-3</c:v>
                </c:pt>
                <c:pt idx="54">
                  <c:v>7.8875360523900095E-3</c:v>
                </c:pt>
                <c:pt idx="55">
                  <c:v>7.8396656379666699E-3</c:v>
                </c:pt>
                <c:pt idx="56">
                  <c:v>7.7883017651337299E-3</c:v>
                </c:pt>
                <c:pt idx="57">
                  <c:v>7.7498612718767297E-3</c:v>
                </c:pt>
                <c:pt idx="58">
                  <c:v>7.6899551231758298E-3</c:v>
                </c:pt>
                <c:pt idx="59">
                  <c:v>7.6113072404803599E-3</c:v>
                </c:pt>
                <c:pt idx="60">
                  <c:v>7.6438463111910201E-3</c:v>
                </c:pt>
                <c:pt idx="61">
                  <c:v>7.68611493157083E-3</c:v>
                </c:pt>
                <c:pt idx="62">
                  <c:v>7.5923665422240596E-3</c:v>
                </c:pt>
                <c:pt idx="63">
                  <c:v>7.52422685127291E-3</c:v>
                </c:pt>
                <c:pt idx="64">
                  <c:v>7.5025806701487698E-3</c:v>
                </c:pt>
                <c:pt idx="65">
                  <c:v>7.4458858693150602E-3</c:v>
                </c:pt>
                <c:pt idx="66">
                  <c:v>7.3495180813532802E-3</c:v>
                </c:pt>
                <c:pt idx="67">
                  <c:v>7.3471190053615697E-3</c:v>
                </c:pt>
                <c:pt idx="68">
                  <c:v>7.2774383610351599E-3</c:v>
                </c:pt>
                <c:pt idx="69">
                  <c:v>7.2355638902536299E-3</c:v>
                </c:pt>
                <c:pt idx="70">
                  <c:v>7.2344016004265996E-3</c:v>
                </c:pt>
                <c:pt idx="71">
                  <c:v>7.1062544670153901E-3</c:v>
                </c:pt>
                <c:pt idx="72">
                  <c:v>7.0571475276540903E-3</c:v>
                </c:pt>
                <c:pt idx="73">
                  <c:v>7.0239799096345097E-3</c:v>
                </c:pt>
                <c:pt idx="74">
                  <c:v>6.9150339521960704E-3</c:v>
                </c:pt>
                <c:pt idx="75">
                  <c:v>6.9033143078071901E-3</c:v>
                </c:pt>
                <c:pt idx="76">
                  <c:v>0.39292772464958098</c:v>
                </c:pt>
                <c:pt idx="77">
                  <c:v>3.9519195644415299E-2</c:v>
                </c:pt>
                <c:pt idx="78">
                  <c:v>2.8733007834848698E-2</c:v>
                </c:pt>
                <c:pt idx="79">
                  <c:v>2.4062067118238099E-2</c:v>
                </c:pt>
                <c:pt idx="80">
                  <c:v>2.1303476640282398E-2</c:v>
                </c:pt>
                <c:pt idx="81">
                  <c:v>1.9379199661950199E-2</c:v>
                </c:pt>
                <c:pt idx="82">
                  <c:v>1.7869504462743099E-2</c:v>
                </c:pt>
                <c:pt idx="83">
                  <c:v>1.6733564979672599E-2</c:v>
                </c:pt>
                <c:pt idx="84">
                  <c:v>1.57666425802486E-2</c:v>
                </c:pt>
                <c:pt idx="85">
                  <c:v>1.49823862916263E-2</c:v>
                </c:pt>
                <c:pt idx="86">
                  <c:v>1.43451018036278E-2</c:v>
                </c:pt>
                <c:pt idx="87">
                  <c:v>1.37932987524363E-2</c:v>
                </c:pt>
                <c:pt idx="88">
                  <c:v>1.3338984182911601E-2</c:v>
                </c:pt>
                <c:pt idx="89">
                  <c:v>1.29262245526918E-2</c:v>
                </c:pt>
                <c:pt idx="90">
                  <c:v>1.2561882337580699E-2</c:v>
                </c:pt>
                <c:pt idx="91">
                  <c:v>1.225068308533E-2</c:v>
                </c:pt>
                <c:pt idx="92">
                  <c:v>1.19658524891659E-2</c:v>
                </c:pt>
                <c:pt idx="93">
                  <c:v>1.1735130952505401E-2</c:v>
                </c:pt>
                <c:pt idx="94">
                  <c:v>1.15206092933983E-2</c:v>
                </c:pt>
                <c:pt idx="95">
                  <c:v>1.1316175015415399E-2</c:v>
                </c:pt>
                <c:pt idx="96">
                  <c:v>1.1159978865828901E-2</c:v>
                </c:pt>
                <c:pt idx="97">
                  <c:v>1.09991488618018E-2</c:v>
                </c:pt>
                <c:pt idx="98">
                  <c:v>1.08681270474558E-2</c:v>
                </c:pt>
                <c:pt idx="99">
                  <c:v>1.0739045928895999E-2</c:v>
                </c:pt>
                <c:pt idx="100">
                  <c:v>1.06397063687138E-2</c:v>
                </c:pt>
                <c:pt idx="101">
                  <c:v>1.0534287659671199E-2</c:v>
                </c:pt>
                <c:pt idx="102">
                  <c:v>1.0446738596129599E-2</c:v>
                </c:pt>
                <c:pt idx="103">
                  <c:v>1.03575362146648E-2</c:v>
                </c:pt>
                <c:pt idx="104">
                  <c:v>1.02864839697571E-2</c:v>
                </c:pt>
                <c:pt idx="105">
                  <c:v>1.02260643762201E-2</c:v>
                </c:pt>
                <c:pt idx="106">
                  <c:v>1.0157824690775599E-2</c:v>
                </c:pt>
                <c:pt idx="107">
                  <c:v>1.0108937867052E-2</c:v>
                </c:pt>
                <c:pt idx="108">
                  <c:v>1.00539611946523E-2</c:v>
                </c:pt>
                <c:pt idx="109">
                  <c:v>1.00186279869795E-2</c:v>
                </c:pt>
                <c:pt idx="110">
                  <c:v>9.9687471445322803E-3</c:v>
                </c:pt>
                <c:pt idx="111">
                  <c:v>9.9317100744543696E-3</c:v>
                </c:pt>
                <c:pt idx="112">
                  <c:v>9.8939758446410699E-3</c:v>
                </c:pt>
                <c:pt idx="113">
                  <c:v>9.8625619863574494E-3</c:v>
                </c:pt>
                <c:pt idx="114">
                  <c:v>9.8369205413866706E-3</c:v>
                </c:pt>
                <c:pt idx="115">
                  <c:v>9.8119022992939897E-3</c:v>
                </c:pt>
                <c:pt idx="116">
                  <c:v>9.7811758760018002E-3</c:v>
                </c:pt>
                <c:pt idx="117">
                  <c:v>9.7590137783115597E-3</c:v>
                </c:pt>
                <c:pt idx="118">
                  <c:v>9.7365065928878003E-3</c:v>
                </c:pt>
                <c:pt idx="119">
                  <c:v>9.7157855167260901E-3</c:v>
                </c:pt>
                <c:pt idx="120">
                  <c:v>9.6995990422994605E-3</c:v>
                </c:pt>
                <c:pt idx="121">
                  <c:v>9.6799460087090804E-3</c:v>
                </c:pt>
                <c:pt idx="122">
                  <c:v>9.6704487105367595E-3</c:v>
                </c:pt>
                <c:pt idx="123">
                  <c:v>9.6500021966527006E-3</c:v>
                </c:pt>
                <c:pt idx="124">
                  <c:v>9.6370091210475593E-3</c:v>
                </c:pt>
                <c:pt idx="125">
                  <c:v>9.6247259728229999E-3</c:v>
                </c:pt>
                <c:pt idx="126">
                  <c:v>9.6075929280790891E-3</c:v>
                </c:pt>
                <c:pt idx="127">
                  <c:v>9.59572071076557E-3</c:v>
                </c:pt>
                <c:pt idx="128">
                  <c:v>9.5866584740415001E-3</c:v>
                </c:pt>
                <c:pt idx="129">
                  <c:v>9.5755016544784403E-3</c:v>
                </c:pt>
                <c:pt idx="130">
                  <c:v>9.5623814846164494E-3</c:v>
                </c:pt>
                <c:pt idx="131">
                  <c:v>9.5567109363136008E-3</c:v>
                </c:pt>
                <c:pt idx="132">
                  <c:v>9.5525231876293307E-3</c:v>
                </c:pt>
                <c:pt idx="133">
                  <c:v>9.5460748146206694E-3</c:v>
                </c:pt>
                <c:pt idx="134">
                  <c:v>9.5372618376684294E-3</c:v>
                </c:pt>
                <c:pt idx="135">
                  <c:v>9.5312403659931905E-3</c:v>
                </c:pt>
                <c:pt idx="136">
                  <c:v>9.5261791754319008E-3</c:v>
                </c:pt>
                <c:pt idx="137">
                  <c:v>9.5173966213227598E-3</c:v>
                </c:pt>
                <c:pt idx="138">
                  <c:v>9.5135943876858003E-3</c:v>
                </c:pt>
                <c:pt idx="139">
                  <c:v>9.5082641137352493E-3</c:v>
                </c:pt>
                <c:pt idx="140">
                  <c:v>9.5102298602865107E-3</c:v>
                </c:pt>
                <c:pt idx="141">
                  <c:v>9.5072341372705298E-3</c:v>
                </c:pt>
                <c:pt idx="142">
                  <c:v>9.5074504353336101E-3</c:v>
                </c:pt>
                <c:pt idx="143">
                  <c:v>9.5085043991362198E-3</c:v>
                </c:pt>
                <c:pt idx="144">
                  <c:v>9.5115906993467406E-3</c:v>
                </c:pt>
                <c:pt idx="145">
                  <c:v>9.5130697867335991E-3</c:v>
                </c:pt>
                <c:pt idx="146">
                  <c:v>9.5155111755474992E-3</c:v>
                </c:pt>
                <c:pt idx="147">
                  <c:v>9.5149126539360307E-3</c:v>
                </c:pt>
                <c:pt idx="148">
                  <c:v>9.5216781227597906E-3</c:v>
                </c:pt>
                <c:pt idx="149">
                  <c:v>9.5159409323380597E-3</c:v>
                </c:pt>
                <c:pt idx="150">
                  <c:v>9.5182856827117392E-3</c:v>
                </c:pt>
                <c:pt idx="151">
                  <c:v>9.5238386947410596E-3</c:v>
                </c:pt>
                <c:pt idx="152">
                  <c:v>9.5281565186272291E-3</c:v>
                </c:pt>
                <c:pt idx="153">
                  <c:v>9.5309956656548008E-3</c:v>
                </c:pt>
                <c:pt idx="154">
                  <c:v>9.5281329414963391E-3</c:v>
                </c:pt>
                <c:pt idx="155">
                  <c:v>9.5339092538246299E-3</c:v>
                </c:pt>
                <c:pt idx="156">
                  <c:v>9.5430174523107193E-3</c:v>
                </c:pt>
                <c:pt idx="157">
                  <c:v>9.5441534340352692E-3</c:v>
                </c:pt>
                <c:pt idx="158">
                  <c:v>9.5508742173507702E-3</c:v>
                </c:pt>
                <c:pt idx="159">
                  <c:v>9.5526086936606504E-3</c:v>
                </c:pt>
                <c:pt idx="160">
                  <c:v>9.5588620191061503E-3</c:v>
                </c:pt>
                <c:pt idx="161">
                  <c:v>9.5669759138095594E-3</c:v>
                </c:pt>
                <c:pt idx="162">
                  <c:v>9.5710712097221706E-3</c:v>
                </c:pt>
                <c:pt idx="163">
                  <c:v>9.5827965119026307E-3</c:v>
                </c:pt>
                <c:pt idx="164">
                  <c:v>9.5813732020462398E-3</c:v>
                </c:pt>
                <c:pt idx="165">
                  <c:v>9.5928915947520801E-3</c:v>
                </c:pt>
                <c:pt idx="166">
                  <c:v>9.5912171420436294E-3</c:v>
                </c:pt>
                <c:pt idx="167">
                  <c:v>9.5979311965881404E-3</c:v>
                </c:pt>
                <c:pt idx="168">
                  <c:v>9.5974799054607002E-3</c:v>
                </c:pt>
                <c:pt idx="169">
                  <c:v>9.6083659052159393E-3</c:v>
                </c:pt>
                <c:pt idx="170">
                  <c:v>9.6079424414229099E-3</c:v>
                </c:pt>
                <c:pt idx="171">
                  <c:v>9.6157779773226697E-3</c:v>
                </c:pt>
                <c:pt idx="172">
                  <c:v>9.6200187508733697E-3</c:v>
                </c:pt>
                <c:pt idx="173">
                  <c:v>9.6231815355718106E-3</c:v>
                </c:pt>
                <c:pt idx="174">
                  <c:v>9.6306119572088806E-3</c:v>
                </c:pt>
                <c:pt idx="175">
                  <c:v>9.6387642665654496E-3</c:v>
                </c:pt>
                <c:pt idx="176">
                  <c:v>9.6433405703297594E-3</c:v>
                </c:pt>
                <c:pt idx="177">
                  <c:v>9.6473416896879598E-3</c:v>
                </c:pt>
                <c:pt idx="178">
                  <c:v>9.6523205005146495E-3</c:v>
                </c:pt>
                <c:pt idx="179">
                  <c:v>9.6542089502790699E-3</c:v>
                </c:pt>
                <c:pt idx="180">
                  <c:v>9.6670194162229994E-3</c:v>
                </c:pt>
                <c:pt idx="181">
                  <c:v>9.6609877985715104E-3</c:v>
                </c:pt>
                <c:pt idx="182">
                  <c:v>9.6656762676658702E-3</c:v>
                </c:pt>
                <c:pt idx="183">
                  <c:v>9.6666939304910701E-3</c:v>
                </c:pt>
                <c:pt idx="184">
                  <c:v>9.6687610842895299E-3</c:v>
                </c:pt>
                <c:pt idx="185">
                  <c:v>9.6782605467622893E-3</c:v>
                </c:pt>
                <c:pt idx="186">
                  <c:v>9.6758078741860706E-3</c:v>
                </c:pt>
                <c:pt idx="187">
                  <c:v>9.6747443807817905E-3</c:v>
                </c:pt>
                <c:pt idx="188">
                  <c:v>9.6782007152972499E-3</c:v>
                </c:pt>
                <c:pt idx="189">
                  <c:v>9.6728921911775692E-3</c:v>
                </c:pt>
                <c:pt idx="190">
                  <c:v>9.6715543791772302E-3</c:v>
                </c:pt>
                <c:pt idx="191">
                  <c:v>9.67596758522557E-3</c:v>
                </c:pt>
                <c:pt idx="192">
                  <c:v>9.6736701904477796E-3</c:v>
                </c:pt>
                <c:pt idx="193">
                  <c:v>9.6805433645352906E-3</c:v>
                </c:pt>
                <c:pt idx="194">
                  <c:v>9.6814684916513901E-3</c:v>
                </c:pt>
                <c:pt idx="195">
                  <c:v>9.6806228600659506E-3</c:v>
                </c:pt>
                <c:pt idx="196">
                  <c:v>9.6794190363779196E-3</c:v>
                </c:pt>
                <c:pt idx="197">
                  <c:v>9.6750685525671606E-3</c:v>
                </c:pt>
                <c:pt idx="198">
                  <c:v>9.6879113527101202E-3</c:v>
                </c:pt>
                <c:pt idx="199">
                  <c:v>9.6709526397140005E-3</c:v>
                </c:pt>
                <c:pt idx="200">
                  <c:v>9.6730518122030897E-3</c:v>
                </c:pt>
                <c:pt idx="201">
                  <c:v>9.6694369898150997E-3</c:v>
                </c:pt>
                <c:pt idx="202">
                  <c:v>9.6741264395110507E-3</c:v>
                </c:pt>
                <c:pt idx="203">
                  <c:v>9.6601608456482295E-3</c:v>
                </c:pt>
                <c:pt idx="204">
                  <c:v>9.6704557070219702E-3</c:v>
                </c:pt>
                <c:pt idx="205">
                  <c:v>9.6621209833843199E-3</c:v>
                </c:pt>
                <c:pt idx="206">
                  <c:v>9.6515925875521897E-3</c:v>
                </c:pt>
                <c:pt idx="207">
                  <c:v>9.6565501867449197E-3</c:v>
                </c:pt>
                <c:pt idx="208">
                  <c:v>9.6474717989711196E-3</c:v>
                </c:pt>
                <c:pt idx="209">
                  <c:v>9.6489386050085998E-3</c:v>
                </c:pt>
                <c:pt idx="210">
                  <c:v>9.6533313046078002E-3</c:v>
                </c:pt>
                <c:pt idx="211">
                  <c:v>9.6536952956109406E-3</c:v>
                </c:pt>
                <c:pt idx="212">
                  <c:v>9.6581582295635592E-3</c:v>
                </c:pt>
                <c:pt idx="213">
                  <c:v>9.6452451412527996E-3</c:v>
                </c:pt>
                <c:pt idx="214">
                  <c:v>9.6273242514194196E-3</c:v>
                </c:pt>
                <c:pt idx="215">
                  <c:v>9.6399686173956993E-3</c:v>
                </c:pt>
                <c:pt idx="216">
                  <c:v>9.6541964252727201E-3</c:v>
                </c:pt>
                <c:pt idx="217">
                  <c:v>9.6396482279222807E-3</c:v>
                </c:pt>
                <c:pt idx="218">
                  <c:v>9.6389383457880697E-3</c:v>
                </c:pt>
                <c:pt idx="219">
                  <c:v>9.6352446321011399E-3</c:v>
                </c:pt>
                <c:pt idx="220">
                  <c:v>9.6269515609011605E-3</c:v>
                </c:pt>
                <c:pt idx="221">
                  <c:v>9.6349177251242694E-3</c:v>
                </c:pt>
                <c:pt idx="222">
                  <c:v>9.6221482360884895E-3</c:v>
                </c:pt>
                <c:pt idx="223">
                  <c:v>9.6194988040630303E-3</c:v>
                </c:pt>
                <c:pt idx="224">
                  <c:v>9.6182028157100908E-3</c:v>
                </c:pt>
                <c:pt idx="225">
                  <c:v>9.6284398463240394E-3</c:v>
                </c:pt>
                <c:pt idx="226">
                  <c:v>9.6182541975151897E-3</c:v>
                </c:pt>
                <c:pt idx="227">
                  <c:v>9.6050084423845595E-3</c:v>
                </c:pt>
                <c:pt idx="228">
                  <c:v>9.6030787264082297E-3</c:v>
                </c:pt>
                <c:pt idx="229">
                  <c:v>9.6025488277479004E-3</c:v>
                </c:pt>
                <c:pt idx="230">
                  <c:v>9.5986613373222097E-3</c:v>
                </c:pt>
                <c:pt idx="231">
                  <c:v>9.5841857933445709E-3</c:v>
                </c:pt>
                <c:pt idx="232">
                  <c:v>9.5747761006845893E-3</c:v>
                </c:pt>
                <c:pt idx="233">
                  <c:v>9.5724560281866908E-3</c:v>
                </c:pt>
                <c:pt idx="234">
                  <c:v>9.5803771628577908E-3</c:v>
                </c:pt>
                <c:pt idx="235">
                  <c:v>9.5821173817554305E-3</c:v>
                </c:pt>
                <c:pt idx="236">
                  <c:v>9.5301281127258605E-3</c:v>
                </c:pt>
                <c:pt idx="237">
                  <c:v>9.5817131901496204E-3</c:v>
                </c:pt>
                <c:pt idx="238">
                  <c:v>9.5179729234784304E-3</c:v>
                </c:pt>
                <c:pt idx="239">
                  <c:v>9.5155573461443693E-3</c:v>
                </c:pt>
                <c:pt idx="240">
                  <c:v>9.4683603540004005E-3</c:v>
                </c:pt>
                <c:pt idx="241">
                  <c:v>9.5577709507106406E-3</c:v>
                </c:pt>
                <c:pt idx="242">
                  <c:v>9.2733795086127405E-3</c:v>
                </c:pt>
                <c:pt idx="243">
                  <c:v>9.51836623561929E-3</c:v>
                </c:pt>
                <c:pt idx="244">
                  <c:v>9.5211450284098196E-3</c:v>
                </c:pt>
                <c:pt idx="245">
                  <c:v>9.5248563679144801E-3</c:v>
                </c:pt>
                <c:pt idx="246">
                  <c:v>9.5215221882917409E-3</c:v>
                </c:pt>
                <c:pt idx="247">
                  <c:v>9.3121498953867704E-3</c:v>
                </c:pt>
                <c:pt idx="248">
                  <c:v>9.4826182817467006E-3</c:v>
                </c:pt>
                <c:pt idx="249">
                  <c:v>9.5005911103217301E-3</c:v>
                </c:pt>
                <c:pt idx="250">
                  <c:v>9.2908123881985608E-3</c:v>
                </c:pt>
                <c:pt idx="251">
                  <c:v>9.2297978922073493E-3</c:v>
                </c:pt>
                <c:pt idx="252">
                  <c:v>9.4813967134516498E-3</c:v>
                </c:pt>
                <c:pt idx="253">
                  <c:v>9.4513647794731703E-3</c:v>
                </c:pt>
                <c:pt idx="254">
                  <c:v>9.4318753334677197E-3</c:v>
                </c:pt>
                <c:pt idx="255">
                  <c:v>9.4198109674859393E-3</c:v>
                </c:pt>
                <c:pt idx="256">
                  <c:v>9.3917782882754694E-3</c:v>
                </c:pt>
                <c:pt idx="257">
                  <c:v>9.3688509344464106E-3</c:v>
                </c:pt>
                <c:pt idx="258">
                  <c:v>9.3347971004768097E-3</c:v>
                </c:pt>
                <c:pt idx="259">
                  <c:v>9.2508635914798701E-3</c:v>
                </c:pt>
                <c:pt idx="260">
                  <c:v>9.3307421108913494E-3</c:v>
                </c:pt>
                <c:pt idx="261">
                  <c:v>9.0467244392807098E-3</c:v>
                </c:pt>
                <c:pt idx="262">
                  <c:v>9.2999412508203098E-3</c:v>
                </c:pt>
                <c:pt idx="263">
                  <c:v>9.2877076893608003E-3</c:v>
                </c:pt>
                <c:pt idx="264">
                  <c:v>9.2508596982508497E-3</c:v>
                </c:pt>
                <c:pt idx="265">
                  <c:v>8.9943570547070303E-3</c:v>
                </c:pt>
                <c:pt idx="266">
                  <c:v>9.2308333958945592E-3</c:v>
                </c:pt>
                <c:pt idx="267">
                  <c:v>9.2242789934485706E-3</c:v>
                </c:pt>
                <c:pt idx="268">
                  <c:v>9.1985087435983593E-3</c:v>
                </c:pt>
                <c:pt idx="269">
                  <c:v>9.1382676278067999E-3</c:v>
                </c:pt>
                <c:pt idx="270">
                  <c:v>9.5859329336366109E-3</c:v>
                </c:pt>
                <c:pt idx="271">
                  <c:v>9.7855035563102107E-3</c:v>
                </c:pt>
                <c:pt idx="272">
                  <c:v>9.8074309450285301E-3</c:v>
                </c:pt>
                <c:pt idx="273">
                  <c:v>9.7408965982165203E-3</c:v>
                </c:pt>
                <c:pt idx="274">
                  <c:v>9.7192457520931599E-3</c:v>
                </c:pt>
                <c:pt idx="275">
                  <c:v>9.6655006766357202E-3</c:v>
                </c:pt>
                <c:pt idx="276">
                  <c:v>9.6610003969718194E-3</c:v>
                </c:pt>
                <c:pt idx="277">
                  <c:v>9.6003717846381408E-3</c:v>
                </c:pt>
                <c:pt idx="278">
                  <c:v>9.5792706871456607E-3</c:v>
                </c:pt>
                <c:pt idx="279">
                  <c:v>9.4051510170735896E-3</c:v>
                </c:pt>
                <c:pt idx="280">
                  <c:v>9.5100903539672692E-3</c:v>
                </c:pt>
                <c:pt idx="281">
                  <c:v>9.4490666422360793E-3</c:v>
                </c:pt>
                <c:pt idx="282">
                  <c:v>9.3983682360130796E-3</c:v>
                </c:pt>
                <c:pt idx="283">
                  <c:v>9.3624968786329994E-3</c:v>
                </c:pt>
                <c:pt idx="284">
                  <c:v>9.3515259315152498E-3</c:v>
                </c:pt>
                <c:pt idx="285">
                  <c:v>9.3473647548340706E-3</c:v>
                </c:pt>
                <c:pt idx="286">
                  <c:v>9.2937072109618608E-3</c:v>
                </c:pt>
                <c:pt idx="287">
                  <c:v>9.2539357183486094E-3</c:v>
                </c:pt>
                <c:pt idx="288">
                  <c:v>9.1969966209881591E-3</c:v>
                </c:pt>
                <c:pt idx="289">
                  <c:v>9.2096567376061499E-3</c:v>
                </c:pt>
                <c:pt idx="290">
                  <c:v>9.1235524201222495E-3</c:v>
                </c:pt>
                <c:pt idx="291">
                  <c:v>9.1547079106751306E-3</c:v>
                </c:pt>
                <c:pt idx="292">
                  <c:v>9.1490669454368997E-3</c:v>
                </c:pt>
                <c:pt idx="293">
                  <c:v>9.1291469477297708E-3</c:v>
                </c:pt>
                <c:pt idx="294">
                  <c:v>9.0791628952259108E-3</c:v>
                </c:pt>
                <c:pt idx="295">
                  <c:v>9.7089327996072797E-3</c:v>
                </c:pt>
                <c:pt idx="296">
                  <c:v>9.7291549799623598E-3</c:v>
                </c:pt>
                <c:pt idx="297">
                  <c:v>9.6860701588077896E-3</c:v>
                </c:pt>
                <c:pt idx="298">
                  <c:v>9.6267414860576293E-3</c:v>
                </c:pt>
                <c:pt idx="299">
                  <c:v>9.4499835102889694E-3</c:v>
                </c:pt>
                <c:pt idx="300">
                  <c:v>9.4893288834077497E-3</c:v>
                </c:pt>
                <c:pt idx="301">
                  <c:v>9.4630946969737496E-3</c:v>
                </c:pt>
                <c:pt idx="302">
                  <c:v>9.4234360532113402E-3</c:v>
                </c:pt>
                <c:pt idx="303">
                  <c:v>9.3512902896637894E-3</c:v>
                </c:pt>
                <c:pt idx="304">
                  <c:v>9.3145779767259702E-3</c:v>
                </c:pt>
                <c:pt idx="305">
                  <c:v>9.2359578523648293E-3</c:v>
                </c:pt>
                <c:pt idx="306">
                  <c:v>9.2452013930664698E-3</c:v>
                </c:pt>
                <c:pt idx="307">
                  <c:v>9.2212548210787899E-3</c:v>
                </c:pt>
                <c:pt idx="308">
                  <c:v>9.1735771027147694E-3</c:v>
                </c:pt>
                <c:pt idx="309">
                  <c:v>9.1316490867291693E-3</c:v>
                </c:pt>
                <c:pt idx="310">
                  <c:v>9.0928016385169192E-3</c:v>
                </c:pt>
                <c:pt idx="311">
                  <c:v>9.0470223087015106E-3</c:v>
                </c:pt>
                <c:pt idx="312">
                  <c:v>8.9732472250503102E-3</c:v>
                </c:pt>
                <c:pt idx="313">
                  <c:v>8.9826773179006794E-3</c:v>
                </c:pt>
                <c:pt idx="314">
                  <c:v>9.0208874539559804E-3</c:v>
                </c:pt>
                <c:pt idx="315">
                  <c:v>8.9511374357319901E-3</c:v>
                </c:pt>
                <c:pt idx="316">
                  <c:v>8.9090086396628101E-3</c:v>
                </c:pt>
                <c:pt idx="317">
                  <c:v>8.7909991845193606E-3</c:v>
                </c:pt>
                <c:pt idx="318">
                  <c:v>8.8120235230599794E-3</c:v>
                </c:pt>
                <c:pt idx="319">
                  <c:v>8.8911683484441794E-3</c:v>
                </c:pt>
                <c:pt idx="320">
                  <c:v>8.8524350106954797E-3</c:v>
                </c:pt>
                <c:pt idx="321">
                  <c:v>8.5882781600916201E-3</c:v>
                </c:pt>
                <c:pt idx="322">
                  <c:v>8.7438850328591406E-3</c:v>
                </c:pt>
                <c:pt idx="323">
                  <c:v>8.7329182808253206E-3</c:v>
                </c:pt>
                <c:pt idx="324">
                  <c:v>8.7244953636753907E-3</c:v>
                </c:pt>
                <c:pt idx="325">
                  <c:v>8.6768332587249808E-3</c:v>
                </c:pt>
                <c:pt idx="326">
                  <c:v>8.6328875632350598E-3</c:v>
                </c:pt>
                <c:pt idx="327">
                  <c:v>8.6273647771137104E-3</c:v>
                </c:pt>
                <c:pt idx="328">
                  <c:v>8.6079057610848504E-3</c:v>
                </c:pt>
                <c:pt idx="329">
                  <c:v>8.6018075878645604E-3</c:v>
                </c:pt>
                <c:pt idx="330">
                  <c:v>1.13520474637635E-2</c:v>
                </c:pt>
                <c:pt idx="331">
                  <c:v>9.6619461159544295E-3</c:v>
                </c:pt>
                <c:pt idx="332">
                  <c:v>9.6031076039671398E-3</c:v>
                </c:pt>
                <c:pt idx="333">
                  <c:v>9.6067852630402004E-3</c:v>
                </c:pt>
                <c:pt idx="334">
                  <c:v>9.5704887013206893E-3</c:v>
                </c:pt>
                <c:pt idx="335">
                  <c:v>9.5401021230492704E-3</c:v>
                </c:pt>
                <c:pt idx="336">
                  <c:v>9.5284180216597802E-3</c:v>
                </c:pt>
                <c:pt idx="337">
                  <c:v>9.4360614767720896E-3</c:v>
                </c:pt>
                <c:pt idx="338">
                  <c:v>9.4277428635920601E-3</c:v>
                </c:pt>
                <c:pt idx="339">
                  <c:v>9.3887348054487608E-3</c:v>
                </c:pt>
                <c:pt idx="340">
                  <c:v>9.3771378142241991E-3</c:v>
                </c:pt>
                <c:pt idx="341">
                  <c:v>9.3417881038982201E-3</c:v>
                </c:pt>
                <c:pt idx="342">
                  <c:v>9.3030860685073408E-3</c:v>
                </c:pt>
                <c:pt idx="343">
                  <c:v>9.28082163980503E-3</c:v>
                </c:pt>
                <c:pt idx="344">
                  <c:v>9.2277558954825395E-3</c:v>
                </c:pt>
                <c:pt idx="345">
                  <c:v>9.2166944060747998E-3</c:v>
                </c:pt>
                <c:pt idx="346">
                  <c:v>9.2065886656196496E-3</c:v>
                </c:pt>
                <c:pt idx="347">
                  <c:v>9.1709981302791604E-3</c:v>
                </c:pt>
                <c:pt idx="348">
                  <c:v>9.1231041293399102E-3</c:v>
                </c:pt>
                <c:pt idx="349">
                  <c:v>9.0867301124970701E-3</c:v>
                </c:pt>
                <c:pt idx="350">
                  <c:v>9.0421417948050101E-3</c:v>
                </c:pt>
                <c:pt idx="351">
                  <c:v>9.0611008010193297E-3</c:v>
                </c:pt>
                <c:pt idx="352">
                  <c:v>8.9843561803812904E-3</c:v>
                </c:pt>
                <c:pt idx="353">
                  <c:v>8.9917332833251394E-3</c:v>
                </c:pt>
                <c:pt idx="354">
                  <c:v>8.8516803481313699E-3</c:v>
                </c:pt>
                <c:pt idx="355">
                  <c:v>1.02807668139919E-2</c:v>
                </c:pt>
                <c:pt idx="356">
                  <c:v>9.6567981301832299E-3</c:v>
                </c:pt>
                <c:pt idx="357">
                  <c:v>9.5790144153506396E-3</c:v>
                </c:pt>
                <c:pt idx="358">
                  <c:v>9.4869847757356601E-3</c:v>
                </c:pt>
                <c:pt idx="359">
                  <c:v>9.3754069641733308E-3</c:v>
                </c:pt>
                <c:pt idx="360">
                  <c:v>9.3581255390756991E-3</c:v>
                </c:pt>
                <c:pt idx="361">
                  <c:v>9.3117488211433095E-3</c:v>
                </c:pt>
                <c:pt idx="362">
                  <c:v>9.2114205606811904E-3</c:v>
                </c:pt>
                <c:pt idx="363">
                  <c:v>9.1989669865117207E-3</c:v>
                </c:pt>
                <c:pt idx="364">
                  <c:v>9.08317936536596E-3</c:v>
                </c:pt>
                <c:pt idx="365">
                  <c:v>9.0567232380274997E-3</c:v>
                </c:pt>
                <c:pt idx="366">
                  <c:v>9.0890971352666494E-3</c:v>
                </c:pt>
                <c:pt idx="367">
                  <c:v>9.0140740360441906E-3</c:v>
                </c:pt>
                <c:pt idx="368">
                  <c:v>8.9962491418564897E-3</c:v>
                </c:pt>
                <c:pt idx="369">
                  <c:v>8.9539891991028703E-3</c:v>
                </c:pt>
                <c:pt idx="370">
                  <c:v>8.8873264964178904E-3</c:v>
                </c:pt>
                <c:pt idx="371">
                  <c:v>8.7744741994090804E-3</c:v>
                </c:pt>
                <c:pt idx="372">
                  <c:v>8.8391562032781902E-3</c:v>
                </c:pt>
                <c:pt idx="373">
                  <c:v>8.8019836915320393E-3</c:v>
                </c:pt>
                <c:pt idx="374">
                  <c:v>8.7783652570854707E-3</c:v>
                </c:pt>
                <c:pt idx="375">
                  <c:v>8.6234120018407693E-3</c:v>
                </c:pt>
                <c:pt idx="376">
                  <c:v>9.5335078615430106E-3</c:v>
                </c:pt>
                <c:pt idx="377">
                  <c:v>9.4177012284594394E-3</c:v>
                </c:pt>
                <c:pt idx="378">
                  <c:v>9.2995893568994497E-3</c:v>
                </c:pt>
                <c:pt idx="379">
                  <c:v>9.2112116754429797E-3</c:v>
                </c:pt>
                <c:pt idx="380">
                  <c:v>9.1457440799860307E-3</c:v>
                </c:pt>
                <c:pt idx="381">
                  <c:v>9.0620959943548598E-3</c:v>
                </c:pt>
                <c:pt idx="382">
                  <c:v>8.9936316467358196E-3</c:v>
                </c:pt>
                <c:pt idx="383">
                  <c:v>8.97191154624386E-3</c:v>
                </c:pt>
                <c:pt idx="384">
                  <c:v>8.8778070877211408E-3</c:v>
                </c:pt>
                <c:pt idx="385">
                  <c:v>8.8132670836017103E-3</c:v>
                </c:pt>
                <c:pt idx="386">
                  <c:v>8.7152433526800095E-3</c:v>
                </c:pt>
                <c:pt idx="387">
                  <c:v>8.6941310839967201E-3</c:v>
                </c:pt>
                <c:pt idx="388">
                  <c:v>8.6151182672872702E-3</c:v>
                </c:pt>
                <c:pt idx="389">
                  <c:v>8.5816881603980304E-3</c:v>
                </c:pt>
                <c:pt idx="390">
                  <c:v>8.5197734494747001E-3</c:v>
                </c:pt>
                <c:pt idx="391">
                  <c:v>8.4799777013604295E-3</c:v>
                </c:pt>
                <c:pt idx="392">
                  <c:v>8.2863828789286591E-3</c:v>
                </c:pt>
                <c:pt idx="393">
                  <c:v>8.38399638843473E-3</c:v>
                </c:pt>
                <c:pt idx="394">
                  <c:v>8.3371407713613392E-3</c:v>
                </c:pt>
                <c:pt idx="395">
                  <c:v>8.3171321689639605E-3</c:v>
                </c:pt>
                <c:pt idx="396">
                  <c:v>8.3001180341604995E-3</c:v>
                </c:pt>
                <c:pt idx="397">
                  <c:v>8.2731689700410102E-3</c:v>
                </c:pt>
                <c:pt idx="398">
                  <c:v>8.2410081953238293E-3</c:v>
                </c:pt>
                <c:pt idx="399">
                  <c:v>8.00208037909249E-3</c:v>
                </c:pt>
                <c:pt idx="400">
                  <c:v>8.1834371018039698E-3</c:v>
                </c:pt>
                <c:pt idx="401">
                  <c:v>8.1123935641253305E-3</c:v>
                </c:pt>
                <c:pt idx="402">
                  <c:v>9.6448544937861105E-3</c:v>
                </c:pt>
                <c:pt idx="403">
                  <c:v>9.4947205987110997E-3</c:v>
                </c:pt>
                <c:pt idx="404">
                  <c:v>9.51889926342828E-3</c:v>
                </c:pt>
                <c:pt idx="405">
                  <c:v>9.38800768677759E-3</c:v>
                </c:pt>
                <c:pt idx="406">
                  <c:v>9.3550751356477699E-3</c:v>
                </c:pt>
                <c:pt idx="407">
                  <c:v>9.2684018506010001E-3</c:v>
                </c:pt>
                <c:pt idx="408">
                  <c:v>9.2397088939714309E-3</c:v>
                </c:pt>
                <c:pt idx="409">
                  <c:v>9.1883584553516494E-3</c:v>
                </c:pt>
                <c:pt idx="410">
                  <c:v>9.1570213385974899E-3</c:v>
                </c:pt>
                <c:pt idx="411">
                  <c:v>9.1304122923649596E-3</c:v>
                </c:pt>
                <c:pt idx="412">
                  <c:v>9.0721707711223492E-3</c:v>
                </c:pt>
                <c:pt idx="413">
                  <c:v>9.0401403520581399E-3</c:v>
                </c:pt>
                <c:pt idx="414">
                  <c:v>8.9778401612121504E-3</c:v>
                </c:pt>
                <c:pt idx="415">
                  <c:v>8.8996583038336401E-3</c:v>
                </c:pt>
                <c:pt idx="416">
                  <c:v>8.8819328223826398E-3</c:v>
                </c:pt>
                <c:pt idx="417">
                  <c:v>8.8378145792821893E-3</c:v>
                </c:pt>
                <c:pt idx="418">
                  <c:v>8.7691694940362393E-3</c:v>
                </c:pt>
                <c:pt idx="419">
                  <c:v>8.6973963823785208E-3</c:v>
                </c:pt>
                <c:pt idx="420">
                  <c:v>8.5085451191121292E-3</c:v>
                </c:pt>
                <c:pt idx="421">
                  <c:v>8.5869572488547295E-3</c:v>
                </c:pt>
                <c:pt idx="422">
                  <c:v>8.5501798030097696E-3</c:v>
                </c:pt>
                <c:pt idx="423">
                  <c:v>8.5140337375104007E-3</c:v>
                </c:pt>
                <c:pt idx="424">
                  <c:v>8.3660222256269293E-3</c:v>
                </c:pt>
                <c:pt idx="425">
                  <c:v>8.3076079093198796E-3</c:v>
                </c:pt>
                <c:pt idx="426">
                  <c:v>8.3850157069838907E-3</c:v>
                </c:pt>
                <c:pt idx="427">
                  <c:v>8.3150442312036194E-3</c:v>
                </c:pt>
                <c:pt idx="428">
                  <c:v>8.3161219988005294E-3</c:v>
                </c:pt>
                <c:pt idx="429">
                  <c:v>8.1570887973234397E-3</c:v>
                </c:pt>
                <c:pt idx="430">
                  <c:v>8.1251166220493495E-3</c:v>
                </c:pt>
                <c:pt idx="431">
                  <c:v>8.2205449943366302E-3</c:v>
                </c:pt>
                <c:pt idx="432">
                  <c:v>8.1342631066121905E-3</c:v>
                </c:pt>
                <c:pt idx="433">
                  <c:v>8.0774742906913905E-3</c:v>
                </c:pt>
                <c:pt idx="434">
                  <c:v>8.0467998070147401E-3</c:v>
                </c:pt>
                <c:pt idx="435">
                  <c:v>8.0159750282053598E-3</c:v>
                </c:pt>
                <c:pt idx="436">
                  <c:v>7.9117578896599899E-3</c:v>
                </c:pt>
                <c:pt idx="437">
                  <c:v>7.9289366425702099E-3</c:v>
                </c:pt>
                <c:pt idx="438">
                  <c:v>7.8437801774832398E-3</c:v>
                </c:pt>
                <c:pt idx="439">
                  <c:v>7.8187761984332103E-3</c:v>
                </c:pt>
                <c:pt idx="440">
                  <c:v>7.7500169393816499E-3</c:v>
                </c:pt>
                <c:pt idx="441">
                  <c:v>9.7125137102613297E-3</c:v>
                </c:pt>
                <c:pt idx="442">
                  <c:v>9.4301052674621907E-3</c:v>
                </c:pt>
                <c:pt idx="443">
                  <c:v>9.4915070809190993E-3</c:v>
                </c:pt>
                <c:pt idx="444">
                  <c:v>9.3981630785038E-3</c:v>
                </c:pt>
                <c:pt idx="445">
                  <c:v>9.3648769025133308E-3</c:v>
                </c:pt>
                <c:pt idx="446">
                  <c:v>9.3393810482395503E-3</c:v>
                </c:pt>
                <c:pt idx="447">
                  <c:v>9.2660007165753806E-3</c:v>
                </c:pt>
                <c:pt idx="448">
                  <c:v>9.2175774218539504E-3</c:v>
                </c:pt>
                <c:pt idx="449">
                  <c:v>9.1894705653240306E-3</c:v>
                </c:pt>
                <c:pt idx="450">
                  <c:v>8.9887802080189892E-3</c:v>
                </c:pt>
                <c:pt idx="451">
                  <c:v>9.0777431748615602E-3</c:v>
                </c:pt>
                <c:pt idx="452">
                  <c:v>9.0475471006807792E-3</c:v>
                </c:pt>
                <c:pt idx="453">
                  <c:v>8.9929453969245406E-3</c:v>
                </c:pt>
                <c:pt idx="454">
                  <c:v>8.9812376825678109E-3</c:v>
                </c:pt>
                <c:pt idx="455">
                  <c:v>8.9305136834275291E-3</c:v>
                </c:pt>
                <c:pt idx="456">
                  <c:v>8.9174921543634395E-3</c:v>
                </c:pt>
                <c:pt idx="457">
                  <c:v>8.8671182670927405E-3</c:v>
                </c:pt>
                <c:pt idx="458">
                  <c:v>8.8564035651216202E-3</c:v>
                </c:pt>
                <c:pt idx="459">
                  <c:v>8.7462828751252702E-3</c:v>
                </c:pt>
                <c:pt idx="460">
                  <c:v>8.8067735656010802E-3</c:v>
                </c:pt>
                <c:pt idx="461">
                  <c:v>8.7771191021559104E-3</c:v>
                </c:pt>
                <c:pt idx="462">
                  <c:v>8.7557097181055008E-3</c:v>
                </c:pt>
                <c:pt idx="463">
                  <c:v>8.7453738503369908E-3</c:v>
                </c:pt>
                <c:pt idx="464">
                  <c:v>8.6034744483263603E-3</c:v>
                </c:pt>
                <c:pt idx="465">
                  <c:v>8.6862866091853997E-3</c:v>
                </c:pt>
                <c:pt idx="466">
                  <c:v>8.6704626066608798E-3</c:v>
                </c:pt>
                <c:pt idx="467">
                  <c:v>8.5951363660767503E-3</c:v>
                </c:pt>
                <c:pt idx="468">
                  <c:v>8.6070518277739701E-3</c:v>
                </c:pt>
                <c:pt idx="469">
                  <c:v>8.5945218907252392E-3</c:v>
                </c:pt>
                <c:pt idx="470">
                  <c:v>8.5036721336368398E-3</c:v>
                </c:pt>
                <c:pt idx="471">
                  <c:v>8.5383911396470502E-3</c:v>
                </c:pt>
                <c:pt idx="472">
                  <c:v>8.3857343756962993E-3</c:v>
                </c:pt>
                <c:pt idx="473">
                  <c:v>8.4714278956427407E-3</c:v>
                </c:pt>
                <c:pt idx="474">
                  <c:v>8.4500001654996895E-3</c:v>
                </c:pt>
                <c:pt idx="475">
                  <c:v>8.4080566270799007E-3</c:v>
                </c:pt>
                <c:pt idx="476">
                  <c:v>8.2701513649831703E-3</c:v>
                </c:pt>
                <c:pt idx="477">
                  <c:v>8.2346841299722005E-3</c:v>
                </c:pt>
                <c:pt idx="478">
                  <c:v>8.3248313348091608E-3</c:v>
                </c:pt>
                <c:pt idx="479">
                  <c:v>8.29534059126006E-3</c:v>
                </c:pt>
                <c:pt idx="480">
                  <c:v>8.2816080585593095E-3</c:v>
                </c:pt>
                <c:pt idx="481">
                  <c:v>8.1895920215661194E-3</c:v>
                </c:pt>
                <c:pt idx="482">
                  <c:v>8.2297425522075592E-3</c:v>
                </c:pt>
                <c:pt idx="483">
                  <c:v>8.1574640461001494E-3</c:v>
                </c:pt>
                <c:pt idx="484">
                  <c:v>8.1602405897766503E-3</c:v>
                </c:pt>
                <c:pt idx="485">
                  <c:v>8.0760926733761899E-3</c:v>
                </c:pt>
                <c:pt idx="486">
                  <c:v>8.1114726838884196E-3</c:v>
                </c:pt>
                <c:pt idx="487">
                  <c:v>8.0460271355337794E-3</c:v>
                </c:pt>
                <c:pt idx="488">
                  <c:v>8.0959253906496605E-3</c:v>
                </c:pt>
                <c:pt idx="489">
                  <c:v>8.0555100208848495E-3</c:v>
                </c:pt>
                <c:pt idx="490">
                  <c:v>8.0331268213721108E-3</c:v>
                </c:pt>
                <c:pt idx="491">
                  <c:v>8.0213792231843099E-3</c:v>
                </c:pt>
                <c:pt idx="492">
                  <c:v>9.2182676538639392E-3</c:v>
                </c:pt>
                <c:pt idx="493">
                  <c:v>9.3762504598592696E-3</c:v>
                </c:pt>
                <c:pt idx="494">
                  <c:v>9.4019697227101899E-3</c:v>
                </c:pt>
                <c:pt idx="495">
                  <c:v>9.3579687173109497E-3</c:v>
                </c:pt>
                <c:pt idx="496">
                  <c:v>9.2849994626542903E-3</c:v>
                </c:pt>
                <c:pt idx="497">
                  <c:v>9.2509150507233996E-3</c:v>
                </c:pt>
                <c:pt idx="498">
                  <c:v>9.2069357050703297E-3</c:v>
                </c:pt>
                <c:pt idx="499">
                  <c:v>9.1734723661522893E-3</c:v>
                </c:pt>
                <c:pt idx="500">
                  <c:v>9.0857568604415205E-3</c:v>
                </c:pt>
                <c:pt idx="501">
                  <c:v>9.0731020952876801E-3</c:v>
                </c:pt>
                <c:pt idx="502">
                  <c:v>9.0347149828842194E-3</c:v>
                </c:pt>
                <c:pt idx="503">
                  <c:v>9.0350817982806104E-3</c:v>
                </c:pt>
                <c:pt idx="504">
                  <c:v>8.9493474441244506E-3</c:v>
                </c:pt>
                <c:pt idx="505">
                  <c:v>8.9047001491957701E-3</c:v>
                </c:pt>
                <c:pt idx="506">
                  <c:v>8.8724175635090004E-3</c:v>
                </c:pt>
                <c:pt idx="507">
                  <c:v>8.8238732757897308E-3</c:v>
                </c:pt>
                <c:pt idx="508">
                  <c:v>8.7915676066204398E-3</c:v>
                </c:pt>
                <c:pt idx="509">
                  <c:v>8.7316611940220501E-3</c:v>
                </c:pt>
                <c:pt idx="510">
                  <c:v>8.7345155511490795E-3</c:v>
                </c:pt>
                <c:pt idx="511">
                  <c:v>8.6964994934698794E-3</c:v>
                </c:pt>
                <c:pt idx="512">
                  <c:v>8.6071597837395399E-3</c:v>
                </c:pt>
                <c:pt idx="513">
                  <c:v>8.5956085744345601E-3</c:v>
                </c:pt>
                <c:pt idx="514">
                  <c:v>8.5844617303974802E-3</c:v>
                </c:pt>
                <c:pt idx="515">
                  <c:v>8.5312634899851903E-3</c:v>
                </c:pt>
                <c:pt idx="516">
                  <c:v>8.4983522196760003E-3</c:v>
                </c:pt>
                <c:pt idx="517">
                  <c:v>8.4676680284001896E-3</c:v>
                </c:pt>
                <c:pt idx="518">
                  <c:v>8.3796282652169908E-3</c:v>
                </c:pt>
                <c:pt idx="519">
                  <c:v>8.4183759894117909E-3</c:v>
                </c:pt>
                <c:pt idx="520">
                  <c:v>8.3587989447841404E-3</c:v>
                </c:pt>
                <c:pt idx="521">
                  <c:v>8.3399924703545202E-3</c:v>
                </c:pt>
                <c:pt idx="522">
                  <c:v>8.3093406478029E-3</c:v>
                </c:pt>
                <c:pt idx="523">
                  <c:v>8.26889075966767E-3</c:v>
                </c:pt>
                <c:pt idx="524">
                  <c:v>8.2333447137822001E-3</c:v>
                </c:pt>
                <c:pt idx="525">
                  <c:v>8.2183501520443798E-3</c:v>
                </c:pt>
                <c:pt idx="526">
                  <c:v>8.1710046179686996E-3</c:v>
                </c:pt>
                <c:pt idx="527">
                  <c:v>8.1358644390316596E-3</c:v>
                </c:pt>
                <c:pt idx="528">
                  <c:v>8.1068306902388095E-3</c:v>
                </c:pt>
                <c:pt idx="529">
                  <c:v>8.0771879420064498E-3</c:v>
                </c:pt>
                <c:pt idx="530">
                  <c:v>8.0371206940335494E-3</c:v>
                </c:pt>
                <c:pt idx="531">
                  <c:v>7.9583865451913604E-3</c:v>
                </c:pt>
                <c:pt idx="532">
                  <c:v>7.90376772271369E-3</c:v>
                </c:pt>
                <c:pt idx="533">
                  <c:v>7.9762038979210997E-3</c:v>
                </c:pt>
                <c:pt idx="534">
                  <c:v>7.8344964867789798E-3</c:v>
                </c:pt>
                <c:pt idx="535">
                  <c:v>7.8228297194247506E-3</c:v>
                </c:pt>
                <c:pt idx="536">
                  <c:v>7.7933777418465796E-3</c:v>
                </c:pt>
                <c:pt idx="537">
                  <c:v>7.7603454454767996E-3</c:v>
                </c:pt>
                <c:pt idx="538">
                  <c:v>7.6802340135444201E-3</c:v>
                </c:pt>
                <c:pt idx="539">
                  <c:v>7.6392953332791299E-3</c:v>
                </c:pt>
                <c:pt idx="540">
                  <c:v>7.6028653932036097E-3</c:v>
                </c:pt>
                <c:pt idx="541">
                  <c:v>7.5326511832704999E-3</c:v>
                </c:pt>
                <c:pt idx="542">
                  <c:v>7.5508495101707504E-3</c:v>
                </c:pt>
                <c:pt idx="543">
                  <c:v>7.4567975517489601E-3</c:v>
                </c:pt>
                <c:pt idx="544">
                  <c:v>7.44658042100395E-3</c:v>
                </c:pt>
                <c:pt idx="545">
                  <c:v>7.4503300295165904E-3</c:v>
                </c:pt>
                <c:pt idx="546">
                  <c:v>7.3867141726398798E-3</c:v>
                </c:pt>
                <c:pt idx="547">
                  <c:v>7.4488546133068701E-3</c:v>
                </c:pt>
                <c:pt idx="548">
                  <c:v>7.3998491990450903E-3</c:v>
                </c:pt>
                <c:pt idx="549">
                  <c:v>7.3425765751280198E-3</c:v>
                </c:pt>
                <c:pt idx="550">
                  <c:v>7.2568414819323404E-3</c:v>
                </c:pt>
                <c:pt idx="551">
                  <c:v>9.5276729350687196E-3</c:v>
                </c:pt>
                <c:pt idx="552">
                  <c:v>9.5467977578318694E-3</c:v>
                </c:pt>
                <c:pt idx="553">
                  <c:v>9.4785644704504096E-3</c:v>
                </c:pt>
                <c:pt idx="554">
                  <c:v>9.4365407699843803E-3</c:v>
                </c:pt>
                <c:pt idx="555">
                  <c:v>9.3654120410060094E-3</c:v>
                </c:pt>
                <c:pt idx="556">
                  <c:v>9.3342062408893894E-3</c:v>
                </c:pt>
                <c:pt idx="557">
                  <c:v>9.2701879110517697E-3</c:v>
                </c:pt>
                <c:pt idx="558">
                  <c:v>9.2082517539589601E-3</c:v>
                </c:pt>
                <c:pt idx="559">
                  <c:v>9.1561483635757505E-3</c:v>
                </c:pt>
                <c:pt idx="560">
                  <c:v>9.1058207434032996E-3</c:v>
                </c:pt>
                <c:pt idx="561">
                  <c:v>8.9731380461412196E-3</c:v>
                </c:pt>
                <c:pt idx="562">
                  <c:v>8.9818507059209098E-3</c:v>
                </c:pt>
                <c:pt idx="563">
                  <c:v>8.93162036636924E-3</c:v>
                </c:pt>
                <c:pt idx="564">
                  <c:v>8.85072363595895E-3</c:v>
                </c:pt>
                <c:pt idx="565">
                  <c:v>8.8176715153692603E-3</c:v>
                </c:pt>
                <c:pt idx="566">
                  <c:v>8.7398248497058007E-3</c:v>
                </c:pt>
                <c:pt idx="567">
                  <c:v>8.6888773933824891E-3</c:v>
                </c:pt>
                <c:pt idx="568">
                  <c:v>8.6356861276309007E-3</c:v>
                </c:pt>
                <c:pt idx="569">
                  <c:v>8.5810860262775096E-3</c:v>
                </c:pt>
                <c:pt idx="570">
                  <c:v>8.5614475891219698E-3</c:v>
                </c:pt>
                <c:pt idx="571">
                  <c:v>8.4939808383021793E-3</c:v>
                </c:pt>
                <c:pt idx="572">
                  <c:v>8.4524603078827403E-3</c:v>
                </c:pt>
                <c:pt idx="573">
                  <c:v>8.4406143332239805E-3</c:v>
                </c:pt>
                <c:pt idx="574">
                  <c:v>8.3855584723247795E-3</c:v>
                </c:pt>
                <c:pt idx="575">
                  <c:v>8.3570983456392502E-3</c:v>
                </c:pt>
                <c:pt idx="576">
                  <c:v>8.3486057971250503E-3</c:v>
                </c:pt>
                <c:pt idx="577">
                  <c:v>8.3224658611391403E-3</c:v>
                </c:pt>
                <c:pt idx="578">
                  <c:v>8.2520545824540398E-3</c:v>
                </c:pt>
                <c:pt idx="579">
                  <c:v>8.2630184073562794E-3</c:v>
                </c:pt>
                <c:pt idx="580">
                  <c:v>8.2646686507051592E-3</c:v>
                </c:pt>
                <c:pt idx="581">
                  <c:v>8.2839583152899202E-3</c:v>
                </c:pt>
                <c:pt idx="582">
                  <c:v>8.2184831784666793E-3</c:v>
                </c:pt>
                <c:pt idx="583">
                  <c:v>8.2048823278149594E-3</c:v>
                </c:pt>
                <c:pt idx="584">
                  <c:v>8.1810376643289603E-3</c:v>
                </c:pt>
                <c:pt idx="585">
                  <c:v>8.1939348190802896E-3</c:v>
                </c:pt>
                <c:pt idx="586">
                  <c:v>8.1806921615944599E-3</c:v>
                </c:pt>
                <c:pt idx="587">
                  <c:v>8.1093681196185603E-3</c:v>
                </c:pt>
                <c:pt idx="588">
                  <c:v>8.0835380646575705E-3</c:v>
                </c:pt>
                <c:pt idx="589">
                  <c:v>8.1231082977520699E-3</c:v>
                </c:pt>
                <c:pt idx="590">
                  <c:v>8.0728749354710798E-3</c:v>
                </c:pt>
                <c:pt idx="591">
                  <c:v>8.0462935783137401E-3</c:v>
                </c:pt>
                <c:pt idx="592">
                  <c:v>8.0485369173051192E-3</c:v>
                </c:pt>
                <c:pt idx="593">
                  <c:v>7.9788451360417196E-3</c:v>
                </c:pt>
                <c:pt idx="594">
                  <c:v>7.9360588711464806E-3</c:v>
                </c:pt>
                <c:pt idx="595">
                  <c:v>7.9230661454413199E-3</c:v>
                </c:pt>
                <c:pt idx="596">
                  <c:v>7.8990959225328592E-3</c:v>
                </c:pt>
                <c:pt idx="597">
                  <c:v>7.8733816001739301E-3</c:v>
                </c:pt>
                <c:pt idx="598">
                  <c:v>7.8146473030507799E-3</c:v>
                </c:pt>
                <c:pt idx="599">
                  <c:v>7.7720652899851599E-3</c:v>
                </c:pt>
                <c:pt idx="600">
                  <c:v>7.7336939680579799E-3</c:v>
                </c:pt>
                <c:pt idx="601">
                  <c:v>7.70825228318595E-3</c:v>
                </c:pt>
                <c:pt idx="602">
                  <c:v>7.7122390245258996E-3</c:v>
                </c:pt>
                <c:pt idx="603">
                  <c:v>7.6860990064196799E-3</c:v>
                </c:pt>
                <c:pt idx="604">
                  <c:v>7.63111492331535E-3</c:v>
                </c:pt>
                <c:pt idx="605">
                  <c:v>7.60882279410088E-3</c:v>
                </c:pt>
                <c:pt idx="606">
                  <c:v>7.5561708634421399E-3</c:v>
                </c:pt>
                <c:pt idx="607">
                  <c:v>7.5555652927489997E-3</c:v>
                </c:pt>
                <c:pt idx="608">
                  <c:v>7.4743653532788499E-3</c:v>
                </c:pt>
                <c:pt idx="609">
                  <c:v>9.4976424474790405E-3</c:v>
                </c:pt>
                <c:pt idx="610">
                  <c:v>9.3058967778459796E-3</c:v>
                </c:pt>
                <c:pt idx="611">
                  <c:v>9.2315671439026203E-3</c:v>
                </c:pt>
                <c:pt idx="612">
                  <c:v>9.1457479293547798E-3</c:v>
                </c:pt>
                <c:pt idx="613">
                  <c:v>9.0293696714429904E-3</c:v>
                </c:pt>
                <c:pt idx="614">
                  <c:v>9.0251124366337206E-3</c:v>
                </c:pt>
                <c:pt idx="615">
                  <c:v>8.9604044694283902E-3</c:v>
                </c:pt>
                <c:pt idx="616">
                  <c:v>8.9201902358420904E-3</c:v>
                </c:pt>
                <c:pt idx="617">
                  <c:v>8.8592631219225303E-3</c:v>
                </c:pt>
                <c:pt idx="618">
                  <c:v>8.8236975334862796E-3</c:v>
                </c:pt>
                <c:pt idx="619">
                  <c:v>8.7785396126070902E-3</c:v>
                </c:pt>
                <c:pt idx="620">
                  <c:v>8.7383182157705405E-3</c:v>
                </c:pt>
                <c:pt idx="621">
                  <c:v>8.6829228932590197E-3</c:v>
                </c:pt>
                <c:pt idx="622">
                  <c:v>8.6198506452196191E-3</c:v>
                </c:pt>
                <c:pt idx="623">
                  <c:v>8.5804294315939104E-3</c:v>
                </c:pt>
                <c:pt idx="624">
                  <c:v>8.5120365756266997E-3</c:v>
                </c:pt>
                <c:pt idx="625">
                  <c:v>8.4656726701762709E-3</c:v>
                </c:pt>
                <c:pt idx="626">
                  <c:v>8.4043019644441195E-3</c:v>
                </c:pt>
                <c:pt idx="627">
                  <c:v>8.3348424375654703E-3</c:v>
                </c:pt>
                <c:pt idx="628">
                  <c:v>8.2877656727851304E-3</c:v>
                </c:pt>
                <c:pt idx="629">
                  <c:v>8.2670985357369501E-3</c:v>
                </c:pt>
                <c:pt idx="630">
                  <c:v>8.2004760565242106E-3</c:v>
                </c:pt>
                <c:pt idx="631">
                  <c:v>8.1477157736850794E-3</c:v>
                </c:pt>
                <c:pt idx="632">
                  <c:v>8.0918638015300796E-3</c:v>
                </c:pt>
                <c:pt idx="633">
                  <c:v>8.0684539539707806E-3</c:v>
                </c:pt>
                <c:pt idx="634">
                  <c:v>7.9935481740507405E-3</c:v>
                </c:pt>
                <c:pt idx="635">
                  <c:v>7.9270001788323292E-3</c:v>
                </c:pt>
                <c:pt idx="636">
                  <c:v>7.8860005669188302E-3</c:v>
                </c:pt>
                <c:pt idx="637">
                  <c:v>7.8339040051373498E-3</c:v>
                </c:pt>
                <c:pt idx="638">
                  <c:v>7.7919446473367999E-3</c:v>
                </c:pt>
                <c:pt idx="639">
                  <c:v>7.7167058934748496E-3</c:v>
                </c:pt>
                <c:pt idx="640">
                  <c:v>7.6789156525211098E-3</c:v>
                </c:pt>
                <c:pt idx="641">
                  <c:v>7.6521771595583904E-3</c:v>
                </c:pt>
                <c:pt idx="642">
                  <c:v>7.6017154346145303E-3</c:v>
                </c:pt>
                <c:pt idx="643">
                  <c:v>7.5391924957934802E-3</c:v>
                </c:pt>
                <c:pt idx="644">
                  <c:v>7.5097873739844298E-3</c:v>
                </c:pt>
                <c:pt idx="645">
                  <c:v>7.4654548745267304E-3</c:v>
                </c:pt>
                <c:pt idx="646">
                  <c:v>7.4125385351232198E-3</c:v>
                </c:pt>
                <c:pt idx="647">
                  <c:v>7.3684168387701003E-3</c:v>
                </c:pt>
                <c:pt idx="648">
                  <c:v>7.3782695746644504E-3</c:v>
                </c:pt>
                <c:pt idx="649">
                  <c:v>7.3268220747060497E-3</c:v>
                </c:pt>
                <c:pt idx="650">
                  <c:v>7.2839322369938697E-3</c:v>
                </c:pt>
                <c:pt idx="651">
                  <c:v>7.2881151941405799E-3</c:v>
                </c:pt>
                <c:pt idx="652">
                  <c:v>7.2594731210106397E-3</c:v>
                </c:pt>
                <c:pt idx="653">
                  <c:v>7.1865799486061704E-3</c:v>
                </c:pt>
                <c:pt idx="654">
                  <c:v>7.1845646105148904E-3</c:v>
                </c:pt>
                <c:pt idx="655">
                  <c:v>7.1817020596793603E-3</c:v>
                </c:pt>
                <c:pt idx="656">
                  <c:v>7.1587658324208303E-3</c:v>
                </c:pt>
                <c:pt idx="657">
                  <c:v>7.1080806440490503E-3</c:v>
                </c:pt>
                <c:pt idx="658">
                  <c:v>7.0912844079963396E-3</c:v>
                </c:pt>
                <c:pt idx="659">
                  <c:v>7.05952985945807E-3</c:v>
                </c:pt>
                <c:pt idx="660">
                  <c:v>7.0662499180317003E-3</c:v>
                </c:pt>
                <c:pt idx="661">
                  <c:v>7.0146031980265304E-3</c:v>
                </c:pt>
                <c:pt idx="662">
                  <c:v>6.9982276601205E-3</c:v>
                </c:pt>
                <c:pt idx="663">
                  <c:v>6.9672662247861096E-3</c:v>
                </c:pt>
                <c:pt idx="664">
                  <c:v>6.9394010787727396E-3</c:v>
                </c:pt>
                <c:pt idx="665">
                  <c:v>6.8981893665405703E-3</c:v>
                </c:pt>
                <c:pt idx="666">
                  <c:v>6.8458387565504203E-3</c:v>
                </c:pt>
                <c:pt idx="667">
                  <c:v>6.7846107839062003E-3</c:v>
                </c:pt>
                <c:pt idx="668">
                  <c:v>9.3952105032631093E-3</c:v>
                </c:pt>
                <c:pt idx="669">
                  <c:v>9.1388193895889595E-3</c:v>
                </c:pt>
                <c:pt idx="670">
                  <c:v>8.9826722452641602E-3</c:v>
                </c:pt>
                <c:pt idx="671">
                  <c:v>8.8375510890606693E-3</c:v>
                </c:pt>
                <c:pt idx="672">
                  <c:v>8.7196731624345093E-3</c:v>
                </c:pt>
                <c:pt idx="673">
                  <c:v>8.6045053526739596E-3</c:v>
                </c:pt>
                <c:pt idx="674">
                  <c:v>8.4866939486848095E-3</c:v>
                </c:pt>
                <c:pt idx="675">
                  <c:v>8.3736655875274596E-3</c:v>
                </c:pt>
                <c:pt idx="676">
                  <c:v>8.3445314576685199E-3</c:v>
                </c:pt>
                <c:pt idx="677">
                  <c:v>8.2655570681604302E-3</c:v>
                </c:pt>
                <c:pt idx="678">
                  <c:v>8.1624575326264808E-3</c:v>
                </c:pt>
                <c:pt idx="679">
                  <c:v>8.1105410936486693E-3</c:v>
                </c:pt>
                <c:pt idx="680">
                  <c:v>8.0481768279257494E-3</c:v>
                </c:pt>
                <c:pt idx="681">
                  <c:v>7.9733165192499098E-3</c:v>
                </c:pt>
                <c:pt idx="682">
                  <c:v>7.9399454503124006E-3</c:v>
                </c:pt>
                <c:pt idx="683">
                  <c:v>7.9055417487882401E-3</c:v>
                </c:pt>
                <c:pt idx="684">
                  <c:v>7.8843987300993307E-3</c:v>
                </c:pt>
                <c:pt idx="685">
                  <c:v>7.8518113836979E-3</c:v>
                </c:pt>
                <c:pt idx="686">
                  <c:v>7.8319910340747204E-3</c:v>
                </c:pt>
                <c:pt idx="687">
                  <c:v>7.7708444312486096E-3</c:v>
                </c:pt>
                <c:pt idx="688">
                  <c:v>7.6894188352124599E-3</c:v>
                </c:pt>
                <c:pt idx="689">
                  <c:v>7.6529142584534603E-3</c:v>
                </c:pt>
                <c:pt idx="690">
                  <c:v>7.59383095610793E-3</c:v>
                </c:pt>
                <c:pt idx="691">
                  <c:v>7.5629936580678897E-3</c:v>
                </c:pt>
                <c:pt idx="692">
                  <c:v>7.5188006929091597E-3</c:v>
                </c:pt>
                <c:pt idx="693">
                  <c:v>7.4548288618750801E-3</c:v>
                </c:pt>
                <c:pt idx="694">
                  <c:v>7.3672618424667899E-3</c:v>
                </c:pt>
                <c:pt idx="695">
                  <c:v>7.3338699049683804E-3</c:v>
                </c:pt>
                <c:pt idx="696">
                  <c:v>7.3095582725906999E-3</c:v>
                </c:pt>
                <c:pt idx="697">
                  <c:v>7.2861443532526203E-3</c:v>
                </c:pt>
                <c:pt idx="698">
                  <c:v>7.2363775717061299E-3</c:v>
                </c:pt>
                <c:pt idx="699">
                  <c:v>7.1838926826685596E-3</c:v>
                </c:pt>
                <c:pt idx="700">
                  <c:v>7.0957091383950103E-3</c:v>
                </c:pt>
                <c:pt idx="701">
                  <c:v>7.0676971123667604E-3</c:v>
                </c:pt>
                <c:pt idx="702">
                  <c:v>6.9922690311718097E-3</c:v>
                </c:pt>
                <c:pt idx="703">
                  <c:v>6.9679304725917997E-3</c:v>
                </c:pt>
                <c:pt idx="704">
                  <c:v>6.9378220651896399E-3</c:v>
                </c:pt>
                <c:pt idx="705">
                  <c:v>6.8548507241101798E-3</c:v>
                </c:pt>
                <c:pt idx="706">
                  <c:v>6.7850051097704403E-3</c:v>
                </c:pt>
                <c:pt idx="707">
                  <c:v>6.8040595841284404E-3</c:v>
                </c:pt>
                <c:pt idx="708">
                  <c:v>6.7510109007659297E-3</c:v>
                </c:pt>
                <c:pt idx="709">
                  <c:v>6.7002334796748596E-3</c:v>
                </c:pt>
                <c:pt idx="710">
                  <c:v>6.6694021128438502E-3</c:v>
                </c:pt>
                <c:pt idx="711">
                  <c:v>6.6246550541710896E-3</c:v>
                </c:pt>
                <c:pt idx="712">
                  <c:v>9.2940117765864094E-3</c:v>
                </c:pt>
                <c:pt idx="713">
                  <c:v>9.1961587202090099E-3</c:v>
                </c:pt>
                <c:pt idx="714">
                  <c:v>9.0454537690988907E-3</c:v>
                </c:pt>
                <c:pt idx="715">
                  <c:v>9.0000205159998792E-3</c:v>
                </c:pt>
                <c:pt idx="716">
                  <c:v>8.9384561076523792E-3</c:v>
                </c:pt>
                <c:pt idx="717">
                  <c:v>8.8514338634535297E-3</c:v>
                </c:pt>
                <c:pt idx="718">
                  <c:v>8.7283696886607792E-3</c:v>
                </c:pt>
                <c:pt idx="719">
                  <c:v>8.6580604735451098E-3</c:v>
                </c:pt>
                <c:pt idx="720">
                  <c:v>8.5781087813453193E-3</c:v>
                </c:pt>
                <c:pt idx="721">
                  <c:v>8.4784337463838597E-3</c:v>
                </c:pt>
                <c:pt idx="722">
                  <c:v>8.4296638691040895E-3</c:v>
                </c:pt>
                <c:pt idx="723">
                  <c:v>8.3776007290841305E-3</c:v>
                </c:pt>
                <c:pt idx="724">
                  <c:v>8.1289138457755795E-3</c:v>
                </c:pt>
                <c:pt idx="725">
                  <c:v>8.2384089490563708E-3</c:v>
                </c:pt>
                <c:pt idx="726">
                  <c:v>8.1886879662238492E-3</c:v>
                </c:pt>
                <c:pt idx="727">
                  <c:v>8.0802439282765797E-3</c:v>
                </c:pt>
                <c:pt idx="728">
                  <c:v>8.0230132579398993E-3</c:v>
                </c:pt>
                <c:pt idx="729">
                  <c:v>7.9143687447445696E-3</c:v>
                </c:pt>
                <c:pt idx="730">
                  <c:v>7.7917918834313404E-3</c:v>
                </c:pt>
                <c:pt idx="731">
                  <c:v>7.6249643113396196E-3</c:v>
                </c:pt>
                <c:pt idx="732">
                  <c:v>7.6448882108776E-3</c:v>
                </c:pt>
                <c:pt idx="733">
                  <c:v>7.5970899554816803E-3</c:v>
                </c:pt>
                <c:pt idx="734">
                  <c:v>7.5127354476540904E-3</c:v>
                </c:pt>
                <c:pt idx="735">
                  <c:v>7.5198969339211798E-3</c:v>
                </c:pt>
                <c:pt idx="736">
                  <c:v>7.30132689830967E-3</c:v>
                </c:pt>
                <c:pt idx="737">
                  <c:v>7.3977593853451996E-3</c:v>
                </c:pt>
                <c:pt idx="738">
                  <c:v>7.2851935390290199E-3</c:v>
                </c:pt>
                <c:pt idx="739">
                  <c:v>7.22806738989699E-3</c:v>
                </c:pt>
                <c:pt idx="740">
                  <c:v>7.1598796499275199E-3</c:v>
                </c:pt>
                <c:pt idx="741">
                  <c:v>7.0656628720441803E-3</c:v>
                </c:pt>
                <c:pt idx="742">
                  <c:v>6.9844470479828802E-3</c:v>
                </c:pt>
                <c:pt idx="743">
                  <c:v>6.8997519918927198E-3</c:v>
                </c:pt>
                <c:pt idx="744">
                  <c:v>6.8090819056608196E-3</c:v>
                </c:pt>
                <c:pt idx="745">
                  <c:v>6.8103074881516396E-3</c:v>
                </c:pt>
                <c:pt idx="746">
                  <c:v>6.7394417887729598E-3</c:v>
                </c:pt>
                <c:pt idx="747">
                  <c:v>6.6005852655812401E-3</c:v>
                </c:pt>
                <c:pt idx="748">
                  <c:v>6.5381113959512502E-3</c:v>
                </c:pt>
                <c:pt idx="749">
                  <c:v>6.5489088004677598E-3</c:v>
                </c:pt>
                <c:pt idx="750">
                  <c:v>6.5119902082306398E-3</c:v>
                </c:pt>
                <c:pt idx="751">
                  <c:v>6.4815664248936899E-3</c:v>
                </c:pt>
                <c:pt idx="752">
                  <c:v>6.4350066091106396E-3</c:v>
                </c:pt>
                <c:pt idx="753">
                  <c:v>6.4208183507353401E-3</c:v>
                </c:pt>
                <c:pt idx="754">
                  <c:v>6.5322557846136603E-3</c:v>
                </c:pt>
                <c:pt idx="755">
                  <c:v>9.35868952697878E-3</c:v>
                </c:pt>
                <c:pt idx="756">
                  <c:v>9.1582780262352906E-3</c:v>
                </c:pt>
                <c:pt idx="757">
                  <c:v>9.0604123889485005E-3</c:v>
                </c:pt>
                <c:pt idx="758">
                  <c:v>8.9570148549953394E-3</c:v>
                </c:pt>
                <c:pt idx="759">
                  <c:v>8.8834375263660906E-3</c:v>
                </c:pt>
                <c:pt idx="760">
                  <c:v>8.8025619636740802E-3</c:v>
                </c:pt>
                <c:pt idx="761">
                  <c:v>8.7049719319011402E-3</c:v>
                </c:pt>
                <c:pt idx="762">
                  <c:v>8.64220379531426E-3</c:v>
                </c:pt>
                <c:pt idx="763">
                  <c:v>8.5781116593711595E-3</c:v>
                </c:pt>
                <c:pt idx="764">
                  <c:v>8.5263308176264097E-3</c:v>
                </c:pt>
                <c:pt idx="765">
                  <c:v>8.4280101002937192E-3</c:v>
                </c:pt>
                <c:pt idx="766">
                  <c:v>8.3531823746156603E-3</c:v>
                </c:pt>
                <c:pt idx="767">
                  <c:v>8.2230481459308197E-3</c:v>
                </c:pt>
                <c:pt idx="768">
                  <c:v>8.1587310929630598E-3</c:v>
                </c:pt>
                <c:pt idx="769">
                  <c:v>8.0086342994768901E-3</c:v>
                </c:pt>
                <c:pt idx="770">
                  <c:v>7.8656272768703704E-3</c:v>
                </c:pt>
                <c:pt idx="771">
                  <c:v>7.7342380276855197E-3</c:v>
                </c:pt>
                <c:pt idx="772">
                  <c:v>7.6450767033280596E-3</c:v>
                </c:pt>
                <c:pt idx="773">
                  <c:v>7.5187830435821598E-3</c:v>
                </c:pt>
                <c:pt idx="774">
                  <c:v>7.4100843548231196E-3</c:v>
                </c:pt>
                <c:pt idx="775">
                  <c:v>7.3808681493857404E-3</c:v>
                </c:pt>
                <c:pt idx="776">
                  <c:v>7.2653116948499102E-3</c:v>
                </c:pt>
                <c:pt idx="777">
                  <c:v>7.2136462179458001E-3</c:v>
                </c:pt>
                <c:pt idx="778">
                  <c:v>7.1176258813721504E-3</c:v>
                </c:pt>
                <c:pt idx="779">
                  <c:v>7.0547088075813402E-3</c:v>
                </c:pt>
                <c:pt idx="780">
                  <c:v>6.9876751151019198E-3</c:v>
                </c:pt>
                <c:pt idx="781">
                  <c:v>6.9518861271939698E-3</c:v>
                </c:pt>
                <c:pt idx="782">
                  <c:v>6.8643194703473303E-3</c:v>
                </c:pt>
                <c:pt idx="783">
                  <c:v>6.8135650270544001E-3</c:v>
                </c:pt>
                <c:pt idx="784">
                  <c:v>6.8215950181804803E-3</c:v>
                </c:pt>
                <c:pt idx="785">
                  <c:v>6.7264889790872202E-3</c:v>
                </c:pt>
                <c:pt idx="786">
                  <c:v>6.66713454473487E-3</c:v>
                </c:pt>
                <c:pt idx="787">
                  <c:v>6.6124025439558802E-3</c:v>
                </c:pt>
                <c:pt idx="788">
                  <c:v>6.6276671682970502E-3</c:v>
                </c:pt>
                <c:pt idx="789">
                  <c:v>6.5919687921087797E-3</c:v>
                </c:pt>
                <c:pt idx="790">
                  <c:v>6.5546012798962799E-3</c:v>
                </c:pt>
                <c:pt idx="791">
                  <c:v>6.5396632465797898E-3</c:v>
                </c:pt>
                <c:pt idx="792">
                  <c:v>6.4637717451049102E-3</c:v>
                </c:pt>
                <c:pt idx="793">
                  <c:v>6.4496990120968597E-3</c:v>
                </c:pt>
                <c:pt idx="794">
                  <c:v>6.3666093393907296E-3</c:v>
                </c:pt>
                <c:pt idx="795">
                  <c:v>6.2874077157699503E-3</c:v>
                </c:pt>
                <c:pt idx="796">
                  <c:v>6.2959092848066901E-3</c:v>
                </c:pt>
                <c:pt idx="797">
                  <c:v>6.1966091581430703E-3</c:v>
                </c:pt>
                <c:pt idx="798">
                  <c:v>6.1387951135765204E-3</c:v>
                </c:pt>
                <c:pt idx="799">
                  <c:v>6.0834929799865201E-3</c:v>
                </c:pt>
                <c:pt idx="800">
                  <c:v>6.0325453113584896E-3</c:v>
                </c:pt>
                <c:pt idx="801">
                  <c:v>5.9783602772689398E-3</c:v>
                </c:pt>
                <c:pt idx="802">
                  <c:v>5.9297507822150203E-3</c:v>
                </c:pt>
                <c:pt idx="803">
                  <c:v>5.8903792696976404E-3</c:v>
                </c:pt>
                <c:pt idx="804">
                  <c:v>5.8909448089063303E-3</c:v>
                </c:pt>
                <c:pt idx="805">
                  <c:v>5.7946026116802597E-3</c:v>
                </c:pt>
                <c:pt idx="806">
                  <c:v>5.7565100295459502E-3</c:v>
                </c:pt>
                <c:pt idx="807">
                  <c:v>5.6834343621979004E-3</c:v>
                </c:pt>
                <c:pt idx="808">
                  <c:v>5.6375102915177701E-3</c:v>
                </c:pt>
                <c:pt idx="809">
                  <c:v>5.5625314065323502E-3</c:v>
                </c:pt>
                <c:pt idx="810">
                  <c:v>5.4945901128609998E-3</c:v>
                </c:pt>
                <c:pt idx="811">
                  <c:v>5.4568739954077997E-3</c:v>
                </c:pt>
                <c:pt idx="812">
                  <c:v>5.3934049265414903E-3</c:v>
                </c:pt>
                <c:pt idx="813">
                  <c:v>9.2020594586665599E-3</c:v>
                </c:pt>
                <c:pt idx="814">
                  <c:v>9.19256690665682E-3</c:v>
                </c:pt>
                <c:pt idx="815">
                  <c:v>9.0808602926038193E-3</c:v>
                </c:pt>
                <c:pt idx="816">
                  <c:v>9.0109391192792591E-3</c:v>
                </c:pt>
                <c:pt idx="817">
                  <c:v>8.9452587598124501E-3</c:v>
                </c:pt>
                <c:pt idx="818">
                  <c:v>8.8443542392104696E-3</c:v>
                </c:pt>
                <c:pt idx="819">
                  <c:v>8.7949904961781098E-3</c:v>
                </c:pt>
                <c:pt idx="820">
                  <c:v>8.71457564704331E-3</c:v>
                </c:pt>
                <c:pt idx="821">
                  <c:v>8.7114660119189998E-3</c:v>
                </c:pt>
                <c:pt idx="822">
                  <c:v>8.6689652072040099E-3</c:v>
                </c:pt>
                <c:pt idx="823">
                  <c:v>8.6480744734697898E-3</c:v>
                </c:pt>
                <c:pt idx="824">
                  <c:v>8.5858868179574006E-3</c:v>
                </c:pt>
                <c:pt idx="825">
                  <c:v>8.5566004075846008E-3</c:v>
                </c:pt>
                <c:pt idx="826">
                  <c:v>8.5015293535146991E-3</c:v>
                </c:pt>
                <c:pt idx="827">
                  <c:v>8.4356423365231203E-3</c:v>
                </c:pt>
                <c:pt idx="828">
                  <c:v>8.3589436551683508E-3</c:v>
                </c:pt>
                <c:pt idx="829">
                  <c:v>8.3112500140447593E-3</c:v>
                </c:pt>
                <c:pt idx="830">
                  <c:v>8.2401258076320802E-3</c:v>
                </c:pt>
                <c:pt idx="831">
                  <c:v>8.1587407252345506E-3</c:v>
                </c:pt>
                <c:pt idx="832">
                  <c:v>8.1093894937721098E-3</c:v>
                </c:pt>
                <c:pt idx="833">
                  <c:v>8.0092176430744001E-3</c:v>
                </c:pt>
                <c:pt idx="834">
                  <c:v>7.9096224384596608E-3</c:v>
                </c:pt>
                <c:pt idx="835">
                  <c:v>7.8827902684074098E-3</c:v>
                </c:pt>
                <c:pt idx="836">
                  <c:v>7.8107808731710301E-3</c:v>
                </c:pt>
                <c:pt idx="837">
                  <c:v>7.7881146427743403E-3</c:v>
                </c:pt>
                <c:pt idx="838">
                  <c:v>7.7567781366352203E-3</c:v>
                </c:pt>
                <c:pt idx="839">
                  <c:v>7.6914385537244102E-3</c:v>
                </c:pt>
                <c:pt idx="840">
                  <c:v>7.63937894684329E-3</c:v>
                </c:pt>
                <c:pt idx="841">
                  <c:v>7.6267704414083697E-3</c:v>
                </c:pt>
                <c:pt idx="842">
                  <c:v>7.56063663909052E-3</c:v>
                </c:pt>
                <c:pt idx="843">
                  <c:v>7.4910178695718702E-3</c:v>
                </c:pt>
                <c:pt idx="844">
                  <c:v>7.4375676680781301E-3</c:v>
                </c:pt>
                <c:pt idx="845">
                  <c:v>7.37126229787921E-3</c:v>
                </c:pt>
                <c:pt idx="846">
                  <c:v>7.2997957194511597E-3</c:v>
                </c:pt>
                <c:pt idx="847">
                  <c:v>7.2938471457856102E-3</c:v>
                </c:pt>
                <c:pt idx="848">
                  <c:v>7.2531321571210399E-3</c:v>
                </c:pt>
                <c:pt idx="849">
                  <c:v>7.1673892629074299E-3</c:v>
                </c:pt>
                <c:pt idx="850">
                  <c:v>7.1250070411270601E-3</c:v>
                </c:pt>
                <c:pt idx="851">
                  <c:v>7.1212903658607702E-3</c:v>
                </c:pt>
                <c:pt idx="852">
                  <c:v>7.0583439210816397E-3</c:v>
                </c:pt>
                <c:pt idx="853">
                  <c:v>7.03450415877195E-3</c:v>
                </c:pt>
                <c:pt idx="854">
                  <c:v>6.9727442224344696E-3</c:v>
                </c:pt>
                <c:pt idx="855">
                  <c:v>6.9563472378221698E-3</c:v>
                </c:pt>
                <c:pt idx="856">
                  <c:v>6.8885854220490997E-3</c:v>
                </c:pt>
                <c:pt idx="857">
                  <c:v>6.8746161064936404E-3</c:v>
                </c:pt>
                <c:pt idx="858">
                  <c:v>6.8614195388190602E-3</c:v>
                </c:pt>
                <c:pt idx="859">
                  <c:v>6.8249374707563901E-3</c:v>
                </c:pt>
                <c:pt idx="860">
                  <c:v>6.7756101041358098E-3</c:v>
                </c:pt>
                <c:pt idx="861">
                  <c:v>6.73682118552703E-3</c:v>
                </c:pt>
                <c:pt idx="862">
                  <c:v>6.7013975631453103E-3</c:v>
                </c:pt>
                <c:pt idx="863">
                  <c:v>6.67312583009855E-3</c:v>
                </c:pt>
                <c:pt idx="864">
                  <c:v>6.6265775901438902E-3</c:v>
                </c:pt>
                <c:pt idx="865">
                  <c:v>6.5993859398165398E-3</c:v>
                </c:pt>
                <c:pt idx="866">
                  <c:v>6.5528243254800202E-3</c:v>
                </c:pt>
                <c:pt idx="867">
                  <c:v>6.5165996361898704E-3</c:v>
                </c:pt>
                <c:pt idx="868">
                  <c:v>6.4997723958640299E-3</c:v>
                </c:pt>
                <c:pt idx="869">
                  <c:v>6.7226591474291502E-3</c:v>
                </c:pt>
                <c:pt idx="870">
                  <c:v>8.9849860772207493E-3</c:v>
                </c:pt>
                <c:pt idx="871">
                  <c:v>8.7919075370289507E-3</c:v>
                </c:pt>
                <c:pt idx="872">
                  <c:v>8.6024846471309795E-3</c:v>
                </c:pt>
                <c:pt idx="873">
                  <c:v>8.4442492089038708E-3</c:v>
                </c:pt>
                <c:pt idx="874">
                  <c:v>8.3247372174925401E-3</c:v>
                </c:pt>
                <c:pt idx="875">
                  <c:v>8.2146410588188907E-3</c:v>
                </c:pt>
                <c:pt idx="876">
                  <c:v>8.1231527894135395E-3</c:v>
                </c:pt>
                <c:pt idx="877">
                  <c:v>7.9725967218095793E-3</c:v>
                </c:pt>
                <c:pt idx="878">
                  <c:v>7.9723579683995491E-3</c:v>
                </c:pt>
                <c:pt idx="879">
                  <c:v>7.8989895197401905E-3</c:v>
                </c:pt>
                <c:pt idx="880">
                  <c:v>7.8447798332077906E-3</c:v>
                </c:pt>
                <c:pt idx="881">
                  <c:v>7.7980631883502703E-3</c:v>
                </c:pt>
                <c:pt idx="882">
                  <c:v>7.7397694093742798E-3</c:v>
                </c:pt>
                <c:pt idx="883">
                  <c:v>7.6877777096333302E-3</c:v>
                </c:pt>
                <c:pt idx="884">
                  <c:v>7.6156499050638697E-3</c:v>
                </c:pt>
                <c:pt idx="885">
                  <c:v>7.5264286676218302E-3</c:v>
                </c:pt>
                <c:pt idx="886">
                  <c:v>7.3908036722979296E-3</c:v>
                </c:pt>
                <c:pt idx="887">
                  <c:v>7.3897258804676404E-3</c:v>
                </c:pt>
                <c:pt idx="888">
                  <c:v>7.3479434122795898E-3</c:v>
                </c:pt>
                <c:pt idx="889">
                  <c:v>7.2846914911647003E-3</c:v>
                </c:pt>
                <c:pt idx="890">
                  <c:v>7.2104146992283897E-3</c:v>
                </c:pt>
                <c:pt idx="891">
                  <c:v>7.1350595517334497E-3</c:v>
                </c:pt>
                <c:pt idx="892">
                  <c:v>7.0583324506583696E-3</c:v>
                </c:pt>
                <c:pt idx="893">
                  <c:v>6.9806822252121304E-3</c:v>
                </c:pt>
                <c:pt idx="894">
                  <c:v>6.9141936873481098E-3</c:v>
                </c:pt>
                <c:pt idx="895">
                  <c:v>6.8593774373593404E-3</c:v>
                </c:pt>
                <c:pt idx="896">
                  <c:v>6.7928369273413504E-3</c:v>
                </c:pt>
                <c:pt idx="897">
                  <c:v>6.7360526315321601E-3</c:v>
                </c:pt>
                <c:pt idx="898">
                  <c:v>6.6663519280851296E-3</c:v>
                </c:pt>
                <c:pt idx="899">
                  <c:v>6.6237645146036703E-3</c:v>
                </c:pt>
                <c:pt idx="900">
                  <c:v>6.5664116953225802E-3</c:v>
                </c:pt>
                <c:pt idx="901">
                  <c:v>6.4803161051932004E-3</c:v>
                </c:pt>
                <c:pt idx="902">
                  <c:v>6.4308975910502397E-3</c:v>
                </c:pt>
                <c:pt idx="903">
                  <c:v>6.37347466463514E-3</c:v>
                </c:pt>
                <c:pt idx="904">
                  <c:v>6.2968285385327904E-3</c:v>
                </c:pt>
                <c:pt idx="905">
                  <c:v>6.2256410282339001E-3</c:v>
                </c:pt>
                <c:pt idx="906">
                  <c:v>6.2526477349148096E-3</c:v>
                </c:pt>
                <c:pt idx="907">
                  <c:v>6.1604192861662299E-3</c:v>
                </c:pt>
                <c:pt idx="908">
                  <c:v>6.1983373985039399E-3</c:v>
                </c:pt>
                <c:pt idx="909">
                  <c:v>6.1232331550326704E-3</c:v>
                </c:pt>
                <c:pt idx="910">
                  <c:v>6.0847976145717696E-3</c:v>
                </c:pt>
                <c:pt idx="911">
                  <c:v>5.9868584082064099E-3</c:v>
                </c:pt>
                <c:pt idx="912">
                  <c:v>6.0315823375863796E-3</c:v>
                </c:pt>
                <c:pt idx="913">
                  <c:v>5.9873325650544101E-3</c:v>
                </c:pt>
                <c:pt idx="914">
                  <c:v>5.9388284706924999E-3</c:v>
                </c:pt>
                <c:pt idx="915">
                  <c:v>5.9382579002115899E-3</c:v>
                </c:pt>
                <c:pt idx="916">
                  <c:v>5.8771809217248701E-3</c:v>
                </c:pt>
                <c:pt idx="917">
                  <c:v>5.8653727439161004E-3</c:v>
                </c:pt>
                <c:pt idx="918">
                  <c:v>5.83908398119684E-3</c:v>
                </c:pt>
                <c:pt idx="919">
                  <c:v>5.8075471600225002E-3</c:v>
                </c:pt>
                <c:pt idx="920">
                  <c:v>5.8101266024251303E-3</c:v>
                </c:pt>
                <c:pt idx="921">
                  <c:v>5.7949685527781099E-3</c:v>
                </c:pt>
                <c:pt idx="922">
                  <c:v>5.7752022449205796E-3</c:v>
                </c:pt>
                <c:pt idx="923">
                  <c:v>5.7416122803996402E-3</c:v>
                </c:pt>
                <c:pt idx="924">
                  <c:v>5.6786990040986404E-3</c:v>
                </c:pt>
                <c:pt idx="925">
                  <c:v>5.7303949814690299E-3</c:v>
                </c:pt>
                <c:pt idx="926">
                  <c:v>5.6139841520273402E-3</c:v>
                </c:pt>
                <c:pt idx="927">
                  <c:v>5.5820812884200604E-3</c:v>
                </c:pt>
                <c:pt idx="928">
                  <c:v>5.6178053566753204E-3</c:v>
                </c:pt>
                <c:pt idx="929">
                  <c:v>5.5257106413996396E-3</c:v>
                </c:pt>
                <c:pt idx="930">
                  <c:v>9.3689945172850796E-3</c:v>
                </c:pt>
                <c:pt idx="931">
                  <c:v>9.1415156829640805E-3</c:v>
                </c:pt>
                <c:pt idx="932">
                  <c:v>8.9752687079650804E-3</c:v>
                </c:pt>
                <c:pt idx="933">
                  <c:v>8.8617948382800106E-3</c:v>
                </c:pt>
                <c:pt idx="934">
                  <c:v>8.7546906102976794E-3</c:v>
                </c:pt>
                <c:pt idx="935">
                  <c:v>8.7025568351729692E-3</c:v>
                </c:pt>
                <c:pt idx="936">
                  <c:v>8.6362008481687003E-3</c:v>
                </c:pt>
                <c:pt idx="937">
                  <c:v>8.5614746455258597E-3</c:v>
                </c:pt>
                <c:pt idx="938">
                  <c:v>8.4772156388752597E-3</c:v>
                </c:pt>
                <c:pt idx="939">
                  <c:v>8.3725794453872893E-3</c:v>
                </c:pt>
                <c:pt idx="940">
                  <c:v>8.3005077982611798E-3</c:v>
                </c:pt>
                <c:pt idx="941">
                  <c:v>8.2099683643813894E-3</c:v>
                </c:pt>
                <c:pt idx="942">
                  <c:v>8.1367837658209499E-3</c:v>
                </c:pt>
                <c:pt idx="943">
                  <c:v>8.0580973013624092E-3</c:v>
                </c:pt>
                <c:pt idx="944">
                  <c:v>8.0034229885041098E-3</c:v>
                </c:pt>
                <c:pt idx="945">
                  <c:v>7.9757768324651406E-3</c:v>
                </c:pt>
                <c:pt idx="946">
                  <c:v>7.9077854750975798E-3</c:v>
                </c:pt>
                <c:pt idx="947">
                  <c:v>7.8382978460505605E-3</c:v>
                </c:pt>
                <c:pt idx="948">
                  <c:v>7.7990824999297596E-3</c:v>
                </c:pt>
                <c:pt idx="949">
                  <c:v>7.7481109148045202E-3</c:v>
                </c:pt>
                <c:pt idx="950">
                  <c:v>7.6919959901111104E-3</c:v>
                </c:pt>
                <c:pt idx="951">
                  <c:v>7.6458683462992004E-3</c:v>
                </c:pt>
                <c:pt idx="952">
                  <c:v>7.5953156718803101E-3</c:v>
                </c:pt>
                <c:pt idx="953">
                  <c:v>7.5262799054044201E-3</c:v>
                </c:pt>
                <c:pt idx="954">
                  <c:v>7.4649204971076596E-3</c:v>
                </c:pt>
                <c:pt idx="955">
                  <c:v>7.3841829821090204E-3</c:v>
                </c:pt>
                <c:pt idx="956">
                  <c:v>7.3109976490165597E-3</c:v>
                </c:pt>
                <c:pt idx="957">
                  <c:v>7.2699507356257702E-3</c:v>
                </c:pt>
                <c:pt idx="958">
                  <c:v>7.1916603610942802E-3</c:v>
                </c:pt>
                <c:pt idx="959">
                  <c:v>7.17089102281306E-3</c:v>
                </c:pt>
                <c:pt idx="960">
                  <c:v>7.1062997541217502E-3</c:v>
                </c:pt>
                <c:pt idx="961">
                  <c:v>7.0626335497089099E-3</c:v>
                </c:pt>
                <c:pt idx="962">
                  <c:v>6.9814264871408604E-3</c:v>
                </c:pt>
                <c:pt idx="963">
                  <c:v>6.9277308225427102E-3</c:v>
                </c:pt>
                <c:pt idx="964">
                  <c:v>6.8786365070614497E-3</c:v>
                </c:pt>
                <c:pt idx="965">
                  <c:v>6.8037510014364398E-3</c:v>
                </c:pt>
                <c:pt idx="966">
                  <c:v>6.7411552788817601E-3</c:v>
                </c:pt>
                <c:pt idx="967">
                  <c:v>6.6773728223146998E-3</c:v>
                </c:pt>
                <c:pt idx="968">
                  <c:v>6.63014048492927E-3</c:v>
                </c:pt>
                <c:pt idx="969">
                  <c:v>6.5696870899970197E-3</c:v>
                </c:pt>
                <c:pt idx="970">
                  <c:v>6.5340058606444202E-3</c:v>
                </c:pt>
                <c:pt idx="971">
                  <c:v>6.4497933207206199E-3</c:v>
                </c:pt>
                <c:pt idx="972">
                  <c:v>6.49176859866747E-3</c:v>
                </c:pt>
                <c:pt idx="973">
                  <c:v>6.4229475277810298E-3</c:v>
                </c:pt>
                <c:pt idx="974">
                  <c:v>6.4178825972949997E-3</c:v>
                </c:pt>
                <c:pt idx="975">
                  <c:v>6.3483273189481101E-3</c:v>
                </c:pt>
                <c:pt idx="976">
                  <c:v>6.2672354787713797E-3</c:v>
                </c:pt>
                <c:pt idx="977">
                  <c:v>6.1988935326626003E-3</c:v>
                </c:pt>
                <c:pt idx="978">
                  <c:v>6.1838889140277903E-3</c:v>
                </c:pt>
                <c:pt idx="979">
                  <c:v>6.1167057321655002E-3</c:v>
                </c:pt>
                <c:pt idx="980">
                  <c:v>6.0917837751543798E-3</c:v>
                </c:pt>
                <c:pt idx="981">
                  <c:v>6.0001546737870398E-3</c:v>
                </c:pt>
                <c:pt idx="982">
                  <c:v>5.9404478230681099E-3</c:v>
                </c:pt>
                <c:pt idx="983">
                  <c:v>5.88620031172117E-3</c:v>
                </c:pt>
                <c:pt idx="984">
                  <c:v>5.81181142078628E-3</c:v>
                </c:pt>
                <c:pt idx="985">
                  <c:v>5.7133916854790103E-3</c:v>
                </c:pt>
                <c:pt idx="986">
                  <c:v>5.6754175970688703E-3</c:v>
                </c:pt>
                <c:pt idx="987">
                  <c:v>5.5854343896757702E-3</c:v>
                </c:pt>
                <c:pt idx="988">
                  <c:v>5.5022786257579604E-3</c:v>
                </c:pt>
                <c:pt idx="989">
                  <c:v>5.3906707991103102E-3</c:v>
                </c:pt>
                <c:pt idx="990">
                  <c:v>5.2934801106981396E-3</c:v>
                </c:pt>
                <c:pt idx="991">
                  <c:v>5.2246779145516198E-3</c:v>
                </c:pt>
                <c:pt idx="992">
                  <c:v>5.1916195535669802E-3</c:v>
                </c:pt>
                <c:pt idx="993">
                  <c:v>5.1211339464035102E-3</c:v>
                </c:pt>
                <c:pt idx="994">
                  <c:v>4.9437314694558204E-3</c:v>
                </c:pt>
                <c:pt idx="995">
                  <c:v>4.88440888204028E-3</c:v>
                </c:pt>
                <c:pt idx="996">
                  <c:v>4.7909018559765398E-3</c:v>
                </c:pt>
                <c:pt idx="997">
                  <c:v>4.7471616071419302E-3</c:v>
                </c:pt>
                <c:pt idx="998">
                  <c:v>4.6746931850847901E-3</c:v>
                </c:pt>
                <c:pt idx="999">
                  <c:v>4.6297167638707001E-3</c:v>
                </c:pt>
                <c:pt idx="1000">
                  <c:v>8.72769612626631E-3</c:v>
                </c:pt>
                <c:pt idx="1001">
                  <c:v>9.0831919655490392E-3</c:v>
                </c:pt>
                <c:pt idx="1002">
                  <c:v>8.8863202182514096E-3</c:v>
                </c:pt>
                <c:pt idx="1003">
                  <c:v>8.6844462969852699E-3</c:v>
                </c:pt>
                <c:pt idx="1004">
                  <c:v>8.5168211736176593E-3</c:v>
                </c:pt>
                <c:pt idx="1005">
                  <c:v>8.3817886820858299E-3</c:v>
                </c:pt>
                <c:pt idx="1006">
                  <c:v>8.3068880782672608E-3</c:v>
                </c:pt>
                <c:pt idx="1007">
                  <c:v>8.1787721567512899E-3</c:v>
                </c:pt>
                <c:pt idx="1008">
                  <c:v>8.0843448105869294E-3</c:v>
                </c:pt>
                <c:pt idx="1009">
                  <c:v>7.9904985949780204E-3</c:v>
                </c:pt>
                <c:pt idx="1010">
                  <c:v>7.85478003746376E-3</c:v>
                </c:pt>
                <c:pt idx="1011">
                  <c:v>7.89509691440771E-3</c:v>
                </c:pt>
                <c:pt idx="1012">
                  <c:v>7.84462392512459E-3</c:v>
                </c:pt>
                <c:pt idx="1013">
                  <c:v>7.7937510324506704E-3</c:v>
                </c:pt>
                <c:pt idx="1014">
                  <c:v>7.7462846192276596E-3</c:v>
                </c:pt>
                <c:pt idx="1015">
                  <c:v>7.7043360346551702E-3</c:v>
                </c:pt>
                <c:pt idx="1016">
                  <c:v>7.65914215584449E-3</c:v>
                </c:pt>
                <c:pt idx="1017">
                  <c:v>7.6042129711586101E-3</c:v>
                </c:pt>
                <c:pt idx="1018">
                  <c:v>7.5335184048226696E-3</c:v>
                </c:pt>
                <c:pt idx="1019">
                  <c:v>7.4916486424496101E-3</c:v>
                </c:pt>
                <c:pt idx="1020">
                  <c:v>7.4242701306180704E-3</c:v>
                </c:pt>
                <c:pt idx="1021">
                  <c:v>7.3708805152046999E-3</c:v>
                </c:pt>
                <c:pt idx="1022">
                  <c:v>7.3024146105086203E-3</c:v>
                </c:pt>
                <c:pt idx="1023">
                  <c:v>7.2486805305070198E-3</c:v>
                </c:pt>
                <c:pt idx="1024">
                  <c:v>7.1871690520688598E-3</c:v>
                </c:pt>
                <c:pt idx="1025">
                  <c:v>7.1287529079492101E-3</c:v>
                </c:pt>
                <c:pt idx="1026">
                  <c:v>7.0699199189423302E-3</c:v>
                </c:pt>
                <c:pt idx="1027">
                  <c:v>6.9993124400391099E-3</c:v>
                </c:pt>
                <c:pt idx="1028">
                  <c:v>6.9473882961429501E-3</c:v>
                </c:pt>
                <c:pt idx="1029">
                  <c:v>6.8733692281876396E-3</c:v>
                </c:pt>
                <c:pt idx="1030">
                  <c:v>6.8033147907872998E-3</c:v>
                </c:pt>
                <c:pt idx="1031">
                  <c:v>6.7206579534120304E-3</c:v>
                </c:pt>
                <c:pt idx="1032">
                  <c:v>6.6601218341228998E-3</c:v>
                </c:pt>
                <c:pt idx="1033">
                  <c:v>6.5511418724058801E-3</c:v>
                </c:pt>
                <c:pt idx="1034">
                  <c:v>6.5163000889214302E-3</c:v>
                </c:pt>
                <c:pt idx="1035">
                  <c:v>6.4411654482153004E-3</c:v>
                </c:pt>
                <c:pt idx="1036">
                  <c:v>6.3732978410371696E-3</c:v>
                </c:pt>
                <c:pt idx="1037">
                  <c:v>6.3171970776963703E-3</c:v>
                </c:pt>
                <c:pt idx="1038">
                  <c:v>6.2771284599836899E-3</c:v>
                </c:pt>
                <c:pt idx="1039">
                  <c:v>6.2083471604974499E-3</c:v>
                </c:pt>
                <c:pt idx="1040">
                  <c:v>6.1149947407039204E-3</c:v>
                </c:pt>
                <c:pt idx="1041">
                  <c:v>6.0625605684349699E-3</c:v>
                </c:pt>
                <c:pt idx="1042">
                  <c:v>6.0144820105338904E-3</c:v>
                </c:pt>
                <c:pt idx="1043">
                  <c:v>5.9663021819239903E-3</c:v>
                </c:pt>
                <c:pt idx="1044">
                  <c:v>5.9052849226915996E-3</c:v>
                </c:pt>
                <c:pt idx="1045">
                  <c:v>5.8650114227122904E-3</c:v>
                </c:pt>
                <c:pt idx="1046">
                  <c:v>5.8148857501081003E-3</c:v>
                </c:pt>
                <c:pt idx="1047">
                  <c:v>5.7828510665013898E-3</c:v>
                </c:pt>
                <c:pt idx="1048">
                  <c:v>5.7419941097417498E-3</c:v>
                </c:pt>
                <c:pt idx="1049">
                  <c:v>5.7336960234095199E-3</c:v>
                </c:pt>
                <c:pt idx="1050">
                  <c:v>5.6772094764737501E-3</c:v>
                </c:pt>
                <c:pt idx="1051">
                  <c:v>5.6640286598071601E-3</c:v>
                </c:pt>
                <c:pt idx="1052">
                  <c:v>5.5984418213295599E-3</c:v>
                </c:pt>
                <c:pt idx="1053">
                  <c:v>5.5804824302147001E-3</c:v>
                </c:pt>
                <c:pt idx="1054">
                  <c:v>7.9810231121404292E-3</c:v>
                </c:pt>
                <c:pt idx="1055">
                  <c:v>7.1558709828025103E-3</c:v>
                </c:pt>
                <c:pt idx="1056">
                  <c:v>6.5943133233438804E-3</c:v>
                </c:pt>
                <c:pt idx="1057">
                  <c:v>6.3355127042811201E-3</c:v>
                </c:pt>
                <c:pt idx="1058">
                  <c:v>6.1465191321406496E-3</c:v>
                </c:pt>
                <c:pt idx="1059">
                  <c:v>5.9806132111154698E-3</c:v>
                </c:pt>
                <c:pt idx="1060">
                  <c:v>5.8938574593174597E-3</c:v>
                </c:pt>
                <c:pt idx="1061">
                  <c:v>5.8032293817699698E-3</c:v>
                </c:pt>
                <c:pt idx="1062">
                  <c:v>5.7308308505480202E-3</c:v>
                </c:pt>
                <c:pt idx="1063">
                  <c:v>5.6777852232032496E-3</c:v>
                </c:pt>
                <c:pt idx="1064">
                  <c:v>5.6153661343062902E-3</c:v>
                </c:pt>
                <c:pt idx="1065">
                  <c:v>5.5449713467431803E-3</c:v>
                </c:pt>
                <c:pt idx="1066">
                  <c:v>5.4915551781282504E-3</c:v>
                </c:pt>
                <c:pt idx="1067">
                  <c:v>5.4176441068076696E-3</c:v>
                </c:pt>
                <c:pt idx="1068">
                  <c:v>5.3760682969505097E-3</c:v>
                </c:pt>
                <c:pt idx="1069">
                  <c:v>5.32201444313258E-3</c:v>
                </c:pt>
                <c:pt idx="1070">
                  <c:v>5.2997714163197504E-3</c:v>
                </c:pt>
                <c:pt idx="1071">
                  <c:v>5.2369043331114999E-3</c:v>
                </c:pt>
                <c:pt idx="1072">
                  <c:v>5.1975562288855302E-3</c:v>
                </c:pt>
                <c:pt idx="1073">
                  <c:v>5.1419783105621404E-3</c:v>
                </c:pt>
                <c:pt idx="1074">
                  <c:v>5.0867369885003498E-3</c:v>
                </c:pt>
                <c:pt idx="1075">
                  <c:v>5.0271607249007698E-3</c:v>
                </c:pt>
                <c:pt idx="1076">
                  <c:v>4.9522103103227504E-3</c:v>
                </c:pt>
                <c:pt idx="1077">
                  <c:v>4.9075395950753603E-3</c:v>
                </c:pt>
                <c:pt idx="1078">
                  <c:v>4.8586411320796002E-3</c:v>
                </c:pt>
                <c:pt idx="1079">
                  <c:v>4.7857227980364798E-3</c:v>
                </c:pt>
                <c:pt idx="1080">
                  <c:v>4.69753373212902E-3</c:v>
                </c:pt>
                <c:pt idx="1081">
                  <c:v>4.5750480937009298E-3</c:v>
                </c:pt>
                <c:pt idx="1082">
                  <c:v>4.4917539361937001E-3</c:v>
                </c:pt>
                <c:pt idx="1083">
                  <c:v>4.3965090642629299E-3</c:v>
                </c:pt>
                <c:pt idx="1084">
                  <c:v>4.3398642115158002E-3</c:v>
                </c:pt>
                <c:pt idx="1085">
                  <c:v>4.2890095785673901E-3</c:v>
                </c:pt>
                <c:pt idx="1086">
                  <c:v>4.2151128990646604E-3</c:v>
                </c:pt>
                <c:pt idx="1087">
                  <c:v>4.1216217950576896E-3</c:v>
                </c:pt>
                <c:pt idx="1088">
                  <c:v>4.0517169998794096E-3</c:v>
                </c:pt>
                <c:pt idx="1089">
                  <c:v>4.0016335932191796E-3</c:v>
                </c:pt>
                <c:pt idx="1090">
                  <c:v>3.93925565897569E-3</c:v>
                </c:pt>
                <c:pt idx="1091">
                  <c:v>3.8938990661273598E-3</c:v>
                </c:pt>
                <c:pt idx="1092">
                  <c:v>3.8033198938307801E-3</c:v>
                </c:pt>
                <c:pt idx="1093">
                  <c:v>3.7692010555282801E-3</c:v>
                </c:pt>
                <c:pt idx="1094">
                  <c:v>3.69488821502787E-3</c:v>
                </c:pt>
                <c:pt idx="1095">
                  <c:v>3.6569302990199699E-3</c:v>
                </c:pt>
                <c:pt idx="1096">
                  <c:v>3.5834060410676301E-3</c:v>
                </c:pt>
                <c:pt idx="1097">
                  <c:v>3.5507996603555501E-3</c:v>
                </c:pt>
                <c:pt idx="1098">
                  <c:v>3.4771498353758602E-3</c:v>
                </c:pt>
                <c:pt idx="1099">
                  <c:v>3.42737463352302E-3</c:v>
                </c:pt>
                <c:pt idx="1100">
                  <c:v>3.3646402134791301E-3</c:v>
                </c:pt>
                <c:pt idx="1101">
                  <c:v>3.3066909805609798E-3</c:v>
                </c:pt>
                <c:pt idx="1102">
                  <c:v>3.2199485391669201E-3</c:v>
                </c:pt>
                <c:pt idx="1103">
                  <c:v>4.0126973695254996E-3</c:v>
                </c:pt>
                <c:pt idx="1104">
                  <c:v>3.6227648736595801E-3</c:v>
                </c:pt>
                <c:pt idx="1105">
                  <c:v>3.3888184233925398E-3</c:v>
                </c:pt>
                <c:pt idx="1106">
                  <c:v>3.26436741394741E-3</c:v>
                </c:pt>
                <c:pt idx="1107">
                  <c:v>3.1794821227295799E-3</c:v>
                </c:pt>
                <c:pt idx="1108">
                  <c:v>3.0974483118088002E-3</c:v>
                </c:pt>
                <c:pt idx="1109">
                  <c:v>3.0125594871145802E-3</c:v>
                </c:pt>
                <c:pt idx="1110">
                  <c:v>2.95443825864112E-3</c:v>
                </c:pt>
                <c:pt idx="1111">
                  <c:v>2.8744536623651899E-3</c:v>
                </c:pt>
                <c:pt idx="1112">
                  <c:v>2.7983648864332001E-3</c:v>
                </c:pt>
                <c:pt idx="1113">
                  <c:v>2.7701106437183899E-3</c:v>
                </c:pt>
                <c:pt idx="1114">
                  <c:v>2.6786253099889898E-3</c:v>
                </c:pt>
                <c:pt idx="1115">
                  <c:v>2.6451798572616901E-3</c:v>
                </c:pt>
                <c:pt idx="1116">
                  <c:v>2.5637821186859301E-3</c:v>
                </c:pt>
                <c:pt idx="1117">
                  <c:v>2.49239801765469E-3</c:v>
                </c:pt>
                <c:pt idx="1118">
                  <c:v>2.44977698232239E-3</c:v>
                </c:pt>
                <c:pt idx="1119">
                  <c:v>2.38414235812169E-3</c:v>
                </c:pt>
                <c:pt idx="1120">
                  <c:v>2.3678447670730999E-3</c:v>
                </c:pt>
                <c:pt idx="1121">
                  <c:v>2.31871663646782E-3</c:v>
                </c:pt>
                <c:pt idx="1122">
                  <c:v>2.2518163236868701E-3</c:v>
                </c:pt>
                <c:pt idx="1123">
                  <c:v>2.21154812321624E-3</c:v>
                </c:pt>
                <c:pt idx="1124">
                  <c:v>2.1759049653877001E-3</c:v>
                </c:pt>
                <c:pt idx="1125">
                  <c:v>2.1246946313055099E-3</c:v>
                </c:pt>
                <c:pt idx="1126">
                  <c:v>2.0889967172387802E-3</c:v>
                </c:pt>
                <c:pt idx="1127">
                  <c:v>2.04322918030183E-3</c:v>
                </c:pt>
                <c:pt idx="1128">
                  <c:v>2.0045645636820901E-3</c:v>
                </c:pt>
                <c:pt idx="1129">
                  <c:v>1.9745328264561199E-3</c:v>
                </c:pt>
                <c:pt idx="1130">
                  <c:v>1.9413734104541901E-3</c:v>
                </c:pt>
                <c:pt idx="1131">
                  <c:v>1.9129694263489299E-3</c:v>
                </c:pt>
                <c:pt idx="1132">
                  <c:v>1.87107166754217E-3</c:v>
                </c:pt>
                <c:pt idx="1133">
                  <c:v>1.83708825009098E-3</c:v>
                </c:pt>
                <c:pt idx="1134">
                  <c:v>1.8197315696810499E-3</c:v>
                </c:pt>
                <c:pt idx="1135">
                  <c:v>1.7903383085788799E-3</c:v>
                </c:pt>
                <c:pt idx="1136">
                  <c:v>1.73830212348985E-3</c:v>
                </c:pt>
                <c:pt idx="1137">
                  <c:v>1.73247298236739E-3</c:v>
                </c:pt>
                <c:pt idx="1138">
                  <c:v>1.7169710628522801E-3</c:v>
                </c:pt>
                <c:pt idx="1139">
                  <c:v>1.67818713649208E-3</c:v>
                </c:pt>
                <c:pt idx="1140">
                  <c:v>1.6659177150110901E-3</c:v>
                </c:pt>
                <c:pt idx="1141">
                  <c:v>1.63755833326469E-3</c:v>
                </c:pt>
                <c:pt idx="1142">
                  <c:v>1.62357536132689E-3</c:v>
                </c:pt>
                <c:pt idx="1143">
                  <c:v>1.59372693015117E-3</c:v>
                </c:pt>
                <c:pt idx="1144">
                  <c:v>1.5578028974459199E-3</c:v>
                </c:pt>
                <c:pt idx="1145">
                  <c:v>1.5446490881236099E-3</c:v>
                </c:pt>
                <c:pt idx="1146">
                  <c:v>1.5460698697567299E-3</c:v>
                </c:pt>
                <c:pt idx="1147">
                  <c:v>6.6543487491109096E-3</c:v>
                </c:pt>
                <c:pt idx="1148">
                  <c:v>8.9927228904687802E-3</c:v>
                </c:pt>
                <c:pt idx="1149">
                  <c:v>8.8522471669381098E-3</c:v>
                </c:pt>
                <c:pt idx="1150">
                  <c:v>8.7139326986160996E-3</c:v>
                </c:pt>
                <c:pt idx="1151">
                  <c:v>8.6145884561928694E-3</c:v>
                </c:pt>
                <c:pt idx="1152">
                  <c:v>8.4885197861747693E-3</c:v>
                </c:pt>
                <c:pt idx="1153">
                  <c:v>8.3969213310473093E-3</c:v>
                </c:pt>
                <c:pt idx="1154">
                  <c:v>8.2472983399718893E-3</c:v>
                </c:pt>
                <c:pt idx="1155">
                  <c:v>8.0972438843357995E-3</c:v>
                </c:pt>
                <c:pt idx="1156">
                  <c:v>7.9793997187640204E-3</c:v>
                </c:pt>
                <c:pt idx="1157">
                  <c:v>7.8671608720001403E-3</c:v>
                </c:pt>
                <c:pt idx="1158">
                  <c:v>7.7504710896944698E-3</c:v>
                </c:pt>
                <c:pt idx="1159">
                  <c:v>7.62698300376241E-3</c:v>
                </c:pt>
                <c:pt idx="1160">
                  <c:v>7.4516321537636404E-3</c:v>
                </c:pt>
                <c:pt idx="1161">
                  <c:v>7.2945445080049203E-3</c:v>
                </c:pt>
                <c:pt idx="1162">
                  <c:v>7.1544907962609204E-3</c:v>
                </c:pt>
                <c:pt idx="1163">
                  <c:v>7.0498862767843897E-3</c:v>
                </c:pt>
                <c:pt idx="1164">
                  <c:v>6.9210141084745103E-3</c:v>
                </c:pt>
                <c:pt idx="1165">
                  <c:v>6.8373503293725204E-3</c:v>
                </c:pt>
                <c:pt idx="1166">
                  <c:v>6.7683920663646003E-3</c:v>
                </c:pt>
                <c:pt idx="1167">
                  <c:v>6.7049310704629097E-3</c:v>
                </c:pt>
                <c:pt idx="1168">
                  <c:v>6.6208000792364902E-3</c:v>
                </c:pt>
                <c:pt idx="1169">
                  <c:v>6.5488468314103898E-3</c:v>
                </c:pt>
                <c:pt idx="1170">
                  <c:v>6.4373018076235499E-3</c:v>
                </c:pt>
                <c:pt idx="1171">
                  <c:v>6.35338611847182E-3</c:v>
                </c:pt>
                <c:pt idx="1172">
                  <c:v>6.22370931910854E-3</c:v>
                </c:pt>
                <c:pt idx="1173">
                  <c:v>6.1032872493810104E-3</c:v>
                </c:pt>
                <c:pt idx="1174">
                  <c:v>6.0113867670088901E-3</c:v>
                </c:pt>
                <c:pt idx="1175">
                  <c:v>5.9098991398398998E-3</c:v>
                </c:pt>
                <c:pt idx="1176">
                  <c:v>5.8210246132816201E-3</c:v>
                </c:pt>
                <c:pt idx="1177">
                  <c:v>5.7510779871692997E-3</c:v>
                </c:pt>
                <c:pt idx="1178">
                  <c:v>5.6647083185472702E-3</c:v>
                </c:pt>
                <c:pt idx="1179">
                  <c:v>5.5739847950479196E-3</c:v>
                </c:pt>
                <c:pt idx="1180">
                  <c:v>5.4841468779939402E-3</c:v>
                </c:pt>
                <c:pt idx="1181">
                  <c:v>5.4049478563585104E-3</c:v>
                </c:pt>
                <c:pt idx="1182">
                  <c:v>5.3016506583347901E-3</c:v>
                </c:pt>
                <c:pt idx="1183">
                  <c:v>5.1956136564673301E-3</c:v>
                </c:pt>
                <c:pt idx="1184">
                  <c:v>5.1247216594844597E-3</c:v>
                </c:pt>
                <c:pt idx="1185">
                  <c:v>5.0147610993730796E-3</c:v>
                </c:pt>
                <c:pt idx="1186">
                  <c:v>4.9907063709309996E-3</c:v>
                </c:pt>
                <c:pt idx="1187">
                  <c:v>4.8463143658989596E-3</c:v>
                </c:pt>
                <c:pt idx="1188">
                  <c:v>4.7509807066012802E-3</c:v>
                </c:pt>
                <c:pt idx="1189">
                  <c:v>4.6463303746595097E-3</c:v>
                </c:pt>
                <c:pt idx="1190">
                  <c:v>4.5085056873354901E-3</c:v>
                </c:pt>
                <c:pt idx="1191">
                  <c:v>4.3842030628672103E-3</c:v>
                </c:pt>
                <c:pt idx="1192">
                  <c:v>4.3075462515502301E-3</c:v>
                </c:pt>
                <c:pt idx="1193">
                  <c:v>4.2300867584061297E-3</c:v>
                </c:pt>
                <c:pt idx="1194">
                  <c:v>4.1603248317987097E-3</c:v>
                </c:pt>
                <c:pt idx="1195">
                  <c:v>4.0693119326621896E-3</c:v>
                </c:pt>
                <c:pt idx="1196">
                  <c:v>3.9966932470655199E-3</c:v>
                </c:pt>
                <c:pt idx="1197">
                  <c:v>3.8903918204362198E-3</c:v>
                </c:pt>
                <c:pt idx="1198">
                  <c:v>3.7974964236267002E-3</c:v>
                </c:pt>
                <c:pt idx="1199">
                  <c:v>3.7621160411166E-3</c:v>
                </c:pt>
                <c:pt idx="1200">
                  <c:v>3.6758880217393399E-3</c:v>
                </c:pt>
                <c:pt idx="1201">
                  <c:v>3.6080415181448801E-3</c:v>
                </c:pt>
                <c:pt idx="1202">
                  <c:v>3.4950096290443499E-3</c:v>
                </c:pt>
                <c:pt idx="1203">
                  <c:v>3.44930544677209E-3</c:v>
                </c:pt>
                <c:pt idx="1204">
                  <c:v>3.3752715536701202E-3</c:v>
                </c:pt>
                <c:pt idx="1205">
                  <c:v>3.3029359459662302E-3</c:v>
                </c:pt>
                <c:pt idx="1206">
                  <c:v>3.2633332403767599E-3</c:v>
                </c:pt>
                <c:pt idx="1207">
                  <c:v>3.2131175010003698E-3</c:v>
                </c:pt>
                <c:pt idx="1208">
                  <c:v>3.1612246659473101E-3</c:v>
                </c:pt>
                <c:pt idx="1209">
                  <c:v>3.14068589286041E-3</c:v>
                </c:pt>
                <c:pt idx="1210">
                  <c:v>3.0573059243626799E-3</c:v>
                </c:pt>
                <c:pt idx="1211">
                  <c:v>3.0222962862656399E-3</c:v>
                </c:pt>
                <c:pt idx="1212">
                  <c:v>2.9534822433639001E-3</c:v>
                </c:pt>
                <c:pt idx="1213">
                  <c:v>2.9038170870938499E-3</c:v>
                </c:pt>
                <c:pt idx="1214">
                  <c:v>2.8774529023847498E-3</c:v>
                </c:pt>
                <c:pt idx="1215">
                  <c:v>2.8365019398198699E-3</c:v>
                </c:pt>
                <c:pt idx="1216">
                  <c:v>2.76846069298193E-3</c:v>
                </c:pt>
                <c:pt idx="1217">
                  <c:v>2.7467327458793401E-3</c:v>
                </c:pt>
                <c:pt idx="1218">
                  <c:v>2.7002170879983699E-3</c:v>
                </c:pt>
                <c:pt idx="1219">
                  <c:v>4.2736209285451502E-3</c:v>
                </c:pt>
                <c:pt idx="1220">
                  <c:v>3.5952705278626202E-3</c:v>
                </c:pt>
                <c:pt idx="1221">
                  <c:v>3.2824916943172502E-3</c:v>
                </c:pt>
                <c:pt idx="1222">
                  <c:v>3.0784423359225799E-3</c:v>
                </c:pt>
                <c:pt idx="1223">
                  <c:v>2.94285366699468E-3</c:v>
                </c:pt>
                <c:pt idx="1224">
                  <c:v>2.8728287673706102E-3</c:v>
                </c:pt>
                <c:pt idx="1225">
                  <c:v>2.7872687992898599E-3</c:v>
                </c:pt>
                <c:pt idx="1226">
                  <c:v>2.7249123254811602E-3</c:v>
                </c:pt>
                <c:pt idx="1227">
                  <c:v>2.6648677026163501E-3</c:v>
                </c:pt>
                <c:pt idx="1228">
                  <c:v>2.6126745013700802E-3</c:v>
                </c:pt>
                <c:pt idx="1229">
                  <c:v>2.5557846679018898E-3</c:v>
                </c:pt>
                <c:pt idx="1230">
                  <c:v>2.5372094818028501E-3</c:v>
                </c:pt>
                <c:pt idx="1231">
                  <c:v>2.49686758221722E-3</c:v>
                </c:pt>
                <c:pt idx="1232">
                  <c:v>2.4425797285256602E-3</c:v>
                </c:pt>
                <c:pt idx="1233">
                  <c:v>2.40589044956628E-3</c:v>
                </c:pt>
                <c:pt idx="1234">
                  <c:v>2.3532257066065702E-3</c:v>
                </c:pt>
                <c:pt idx="1235">
                  <c:v>2.3444960064450899E-3</c:v>
                </c:pt>
                <c:pt idx="1236">
                  <c:v>2.30213267679241E-3</c:v>
                </c:pt>
                <c:pt idx="1237">
                  <c:v>2.2441297911394899E-3</c:v>
                </c:pt>
                <c:pt idx="1238">
                  <c:v>2.2154058510825401E-3</c:v>
                </c:pt>
                <c:pt idx="1239">
                  <c:v>2.1816433492567698E-3</c:v>
                </c:pt>
                <c:pt idx="1240">
                  <c:v>2.1691443146838402E-3</c:v>
                </c:pt>
                <c:pt idx="1241">
                  <c:v>2.10904485200757E-3</c:v>
                </c:pt>
                <c:pt idx="1242">
                  <c:v>2.1065309852814E-3</c:v>
                </c:pt>
                <c:pt idx="1243">
                  <c:v>2.0734093015105201E-3</c:v>
                </c:pt>
                <c:pt idx="1244">
                  <c:v>2.01839897024278E-3</c:v>
                </c:pt>
                <c:pt idx="1245">
                  <c:v>1.97761140228663E-3</c:v>
                </c:pt>
                <c:pt idx="1246">
                  <c:v>1.9673495747227401E-3</c:v>
                </c:pt>
                <c:pt idx="1247">
                  <c:v>1.9560786260493699E-3</c:v>
                </c:pt>
                <c:pt idx="1248">
                  <c:v>1.9195900178791401E-3</c:v>
                </c:pt>
                <c:pt idx="1249">
                  <c:v>1.89341057015829E-3</c:v>
                </c:pt>
                <c:pt idx="1250">
                  <c:v>1.8625914646117499E-3</c:v>
                </c:pt>
                <c:pt idx="1251">
                  <c:v>1.8683024426152199E-3</c:v>
                </c:pt>
                <c:pt idx="1252">
                  <c:v>1.81659686979597E-3</c:v>
                </c:pt>
                <c:pt idx="1253">
                  <c:v>1.7788537812510399E-3</c:v>
                </c:pt>
                <c:pt idx="1254">
                  <c:v>1.76722377456255E-3</c:v>
                </c:pt>
                <c:pt idx="1255">
                  <c:v>1.7418722052460101E-3</c:v>
                </c:pt>
                <c:pt idx="1256">
                  <c:v>1.73288649410177E-3</c:v>
                </c:pt>
                <c:pt idx="1257">
                  <c:v>1.7056109376902E-3</c:v>
                </c:pt>
                <c:pt idx="1258">
                  <c:v>1.6799910977790399E-3</c:v>
                </c:pt>
                <c:pt idx="1259">
                  <c:v>1.64918639599037E-3</c:v>
                </c:pt>
                <c:pt idx="1260">
                  <c:v>1.6292774282206401E-3</c:v>
                </c:pt>
                <c:pt idx="1261">
                  <c:v>1.6010454842470101E-3</c:v>
                </c:pt>
                <c:pt idx="1262">
                  <c:v>1.58359273020141E-3</c:v>
                </c:pt>
                <c:pt idx="1263">
                  <c:v>1.56909319231081E-3</c:v>
                </c:pt>
                <c:pt idx="1264">
                  <c:v>1.5533373233907E-3</c:v>
                </c:pt>
                <c:pt idx="1265">
                  <c:v>1.5104760217940099E-3</c:v>
                </c:pt>
                <c:pt idx="1266">
                  <c:v>1.49926282191362E-3</c:v>
                </c:pt>
                <c:pt idx="1267">
                  <c:v>1.4862168927797399E-3</c:v>
                </c:pt>
                <c:pt idx="1268">
                  <c:v>1.46376556639305E-3</c:v>
                </c:pt>
                <c:pt idx="1269">
                  <c:v>1.45695491693568E-3</c:v>
                </c:pt>
                <c:pt idx="1270">
                  <c:v>1.4065554134766701E-3</c:v>
                </c:pt>
                <c:pt idx="1271">
                  <c:v>1.39850240829766E-3</c:v>
                </c:pt>
                <c:pt idx="1272">
                  <c:v>1.3871117605591401E-3</c:v>
                </c:pt>
                <c:pt idx="1273">
                  <c:v>1.36763482334379E-3</c:v>
                </c:pt>
                <c:pt idx="1274">
                  <c:v>1.35180632857415E-3</c:v>
                </c:pt>
                <c:pt idx="1275">
                  <c:v>1.3608361684185699E-3</c:v>
                </c:pt>
                <c:pt idx="1276">
                  <c:v>8.3274592333429306E-3</c:v>
                </c:pt>
                <c:pt idx="1277">
                  <c:v>7.9050140234276003E-3</c:v>
                </c:pt>
                <c:pt idx="1278">
                  <c:v>7.5605830821678403E-3</c:v>
                </c:pt>
                <c:pt idx="1279">
                  <c:v>7.2756380274246104E-3</c:v>
                </c:pt>
                <c:pt idx="1280">
                  <c:v>7.0234202314176904E-3</c:v>
                </c:pt>
                <c:pt idx="1281">
                  <c:v>6.7698467567587298E-3</c:v>
                </c:pt>
                <c:pt idx="1282">
                  <c:v>6.5505967840746504E-3</c:v>
                </c:pt>
                <c:pt idx="1283">
                  <c:v>6.3395086671487501E-3</c:v>
                </c:pt>
                <c:pt idx="1284">
                  <c:v>6.1530465036642003E-3</c:v>
                </c:pt>
                <c:pt idx="1285">
                  <c:v>5.9580073183313001E-3</c:v>
                </c:pt>
                <c:pt idx="1286">
                  <c:v>5.8332367169656001E-3</c:v>
                </c:pt>
                <c:pt idx="1287">
                  <c:v>5.7188616230465002E-3</c:v>
                </c:pt>
                <c:pt idx="1288">
                  <c:v>5.6150020930406299E-3</c:v>
                </c:pt>
                <c:pt idx="1289">
                  <c:v>5.5475880465930298E-3</c:v>
                </c:pt>
                <c:pt idx="1290">
                  <c:v>5.4850608149979796E-3</c:v>
                </c:pt>
                <c:pt idx="1291">
                  <c:v>5.4273046441903096E-3</c:v>
                </c:pt>
                <c:pt idx="1292">
                  <c:v>5.36904534036597E-3</c:v>
                </c:pt>
                <c:pt idx="1293">
                  <c:v>5.2973959784261898E-3</c:v>
                </c:pt>
                <c:pt idx="1294">
                  <c:v>5.2325799573749599E-3</c:v>
                </c:pt>
                <c:pt idx="1295">
                  <c:v>5.1307047958613202E-3</c:v>
                </c:pt>
                <c:pt idx="1296">
                  <c:v>5.0289449227858898E-3</c:v>
                </c:pt>
                <c:pt idx="1297">
                  <c:v>4.8898558845684803E-3</c:v>
                </c:pt>
                <c:pt idx="1298">
                  <c:v>4.7450263903444298E-3</c:v>
                </c:pt>
                <c:pt idx="1299">
                  <c:v>4.544855567416E-3</c:v>
                </c:pt>
                <c:pt idx="1300">
                  <c:v>4.3681446357390196E-3</c:v>
                </c:pt>
                <c:pt idx="1301">
                  <c:v>4.1946195004768901E-3</c:v>
                </c:pt>
                <c:pt idx="1302">
                  <c:v>4.0893293460624496E-3</c:v>
                </c:pt>
                <c:pt idx="1303">
                  <c:v>3.9532163224328901E-3</c:v>
                </c:pt>
                <c:pt idx="1304">
                  <c:v>3.89358627710074E-3</c:v>
                </c:pt>
                <c:pt idx="1305">
                  <c:v>3.82307469308092E-3</c:v>
                </c:pt>
                <c:pt idx="1306">
                  <c:v>3.7833436370374399E-3</c:v>
                </c:pt>
                <c:pt idx="1307">
                  <c:v>3.70443229420546E-3</c:v>
                </c:pt>
                <c:pt idx="1308">
                  <c:v>3.6423192451446101E-3</c:v>
                </c:pt>
                <c:pt idx="1309">
                  <c:v>3.5421134074644302E-3</c:v>
                </c:pt>
                <c:pt idx="1310">
                  <c:v>3.43439158541451E-3</c:v>
                </c:pt>
                <c:pt idx="1311">
                  <c:v>3.36995947117332E-3</c:v>
                </c:pt>
                <c:pt idx="1312">
                  <c:v>3.2961895878013E-3</c:v>
                </c:pt>
                <c:pt idx="1313">
                  <c:v>3.1961840939210302E-3</c:v>
                </c:pt>
                <c:pt idx="1314">
                  <c:v>3.1440849846757599E-3</c:v>
                </c:pt>
                <c:pt idx="1315">
                  <c:v>3.0522333960551402E-3</c:v>
                </c:pt>
                <c:pt idx="1316">
                  <c:v>2.9674370901699599E-3</c:v>
                </c:pt>
                <c:pt idx="1317">
                  <c:v>2.9091679781386099E-3</c:v>
                </c:pt>
                <c:pt idx="1318">
                  <c:v>2.82899289564748E-3</c:v>
                </c:pt>
                <c:pt idx="1319">
                  <c:v>2.7678007457735201E-3</c:v>
                </c:pt>
                <c:pt idx="1320">
                  <c:v>2.6652081386931798E-3</c:v>
                </c:pt>
                <c:pt idx="1321">
                  <c:v>2.62939835422253E-3</c:v>
                </c:pt>
                <c:pt idx="1322">
                  <c:v>2.5624308012461299E-3</c:v>
                </c:pt>
                <c:pt idx="1323">
                  <c:v>2.49276790737404E-3</c:v>
                </c:pt>
                <c:pt idx="1324">
                  <c:v>2.4417472645143E-3</c:v>
                </c:pt>
                <c:pt idx="1325">
                  <c:v>2.3608008130124401E-3</c:v>
                </c:pt>
                <c:pt idx="1326">
                  <c:v>2.3116185644973799E-3</c:v>
                </c:pt>
                <c:pt idx="1327">
                  <c:v>2.2440189436338902E-3</c:v>
                </c:pt>
                <c:pt idx="1328">
                  <c:v>2.1699270482696798E-3</c:v>
                </c:pt>
                <c:pt idx="1329">
                  <c:v>2.1258174229384602E-3</c:v>
                </c:pt>
                <c:pt idx="1330">
                  <c:v>2.0805650364559298E-3</c:v>
                </c:pt>
                <c:pt idx="1331">
                  <c:v>2.0183573461507202E-3</c:v>
                </c:pt>
                <c:pt idx="1332">
                  <c:v>1.9981186297021798E-3</c:v>
                </c:pt>
                <c:pt idx="1333">
                  <c:v>1.9593841209693298E-3</c:v>
                </c:pt>
                <c:pt idx="1334">
                  <c:v>1.91450344283875E-3</c:v>
                </c:pt>
                <c:pt idx="1335">
                  <c:v>1.8647762898641701E-3</c:v>
                </c:pt>
                <c:pt idx="1336">
                  <c:v>1.8108859860404101E-3</c:v>
                </c:pt>
                <c:pt idx="1337">
                  <c:v>1.7782752392196701E-3</c:v>
                </c:pt>
                <c:pt idx="1338">
                  <c:v>1.7527677407285201E-3</c:v>
                </c:pt>
                <c:pt idx="1339">
                  <c:v>1.69663177498332E-3</c:v>
                </c:pt>
                <c:pt idx="1340">
                  <c:v>1.6835823176404199E-3</c:v>
                </c:pt>
                <c:pt idx="1341">
                  <c:v>1.64333372306134E-3</c:v>
                </c:pt>
                <c:pt idx="1342">
                  <c:v>1.60183875687949E-3</c:v>
                </c:pt>
                <c:pt idx="1343">
                  <c:v>1.58060093601176E-3</c:v>
                </c:pt>
                <c:pt idx="1344">
                  <c:v>1.55305062406482E-3</c:v>
                </c:pt>
                <c:pt idx="1345">
                  <c:v>1.5182512905898E-3</c:v>
                </c:pt>
                <c:pt idx="1346">
                  <c:v>1.49027406561712E-3</c:v>
                </c:pt>
                <c:pt idx="1347">
                  <c:v>1.4778462893096801E-3</c:v>
                </c:pt>
                <c:pt idx="1348">
                  <c:v>1.4405627406380299E-3</c:v>
                </c:pt>
                <c:pt idx="1349">
                  <c:v>1.42140255010711E-3</c:v>
                </c:pt>
                <c:pt idx="1350">
                  <c:v>1.4099970750709901E-3</c:v>
                </c:pt>
                <c:pt idx="1351">
                  <c:v>1.3594654036034001E-3</c:v>
                </c:pt>
                <c:pt idx="1352">
                  <c:v>1.36278694980962E-3</c:v>
                </c:pt>
                <c:pt idx="1353">
                  <c:v>1.3425089148378299E-3</c:v>
                </c:pt>
                <c:pt idx="1354">
                  <c:v>1.30609095709321E-3</c:v>
                </c:pt>
                <c:pt idx="1355">
                  <c:v>1.2872853901218101E-3</c:v>
                </c:pt>
                <c:pt idx="1356">
                  <c:v>1.27533189240224E-3</c:v>
                </c:pt>
                <c:pt idx="1357">
                  <c:v>1.2504634712026299E-3</c:v>
                </c:pt>
                <c:pt idx="1358">
                  <c:v>1.23025289064391E-3</c:v>
                </c:pt>
                <c:pt idx="1359">
                  <c:v>1.2216409435727099E-3</c:v>
                </c:pt>
                <c:pt idx="1360">
                  <c:v>1.2098265369631699E-3</c:v>
                </c:pt>
                <c:pt idx="1361">
                  <c:v>1.1820454097262001E-3</c:v>
                </c:pt>
                <c:pt idx="1362">
                  <c:v>1.48768273012274E-3</c:v>
                </c:pt>
                <c:pt idx="1363">
                  <c:v>7.7211726256991601E-3</c:v>
                </c:pt>
                <c:pt idx="1364">
                  <c:v>7.1671263041422498E-3</c:v>
                </c:pt>
                <c:pt idx="1365">
                  <c:v>6.7274862064367899E-3</c:v>
                </c:pt>
                <c:pt idx="1366">
                  <c:v>6.4018679074447698E-3</c:v>
                </c:pt>
                <c:pt idx="1367">
                  <c:v>6.1168896372798898E-3</c:v>
                </c:pt>
                <c:pt idx="1368">
                  <c:v>5.8509500091739599E-3</c:v>
                </c:pt>
                <c:pt idx="1369">
                  <c:v>5.6188749472059303E-3</c:v>
                </c:pt>
                <c:pt idx="1370">
                  <c:v>5.44242020841397E-3</c:v>
                </c:pt>
                <c:pt idx="1371">
                  <c:v>5.2633658741440001E-3</c:v>
                </c:pt>
                <c:pt idx="1372">
                  <c:v>5.1308490207896303E-3</c:v>
                </c:pt>
                <c:pt idx="1373">
                  <c:v>5.0030754648797597E-3</c:v>
                </c:pt>
                <c:pt idx="1374">
                  <c:v>4.8501251517805502E-3</c:v>
                </c:pt>
                <c:pt idx="1375">
                  <c:v>4.6572824840506698E-3</c:v>
                </c:pt>
                <c:pt idx="1376">
                  <c:v>4.4745014371558997E-3</c:v>
                </c:pt>
                <c:pt idx="1377">
                  <c:v>4.2861021421978403E-3</c:v>
                </c:pt>
                <c:pt idx="1378">
                  <c:v>4.0152343725005204E-3</c:v>
                </c:pt>
                <c:pt idx="1379">
                  <c:v>3.77938914349413E-3</c:v>
                </c:pt>
                <c:pt idx="1380">
                  <c:v>3.6004254942022698E-3</c:v>
                </c:pt>
                <c:pt idx="1381">
                  <c:v>3.42476205677403E-3</c:v>
                </c:pt>
                <c:pt idx="1382">
                  <c:v>3.34131036083037E-3</c:v>
                </c:pt>
                <c:pt idx="1383">
                  <c:v>3.19449377172978E-3</c:v>
                </c:pt>
                <c:pt idx="1384">
                  <c:v>3.1471212263074798E-3</c:v>
                </c:pt>
                <c:pt idx="1385">
                  <c:v>3.0292709747920901E-3</c:v>
                </c:pt>
                <c:pt idx="1386">
                  <c:v>2.9220412691330598E-3</c:v>
                </c:pt>
                <c:pt idx="1387">
                  <c:v>2.80418302893355E-3</c:v>
                </c:pt>
                <c:pt idx="1388">
                  <c:v>2.7240678440272098E-3</c:v>
                </c:pt>
                <c:pt idx="1389">
                  <c:v>2.6751337495467798E-3</c:v>
                </c:pt>
                <c:pt idx="1390">
                  <c:v>2.5729795373731598E-3</c:v>
                </c:pt>
                <c:pt idx="1391">
                  <c:v>2.4548616589337002E-3</c:v>
                </c:pt>
                <c:pt idx="1392">
                  <c:v>2.3726665481900899E-3</c:v>
                </c:pt>
                <c:pt idx="1393">
                  <c:v>2.28415898135774E-3</c:v>
                </c:pt>
                <c:pt idx="1394">
                  <c:v>2.1967391884770201E-3</c:v>
                </c:pt>
                <c:pt idx="1395">
                  <c:v>2.1100145342434901E-3</c:v>
                </c:pt>
                <c:pt idx="1396">
                  <c:v>2.0472185665367801E-3</c:v>
                </c:pt>
                <c:pt idx="1397">
                  <c:v>1.9608694232318901E-3</c:v>
                </c:pt>
                <c:pt idx="1398">
                  <c:v>1.92424753274803E-3</c:v>
                </c:pt>
                <c:pt idx="1399">
                  <c:v>1.8621520479508999E-3</c:v>
                </c:pt>
                <c:pt idx="1400">
                  <c:v>1.8044970110672001E-3</c:v>
                </c:pt>
                <c:pt idx="1401">
                  <c:v>1.75300329581424E-3</c:v>
                </c:pt>
                <c:pt idx="1402">
                  <c:v>1.71484475090825E-3</c:v>
                </c:pt>
                <c:pt idx="1403">
                  <c:v>1.6675963619420099E-3</c:v>
                </c:pt>
                <c:pt idx="1404">
                  <c:v>1.65325779914832E-3</c:v>
                </c:pt>
                <c:pt idx="1405">
                  <c:v>1.60878291617688E-3</c:v>
                </c:pt>
                <c:pt idx="1406">
                  <c:v>1.5608046173652499E-3</c:v>
                </c:pt>
                <c:pt idx="1407">
                  <c:v>1.5247562906006199E-3</c:v>
                </c:pt>
                <c:pt idx="1408">
                  <c:v>1.48196687232147E-3</c:v>
                </c:pt>
                <c:pt idx="1409">
                  <c:v>1.46644680698663E-3</c:v>
                </c:pt>
                <c:pt idx="1410">
                  <c:v>1.4177755355459199E-3</c:v>
                </c:pt>
                <c:pt idx="1411">
                  <c:v>1.3945676266061699E-3</c:v>
                </c:pt>
                <c:pt idx="1412">
                  <c:v>1.36503746067209E-3</c:v>
                </c:pt>
                <c:pt idx="1413">
                  <c:v>1.34429106139281E-3</c:v>
                </c:pt>
                <c:pt idx="1414">
                  <c:v>1.3198411734724701E-3</c:v>
                </c:pt>
                <c:pt idx="1415">
                  <c:v>1.28801787088832E-3</c:v>
                </c:pt>
                <c:pt idx="1416">
                  <c:v>1.2633271781183101E-3</c:v>
                </c:pt>
                <c:pt idx="1417">
                  <c:v>1.2656930005481299E-3</c:v>
                </c:pt>
                <c:pt idx="1418">
                  <c:v>1.2377646126911499E-3</c:v>
                </c:pt>
                <c:pt idx="1419">
                  <c:v>1.19950569071628E-3</c:v>
                </c:pt>
                <c:pt idx="1420">
                  <c:v>1.18121259497796E-3</c:v>
                </c:pt>
                <c:pt idx="1421">
                  <c:v>1.1570097259030799E-3</c:v>
                </c:pt>
                <c:pt idx="1422">
                  <c:v>1.12543563269631E-3</c:v>
                </c:pt>
                <c:pt idx="1423">
                  <c:v>1.1311318356423601E-3</c:v>
                </c:pt>
                <c:pt idx="1424">
                  <c:v>1.11110019948843E-3</c:v>
                </c:pt>
                <c:pt idx="1425">
                  <c:v>1.0878283500701099E-3</c:v>
                </c:pt>
                <c:pt idx="1426">
                  <c:v>1.06846042287517E-3</c:v>
                </c:pt>
                <c:pt idx="1427">
                  <c:v>1.05995988890371E-3</c:v>
                </c:pt>
                <c:pt idx="1428">
                  <c:v>1.0608422023566501E-3</c:v>
                </c:pt>
                <c:pt idx="1429">
                  <c:v>1.0782469033402799E-3</c:v>
                </c:pt>
                <c:pt idx="1430">
                  <c:v>1.0430916869828199E-3</c:v>
                </c:pt>
                <c:pt idx="1431">
                  <c:v>1.0100025527065299E-3</c:v>
                </c:pt>
                <c:pt idx="1432">
                  <c:v>9.96374752687158E-4</c:v>
                </c:pt>
                <c:pt idx="1433">
                  <c:v>9.7967124056355594E-4</c:v>
                </c:pt>
                <c:pt idx="1434">
                  <c:v>9.7598893257331697E-4</c:v>
                </c:pt>
                <c:pt idx="1435">
                  <c:v>9.55374112233898E-4</c:v>
                </c:pt>
                <c:pt idx="1436">
                  <c:v>9.4485413123047697E-4</c:v>
                </c:pt>
                <c:pt idx="1437">
                  <c:v>9.3120052146137698E-4</c:v>
                </c:pt>
                <c:pt idx="1438">
                  <c:v>9.2288977012794902E-4</c:v>
                </c:pt>
                <c:pt idx="1439">
                  <c:v>9.0799510631642299E-4</c:v>
                </c:pt>
                <c:pt idx="1440">
                  <c:v>8.9882934517523103E-4</c:v>
                </c:pt>
                <c:pt idx="1441">
                  <c:v>8.9258310338573396E-4</c:v>
                </c:pt>
                <c:pt idx="1442">
                  <c:v>8.8042030945461301E-4</c:v>
                </c:pt>
                <c:pt idx="1443">
                  <c:v>8.7175218481902797E-4</c:v>
                </c:pt>
                <c:pt idx="1444">
                  <c:v>8.7770037975319203E-4</c:v>
                </c:pt>
                <c:pt idx="1445">
                  <c:v>8.5211524032826605E-4</c:v>
                </c:pt>
                <c:pt idx="1446">
                  <c:v>8.3561430446385499E-4</c:v>
                </c:pt>
                <c:pt idx="1447">
                  <c:v>8.3349937361115495E-4</c:v>
                </c:pt>
                <c:pt idx="1448">
                  <c:v>8.2390411972003497E-4</c:v>
                </c:pt>
                <c:pt idx="1449">
                  <c:v>8.0055187817892101E-4</c:v>
                </c:pt>
                <c:pt idx="1450">
                  <c:v>8.0589018040588204E-4</c:v>
                </c:pt>
                <c:pt idx="1451">
                  <c:v>7.9243260853831298E-4</c:v>
                </c:pt>
                <c:pt idx="1452">
                  <c:v>7.8263948883553305E-4</c:v>
                </c:pt>
                <c:pt idx="1453">
                  <c:v>7.8194875342840905E-4</c:v>
                </c:pt>
                <c:pt idx="1454">
                  <c:v>7.6538193841633496E-4</c:v>
                </c:pt>
                <c:pt idx="1455">
                  <c:v>7.6314526252122602E-4</c:v>
                </c:pt>
                <c:pt idx="1456">
                  <c:v>7.5665804075380398E-4</c:v>
                </c:pt>
                <c:pt idx="1457">
                  <c:v>7.5057638109954795E-4</c:v>
                </c:pt>
                <c:pt idx="1458">
                  <c:v>7.3025648027342399E-4</c:v>
                </c:pt>
                <c:pt idx="1459">
                  <c:v>7.1682984426477603E-4</c:v>
                </c:pt>
                <c:pt idx="1460">
                  <c:v>7.5488640239933995E-4</c:v>
                </c:pt>
                <c:pt idx="1461">
                  <c:v>7.2606929910032098E-4</c:v>
                </c:pt>
                <c:pt idx="1462">
                  <c:v>7.0889120296835698E-4</c:v>
                </c:pt>
                <c:pt idx="1463">
                  <c:v>6.9543070045350295E-4</c:v>
                </c:pt>
                <c:pt idx="1464">
                  <c:v>6.9526309854302801E-4</c:v>
                </c:pt>
                <c:pt idx="1465">
                  <c:v>6.8885611602341197E-4</c:v>
                </c:pt>
                <c:pt idx="1466">
                  <c:v>6.7481646709387005E-4</c:v>
                </c:pt>
                <c:pt idx="1467">
                  <c:v>6.9217070185407495E-4</c:v>
                </c:pt>
                <c:pt idx="1468">
                  <c:v>7.3840573896072001E-4</c:v>
                </c:pt>
                <c:pt idx="1469">
                  <c:v>7.5478873792812003E-4</c:v>
                </c:pt>
                <c:pt idx="1470">
                  <c:v>7.2008641618505299E-4</c:v>
                </c:pt>
                <c:pt idx="1471">
                  <c:v>6.9370891721971697E-4</c:v>
                </c:pt>
                <c:pt idx="1472">
                  <c:v>6.7955789642633704E-4</c:v>
                </c:pt>
                <c:pt idx="1473">
                  <c:v>6.6299080385759596E-4</c:v>
                </c:pt>
                <c:pt idx="1474">
                  <c:v>6.5535235402372602E-4</c:v>
                </c:pt>
                <c:pt idx="1475">
                  <c:v>6.4433672543925795E-4</c:v>
                </c:pt>
                <c:pt idx="1476">
                  <c:v>6.4050293254569403E-4</c:v>
                </c:pt>
                <c:pt idx="1477">
                  <c:v>6.3230829371904696E-4</c:v>
                </c:pt>
                <c:pt idx="1478">
                  <c:v>6.2277433229672896E-4</c:v>
                </c:pt>
                <c:pt idx="1479">
                  <c:v>6.1768023253992504E-4</c:v>
                </c:pt>
                <c:pt idx="1480">
                  <c:v>6.0612350320886105E-4</c:v>
                </c:pt>
                <c:pt idx="1481">
                  <c:v>6.0349342247141601E-4</c:v>
                </c:pt>
                <c:pt idx="1482">
                  <c:v>6.01749022176771E-4</c:v>
                </c:pt>
                <c:pt idx="1483">
                  <c:v>5.9780953636707698E-4</c:v>
                </c:pt>
                <c:pt idx="1484">
                  <c:v>5.9044016182289495E-4</c:v>
                </c:pt>
                <c:pt idx="1485">
                  <c:v>5.9822030467495703E-4</c:v>
                </c:pt>
                <c:pt idx="1486">
                  <c:v>5.9261229255448396E-4</c:v>
                </c:pt>
                <c:pt idx="1487">
                  <c:v>5.7479400369981801E-4</c:v>
                </c:pt>
                <c:pt idx="1488">
                  <c:v>5.7414303762248905E-4</c:v>
                </c:pt>
                <c:pt idx="1489">
                  <c:v>5.6617189049919497E-4</c:v>
                </c:pt>
                <c:pt idx="1490">
                  <c:v>5.5631291626274796E-4</c:v>
                </c:pt>
                <c:pt idx="1491">
                  <c:v>5.5547529659252803E-4</c:v>
                </c:pt>
                <c:pt idx="1492">
                  <c:v>5.4805161154755698E-4</c:v>
                </c:pt>
                <c:pt idx="1493">
                  <c:v>5.4325157629887605E-4</c:v>
                </c:pt>
                <c:pt idx="1494">
                  <c:v>5.4102030755180598E-4</c:v>
                </c:pt>
                <c:pt idx="1495">
                  <c:v>5.4283167499857897E-4</c:v>
                </c:pt>
                <c:pt idx="1496">
                  <c:v>5.3171497564926805E-4</c:v>
                </c:pt>
                <c:pt idx="1497">
                  <c:v>5.2319635047585404E-4</c:v>
                </c:pt>
                <c:pt idx="1498">
                  <c:v>5.2654914799112203E-4</c:v>
                </c:pt>
                <c:pt idx="1499">
                  <c:v>2.4695578774942498E-3</c:v>
                </c:pt>
                <c:pt idx="1500">
                  <c:v>3.7706205611781401E-3</c:v>
                </c:pt>
                <c:pt idx="1501">
                  <c:v>2.83328052808255E-3</c:v>
                </c:pt>
                <c:pt idx="1502">
                  <c:v>2.36816462154117E-3</c:v>
                </c:pt>
                <c:pt idx="1503">
                  <c:v>2.1143628554431701E-3</c:v>
                </c:pt>
                <c:pt idx="1504">
                  <c:v>1.91420735785193E-3</c:v>
                </c:pt>
                <c:pt idx="1505">
                  <c:v>1.7414530525576E-3</c:v>
                </c:pt>
                <c:pt idx="1506">
                  <c:v>1.6071086065805799E-3</c:v>
                </c:pt>
                <c:pt idx="1507">
                  <c:v>1.50746831648517E-3</c:v>
                </c:pt>
                <c:pt idx="1508">
                  <c:v>1.41060093002871E-3</c:v>
                </c:pt>
                <c:pt idx="1509">
                  <c:v>1.34475591176247E-3</c:v>
                </c:pt>
                <c:pt idx="1510">
                  <c:v>1.27823737383091E-3</c:v>
                </c:pt>
                <c:pt idx="1511">
                  <c:v>1.21842360991873E-3</c:v>
                </c:pt>
                <c:pt idx="1512">
                  <c:v>1.16235748220424E-3</c:v>
                </c:pt>
                <c:pt idx="1513">
                  <c:v>1.1151999270496301E-3</c:v>
                </c:pt>
                <c:pt idx="1514">
                  <c:v>1.0616756710564001E-3</c:v>
                </c:pt>
                <c:pt idx="1515">
                  <c:v>1.01213569006485E-3</c:v>
                </c:pt>
                <c:pt idx="1516">
                  <c:v>9.8653957841712998E-4</c:v>
                </c:pt>
                <c:pt idx="1517">
                  <c:v>9.3904271638590303E-4</c:v>
                </c:pt>
                <c:pt idx="1518">
                  <c:v>9.0890463169964895E-4</c:v>
                </c:pt>
                <c:pt idx="1519">
                  <c:v>8.7903838588394997E-4</c:v>
                </c:pt>
                <c:pt idx="1520">
                  <c:v>8.4911769073749903E-4</c:v>
                </c:pt>
                <c:pt idx="1521">
                  <c:v>8.3062592792815997E-4</c:v>
                </c:pt>
                <c:pt idx="1522">
                  <c:v>8.0675183058970799E-4</c:v>
                </c:pt>
                <c:pt idx="1523">
                  <c:v>7.8511059538233403E-4</c:v>
                </c:pt>
                <c:pt idx="1524">
                  <c:v>7.5741137371053598E-4</c:v>
                </c:pt>
                <c:pt idx="1525">
                  <c:v>7.41699228750726E-4</c:v>
                </c:pt>
                <c:pt idx="1526">
                  <c:v>7.5001742781660903E-4</c:v>
                </c:pt>
                <c:pt idx="1527">
                  <c:v>7.2561079055685795E-4</c:v>
                </c:pt>
                <c:pt idx="1528">
                  <c:v>6.9462621754751196E-4</c:v>
                </c:pt>
                <c:pt idx="1529">
                  <c:v>6.83204309753489E-4</c:v>
                </c:pt>
                <c:pt idx="1530">
                  <c:v>6.6148047840734595E-4</c:v>
                </c:pt>
                <c:pt idx="1531">
                  <c:v>6.5069163626429105E-4</c:v>
                </c:pt>
                <c:pt idx="1532">
                  <c:v>6.3328432748234096E-4</c:v>
                </c:pt>
                <c:pt idx="1533">
                  <c:v>6.24193841990455E-4</c:v>
                </c:pt>
                <c:pt idx="1534">
                  <c:v>6.2582742130713395E-4</c:v>
                </c:pt>
                <c:pt idx="1535">
                  <c:v>6.1663544634538105E-4</c:v>
                </c:pt>
                <c:pt idx="1536">
                  <c:v>6.0507320533386701E-4</c:v>
                </c:pt>
                <c:pt idx="1537">
                  <c:v>5.8650415642738001E-4</c:v>
                </c:pt>
                <c:pt idx="1538">
                  <c:v>5.7567032847721301E-4</c:v>
                </c:pt>
                <c:pt idx="1539">
                  <c:v>5.68464149436609E-4</c:v>
                </c:pt>
                <c:pt idx="1540">
                  <c:v>5.5597735375196796E-4</c:v>
                </c:pt>
                <c:pt idx="1541">
                  <c:v>5.46550041822613E-4</c:v>
                </c:pt>
                <c:pt idx="1542">
                  <c:v>5.44755270343488E-4</c:v>
                </c:pt>
                <c:pt idx="1543">
                  <c:v>5.2997619581063402E-4</c:v>
                </c:pt>
                <c:pt idx="1544">
                  <c:v>5.2095312909649196E-4</c:v>
                </c:pt>
                <c:pt idx="1545">
                  <c:v>5.25080899411355E-4</c:v>
                </c:pt>
                <c:pt idx="1546">
                  <c:v>5.1277296688092503E-4</c:v>
                </c:pt>
                <c:pt idx="1547">
                  <c:v>5.0719608058336497E-4</c:v>
                </c:pt>
                <c:pt idx="1548">
                  <c:v>5.1445511158016203E-4</c:v>
                </c:pt>
                <c:pt idx="1549">
                  <c:v>5.0108129082776303E-4</c:v>
                </c:pt>
                <c:pt idx="1550">
                  <c:v>4.8679878241484199E-4</c:v>
                </c:pt>
                <c:pt idx="1551">
                  <c:v>4.8634785507620199E-4</c:v>
                </c:pt>
                <c:pt idx="1552">
                  <c:v>4.7791005484161802E-4</c:v>
                </c:pt>
                <c:pt idx="1553">
                  <c:v>4.70984861278363E-4</c:v>
                </c:pt>
                <c:pt idx="1554">
                  <c:v>4.67989634008631E-4</c:v>
                </c:pt>
                <c:pt idx="1555">
                  <c:v>4.6175324711600401E-4</c:v>
                </c:pt>
                <c:pt idx="1556">
                  <c:v>4.5454382399255302E-4</c:v>
                </c:pt>
                <c:pt idx="1557">
                  <c:v>4.60846823220299E-4</c:v>
                </c:pt>
                <c:pt idx="1558">
                  <c:v>4.4723909026444999E-4</c:v>
                </c:pt>
                <c:pt idx="1559">
                  <c:v>4.3777151172836199E-4</c:v>
                </c:pt>
                <c:pt idx="1560">
                  <c:v>4.3583088224868698E-4</c:v>
                </c:pt>
                <c:pt idx="1561">
                  <c:v>4.3536527629423299E-4</c:v>
                </c:pt>
                <c:pt idx="1562">
                  <c:v>4.2061614681468699E-4</c:v>
                </c:pt>
                <c:pt idx="1563">
                  <c:v>4.28655302599278E-4</c:v>
                </c:pt>
                <c:pt idx="1564">
                  <c:v>4.4568634760776602E-4</c:v>
                </c:pt>
                <c:pt idx="1565">
                  <c:v>4.2883309211388601E-4</c:v>
                </c:pt>
                <c:pt idx="1566">
                  <c:v>4.1987267527183802E-4</c:v>
                </c:pt>
                <c:pt idx="1567">
                  <c:v>4.09758824535465E-4</c:v>
                </c:pt>
                <c:pt idx="1568">
                  <c:v>4.00209381428684E-4</c:v>
                </c:pt>
                <c:pt idx="1569">
                  <c:v>3.9777456380962701E-4</c:v>
                </c:pt>
                <c:pt idx="1570">
                  <c:v>3.9475784837776602E-4</c:v>
                </c:pt>
                <c:pt idx="1571">
                  <c:v>3.97575616550265E-4</c:v>
                </c:pt>
                <c:pt idx="1572">
                  <c:v>4.00564790407851E-4</c:v>
                </c:pt>
                <c:pt idx="1573">
                  <c:v>3.90590696428847E-4</c:v>
                </c:pt>
                <c:pt idx="1574">
                  <c:v>3.7735642708753301E-4</c:v>
                </c:pt>
                <c:pt idx="1575">
                  <c:v>3.7990587168257398E-4</c:v>
                </c:pt>
                <c:pt idx="1576">
                  <c:v>3.9060300334575298E-4</c:v>
                </c:pt>
                <c:pt idx="1577">
                  <c:v>3.77206695057193E-4</c:v>
                </c:pt>
                <c:pt idx="1578">
                  <c:v>3.7446317527925602E-4</c:v>
                </c:pt>
                <c:pt idx="1579">
                  <c:v>3.6429853423637398E-4</c:v>
                </c:pt>
                <c:pt idx="1580">
                  <c:v>3.6223739101438299E-4</c:v>
                </c:pt>
                <c:pt idx="1581">
                  <c:v>3.60309087154983E-4</c:v>
                </c:pt>
                <c:pt idx="1582">
                  <c:v>3.5573641179737598E-4</c:v>
                </c:pt>
                <c:pt idx="1583">
                  <c:v>3.5245702941099E-4</c:v>
                </c:pt>
                <c:pt idx="1584">
                  <c:v>3.6287073930355999E-4</c:v>
                </c:pt>
                <c:pt idx="1585">
                  <c:v>3.4946529372803899E-4</c:v>
                </c:pt>
                <c:pt idx="1586">
                  <c:v>3.4885933495128402E-4</c:v>
                </c:pt>
                <c:pt idx="1587">
                  <c:v>3.4119077186868898E-4</c:v>
                </c:pt>
                <c:pt idx="1588">
                  <c:v>3.4321040396761401E-4</c:v>
                </c:pt>
                <c:pt idx="1589">
                  <c:v>3.35140305897329E-4</c:v>
                </c:pt>
                <c:pt idx="1590">
                  <c:v>3.4979340207884899E-4</c:v>
                </c:pt>
                <c:pt idx="1591">
                  <c:v>3.4008426459128101E-4</c:v>
                </c:pt>
                <c:pt idx="1592">
                  <c:v>3.3052014616205501E-4</c:v>
                </c:pt>
                <c:pt idx="1593">
                  <c:v>3.2689070353791497E-4</c:v>
                </c:pt>
                <c:pt idx="1594">
                  <c:v>3.2493851204105201E-4</c:v>
                </c:pt>
                <c:pt idx="1595">
                  <c:v>3.1711512751745301E-4</c:v>
                </c:pt>
                <c:pt idx="1596">
                  <c:v>3.16751817858175E-4</c:v>
                </c:pt>
                <c:pt idx="1597">
                  <c:v>3.1799584210666501E-4</c:v>
                </c:pt>
                <c:pt idx="1598">
                  <c:v>3.2002333135202298E-4</c:v>
                </c:pt>
                <c:pt idx="1599">
                  <c:v>3.0869053871486203E-4</c:v>
                </c:pt>
                <c:pt idx="1600">
                  <c:v>3.04715008688592E-4</c:v>
                </c:pt>
                <c:pt idx="1601">
                  <c:v>3.0963984829724398E-4</c:v>
                </c:pt>
                <c:pt idx="1602">
                  <c:v>3.0177250460591002E-4</c:v>
                </c:pt>
                <c:pt idx="1603">
                  <c:v>2.9917675996680098E-4</c:v>
                </c:pt>
                <c:pt idx="1604">
                  <c:v>2.9910032610352798E-4</c:v>
                </c:pt>
                <c:pt idx="1605">
                  <c:v>3.0136790300226999E-4</c:v>
                </c:pt>
                <c:pt idx="1606">
                  <c:v>2.9839216047928798E-4</c:v>
                </c:pt>
                <c:pt idx="1607">
                  <c:v>2.9070263049577299E-4</c:v>
                </c:pt>
                <c:pt idx="1608">
                  <c:v>2.8709435219487802E-4</c:v>
                </c:pt>
                <c:pt idx="1609">
                  <c:v>2.8558436284882501E-4</c:v>
                </c:pt>
                <c:pt idx="1610">
                  <c:v>2.9789535077003699E-4</c:v>
                </c:pt>
                <c:pt idx="1611">
                  <c:v>6.4780752362131495E-4</c:v>
                </c:pt>
                <c:pt idx="1612">
                  <c:v>5.7229679873642696E-4</c:v>
                </c:pt>
                <c:pt idx="1613">
                  <c:v>5.1773908858953905E-4</c:v>
                </c:pt>
                <c:pt idx="1614">
                  <c:v>4.74745019972905E-4</c:v>
                </c:pt>
                <c:pt idx="1615">
                  <c:v>4.3553597685507998E-4</c:v>
                </c:pt>
                <c:pt idx="1616">
                  <c:v>4.13089067546978E-4</c:v>
                </c:pt>
                <c:pt idx="1617">
                  <c:v>3.8735147849255002E-4</c:v>
                </c:pt>
                <c:pt idx="1618">
                  <c:v>3.72982030015243E-4</c:v>
                </c:pt>
                <c:pt idx="1619">
                  <c:v>3.5749713425127201E-4</c:v>
                </c:pt>
                <c:pt idx="1620">
                  <c:v>3.4171526736977202E-4</c:v>
                </c:pt>
                <c:pt idx="1621">
                  <c:v>3.3684823769866901E-4</c:v>
                </c:pt>
                <c:pt idx="1622">
                  <c:v>3.2673578642868702E-4</c:v>
                </c:pt>
                <c:pt idx="1623">
                  <c:v>3.1966392212867402E-4</c:v>
                </c:pt>
                <c:pt idx="1624">
                  <c:v>3.1319773247972702E-4</c:v>
                </c:pt>
                <c:pt idx="1625">
                  <c:v>3.06756211851815E-4</c:v>
                </c:pt>
                <c:pt idx="1626">
                  <c:v>3.0381651808687098E-4</c:v>
                </c:pt>
                <c:pt idx="1627">
                  <c:v>2.97896107524644E-4</c:v>
                </c:pt>
                <c:pt idx="1628">
                  <c:v>2.9275034511789898E-4</c:v>
                </c:pt>
                <c:pt idx="1629">
                  <c:v>2.8983425162560402E-4</c:v>
                </c:pt>
                <c:pt idx="1630">
                  <c:v>2.87102532758412E-4</c:v>
                </c:pt>
                <c:pt idx="1631">
                  <c:v>2.7961973423110598E-4</c:v>
                </c:pt>
                <c:pt idx="1632">
                  <c:v>2.74379696387738E-4</c:v>
                </c:pt>
                <c:pt idx="1633">
                  <c:v>2.7666032213594799E-4</c:v>
                </c:pt>
                <c:pt idx="1634">
                  <c:v>2.7410094528295699E-4</c:v>
                </c:pt>
                <c:pt idx="1635">
                  <c:v>2.6949245678621598E-4</c:v>
                </c:pt>
                <c:pt idx="1636">
                  <c:v>2.6701645450986298E-4</c:v>
                </c:pt>
                <c:pt idx="1637">
                  <c:v>2.6131378939180702E-4</c:v>
                </c:pt>
                <c:pt idx="1638">
                  <c:v>2.5971365163557001E-4</c:v>
                </c:pt>
                <c:pt idx="1639">
                  <c:v>2.5634888122102897E-4</c:v>
                </c:pt>
                <c:pt idx="1640">
                  <c:v>2.5971453729441998E-4</c:v>
                </c:pt>
                <c:pt idx="1641">
                  <c:v>2.5318029956404001E-4</c:v>
                </c:pt>
                <c:pt idx="1642">
                  <c:v>2.4817397713079698E-4</c:v>
                </c:pt>
                <c:pt idx="1643">
                  <c:v>2.44687874804569E-4</c:v>
                </c:pt>
                <c:pt idx="1644">
                  <c:v>2.42500134050371E-4</c:v>
                </c:pt>
                <c:pt idx="1645">
                  <c:v>2.55364987671206E-4</c:v>
                </c:pt>
                <c:pt idx="1646">
                  <c:v>2.4699497138241802E-4</c:v>
                </c:pt>
                <c:pt idx="1647">
                  <c:v>2.6682672023905498E-4</c:v>
                </c:pt>
                <c:pt idx="1648">
                  <c:v>2.5094930392996099E-4</c:v>
                </c:pt>
                <c:pt idx="1649">
                  <c:v>2.4086891446525199E-4</c:v>
                </c:pt>
                <c:pt idx="1650">
                  <c:v>2.3711885804405701E-4</c:v>
                </c:pt>
                <c:pt idx="1651">
                  <c:v>2.3431306700848E-4</c:v>
                </c:pt>
                <c:pt idx="1652">
                  <c:v>2.3208687196411899E-4</c:v>
                </c:pt>
                <c:pt idx="1653">
                  <c:v>2.2691166359061101E-4</c:v>
                </c:pt>
                <c:pt idx="1654">
                  <c:v>2.3037136416557201E-4</c:v>
                </c:pt>
                <c:pt idx="1655">
                  <c:v>2.2296094303483199E-4</c:v>
                </c:pt>
                <c:pt idx="1656">
                  <c:v>2.28503389586478E-4</c:v>
                </c:pt>
                <c:pt idx="1657">
                  <c:v>2.23395007898778E-4</c:v>
                </c:pt>
                <c:pt idx="1658">
                  <c:v>2.2267202934389199E-4</c:v>
                </c:pt>
                <c:pt idx="1659">
                  <c:v>2.17404221264038E-4</c:v>
                </c:pt>
                <c:pt idx="1660">
                  <c:v>2.1450383510459599E-4</c:v>
                </c:pt>
                <c:pt idx="1661">
                  <c:v>2.2281980823968199E-4</c:v>
                </c:pt>
                <c:pt idx="1662">
                  <c:v>2.14156424560894E-4</c:v>
                </c:pt>
                <c:pt idx="1663">
                  <c:v>2.1177724919817399E-4</c:v>
                </c:pt>
                <c:pt idx="1664">
                  <c:v>2.1165635890733599E-4</c:v>
                </c:pt>
                <c:pt idx="1665">
                  <c:v>2.0985833657143801E-4</c:v>
                </c:pt>
                <c:pt idx="1666" formatCode="0.00E+00">
                  <c:v>2.0777295542796499E-4</c:v>
                </c:pt>
                <c:pt idx="1667">
                  <c:v>2.06912495181364E-4</c:v>
                </c:pt>
                <c:pt idx="1668" formatCode="0.00E+00">
                  <c:v>2.06491267349297E-4</c:v>
                </c:pt>
                <c:pt idx="1669" formatCode="0.00E+00">
                  <c:v>2.0707318243128899E-4</c:v>
                </c:pt>
                <c:pt idx="1670" formatCode="0.00E+00">
                  <c:v>1.9794340666941601E-4</c:v>
                </c:pt>
                <c:pt idx="1671" formatCode="0.00E+00">
                  <c:v>1.95975191590844E-4</c:v>
                </c:pt>
                <c:pt idx="1672" formatCode="0.00E+00">
                  <c:v>2.0238569817536401E-4</c:v>
                </c:pt>
                <c:pt idx="1673" formatCode="0.00E+00">
                  <c:v>1.95114599722223E-4</c:v>
                </c:pt>
                <c:pt idx="1674" formatCode="0.00E+00">
                  <c:v>1.91700255235801E-4</c:v>
                </c:pt>
                <c:pt idx="1675" formatCode="0.00E+00">
                  <c:v>1.9160047389287901E-4</c:v>
                </c:pt>
                <c:pt idx="1676" formatCode="0.00E+00">
                  <c:v>1.88448867080884E-4</c:v>
                </c:pt>
                <c:pt idx="1677" formatCode="0.00E+00">
                  <c:v>1.84952547292217E-4</c:v>
                </c:pt>
                <c:pt idx="1678">
                  <c:v>1.9424684722162399E-4</c:v>
                </c:pt>
                <c:pt idx="1679" formatCode="0.00E+00">
                  <c:v>1.8728084602752401E-4</c:v>
                </c:pt>
                <c:pt idx="1680" formatCode="0.00E+00">
                  <c:v>1.86780762769197E-4</c:v>
                </c:pt>
                <c:pt idx="1681" formatCode="0.00E+00">
                  <c:v>1.7954876902171401E-4</c:v>
                </c:pt>
                <c:pt idx="1682" formatCode="0.00E+00">
                  <c:v>1.8013050189197199E-4</c:v>
                </c:pt>
                <c:pt idx="1683" formatCode="0.00E+00">
                  <c:v>1.78670611090715E-4</c:v>
                </c:pt>
                <c:pt idx="1684" formatCode="0.00E+00">
                  <c:v>1.8336371996588701E-4</c:v>
                </c:pt>
                <c:pt idx="1685" formatCode="0.00E+00">
                  <c:v>1.74982609055566E-4</c:v>
                </c:pt>
                <c:pt idx="1686" formatCode="0.00E+00">
                  <c:v>1.7260780057988E-4</c:v>
                </c:pt>
                <c:pt idx="1687" formatCode="0.00E+00">
                  <c:v>1.7165369420040001E-4</c:v>
                </c:pt>
                <c:pt idx="1688" formatCode="0.00E+00">
                  <c:v>1.7474475485620999E-4</c:v>
                </c:pt>
                <c:pt idx="1689" formatCode="0.00E+00">
                  <c:v>1.7120982525190901E-4</c:v>
                </c:pt>
                <c:pt idx="1690" formatCode="0.00E+00">
                  <c:v>1.68191673474515E-4</c:v>
                </c:pt>
                <c:pt idx="1691" formatCode="0.00E+00">
                  <c:v>1.6827505203922301E-4</c:v>
                </c:pt>
                <c:pt idx="1692" formatCode="0.00E+00">
                  <c:v>1.6903607341727501E-4</c:v>
                </c:pt>
                <c:pt idx="1693" formatCode="0.00E+00">
                  <c:v>1.6418634497571201E-4</c:v>
                </c:pt>
                <c:pt idx="1694" formatCode="0.00E+00">
                  <c:v>1.7055730779806099E-4</c:v>
                </c:pt>
                <c:pt idx="1695" formatCode="0.00E+00">
                  <c:v>1.6629804283252301E-4</c:v>
                </c:pt>
                <c:pt idx="1696" formatCode="0.00E+00">
                  <c:v>1.68832457738944E-4</c:v>
                </c:pt>
                <c:pt idx="1697" formatCode="0.00E+00">
                  <c:v>1.61547651846692E-4</c:v>
                </c:pt>
                <c:pt idx="1698" formatCode="0.00E+00">
                  <c:v>1.6248208944997001E-4</c:v>
                </c:pt>
                <c:pt idx="1699" formatCode="0.00E+00">
                  <c:v>1.5785880044455399E-4</c:v>
                </c:pt>
                <c:pt idx="1700" formatCode="0.00E+00">
                  <c:v>1.6073206971273601E-4</c:v>
                </c:pt>
                <c:pt idx="1701" formatCode="0.00E+00">
                  <c:v>1.5840552038438101E-4</c:v>
                </c:pt>
                <c:pt idx="1702" formatCode="0.00E+00">
                  <c:v>1.6801691149155199E-4</c:v>
                </c:pt>
                <c:pt idx="1703" formatCode="0.00E+00">
                  <c:v>1.61117966056116E-4</c:v>
                </c:pt>
                <c:pt idx="1704" formatCode="0.00E+00">
                  <c:v>1.55544181514795E-4</c:v>
                </c:pt>
                <c:pt idx="1705" formatCode="0.00E+00">
                  <c:v>1.5261743174824801E-4</c:v>
                </c:pt>
                <c:pt idx="1706" formatCode="0.00E+00">
                  <c:v>1.5203594905259399E-4</c:v>
                </c:pt>
                <c:pt idx="1707" formatCode="0.00E+00">
                  <c:v>1.5186102055715999E-4</c:v>
                </c:pt>
                <c:pt idx="1708" formatCode="0.00E+00">
                  <c:v>1.63729928012543E-4</c:v>
                </c:pt>
                <c:pt idx="1709" formatCode="0.00E+00">
                  <c:v>1.5824365427573301E-4</c:v>
                </c:pt>
                <c:pt idx="1710" formatCode="0.00E+00">
                  <c:v>1.51061056695841E-4</c:v>
                </c:pt>
                <c:pt idx="1711" formatCode="0.00E+00">
                  <c:v>1.5139411471568799E-4</c:v>
                </c:pt>
                <c:pt idx="1712" formatCode="0.00E+00">
                  <c:v>1.50235799063691E-4</c:v>
                </c:pt>
                <c:pt idx="1713" formatCode="0.00E+00">
                  <c:v>1.4472497445962201E-4</c:v>
                </c:pt>
                <c:pt idx="1714" formatCode="0.00E+00">
                  <c:v>1.5434595492248301E-4</c:v>
                </c:pt>
                <c:pt idx="1715" formatCode="0.00E+00">
                  <c:v>1.5038026003356199E-4</c:v>
                </c:pt>
                <c:pt idx="1716" formatCode="0.00E+00">
                  <c:v>1.4417819273333099E-4</c:v>
                </c:pt>
                <c:pt idx="1717" formatCode="0.00E+00">
                  <c:v>1.44393875957644E-4</c:v>
                </c:pt>
                <c:pt idx="1718" formatCode="0.00E+00">
                  <c:v>1.4368534456842599E-4</c:v>
                </c:pt>
                <c:pt idx="1719" formatCode="0.00E+00">
                  <c:v>1.3753965036198001E-4</c:v>
                </c:pt>
                <c:pt idx="1720" formatCode="0.00E+00">
                  <c:v>1.40742452149908E-4</c:v>
                </c:pt>
                <c:pt idx="1721" formatCode="0.00E+00">
                  <c:v>1.3860732382040201E-4</c:v>
                </c:pt>
                <c:pt idx="1722" formatCode="0.00E+00">
                  <c:v>1.3641439354127499E-4</c:v>
                </c:pt>
                <c:pt idx="1723" formatCode="0.00E+00">
                  <c:v>1.3639300024544199E-4</c:v>
                </c:pt>
                <c:pt idx="1724" formatCode="0.00E+00">
                  <c:v>1.3401877075568499E-4</c:v>
                </c:pt>
                <c:pt idx="1725" formatCode="0.00E+00">
                  <c:v>1.35388341434571E-4</c:v>
                </c:pt>
                <c:pt idx="1726" formatCode="0.00E+00">
                  <c:v>1.3821053459366699E-4</c:v>
                </c:pt>
                <c:pt idx="1727" formatCode="0.00E+00">
                  <c:v>1.3128367079133101E-4</c:v>
                </c:pt>
                <c:pt idx="1728" formatCode="0.00E+00">
                  <c:v>1.2988397569195799E-4</c:v>
                </c:pt>
                <c:pt idx="1729" formatCode="0.00E+00">
                  <c:v>1.3333746337332699E-4</c:v>
                </c:pt>
                <c:pt idx="1730" formatCode="0.00E+00">
                  <c:v>1.2863556211121301E-4</c:v>
                </c:pt>
                <c:pt idx="1731" formatCode="0.00E+00">
                  <c:v>1.2828271217043701E-4</c:v>
                </c:pt>
                <c:pt idx="1732" formatCode="0.00E+00">
                  <c:v>1.38335401726779E-4</c:v>
                </c:pt>
                <c:pt idx="1733" formatCode="0.00E+00">
                  <c:v>1.3128820164396701E-4</c:v>
                </c:pt>
                <c:pt idx="1734" formatCode="0.00E+00">
                  <c:v>1.2943974987109601E-4</c:v>
                </c:pt>
                <c:pt idx="1735" formatCode="0.00E+00">
                  <c:v>1.24623542082421E-4</c:v>
                </c:pt>
                <c:pt idx="1736" formatCode="0.00E+00">
                  <c:v>1.3940891489421E-4</c:v>
                </c:pt>
                <c:pt idx="1737" formatCode="0.00E+00">
                  <c:v>1.3204506449034399E-4</c:v>
                </c:pt>
                <c:pt idx="1738" formatCode="0.00E+00">
                  <c:v>1.27486357848453E-4</c:v>
                </c:pt>
                <c:pt idx="1739" formatCode="0.00E+00">
                  <c:v>1.26784364076565E-4</c:v>
                </c:pt>
                <c:pt idx="1740" formatCode="0.00E+00">
                  <c:v>1.2463027043235699E-4</c:v>
                </c:pt>
                <c:pt idx="1741" formatCode="0.00E+00">
                  <c:v>1.2541565756460799E-4</c:v>
                </c:pt>
                <c:pt idx="1742" formatCode="0.00E+00">
                  <c:v>1.24837510548368E-4</c:v>
                </c:pt>
                <c:pt idx="1743" formatCode="0.00E+00">
                  <c:v>1.20215731063577E-4</c:v>
                </c:pt>
                <c:pt idx="1744" formatCode="0.00E+00">
                  <c:v>1.21001264980456E-4</c:v>
                </c:pt>
                <c:pt idx="1745" formatCode="0.00E+00">
                  <c:v>1.19990884482884E-4</c:v>
                </c:pt>
                <c:pt idx="1746" formatCode="0.00E+00">
                  <c:v>1.18529134596948E-4</c:v>
                </c:pt>
                <c:pt idx="1747" formatCode="0.00E+00">
                  <c:v>1.15487609967482E-4</c:v>
                </c:pt>
                <c:pt idx="1748" formatCode="0.00E+00">
                  <c:v>1.1661161960108E-4</c:v>
                </c:pt>
                <c:pt idx="1749" formatCode="0.00E+00">
                  <c:v>1.33286854001985E-4</c:v>
                </c:pt>
                <c:pt idx="1750" formatCode="0.00E+00">
                  <c:v>1.2099249913873099E-4</c:v>
                </c:pt>
                <c:pt idx="1751" formatCode="0.00E+00">
                  <c:v>1.19057883805133E-4</c:v>
                </c:pt>
                <c:pt idx="1752" formatCode="0.00E+00">
                  <c:v>1.17817383175432E-4</c:v>
                </c:pt>
                <c:pt idx="1753" formatCode="0.00E+00">
                  <c:v>1.15096002351166E-4</c:v>
                </c:pt>
                <c:pt idx="1754" formatCode="0.00E+00">
                  <c:v>1.13054776561591E-4</c:v>
                </c:pt>
                <c:pt idx="1755" formatCode="0.00E+00">
                  <c:v>1.12973239353159E-4</c:v>
                </c:pt>
                <c:pt idx="1756" formatCode="0.00E+00">
                  <c:v>1.14949486989615E-4</c:v>
                </c:pt>
                <c:pt idx="1757" formatCode="0.00E+00">
                  <c:v>1.1701278251782601E-4</c:v>
                </c:pt>
                <c:pt idx="1758" formatCode="0.00E+00">
                  <c:v>1.1072942110021101E-4</c:v>
                </c:pt>
                <c:pt idx="1759" formatCode="0.00E+00">
                  <c:v>1.08532266179739E-4</c:v>
                </c:pt>
                <c:pt idx="1760" formatCode="0.00E+00">
                  <c:v>1.10357139761117E-4</c:v>
                </c:pt>
                <c:pt idx="1761" formatCode="0.00E+00">
                  <c:v>1.0850379620992099E-4</c:v>
                </c:pt>
                <c:pt idx="1762" formatCode="0.00E+00">
                  <c:v>1.09955380263925E-4</c:v>
                </c:pt>
                <c:pt idx="1763" formatCode="0.00E+00">
                  <c:v>1.3500483266766801E-4</c:v>
                </c:pt>
                <c:pt idx="1764" formatCode="0.00E+00">
                  <c:v>1.20562955549864E-4</c:v>
                </c:pt>
                <c:pt idx="1765" formatCode="0.00E+00">
                  <c:v>1.12820493602326E-4</c:v>
                </c:pt>
                <c:pt idx="1766" formatCode="0.00E+00">
                  <c:v>1.0858588055742901E-4</c:v>
                </c:pt>
                <c:pt idx="1767" formatCode="0.00E+00">
                  <c:v>1.06850019451474E-4</c:v>
                </c:pt>
                <c:pt idx="1768" formatCode="0.00E+00">
                  <c:v>1.0884513127085E-4</c:v>
                </c:pt>
                <c:pt idx="1769" formatCode="0.00E+00">
                  <c:v>1.03580323714027E-4</c:v>
                </c:pt>
                <c:pt idx="1770" formatCode="0.00E+00">
                  <c:v>1.0622827985613399E-4</c:v>
                </c:pt>
                <c:pt idx="1771" formatCode="0.00E+00">
                  <c:v>1.03575133187446E-4</c:v>
                </c:pt>
                <c:pt idx="1772" formatCode="0.00E+00">
                  <c:v>1.01394209328103E-4</c:v>
                </c:pt>
                <c:pt idx="1773" formatCode="0.00E+00">
                  <c:v>1.0201717417772299E-4</c:v>
                </c:pt>
                <c:pt idx="1774" formatCode="0.00E+00">
                  <c:v>1.0150999745244201E-4</c:v>
                </c:pt>
                <c:pt idx="1775" formatCode="0.00E+00">
                  <c:v>9.9046959910332793E-5</c:v>
                </c:pt>
                <c:pt idx="1776" formatCode="0.00E+00">
                  <c:v>1.05179354256799E-4</c:v>
                </c:pt>
                <c:pt idx="1777" formatCode="0.00E+00">
                  <c:v>1.0111547626603E-4</c:v>
                </c:pt>
                <c:pt idx="1778" formatCode="0.00E+00">
                  <c:v>9.8744757074897295E-5</c:v>
                </c:pt>
                <c:pt idx="1779" formatCode="0.00E+00">
                  <c:v>9.9801483412476094E-5</c:v>
                </c:pt>
                <c:pt idx="1780" formatCode="0.00E+00">
                  <c:v>9.8105818076490295E-5</c:v>
                </c:pt>
                <c:pt idx="1781" formatCode="0.00E+00">
                  <c:v>9.5299389954118404E-5</c:v>
                </c:pt>
                <c:pt idx="1782" formatCode="0.00E+00">
                  <c:v>9.6220013636359007E-5</c:v>
                </c:pt>
                <c:pt idx="1783" formatCode="0.00E+00">
                  <c:v>9.84334203641219E-5</c:v>
                </c:pt>
                <c:pt idx="1784" formatCode="0.00E+00">
                  <c:v>9.9894956745798705E-5</c:v>
                </c:pt>
                <c:pt idx="1785" formatCode="0.00E+00">
                  <c:v>9.6732151247506498E-5</c:v>
                </c:pt>
                <c:pt idx="1786" formatCode="0.00E+00">
                  <c:v>9.4818046762969798E-5</c:v>
                </c:pt>
                <c:pt idx="1787" formatCode="0.00E+00">
                  <c:v>9.3023040245759599E-5</c:v>
                </c:pt>
                <c:pt idx="1788" formatCode="0.00E+00">
                  <c:v>9.5254244353797199E-5</c:v>
                </c:pt>
                <c:pt idx="1789" formatCode="0.00E+00">
                  <c:v>9.3773187330292905E-5</c:v>
                </c:pt>
                <c:pt idx="1790" formatCode="0.00E+00">
                  <c:v>9.4882937442331597E-5</c:v>
                </c:pt>
                <c:pt idx="1791" formatCode="0.00E+00">
                  <c:v>9.4779158406999806E-5</c:v>
                </c:pt>
                <c:pt idx="1792" formatCode="0.00E+00">
                  <c:v>9.1079398255780405E-5</c:v>
                </c:pt>
                <c:pt idx="1793" formatCode="0.00E+00">
                  <c:v>9.5532376615370705E-5</c:v>
                </c:pt>
                <c:pt idx="1794" formatCode="0.00E+00">
                  <c:v>9.1256430872681306E-5</c:v>
                </c:pt>
                <c:pt idx="1795" formatCode="0.00E+00">
                  <c:v>8.8627477417643996E-5</c:v>
                </c:pt>
                <c:pt idx="1796" formatCode="0.00E+00">
                  <c:v>8.9162735933065896E-5</c:v>
                </c:pt>
                <c:pt idx="1797" formatCode="0.00E+00">
                  <c:v>8.7101135980115194E-5</c:v>
                </c:pt>
                <c:pt idx="1798" formatCode="0.00E+00">
                  <c:v>8.6166817080785398E-5</c:v>
                </c:pt>
                <c:pt idx="1799" formatCode="0.00E+00">
                  <c:v>8.9792553233875104E-5</c:v>
                </c:pt>
                <c:pt idx="1800" formatCode="0.00E+00">
                  <c:v>8.5659654133790294E-5</c:v>
                </c:pt>
                <c:pt idx="1801" formatCode="0.00E+00">
                  <c:v>8.6536141247707798E-5</c:v>
                </c:pt>
                <c:pt idx="1802" formatCode="0.00E+00">
                  <c:v>9.1181326081471795E-5</c:v>
                </c:pt>
                <c:pt idx="1803" formatCode="0.00E+00">
                  <c:v>8.6030412715173805E-5</c:v>
                </c:pt>
                <c:pt idx="1804" formatCode="0.00E+00">
                  <c:v>8.3896523876610696E-5</c:v>
                </c:pt>
                <c:pt idx="1805" formatCode="0.00E+00">
                  <c:v>1.5777672233880299E-4</c:v>
                </c:pt>
                <c:pt idx="1806" formatCode="0.00E+00">
                  <c:v>1.39140552025558E-4</c:v>
                </c:pt>
                <c:pt idx="1807" formatCode="0.00E+00">
                  <c:v>1.2410836043475699E-4</c:v>
                </c:pt>
                <c:pt idx="1808" formatCode="0.00E+00">
                  <c:v>1.1560814969873301E-4</c:v>
                </c:pt>
                <c:pt idx="1809" formatCode="0.00E+00">
                  <c:v>1.08934670208037E-4</c:v>
                </c:pt>
                <c:pt idx="1810" formatCode="0.00E+00">
                  <c:v>1.02551342193809E-4</c:v>
                </c:pt>
                <c:pt idx="1811" formatCode="0.00E+00">
                  <c:v>9.8496994039540798E-5</c:v>
                </c:pt>
                <c:pt idx="1812" formatCode="0.00E+00">
                  <c:v>9.4510417089963195E-5</c:v>
                </c:pt>
                <c:pt idx="1813" formatCode="0.00E+00">
                  <c:v>9.1435615678398002E-5</c:v>
                </c:pt>
                <c:pt idx="1814" formatCode="0.00E+00">
                  <c:v>8.7903672602637203E-5</c:v>
                </c:pt>
                <c:pt idx="1815" formatCode="0.00E+00">
                  <c:v>8.9304451226148403E-5</c:v>
                </c:pt>
                <c:pt idx="1816" formatCode="0.00E+00">
                  <c:v>8.95506159689565E-5</c:v>
                </c:pt>
                <c:pt idx="1817" formatCode="0.00E+00">
                  <c:v>8.7266889981936605E-5</c:v>
                </c:pt>
                <c:pt idx="1818" formatCode="0.00E+00">
                  <c:v>8.6588558143758701E-5</c:v>
                </c:pt>
                <c:pt idx="1819" formatCode="0.00E+00">
                  <c:v>8.4270824583188004E-5</c:v>
                </c:pt>
                <c:pt idx="1820" formatCode="0.00E+00">
                  <c:v>8.6944857096576099E-5</c:v>
                </c:pt>
                <c:pt idx="1821" formatCode="0.00E+00">
                  <c:v>8.3043022342980396E-5</c:v>
                </c:pt>
                <c:pt idx="1822" formatCode="0.00E+00">
                  <c:v>8.1342112122770197E-5</c:v>
                </c:pt>
                <c:pt idx="1823" formatCode="0.00E+00">
                  <c:v>8.2158382669341603E-5</c:v>
                </c:pt>
                <c:pt idx="1824" formatCode="0.00E+00">
                  <c:v>8.3202351391376006E-5</c:v>
                </c:pt>
                <c:pt idx="1825" formatCode="0.00E+00">
                  <c:v>7.9727798046495496E-5</c:v>
                </c:pt>
                <c:pt idx="1826" formatCode="0.00E+00">
                  <c:v>8.0878905591273595E-5</c:v>
                </c:pt>
                <c:pt idx="1827" formatCode="0.00E+00">
                  <c:v>8.3407315681502595E-5</c:v>
                </c:pt>
                <c:pt idx="1828" formatCode="0.00E+00">
                  <c:v>7.91485254894168E-5</c:v>
                </c:pt>
                <c:pt idx="1829" formatCode="0.00E+00">
                  <c:v>8.1876939733786298E-5</c:v>
                </c:pt>
                <c:pt idx="1830" formatCode="0.00E+00">
                  <c:v>8.1549522886869397E-5</c:v>
                </c:pt>
                <c:pt idx="1831" formatCode="0.00E+00">
                  <c:v>8.0434027992052696E-5</c:v>
                </c:pt>
                <c:pt idx="1832" formatCode="0.00E+00">
                  <c:v>7.6923026848471602E-5</c:v>
                </c:pt>
                <c:pt idx="1833" formatCode="0.00E+00">
                  <c:v>7.7324291713017695E-5</c:v>
                </c:pt>
                <c:pt idx="1834" formatCode="0.00E+00">
                  <c:v>7.5644064654276801E-5</c:v>
                </c:pt>
                <c:pt idx="1835" formatCode="0.00E+00">
                  <c:v>7.4826802216547902E-5</c:v>
                </c:pt>
                <c:pt idx="1836" formatCode="0.00E+00">
                  <c:v>7.9365135437789994E-5</c:v>
                </c:pt>
                <c:pt idx="1837" formatCode="0.00E+00">
                  <c:v>7.6565458648572093E-5</c:v>
                </c:pt>
                <c:pt idx="1838" formatCode="0.00E+00">
                  <c:v>7.3711055349357204E-5</c:v>
                </c:pt>
                <c:pt idx="1839" formatCode="0.00E+00">
                  <c:v>7.5814925756114294E-5</c:v>
                </c:pt>
                <c:pt idx="1840" formatCode="0.00E+00">
                  <c:v>7.3237204245386693E-5</c:v>
                </c:pt>
                <c:pt idx="1841" formatCode="0.00E+00">
                  <c:v>7.1830235385320795E-5</c:v>
                </c:pt>
                <c:pt idx="1842" formatCode="0.00E+00">
                  <c:v>7.2854734257452193E-5</c:v>
                </c:pt>
                <c:pt idx="1843" formatCode="0.00E+00">
                  <c:v>7.1325482088774295E-5</c:v>
                </c:pt>
                <c:pt idx="1844" formatCode="0.00E+00">
                  <c:v>7.2609108039438204E-5</c:v>
                </c:pt>
                <c:pt idx="1845" formatCode="0.00E+00">
                  <c:v>7.1026136202289905E-5</c:v>
                </c:pt>
                <c:pt idx="1846" formatCode="0.00E+00">
                  <c:v>6.9350590383721896E-5</c:v>
                </c:pt>
                <c:pt idx="1847" formatCode="0.00E+00">
                  <c:v>6.83853509366016E-5</c:v>
                </c:pt>
                <c:pt idx="1848" formatCode="0.00E+00">
                  <c:v>7.0301189576668196E-5</c:v>
                </c:pt>
                <c:pt idx="1849" formatCode="0.00E+00">
                  <c:v>6.9786799891886694E-5</c:v>
                </c:pt>
                <c:pt idx="1850" formatCode="0.00E+00">
                  <c:v>6.7745810843657702E-5</c:v>
                </c:pt>
                <c:pt idx="1851" formatCode="0.00E+00">
                  <c:v>6.9514974844909398E-5</c:v>
                </c:pt>
                <c:pt idx="1852" formatCode="0.00E+00">
                  <c:v>6.9233113466558502E-5</c:v>
                </c:pt>
                <c:pt idx="1853" formatCode="0.00E+00">
                  <c:v>7.9135237296013995E-5</c:v>
                </c:pt>
                <c:pt idx="1854" formatCode="0.00E+00">
                  <c:v>7.2318289383453501E-5</c:v>
                </c:pt>
                <c:pt idx="1855" formatCode="0.00E+00">
                  <c:v>6.8728235363210594E-5</c:v>
                </c:pt>
                <c:pt idx="1856" formatCode="0.00E+00">
                  <c:v>7.0102177855544095E-5</c:v>
                </c:pt>
                <c:pt idx="1857" formatCode="0.00E+00">
                  <c:v>6.8872032754781594E-5</c:v>
                </c:pt>
                <c:pt idx="1858" formatCode="0.00E+00">
                  <c:v>6.9461434986928101E-5</c:v>
                </c:pt>
                <c:pt idx="1859" formatCode="0.00E+00">
                  <c:v>6.7048527700691398E-5</c:v>
                </c:pt>
                <c:pt idx="1860" formatCode="0.00E+00">
                  <c:v>6.6321671302910698E-5</c:v>
                </c:pt>
                <c:pt idx="1861" formatCode="0.00E+00">
                  <c:v>6.7142449462718795E-5</c:v>
                </c:pt>
                <c:pt idx="1862" formatCode="0.00E+00">
                  <c:v>6.52212849276751E-5</c:v>
                </c:pt>
                <c:pt idx="1863" formatCode="0.00E+00">
                  <c:v>6.5240198856162106E-5</c:v>
                </c:pt>
                <c:pt idx="1864" formatCode="0.00E+00">
                  <c:v>6.6927339585327501E-5</c:v>
                </c:pt>
                <c:pt idx="1865" formatCode="0.00E+00">
                  <c:v>6.4988138698365098E-5</c:v>
                </c:pt>
                <c:pt idx="1866" formatCode="0.00E+00">
                  <c:v>7.3735069385669002E-5</c:v>
                </c:pt>
                <c:pt idx="1867" formatCode="0.00E+00">
                  <c:v>6.8875230309519699E-5</c:v>
                </c:pt>
                <c:pt idx="1868" formatCode="0.00E+00">
                  <c:v>6.5310953064209594E-5</c:v>
                </c:pt>
                <c:pt idx="1869" formatCode="0.00E+00">
                  <c:v>6.5477391331732207E-5</c:v>
                </c:pt>
                <c:pt idx="1870" formatCode="0.00E+00">
                  <c:v>6.2791755124793006E-5</c:v>
                </c:pt>
                <c:pt idx="1871" formatCode="0.00E+00">
                  <c:v>6.5770185971081798E-5</c:v>
                </c:pt>
                <c:pt idx="1872" formatCode="0.00E+00">
                  <c:v>6.32172868630901E-5</c:v>
                </c:pt>
                <c:pt idx="1873" formatCode="0.00E+00">
                  <c:v>6.7777809866407997E-5</c:v>
                </c:pt>
                <c:pt idx="1874" formatCode="0.00E+00">
                  <c:v>6.4555461116918E-5</c:v>
                </c:pt>
                <c:pt idx="1875" formatCode="0.00E+00">
                  <c:v>6.1614393098135501E-5</c:v>
                </c:pt>
                <c:pt idx="1876" formatCode="0.00E+00">
                  <c:v>6.0928861597730997E-5</c:v>
                </c:pt>
                <c:pt idx="1877" formatCode="0.00E+00">
                  <c:v>6.2597047073913002E-5</c:v>
                </c:pt>
                <c:pt idx="1878" formatCode="0.00E+00">
                  <c:v>6.0961554519230597E-5</c:v>
                </c:pt>
                <c:pt idx="1879" formatCode="0.00E+00">
                  <c:v>6.1495880495550704E-5</c:v>
                </c:pt>
                <c:pt idx="1880" formatCode="0.00E+00">
                  <c:v>5.90942911922574E-5</c:v>
                </c:pt>
                <c:pt idx="1881" formatCode="0.00E+00">
                  <c:v>6.8270533522843101E-5</c:v>
                </c:pt>
                <c:pt idx="1882" formatCode="0.00E+00">
                  <c:v>6.1440832827408702E-5</c:v>
                </c:pt>
                <c:pt idx="1883" formatCode="0.00E+00">
                  <c:v>6.0864203195017099E-5</c:v>
                </c:pt>
                <c:pt idx="1884" formatCode="0.00E+00">
                  <c:v>6.1435360520254394E-5</c:v>
                </c:pt>
                <c:pt idx="1885" formatCode="0.00E+00">
                  <c:v>6.4237532464967803E-5</c:v>
                </c:pt>
                <c:pt idx="1886" formatCode="0.00E+00">
                  <c:v>6.0277968732893001E-5</c:v>
                </c:pt>
                <c:pt idx="1887" formatCode="0.00E+00">
                  <c:v>5.7266694708003597E-5</c:v>
                </c:pt>
                <c:pt idx="1888" formatCode="0.00E+00">
                  <c:v>5.8195907132906499E-5</c:v>
                </c:pt>
                <c:pt idx="1889" formatCode="0.00E+00">
                  <c:v>5.8021201804314198E-5</c:v>
                </c:pt>
                <c:pt idx="1890" formatCode="0.00E+00">
                  <c:v>5.6450288957850299E-5</c:v>
                </c:pt>
                <c:pt idx="1891" formatCode="0.00E+00">
                  <c:v>5.7146837031805099E-5</c:v>
                </c:pt>
                <c:pt idx="1892" formatCode="0.00E+00">
                  <c:v>5.9150189465722497E-5</c:v>
                </c:pt>
                <c:pt idx="1893" formatCode="0.00E+00">
                  <c:v>5.7785669084824E-5</c:v>
                </c:pt>
                <c:pt idx="1894" formatCode="0.00E+00">
                  <c:v>6.2057775342809398E-5</c:v>
                </c:pt>
                <c:pt idx="1895" formatCode="0.00E+00">
                  <c:v>6.7808497964546603E-5</c:v>
                </c:pt>
                <c:pt idx="1896" formatCode="0.00E+00">
                  <c:v>6.4752608109457395E-5</c:v>
                </c:pt>
                <c:pt idx="1897" formatCode="0.00E+00">
                  <c:v>6.0653626856944997E-5</c:v>
                </c:pt>
                <c:pt idx="1898" formatCode="0.00E+00">
                  <c:v>5.8301308994630999E-5</c:v>
                </c:pt>
                <c:pt idx="1899" formatCode="0.00E+00">
                  <c:v>5.5825748826148097E-5</c:v>
                </c:pt>
                <c:pt idx="1900" formatCode="0.00E+00">
                  <c:v>5.7759683949520399E-5</c:v>
                </c:pt>
                <c:pt idx="1901" formatCode="0.00E+00">
                  <c:v>5.57117454644575E-5</c:v>
                </c:pt>
                <c:pt idx="1902" formatCode="0.00E+00">
                  <c:v>5.38911811329658E-5</c:v>
                </c:pt>
                <c:pt idx="1903" formatCode="0.00E+00">
                  <c:v>5.4633893236309703E-5</c:v>
                </c:pt>
                <c:pt idx="1904" formatCode="0.00E+00">
                  <c:v>5.3145915682725899E-5</c:v>
                </c:pt>
                <c:pt idx="1905" formatCode="0.00E+00">
                  <c:v>5.2997427250891697E-5</c:v>
                </c:pt>
                <c:pt idx="1906" formatCode="0.00E+00">
                  <c:v>5.6820907538470997E-5</c:v>
                </c:pt>
                <c:pt idx="1907" formatCode="0.00E+00">
                  <c:v>5.5636582620982201E-5</c:v>
                </c:pt>
                <c:pt idx="1908" formatCode="0.00E+00">
                  <c:v>5.62833877498142E-5</c:v>
                </c:pt>
                <c:pt idx="1909" formatCode="0.00E+00">
                  <c:v>5.3986414911417297E-5</c:v>
                </c:pt>
                <c:pt idx="1910" formatCode="0.00E+00">
                  <c:v>6.0382800881902103E-5</c:v>
                </c:pt>
                <c:pt idx="1911" formatCode="0.00E+00">
                  <c:v>6.64870202205346E-5</c:v>
                </c:pt>
                <c:pt idx="1912" formatCode="0.00E+00">
                  <c:v>5.9430174528669401E-5</c:v>
                </c:pt>
                <c:pt idx="1913" formatCode="0.00E+00">
                  <c:v>5.8408442508392898E-5</c:v>
                </c:pt>
                <c:pt idx="1914" formatCode="0.00E+00">
                  <c:v>5.5160909817177997E-5</c:v>
                </c:pt>
                <c:pt idx="1915" formatCode="0.00E+00">
                  <c:v>5.3535282362840603E-5</c:v>
                </c:pt>
                <c:pt idx="1916" formatCode="0.00E+00">
                  <c:v>5.23291739009556E-5</c:v>
                </c:pt>
                <c:pt idx="1917" formatCode="0.00E+00">
                  <c:v>5.3865521564731501E-5</c:v>
                </c:pt>
                <c:pt idx="1918" formatCode="0.00E+00">
                  <c:v>5.2763674453947E-5</c:v>
                </c:pt>
                <c:pt idx="1919" formatCode="0.00E+00">
                  <c:v>5.1017885283931601E-5</c:v>
                </c:pt>
                <c:pt idx="1920" formatCode="0.00E+00">
                  <c:v>5.0162470687804398E-5</c:v>
                </c:pt>
                <c:pt idx="1921" formatCode="0.00E+00">
                  <c:v>5.0254853549007702E-5</c:v>
                </c:pt>
                <c:pt idx="1922" formatCode="0.00E+00">
                  <c:v>5.0454006207014403E-5</c:v>
                </c:pt>
                <c:pt idx="1923" formatCode="0.00E+00">
                  <c:v>5.0669699112600099E-5</c:v>
                </c:pt>
                <c:pt idx="1924" formatCode="0.00E+00">
                  <c:v>5.4527018398761899E-5</c:v>
                </c:pt>
                <c:pt idx="1925" formatCode="0.00E+00">
                  <c:v>5.0209645201175398E-5</c:v>
                </c:pt>
                <c:pt idx="1926" formatCode="0.00E+00">
                  <c:v>4.9490464782296602E-5</c:v>
                </c:pt>
                <c:pt idx="1927" formatCode="0.00E+00">
                  <c:v>4.9835369334669598E-5</c:v>
                </c:pt>
                <c:pt idx="1928" formatCode="0.00E+00">
                  <c:v>4.80315960239168E-5</c:v>
                </c:pt>
                <c:pt idx="1929" formatCode="0.00E+00">
                  <c:v>4.6849631162634498E-5</c:v>
                </c:pt>
                <c:pt idx="1930" formatCode="0.00E+00">
                  <c:v>4.8033929412175001E-5</c:v>
                </c:pt>
                <c:pt idx="1931" formatCode="0.00E+00">
                  <c:v>4.6168619426544497E-5</c:v>
                </c:pt>
                <c:pt idx="1932" formatCode="0.00E+00">
                  <c:v>4.81913749736799E-5</c:v>
                </c:pt>
                <c:pt idx="1933" formatCode="0.00E+00">
                  <c:v>4.8135723360067902E-5</c:v>
                </c:pt>
                <c:pt idx="1934" formatCode="0.00E+00">
                  <c:v>4.7974518070997802E-5</c:v>
                </c:pt>
                <c:pt idx="1935" formatCode="0.00E+00">
                  <c:v>4.58545327697809E-5</c:v>
                </c:pt>
                <c:pt idx="1936" formatCode="0.00E+00">
                  <c:v>4.8036966890586E-5</c:v>
                </c:pt>
                <c:pt idx="1937" formatCode="0.00E+00">
                  <c:v>4.8229082298350801E-5</c:v>
                </c:pt>
                <c:pt idx="1938" formatCode="0.00E+00">
                  <c:v>5.2875728894060998E-5</c:v>
                </c:pt>
                <c:pt idx="1939" formatCode="0.00E+00">
                  <c:v>4.7946460518512001E-5</c:v>
                </c:pt>
                <c:pt idx="1940" formatCode="0.00E+00">
                  <c:v>4.6175410047346302E-5</c:v>
                </c:pt>
                <c:pt idx="1941" formatCode="0.00E+00">
                  <c:v>4.4649953878765498E-5</c:v>
                </c:pt>
                <c:pt idx="1942" formatCode="0.00E+00">
                  <c:v>4.47115749225016E-5</c:v>
                </c:pt>
                <c:pt idx="1943" formatCode="0.00E+00">
                  <c:v>4.50175407335947E-5</c:v>
                </c:pt>
                <c:pt idx="1944" formatCode="0.00E+00">
                  <c:v>4.7039782822628702E-5</c:v>
                </c:pt>
                <c:pt idx="1945" formatCode="0.00E+00">
                  <c:v>4.5128337928570298E-5</c:v>
                </c:pt>
                <c:pt idx="1946" formatCode="0.00E+00">
                  <c:v>4.3757928657787003E-5</c:v>
                </c:pt>
                <c:pt idx="1947" formatCode="0.00E+00">
                  <c:v>4.3171320232828499E-5</c:v>
                </c:pt>
                <c:pt idx="1948" formatCode="0.00E+00">
                  <c:v>4.5076735070703498E-5</c:v>
                </c:pt>
                <c:pt idx="1949" formatCode="0.00E+00">
                  <c:v>4.3905022100875499E-5</c:v>
                </c:pt>
                <c:pt idx="1950" formatCode="0.00E+00">
                  <c:v>4.24998305307585E-5</c:v>
                </c:pt>
                <c:pt idx="1951" formatCode="0.00E+00">
                  <c:v>4.9887895848561002E-5</c:v>
                </c:pt>
                <c:pt idx="1952" formatCode="0.00E+00">
                  <c:v>4.55202416063935E-5</c:v>
                </c:pt>
                <c:pt idx="1953" formatCode="0.00E+00">
                  <c:v>4.3778192437185802E-5</c:v>
                </c:pt>
                <c:pt idx="1954" formatCode="0.00E+00">
                  <c:v>4.3591846472816499E-5</c:v>
                </c:pt>
                <c:pt idx="1955" formatCode="0.00E+00">
                  <c:v>4.23623189723737E-5</c:v>
                </c:pt>
                <c:pt idx="1956" formatCode="0.00E+00">
                  <c:v>4.1551773026140199E-5</c:v>
                </c:pt>
                <c:pt idx="1957" formatCode="0.00E+00">
                  <c:v>4.3591076416494297E-5</c:v>
                </c:pt>
                <c:pt idx="1958" formatCode="0.00E+00">
                  <c:v>4.14553741067478E-5</c:v>
                </c:pt>
                <c:pt idx="1959" formatCode="0.00E+00">
                  <c:v>4.0085041585467898E-5</c:v>
                </c:pt>
                <c:pt idx="1960" formatCode="0.00E+00">
                  <c:v>4.1131366308406198E-5</c:v>
                </c:pt>
                <c:pt idx="1961" formatCode="0.00E+00">
                  <c:v>3.9847153962988497E-5</c:v>
                </c:pt>
                <c:pt idx="1962" formatCode="0.00E+00">
                  <c:v>3.9584761830740398E-5</c:v>
                </c:pt>
                <c:pt idx="1963" formatCode="0.00E+00">
                  <c:v>3.9777466940402199E-5</c:v>
                </c:pt>
                <c:pt idx="1964" formatCode="0.00E+00">
                  <c:v>3.9466427319929297E-5</c:v>
                </c:pt>
                <c:pt idx="1965" formatCode="0.00E+00">
                  <c:v>3.8880468462759897E-5</c:v>
                </c:pt>
                <c:pt idx="1966" formatCode="0.00E+00">
                  <c:v>4.3230235173752797E-5</c:v>
                </c:pt>
                <c:pt idx="1967" formatCode="0.00E+00">
                  <c:v>4.0073085458178302E-5</c:v>
                </c:pt>
                <c:pt idx="1968" formatCode="0.00E+00">
                  <c:v>3.9575552188513298E-5</c:v>
                </c:pt>
                <c:pt idx="1969" formatCode="0.00E+00">
                  <c:v>3.8538220504136701E-5</c:v>
                </c:pt>
                <c:pt idx="1970" formatCode="0.00E+00">
                  <c:v>4.6599061500703997E-5</c:v>
                </c:pt>
                <c:pt idx="1971" formatCode="0.00E+00">
                  <c:v>4.2226796195700202E-5</c:v>
                </c:pt>
                <c:pt idx="1972" formatCode="0.00E+00">
                  <c:v>3.9299253532755097E-5</c:v>
                </c:pt>
                <c:pt idx="1973" formatCode="0.00E+00">
                  <c:v>3.8635204641315299E-5</c:v>
                </c:pt>
                <c:pt idx="1974" formatCode="0.00E+00">
                  <c:v>3.9429924632138201E-5</c:v>
                </c:pt>
                <c:pt idx="1975" formatCode="0.00E+00">
                  <c:v>3.84060390132711E-5</c:v>
                </c:pt>
                <c:pt idx="1976" formatCode="0.00E+00">
                  <c:v>3.7260487824603899E-5</c:v>
                </c:pt>
                <c:pt idx="1977" formatCode="0.00E+00">
                  <c:v>3.8203929889996899E-5</c:v>
                </c:pt>
                <c:pt idx="1978" formatCode="0.00E+00">
                  <c:v>3.72912621613524E-5</c:v>
                </c:pt>
                <c:pt idx="1979" formatCode="0.00E+00">
                  <c:v>4.0738729109898401E-5</c:v>
                </c:pt>
                <c:pt idx="1980" formatCode="0.00E+00">
                  <c:v>3.7695895226854497E-5</c:v>
                </c:pt>
                <c:pt idx="1981" formatCode="0.00E+00">
                  <c:v>3.6747949553559797E-5</c:v>
                </c:pt>
                <c:pt idx="1982" formatCode="0.00E+00">
                  <c:v>3.6451738286443598E-5</c:v>
                </c:pt>
                <c:pt idx="1983" formatCode="0.00E+00">
                  <c:v>3.7412493109505303E-5</c:v>
                </c:pt>
                <c:pt idx="1984" formatCode="0.00E+00">
                  <c:v>3.6388372888411397E-5</c:v>
                </c:pt>
                <c:pt idx="1985" formatCode="0.00E+00">
                  <c:v>3.8814681809965099E-5</c:v>
                </c:pt>
                <c:pt idx="1986" formatCode="0.00E+00">
                  <c:v>3.7786712499672401E-5</c:v>
                </c:pt>
                <c:pt idx="1987" formatCode="0.00E+00">
                  <c:v>3.6499362675327301E-5</c:v>
                </c:pt>
                <c:pt idx="1988" formatCode="0.00E+00">
                  <c:v>3.9430754699276997E-5</c:v>
                </c:pt>
                <c:pt idx="1989" formatCode="0.00E+00">
                  <c:v>3.6377756311757302E-5</c:v>
                </c:pt>
                <c:pt idx="1990" formatCode="0.00E+00">
                  <c:v>3.8285895034326002E-5</c:v>
                </c:pt>
                <c:pt idx="1991" formatCode="0.00E+00">
                  <c:v>3.6282467082385399E-5</c:v>
                </c:pt>
                <c:pt idx="1992" formatCode="0.00E+00">
                  <c:v>3.5574634391092597E-5</c:v>
                </c:pt>
                <c:pt idx="1993" formatCode="0.00E+00">
                  <c:v>3.5415434797071799E-5</c:v>
                </c:pt>
                <c:pt idx="1994" formatCode="0.00E+00">
                  <c:v>3.5578639697109903E-5</c:v>
                </c:pt>
                <c:pt idx="1995" formatCode="0.00E+00">
                  <c:v>3.4868106025821402E-5</c:v>
                </c:pt>
                <c:pt idx="1996" formatCode="0.00E+00">
                  <c:v>3.4278771254768498E-5</c:v>
                </c:pt>
                <c:pt idx="1997" formatCode="0.00E+00">
                  <c:v>3.5770301513947603E-5</c:v>
                </c:pt>
                <c:pt idx="1998" formatCode="0.00E+00">
                  <c:v>3.7132334748502399E-5</c:v>
                </c:pt>
                <c:pt idx="1999" formatCode="0.00E+00">
                  <c:v>3.5503072161876499E-5</c:v>
                </c:pt>
                <c:pt idx="2000" formatCode="0.00E+00">
                  <c:v>3.4884126665379398E-5</c:v>
                </c:pt>
                <c:pt idx="2001" formatCode="0.00E+00">
                  <c:v>3.3329555396265801E-5</c:v>
                </c:pt>
                <c:pt idx="2002" formatCode="0.00E+00">
                  <c:v>3.4421735154627998E-5</c:v>
                </c:pt>
                <c:pt idx="2003" formatCode="0.00E+00">
                  <c:v>3.4120064010206198E-5</c:v>
                </c:pt>
                <c:pt idx="2004" formatCode="0.00E+00">
                  <c:v>3.2960685843714601E-5</c:v>
                </c:pt>
                <c:pt idx="2005" formatCode="0.00E+00">
                  <c:v>3.4418070130825898E-5</c:v>
                </c:pt>
                <c:pt idx="2006" formatCode="0.00E+00">
                  <c:v>3.2858645532387401E-5</c:v>
                </c:pt>
                <c:pt idx="2007" formatCode="0.00E+00">
                  <c:v>3.3009395686662E-5</c:v>
                </c:pt>
                <c:pt idx="2008" formatCode="0.00E+00">
                  <c:v>3.65766973455351E-5</c:v>
                </c:pt>
                <c:pt idx="2009" formatCode="0.00E+00">
                  <c:v>3.3609624690232502E-5</c:v>
                </c:pt>
                <c:pt idx="2010" formatCode="0.00E+00">
                  <c:v>3.2436266004812198E-5</c:v>
                </c:pt>
                <c:pt idx="2011" formatCode="0.00E+00">
                  <c:v>3.30899641061819E-5</c:v>
                </c:pt>
                <c:pt idx="2012" formatCode="0.00E+00">
                  <c:v>3.4753769701218002E-5</c:v>
                </c:pt>
                <c:pt idx="2013" formatCode="0.00E+00">
                  <c:v>3.3657051238808599E-5</c:v>
                </c:pt>
                <c:pt idx="2014" formatCode="0.00E+00">
                  <c:v>3.2163191676815699E-5</c:v>
                </c:pt>
                <c:pt idx="2015" formatCode="0.00E+00">
                  <c:v>3.0558538991391701E-5</c:v>
                </c:pt>
                <c:pt idx="2016" formatCode="0.00E+00">
                  <c:v>3.40829786353463E-5</c:v>
                </c:pt>
                <c:pt idx="2017" formatCode="0.00E+00">
                  <c:v>3.2310307972938297E-5</c:v>
                </c:pt>
                <c:pt idx="2018" formatCode="0.00E+00">
                  <c:v>3.5034026473375497E-5</c:v>
                </c:pt>
                <c:pt idx="2019" formatCode="0.00E+00">
                  <c:v>3.21323088152327E-5</c:v>
                </c:pt>
                <c:pt idx="2020" formatCode="0.00E+00">
                  <c:v>3.1325777489097798E-5</c:v>
                </c:pt>
                <c:pt idx="2021" formatCode="0.00E+00">
                  <c:v>3.0331836826186699E-5</c:v>
                </c:pt>
                <c:pt idx="2022" formatCode="0.00E+00">
                  <c:v>2.9929785297933798E-5</c:v>
                </c:pt>
                <c:pt idx="2023" formatCode="0.00E+00">
                  <c:v>3.0977201988749997E-5</c:v>
                </c:pt>
                <c:pt idx="2024" formatCode="0.00E+00">
                  <c:v>3.0568538864650902E-5</c:v>
                </c:pt>
                <c:pt idx="2025" formatCode="0.00E+00">
                  <c:v>3.1269686229863097E-5</c:v>
                </c:pt>
                <c:pt idx="2026" formatCode="0.00E+00">
                  <c:v>3.1769581978072898E-5</c:v>
                </c:pt>
                <c:pt idx="2027" formatCode="0.00E+00">
                  <c:v>3.0068458762379099E-5</c:v>
                </c:pt>
                <c:pt idx="2028" formatCode="0.00E+00">
                  <c:v>2.96267498806176E-5</c:v>
                </c:pt>
                <c:pt idx="2029" formatCode="0.00E+00">
                  <c:v>2.9427533061607199E-5</c:v>
                </c:pt>
                <c:pt idx="2030" formatCode="0.00E+00">
                  <c:v>2.9902868468430101E-5</c:v>
                </c:pt>
                <c:pt idx="2031" formatCode="0.00E+00">
                  <c:v>2.9185472063529999E-5</c:v>
                </c:pt>
                <c:pt idx="2032" formatCode="0.00E+00">
                  <c:v>2.9178103220821899E-5</c:v>
                </c:pt>
                <c:pt idx="2033" formatCode="0.00E+00">
                  <c:v>2.85042001345445E-5</c:v>
                </c:pt>
                <c:pt idx="2034" formatCode="0.00E+00">
                  <c:v>3.14288701373812E-5</c:v>
                </c:pt>
                <c:pt idx="2035" formatCode="0.00E+00">
                  <c:v>2.9462699390445101E-5</c:v>
                </c:pt>
                <c:pt idx="2036" formatCode="0.00E+00">
                  <c:v>3.09099184760841E-5</c:v>
                </c:pt>
                <c:pt idx="2037" formatCode="0.00E+00">
                  <c:v>2.9520522577688901E-5</c:v>
                </c:pt>
                <c:pt idx="2038" formatCode="0.00E+00">
                  <c:v>2.8678389871709398E-5</c:v>
                </c:pt>
                <c:pt idx="2039" formatCode="0.00E+00">
                  <c:v>2.8280559043522199E-5</c:v>
                </c:pt>
                <c:pt idx="2040" formatCode="0.00E+00">
                  <c:v>2.8726628295434101E-5</c:v>
                </c:pt>
                <c:pt idx="2041" formatCode="0.00E+00">
                  <c:v>2.83791557445563E-5</c:v>
                </c:pt>
                <c:pt idx="2042" formatCode="0.00E+00">
                  <c:v>2.7915935115676099E-5</c:v>
                </c:pt>
                <c:pt idx="2043" formatCode="0.00E+00">
                  <c:v>2.7607688568206801E-5</c:v>
                </c:pt>
                <c:pt idx="2044" formatCode="0.00E+00">
                  <c:v>2.7227288640871799E-5</c:v>
                </c:pt>
                <c:pt idx="2045" formatCode="0.00E+00">
                  <c:v>2.7167169350511298E-5</c:v>
                </c:pt>
                <c:pt idx="2046" formatCode="0.00E+00">
                  <c:v>2.8134758693606501E-5</c:v>
                </c:pt>
                <c:pt idx="2047" formatCode="0.00E+00">
                  <c:v>2.6919082034453999E-5</c:v>
                </c:pt>
                <c:pt idx="2048" formatCode="0.00E+00">
                  <c:v>3.3819973703965699E-5</c:v>
                </c:pt>
                <c:pt idx="2049" formatCode="0.00E+00">
                  <c:v>3.2178181947746599E-5</c:v>
                </c:pt>
                <c:pt idx="2050" formatCode="0.00E+00">
                  <c:v>2.93970691556675E-5</c:v>
                </c:pt>
                <c:pt idx="2051" formatCode="0.00E+00">
                  <c:v>2.91448872957483E-5</c:v>
                </c:pt>
                <c:pt idx="2052" formatCode="0.00E+00">
                  <c:v>2.94972725183357E-5</c:v>
                </c:pt>
                <c:pt idx="2053" formatCode="0.00E+00">
                  <c:v>2.80600502274756E-5</c:v>
                </c:pt>
                <c:pt idx="2054" formatCode="0.00E+00">
                  <c:v>2.70449313200586E-5</c:v>
                </c:pt>
                <c:pt idx="2055" formatCode="0.00E+00">
                  <c:v>2.6124985141602002E-5</c:v>
                </c:pt>
                <c:pt idx="2056" formatCode="0.00E+00">
                  <c:v>2.6860732710398401E-5</c:v>
                </c:pt>
                <c:pt idx="2057" formatCode="0.00E+00">
                  <c:v>2.6485660360562298E-5</c:v>
                </c:pt>
                <c:pt idx="2058" formatCode="0.00E+00">
                  <c:v>2.5431216667298101E-5</c:v>
                </c:pt>
                <c:pt idx="2059" formatCode="0.00E+00">
                  <c:v>2.7098965307111999E-5</c:v>
                </c:pt>
                <c:pt idx="2060" formatCode="0.00E+00">
                  <c:v>2.8865359136035501E-5</c:v>
                </c:pt>
                <c:pt idx="2061" formatCode="0.00E+00">
                  <c:v>2.6371351683652302E-5</c:v>
                </c:pt>
                <c:pt idx="2062" formatCode="0.00E+00">
                  <c:v>2.6352757073986199E-5</c:v>
                </c:pt>
                <c:pt idx="2063" formatCode="0.00E+00">
                  <c:v>2.6161185371997401E-5</c:v>
                </c:pt>
                <c:pt idx="2064" formatCode="0.00E+00">
                  <c:v>2.5277769564261802E-5</c:v>
                </c:pt>
                <c:pt idx="2065" formatCode="0.00E+00">
                  <c:v>2.55098029471847E-5</c:v>
                </c:pt>
                <c:pt idx="2066" formatCode="0.00E+00">
                  <c:v>2.69168830846589E-5</c:v>
                </c:pt>
                <c:pt idx="2067" formatCode="0.00E+00">
                  <c:v>2.5246208738862399E-5</c:v>
                </c:pt>
                <c:pt idx="2068" formatCode="0.00E+00">
                  <c:v>2.5512628016307499E-5</c:v>
                </c:pt>
                <c:pt idx="2069" formatCode="0.00E+00">
                  <c:v>2.5111090096108001E-5</c:v>
                </c:pt>
                <c:pt idx="2070" formatCode="0.00E+00">
                  <c:v>2.48121156856391E-5</c:v>
                </c:pt>
                <c:pt idx="2071" formatCode="0.00E+00">
                  <c:v>2.9000400211923999E-5</c:v>
                </c:pt>
                <c:pt idx="2072" formatCode="0.00E+00">
                  <c:v>2.6517417352748298E-5</c:v>
                </c:pt>
                <c:pt idx="2073" formatCode="0.00E+00">
                  <c:v>2.5211384928824001E-5</c:v>
                </c:pt>
                <c:pt idx="2074" formatCode="0.00E+00">
                  <c:v>2.5965746556794601E-5</c:v>
                </c:pt>
                <c:pt idx="2075" formatCode="0.00E+00">
                  <c:v>2.44328846745861E-5</c:v>
                </c:pt>
                <c:pt idx="2076" formatCode="0.00E+00">
                  <c:v>2.52833909129567E-5</c:v>
                </c:pt>
                <c:pt idx="2077" formatCode="0.00E+00">
                  <c:v>2.3678021418247E-5</c:v>
                </c:pt>
                <c:pt idx="2078" formatCode="0.00E+00">
                  <c:v>2.4720358636073002E-5</c:v>
                </c:pt>
                <c:pt idx="2079" formatCode="0.00E+00">
                  <c:v>2.4100273194483599E-5</c:v>
                </c:pt>
                <c:pt idx="2080" formatCode="0.00E+00">
                  <c:v>2.5903935458564502E-5</c:v>
                </c:pt>
                <c:pt idx="2081" formatCode="0.00E+00">
                  <c:v>2.43938647732558E-5</c:v>
                </c:pt>
                <c:pt idx="2082" formatCode="0.00E+00">
                  <c:v>2.3259121725516201E-5</c:v>
                </c:pt>
                <c:pt idx="2083" formatCode="0.00E+00">
                  <c:v>2.31278846697011E-5</c:v>
                </c:pt>
                <c:pt idx="2084" formatCode="0.00E+00">
                  <c:v>2.5642412336447301E-5</c:v>
                </c:pt>
                <c:pt idx="2085" formatCode="0.00E+00">
                  <c:v>2.3534136269442699E-5</c:v>
                </c:pt>
                <c:pt idx="2086" formatCode="0.00E+00">
                  <c:v>2.29109508032509E-5</c:v>
                </c:pt>
                <c:pt idx="2087" formatCode="0.00E+00">
                  <c:v>2.2706209621642099E-5</c:v>
                </c:pt>
                <c:pt idx="2088" formatCode="0.00E+00">
                  <c:v>2.3874421720916301E-5</c:v>
                </c:pt>
                <c:pt idx="2089" formatCode="0.00E+00">
                  <c:v>2.2763823186457298E-5</c:v>
                </c:pt>
                <c:pt idx="2090" formatCode="0.00E+00">
                  <c:v>2.6360309749360501E-5</c:v>
                </c:pt>
                <c:pt idx="2091" formatCode="0.00E+00">
                  <c:v>2.45379217311641E-5</c:v>
                </c:pt>
                <c:pt idx="2092" formatCode="0.00E+00">
                  <c:v>2.3681400882435001E-5</c:v>
                </c:pt>
                <c:pt idx="2093" formatCode="0.00E+00">
                  <c:v>2.2929292384144901E-5</c:v>
                </c:pt>
                <c:pt idx="2094" formatCode="0.00E+00">
                  <c:v>2.34126045169109E-5</c:v>
                </c:pt>
                <c:pt idx="2095" formatCode="0.00E+00">
                  <c:v>2.3195751505062401E-5</c:v>
                </c:pt>
                <c:pt idx="2096" formatCode="0.00E+00">
                  <c:v>2.2156011923588699E-5</c:v>
                </c:pt>
                <c:pt idx="2097" formatCode="0.00E+00">
                  <c:v>2.59561700879017E-5</c:v>
                </c:pt>
                <c:pt idx="2098" formatCode="0.00E+00">
                  <c:v>2.3560615715759798E-5</c:v>
                </c:pt>
                <c:pt idx="2099" formatCode="0.00E+00">
                  <c:v>2.2531404855409199E-5</c:v>
                </c:pt>
                <c:pt idx="2100" formatCode="0.00E+00">
                  <c:v>2.15966867170758E-5</c:v>
                </c:pt>
                <c:pt idx="2101" formatCode="0.00E+00">
                  <c:v>2.3025498809344399E-5</c:v>
                </c:pt>
                <c:pt idx="2102" formatCode="0.00E+00">
                  <c:v>2.1643542249507001E-5</c:v>
                </c:pt>
                <c:pt idx="2103" formatCode="0.00E+00">
                  <c:v>2.2652907244964399E-5</c:v>
                </c:pt>
                <c:pt idx="2104" formatCode="0.00E+00">
                  <c:v>2.1988316115966001E-5</c:v>
                </c:pt>
                <c:pt idx="2105" formatCode="0.00E+00">
                  <c:v>2.1818294520213498E-5</c:v>
                </c:pt>
                <c:pt idx="2106" formatCode="0.00E+00">
                  <c:v>2.12175536152003E-5</c:v>
                </c:pt>
                <c:pt idx="2107" formatCode="0.00E+00">
                  <c:v>2.1128280705122298E-5</c:v>
                </c:pt>
                <c:pt idx="2108" formatCode="0.00E+00">
                  <c:v>2.58978323819615E-5</c:v>
                </c:pt>
                <c:pt idx="2109" formatCode="0.00E+00">
                  <c:v>2.51657657586107E-5</c:v>
                </c:pt>
                <c:pt idx="2110" formatCode="0.00E+00">
                  <c:v>2.2510421553528301E-5</c:v>
                </c:pt>
                <c:pt idx="2111" formatCode="0.00E+00">
                  <c:v>2.1485343302506599E-5</c:v>
                </c:pt>
                <c:pt idx="2112" formatCode="0.00E+00">
                  <c:v>2.1307207023951999E-5</c:v>
                </c:pt>
                <c:pt idx="2113" formatCode="0.00E+00">
                  <c:v>2.0505409796458399E-5</c:v>
                </c:pt>
                <c:pt idx="2114" formatCode="0.00E+00">
                  <c:v>2.29692262553152E-5</c:v>
                </c:pt>
                <c:pt idx="2115" formatCode="0.00E+00">
                  <c:v>2.1488739201256E-5</c:v>
                </c:pt>
                <c:pt idx="2116" formatCode="0.00E+00">
                  <c:v>2.10624094405521E-5</c:v>
                </c:pt>
                <c:pt idx="2117" formatCode="0.00E+00">
                  <c:v>2.0917908058740499E-5</c:v>
                </c:pt>
                <c:pt idx="2118" formatCode="0.00E+00">
                  <c:v>2.0723008952003999E-5</c:v>
                </c:pt>
                <c:pt idx="2119" formatCode="0.00E+00">
                  <c:v>2.1223982125646499E-5</c:v>
                </c:pt>
                <c:pt idx="2120" formatCode="0.00E+00">
                  <c:v>2.1445549964464701E-5</c:v>
                </c:pt>
                <c:pt idx="2121" formatCode="0.00E+00">
                  <c:v>2.0361774681512E-5</c:v>
                </c:pt>
                <c:pt idx="2122" formatCode="0.00E+00">
                  <c:v>2.01793924688573E-5</c:v>
                </c:pt>
                <c:pt idx="2123" formatCode="0.00E+00">
                  <c:v>2.0926450662470801E-5</c:v>
                </c:pt>
                <c:pt idx="2124" formatCode="0.00E+00">
                  <c:v>2.0644037146403901E-5</c:v>
                </c:pt>
                <c:pt idx="2125" formatCode="0.00E+00">
                  <c:v>1.9639518492953199E-5</c:v>
                </c:pt>
                <c:pt idx="2126" formatCode="0.00E+00">
                  <c:v>1.9947389469967501E-5</c:v>
                </c:pt>
                <c:pt idx="2127" formatCode="0.00E+00">
                  <c:v>1.8442937794627399E-5</c:v>
                </c:pt>
                <c:pt idx="2128" formatCode="0.00E+00">
                  <c:v>2.12452452753138E-5</c:v>
                </c:pt>
                <c:pt idx="2129" formatCode="0.00E+00">
                  <c:v>2.5545576370822699E-5</c:v>
                </c:pt>
                <c:pt idx="2130" formatCode="0.00E+00">
                  <c:v>2.2302678924701802E-5</c:v>
                </c:pt>
                <c:pt idx="2131" formatCode="0.00E+00">
                  <c:v>2.1001343206859601E-5</c:v>
                </c:pt>
                <c:pt idx="2132" formatCode="0.00E+00">
                  <c:v>2.0062004303759201E-5</c:v>
                </c:pt>
                <c:pt idx="2133" formatCode="0.00E+00">
                  <c:v>2.0183764266642099E-5</c:v>
                </c:pt>
                <c:pt idx="2134" formatCode="0.00E+00">
                  <c:v>2.0587990898900501E-5</c:v>
                </c:pt>
                <c:pt idx="2135" formatCode="0.00E+00">
                  <c:v>2.0294385050834298E-5</c:v>
                </c:pt>
                <c:pt idx="2136" formatCode="0.00E+00">
                  <c:v>2.0318355013292998E-5</c:v>
                </c:pt>
                <c:pt idx="2137" formatCode="0.00E+00">
                  <c:v>1.8961159842218E-5</c:v>
                </c:pt>
                <c:pt idx="2138" formatCode="0.00E+00">
                  <c:v>1.9018662669041598E-5</c:v>
                </c:pt>
                <c:pt idx="2139" formatCode="0.00E+00">
                  <c:v>1.98524139564237E-5</c:v>
                </c:pt>
                <c:pt idx="2140" formatCode="0.00E+00">
                  <c:v>1.87498578830641E-5</c:v>
                </c:pt>
                <c:pt idx="2141" formatCode="0.00E+00">
                  <c:v>1.85301397770136E-5</c:v>
                </c:pt>
                <c:pt idx="2142" formatCode="0.00E+00">
                  <c:v>1.9257345687216301E-5</c:v>
                </c:pt>
                <c:pt idx="2143" formatCode="0.00E+00">
                  <c:v>1.89097268566168E-5</c:v>
                </c:pt>
                <c:pt idx="2144" formatCode="0.00E+00">
                  <c:v>1.84017811835101E-5</c:v>
                </c:pt>
                <c:pt idx="2145" formatCode="0.00E+00">
                  <c:v>2.03153437633433E-5</c:v>
                </c:pt>
                <c:pt idx="2146" formatCode="0.00E+00">
                  <c:v>1.8842720643717399E-5</c:v>
                </c:pt>
                <c:pt idx="2147" formatCode="0.00E+00">
                  <c:v>1.9319410027920199E-5</c:v>
                </c:pt>
                <c:pt idx="2148" formatCode="0.00E+00">
                  <c:v>1.8541051681137499E-5</c:v>
                </c:pt>
                <c:pt idx="2149" formatCode="0.00E+00">
                  <c:v>1.9182620819790799E-5</c:v>
                </c:pt>
                <c:pt idx="2150" formatCode="0.00E+00">
                  <c:v>1.8306238664032101E-5</c:v>
                </c:pt>
                <c:pt idx="2151" formatCode="0.00E+00">
                  <c:v>1.80554952031135E-5</c:v>
                </c:pt>
                <c:pt idx="2152" formatCode="0.00E+00">
                  <c:v>1.9517034348737701E-5</c:v>
                </c:pt>
                <c:pt idx="2153" formatCode="0.00E+00">
                  <c:v>1.8409959146523001E-5</c:v>
                </c:pt>
                <c:pt idx="2154" formatCode="0.00E+00">
                  <c:v>1.8013881321837001E-5</c:v>
                </c:pt>
                <c:pt idx="2155" formatCode="0.00E+00">
                  <c:v>1.7420549659781899E-5</c:v>
                </c:pt>
                <c:pt idx="2156" formatCode="0.00E+00">
                  <c:v>1.9539498638267599E-5</c:v>
                </c:pt>
                <c:pt idx="2157" formatCode="0.00E+00">
                  <c:v>1.8289704733910599E-5</c:v>
                </c:pt>
                <c:pt idx="2158" formatCode="0.00E+00">
                  <c:v>1.79153566665904E-5</c:v>
                </c:pt>
                <c:pt idx="2159" formatCode="0.00E+00">
                  <c:v>1.7120109724581999E-5</c:v>
                </c:pt>
                <c:pt idx="2160" formatCode="0.00E+00">
                  <c:v>1.7490423067397501E-5</c:v>
                </c:pt>
                <c:pt idx="2161" formatCode="0.00E+00">
                  <c:v>1.8160147704013698E-5</c:v>
                </c:pt>
                <c:pt idx="2162" formatCode="0.00E+00">
                  <c:v>1.7544690983543699E-5</c:v>
                </c:pt>
                <c:pt idx="2163" formatCode="0.00E+00">
                  <c:v>1.6903074724755E-5</c:v>
                </c:pt>
                <c:pt idx="2164" formatCode="0.00E+00">
                  <c:v>1.6766417230681399E-5</c:v>
                </c:pt>
                <c:pt idx="2165" formatCode="0.00E+00">
                  <c:v>2.7902371855244901E-5</c:v>
                </c:pt>
                <c:pt idx="2166" formatCode="0.00E+00">
                  <c:v>2.2717441272025101E-5</c:v>
                </c:pt>
                <c:pt idx="2167" formatCode="0.00E+00">
                  <c:v>2.0950493026558501E-5</c:v>
                </c:pt>
                <c:pt idx="2168" formatCode="0.00E+00">
                  <c:v>1.8989982924272699E-5</c:v>
                </c:pt>
                <c:pt idx="2169" formatCode="0.00E+00">
                  <c:v>1.8571871845871999E-5</c:v>
                </c:pt>
                <c:pt idx="2170" formatCode="0.00E+00">
                  <c:v>1.9342231168372498E-5</c:v>
                </c:pt>
                <c:pt idx="2171" formatCode="0.00E+00">
                  <c:v>1.87059981436416E-5</c:v>
                </c:pt>
                <c:pt idx="2172" formatCode="0.00E+00">
                  <c:v>1.7632419639673799E-5</c:v>
                </c:pt>
                <c:pt idx="2173" formatCode="0.00E+00">
                  <c:v>1.73371526115225E-5</c:v>
                </c:pt>
                <c:pt idx="2174" formatCode="0.00E+00">
                  <c:v>1.8192994622194899E-5</c:v>
                </c:pt>
                <c:pt idx="2175" formatCode="0.00E+00">
                  <c:v>1.6985606129087101E-5</c:v>
                </c:pt>
                <c:pt idx="2176" formatCode="0.00E+00">
                  <c:v>1.61470930934371E-5</c:v>
                </c:pt>
                <c:pt idx="2177" formatCode="0.00E+00">
                  <c:v>1.6071116859241399E-5</c:v>
                </c:pt>
                <c:pt idx="2178" formatCode="0.00E+00">
                  <c:v>1.7700089696866701E-5</c:v>
                </c:pt>
                <c:pt idx="2179" formatCode="0.00E+00">
                  <c:v>1.67083508070124E-5</c:v>
                </c:pt>
                <c:pt idx="2180" formatCode="0.00E+00">
                  <c:v>1.5891438836671799E-5</c:v>
                </c:pt>
                <c:pt idx="2181" formatCode="0.00E+00">
                  <c:v>1.6252017801857901E-5</c:v>
                </c:pt>
                <c:pt idx="2182" formatCode="0.00E+00">
                  <c:v>1.6522751000470001E-5</c:v>
                </c:pt>
                <c:pt idx="2183" formatCode="0.00E+00">
                  <c:v>1.5283254452005201E-5</c:v>
                </c:pt>
                <c:pt idx="2184" formatCode="0.00E+00">
                  <c:v>1.5704547762835501E-5</c:v>
                </c:pt>
                <c:pt idx="2185" formatCode="0.00E+00">
                  <c:v>1.5859574793449401E-5</c:v>
                </c:pt>
                <c:pt idx="2186" formatCode="0.00E+00">
                  <c:v>1.51183253164818E-5</c:v>
                </c:pt>
                <c:pt idx="2187" formatCode="0.00E+00">
                  <c:v>1.60763626385143E-5</c:v>
                </c:pt>
                <c:pt idx="2188" formatCode="0.00E+00">
                  <c:v>1.51134298023683E-5</c:v>
                </c:pt>
                <c:pt idx="2189" formatCode="0.00E+00">
                  <c:v>1.4918074054417301E-5</c:v>
                </c:pt>
                <c:pt idx="2190" formatCode="0.00E+00">
                  <c:v>1.4629498837881701E-5</c:v>
                </c:pt>
                <c:pt idx="2191" formatCode="0.00E+00">
                  <c:v>1.5314073232909401E-5</c:v>
                </c:pt>
                <c:pt idx="2192" formatCode="0.00E+00">
                  <c:v>1.5564130592900601E-5</c:v>
                </c:pt>
                <c:pt idx="2193" formatCode="0.00E+00">
                  <c:v>1.64488499373266E-5</c:v>
                </c:pt>
                <c:pt idx="2194" formatCode="0.00E+00">
                  <c:v>1.5586991427505101E-5</c:v>
                </c:pt>
                <c:pt idx="2195" formatCode="0.00E+00">
                  <c:v>1.5139603018042E-5</c:v>
                </c:pt>
                <c:pt idx="2196" formatCode="0.00E+00">
                  <c:v>1.4978538767854401E-5</c:v>
                </c:pt>
                <c:pt idx="2197" formatCode="0.00E+00">
                  <c:v>1.44596635291545E-5</c:v>
                </c:pt>
                <c:pt idx="2198" formatCode="0.00E+00">
                  <c:v>1.47332229298045E-5</c:v>
                </c:pt>
                <c:pt idx="2199" formatCode="0.00E+00">
                  <c:v>1.96375324540717E-5</c:v>
                </c:pt>
                <c:pt idx="2200" formatCode="0.00E+00">
                  <c:v>1.7037455713369801E-5</c:v>
                </c:pt>
                <c:pt idx="2201" formatCode="0.00E+00">
                  <c:v>1.59146185253724E-5</c:v>
                </c:pt>
                <c:pt idx="2202" formatCode="0.00E+00">
                  <c:v>1.5321989247663899E-5</c:v>
                </c:pt>
                <c:pt idx="2203" formatCode="0.00E+00">
                  <c:v>1.56645073931355E-5</c:v>
                </c:pt>
                <c:pt idx="2204" formatCode="0.00E+00">
                  <c:v>1.46299134068732E-5</c:v>
                </c:pt>
                <c:pt idx="2205" formatCode="0.00E+00">
                  <c:v>1.44298016695492E-5</c:v>
                </c:pt>
                <c:pt idx="2206" formatCode="0.00E+00">
                  <c:v>1.44598340715448E-5</c:v>
                </c:pt>
                <c:pt idx="2207" formatCode="0.00E+00">
                  <c:v>2.0946309212065799E-5</c:v>
                </c:pt>
                <c:pt idx="2208" formatCode="0.00E+00">
                  <c:v>1.89596144786247E-5</c:v>
                </c:pt>
                <c:pt idx="2209" formatCode="0.00E+00">
                  <c:v>1.6533270694572601E-5</c:v>
                </c:pt>
                <c:pt idx="2210" formatCode="0.00E+00">
                  <c:v>1.68909823300938E-5</c:v>
                </c:pt>
                <c:pt idx="2211" formatCode="0.00E+00">
                  <c:v>1.5401277680870201E-5</c:v>
                </c:pt>
                <c:pt idx="2212" formatCode="0.00E+00">
                  <c:v>1.63729793019123E-5</c:v>
                </c:pt>
                <c:pt idx="2213" formatCode="0.00E+00">
                  <c:v>1.5267840149500999E-5</c:v>
                </c:pt>
                <c:pt idx="2214" formatCode="0.00E+00">
                  <c:v>1.4699837266653801E-5</c:v>
                </c:pt>
                <c:pt idx="2215" formatCode="0.00E+00">
                  <c:v>1.4106776416782E-5</c:v>
                </c:pt>
                <c:pt idx="2216" formatCode="0.00E+00">
                  <c:v>1.37688605066128E-5</c:v>
                </c:pt>
                <c:pt idx="2217" formatCode="0.00E+00">
                  <c:v>1.40212064978019E-5</c:v>
                </c:pt>
                <c:pt idx="2218" formatCode="0.00E+00">
                  <c:v>1.48012085097532E-5</c:v>
                </c:pt>
                <c:pt idx="2219" formatCode="0.00E+00">
                  <c:v>1.3932205238638599E-5</c:v>
                </c:pt>
                <c:pt idx="2220" formatCode="0.00E+00">
                  <c:v>1.5627935935651702E-5</c:v>
                </c:pt>
                <c:pt idx="2221" formatCode="0.00E+00">
                  <c:v>1.4460079074548899E-5</c:v>
                </c:pt>
                <c:pt idx="2222" formatCode="0.00E+00">
                  <c:v>1.3845160920824801E-5</c:v>
                </c:pt>
                <c:pt idx="2223" formatCode="0.00E+00">
                  <c:v>1.33243410168717E-5</c:v>
                </c:pt>
                <c:pt idx="2224" formatCode="0.00E+00">
                  <c:v>1.4103567451808001E-5</c:v>
                </c:pt>
                <c:pt idx="2225" formatCode="0.00E+00">
                  <c:v>1.38667433577019E-5</c:v>
                </c:pt>
                <c:pt idx="2226" formatCode="0.00E+00">
                  <c:v>1.3303638668223601E-5</c:v>
                </c:pt>
                <c:pt idx="2227" formatCode="0.00E+00">
                  <c:v>1.4632965208935401E-5</c:v>
                </c:pt>
                <c:pt idx="2228" formatCode="0.00E+00">
                  <c:v>1.38696310567757E-5</c:v>
                </c:pt>
                <c:pt idx="2229" formatCode="0.00E+00">
                  <c:v>1.32383387461177E-5</c:v>
                </c:pt>
                <c:pt idx="2230" formatCode="0.00E+00">
                  <c:v>1.3368636132226799E-5</c:v>
                </c:pt>
                <c:pt idx="2231" formatCode="0.00E+00">
                  <c:v>1.2902534287726999E-5</c:v>
                </c:pt>
                <c:pt idx="2232" formatCode="0.00E+00">
                  <c:v>1.3168953745642601E-5</c:v>
                </c:pt>
                <c:pt idx="2233" formatCode="0.00E+00">
                  <c:v>1.2965187884487901E-5</c:v>
                </c:pt>
                <c:pt idx="2234" formatCode="0.00E+00">
                  <c:v>1.27313305942085E-5</c:v>
                </c:pt>
                <c:pt idx="2235" formatCode="0.00E+00">
                  <c:v>1.3245973965862399E-5</c:v>
                </c:pt>
                <c:pt idx="2236" formatCode="0.00E+00">
                  <c:v>1.30586198116436E-5</c:v>
                </c:pt>
                <c:pt idx="2237" formatCode="0.00E+00">
                  <c:v>1.31849743645767E-5</c:v>
                </c:pt>
                <c:pt idx="2238" formatCode="0.00E+00">
                  <c:v>1.94546486806914E-5</c:v>
                </c:pt>
                <c:pt idx="2239" formatCode="0.00E+00">
                  <c:v>1.6379589682897801E-5</c:v>
                </c:pt>
                <c:pt idx="2240" formatCode="0.00E+00">
                  <c:v>1.4718596517558201E-5</c:v>
                </c:pt>
                <c:pt idx="2241" formatCode="0.00E+00">
                  <c:v>1.39054055816219E-5</c:v>
                </c:pt>
                <c:pt idx="2242" formatCode="0.00E+00">
                  <c:v>1.38047961924269E-5</c:v>
                </c:pt>
                <c:pt idx="2243" formatCode="0.00E+00">
                  <c:v>1.32972554696413E-5</c:v>
                </c:pt>
                <c:pt idx="2244" formatCode="0.00E+00">
                  <c:v>1.3115260589224099E-5</c:v>
                </c:pt>
                <c:pt idx="2245" formatCode="0.00E+00">
                  <c:v>1.33228261813451E-5</c:v>
                </c:pt>
                <c:pt idx="2246" formatCode="0.00E+00">
                  <c:v>1.30618688854705E-5</c:v>
                </c:pt>
                <c:pt idx="2247" formatCode="0.00E+00">
                  <c:v>1.3256624574856599E-5</c:v>
                </c:pt>
                <c:pt idx="2248" formatCode="0.00E+00">
                  <c:v>1.29978830321153E-5</c:v>
                </c:pt>
                <c:pt idx="2249" formatCode="0.00E+00">
                  <c:v>1.2381374887522E-5</c:v>
                </c:pt>
                <c:pt idx="2250" formatCode="0.00E+00">
                  <c:v>1.20669953642891E-5</c:v>
                </c:pt>
                <c:pt idx="2251" formatCode="0.00E+00">
                  <c:v>1.43489355286222E-5</c:v>
                </c:pt>
                <c:pt idx="2252" formatCode="0.00E+00">
                  <c:v>1.32002765658156E-5</c:v>
                </c:pt>
                <c:pt idx="2253" formatCode="0.00E+00">
                  <c:v>1.2584569590829801E-5</c:v>
                </c:pt>
                <c:pt idx="2254" formatCode="0.00E+00">
                  <c:v>1.2883798229563299E-5</c:v>
                </c:pt>
                <c:pt idx="2255" formatCode="0.00E+00">
                  <c:v>1.32903873918425E-5</c:v>
                </c:pt>
                <c:pt idx="2256" formatCode="0.00E+00">
                  <c:v>1.24261198051299E-5</c:v>
                </c:pt>
                <c:pt idx="2257" formatCode="0.00E+00">
                  <c:v>1.1643718366360201E-5</c:v>
                </c:pt>
                <c:pt idx="2258" formatCode="0.00E+00">
                  <c:v>1.16834573378995E-5</c:v>
                </c:pt>
                <c:pt idx="2259" formatCode="0.00E+00">
                  <c:v>1.18057903740276E-5</c:v>
                </c:pt>
                <c:pt idx="2260" formatCode="0.00E+00">
                  <c:v>1.1699916803687E-5</c:v>
                </c:pt>
                <c:pt idx="2261" formatCode="0.00E+00">
                  <c:v>1.1405290169083201E-5</c:v>
                </c:pt>
                <c:pt idx="2262" formatCode="0.00E+00">
                  <c:v>1.1989452615303399E-5</c:v>
                </c:pt>
                <c:pt idx="2263" formatCode="0.00E+00">
                  <c:v>1.15747847982224E-5</c:v>
                </c:pt>
                <c:pt idx="2264" formatCode="0.00E+00">
                  <c:v>1.14493729702686E-5</c:v>
                </c:pt>
                <c:pt idx="2265" formatCode="0.00E+00">
                  <c:v>1.24994263742681E-5</c:v>
                </c:pt>
                <c:pt idx="2266" formatCode="0.00E+00">
                  <c:v>1.18356090285351E-5</c:v>
                </c:pt>
                <c:pt idx="2267" formatCode="0.00E+00">
                  <c:v>1.1284977844860801E-5</c:v>
                </c:pt>
                <c:pt idx="2268" formatCode="0.00E+00">
                  <c:v>1.11714543266877E-5</c:v>
                </c:pt>
                <c:pt idx="2269" formatCode="0.00E+00">
                  <c:v>1.13567603347961E-5</c:v>
                </c:pt>
                <c:pt idx="2270" formatCode="0.00E+00">
                  <c:v>1.1749357511454699E-5</c:v>
                </c:pt>
                <c:pt idx="2271" formatCode="0.00E+00">
                  <c:v>1.1744276702187399E-5</c:v>
                </c:pt>
                <c:pt idx="2272" formatCode="0.00E+00">
                  <c:v>1.14590066697591E-5</c:v>
                </c:pt>
                <c:pt idx="2273" formatCode="0.00E+00">
                  <c:v>1.15199784292366E-5</c:v>
                </c:pt>
                <c:pt idx="2274" formatCode="0.00E+00">
                  <c:v>1.3464169604153299E-5</c:v>
                </c:pt>
                <c:pt idx="2275" formatCode="0.00E+00">
                  <c:v>1.1934378813716201E-5</c:v>
                </c:pt>
                <c:pt idx="2276" formatCode="0.00E+00">
                  <c:v>1.19020867233502E-5</c:v>
                </c:pt>
                <c:pt idx="2277" formatCode="0.00E+00">
                  <c:v>1.1152396357610699E-5</c:v>
                </c:pt>
                <c:pt idx="2278" formatCode="0.00E+00">
                  <c:v>1.10807899791225E-5</c:v>
                </c:pt>
                <c:pt idx="2279" formatCode="0.00E+00">
                  <c:v>1.2063272789441001E-5</c:v>
                </c:pt>
                <c:pt idx="2280" formatCode="0.00E+00">
                  <c:v>1.1352375390568699E-5</c:v>
                </c:pt>
                <c:pt idx="2281" formatCode="0.00E+00">
                  <c:v>1.08947100314997E-5</c:v>
                </c:pt>
                <c:pt idx="2282" formatCode="0.00E+00">
                  <c:v>1.0617779741799999E-5</c:v>
                </c:pt>
                <c:pt idx="2283" formatCode="0.00E+00">
                  <c:v>1.12658105686624E-5</c:v>
                </c:pt>
                <c:pt idx="2284" formatCode="0.00E+00">
                  <c:v>1.12002549804656E-5</c:v>
                </c:pt>
                <c:pt idx="2285" formatCode="0.00E+00">
                  <c:v>1.0721889030167E-5</c:v>
                </c:pt>
                <c:pt idx="2286" formatCode="0.00E+00">
                  <c:v>1.07035973998689E-5</c:v>
                </c:pt>
                <c:pt idx="2287" formatCode="0.00E+00">
                  <c:v>1.02945203223607E-5</c:v>
                </c:pt>
                <c:pt idx="2288" formatCode="0.00E+00">
                  <c:v>1.07302451781843E-5</c:v>
                </c:pt>
                <c:pt idx="2289" formatCode="0.00E+00">
                  <c:v>1.0859386716246699E-5</c:v>
                </c:pt>
                <c:pt idx="2290" formatCode="0.00E+00">
                  <c:v>1.1013063412880599E-5</c:v>
                </c:pt>
                <c:pt idx="2291" formatCode="0.00E+00">
                  <c:v>1.04032085387658E-5</c:v>
                </c:pt>
                <c:pt idx="2292" formatCode="0.00E+00">
                  <c:v>1.1086343306792699E-5</c:v>
                </c:pt>
                <c:pt idx="2293" formatCode="0.00E+00">
                  <c:v>1.0316263553563301E-5</c:v>
                </c:pt>
                <c:pt idx="2294" formatCode="0.00E+00">
                  <c:v>1.0570190166723599E-5</c:v>
                </c:pt>
                <c:pt idx="2295" formatCode="0.00E+00">
                  <c:v>1.04642829824602E-5</c:v>
                </c:pt>
                <c:pt idx="2296" formatCode="0.00E+00">
                  <c:v>1.13062658340329E-5</c:v>
                </c:pt>
                <c:pt idx="2297" formatCode="0.00E+00">
                  <c:v>1.08009329515512E-5</c:v>
                </c:pt>
                <c:pt idx="2298" formatCode="0.00E+00">
                  <c:v>1.0743568777532001E-5</c:v>
                </c:pt>
                <c:pt idx="2299" formatCode="0.00E+00">
                  <c:v>1.05700904714235E-5</c:v>
                </c:pt>
                <c:pt idx="2300" formatCode="0.00E+00">
                  <c:v>1.10015903264884E-5</c:v>
                </c:pt>
                <c:pt idx="2301" formatCode="0.00E+00">
                  <c:v>1.0785269550706401E-5</c:v>
                </c:pt>
                <c:pt idx="2302" formatCode="0.00E+00">
                  <c:v>1.0294500270071899E-5</c:v>
                </c:pt>
                <c:pt idx="2303" formatCode="0.00E+00">
                  <c:v>1.0155656365119899E-5</c:v>
                </c:pt>
                <c:pt idx="2304" formatCode="0.00E+00">
                  <c:v>1.18780069056288E-5</c:v>
                </c:pt>
                <c:pt idx="2305" formatCode="0.00E+00">
                  <c:v>1.08397297390747E-5</c:v>
                </c:pt>
                <c:pt idx="2306" formatCode="0.00E+00">
                  <c:v>1.0252732771207E-5</c:v>
                </c:pt>
                <c:pt idx="2307" formatCode="0.00E+00">
                  <c:v>1.03856899793179E-5</c:v>
                </c:pt>
                <c:pt idx="2308" formatCode="0.00E+00">
                  <c:v>9.9374238009505995E-6</c:v>
                </c:pt>
                <c:pt idx="2309" formatCode="0.00E+00">
                  <c:v>9.8346769840115802E-6</c:v>
                </c:pt>
                <c:pt idx="2310" formatCode="0.00E+00">
                  <c:v>1.02115122890186E-5</c:v>
                </c:pt>
                <c:pt idx="2311" formatCode="0.00E+00">
                  <c:v>1.1548195024723599E-5</c:v>
                </c:pt>
                <c:pt idx="2312" formatCode="0.00E+00">
                  <c:v>1.06297377895005E-5</c:v>
                </c:pt>
                <c:pt idx="2313" formatCode="0.00E+00">
                  <c:v>1.1138796550604501E-5</c:v>
                </c:pt>
                <c:pt idx="2314" formatCode="0.00E+00">
                  <c:v>1.0180037928090801E-5</c:v>
                </c:pt>
                <c:pt idx="2315" formatCode="0.00E+00">
                  <c:v>9.6761896004357105E-6</c:v>
                </c:pt>
                <c:pt idx="2316" formatCode="0.00E+00">
                  <c:v>9.5030674881667193E-6</c:v>
                </c:pt>
                <c:pt idx="2317" formatCode="0.00E+00">
                  <c:v>1.1616003274566701E-5</c:v>
                </c:pt>
                <c:pt idx="2318" formatCode="0.00E+00">
                  <c:v>1.03983669460404E-5</c:v>
                </c:pt>
                <c:pt idx="2319" formatCode="0.00E+00">
                  <c:v>1.0201131783484999E-5</c:v>
                </c:pt>
                <c:pt idx="2320" formatCode="0.00E+00">
                  <c:v>9.7953665613819598E-6</c:v>
                </c:pt>
                <c:pt idx="2321" formatCode="0.00E+00">
                  <c:v>9.7655271979328097E-6</c:v>
                </c:pt>
                <c:pt idx="2322" formatCode="0.00E+00">
                  <c:v>9.6075526419002492E-6</c:v>
                </c:pt>
                <c:pt idx="2323" formatCode="0.00E+00">
                  <c:v>1.4531652246002101E-5</c:v>
                </c:pt>
                <c:pt idx="2324" formatCode="0.00E+00">
                  <c:v>1.2905987838348401E-5</c:v>
                </c:pt>
                <c:pt idx="2325" formatCode="0.00E+00">
                  <c:v>1.18431049266577E-5</c:v>
                </c:pt>
                <c:pt idx="2326" formatCode="0.00E+00">
                  <c:v>1.09813092261297E-5</c:v>
                </c:pt>
                <c:pt idx="2327" formatCode="0.00E+00">
                  <c:v>1.03364818983049E-5</c:v>
                </c:pt>
                <c:pt idx="2328" formatCode="0.00E+00">
                  <c:v>9.6950103600492201E-6</c:v>
                </c:pt>
                <c:pt idx="2329" formatCode="0.00E+00">
                  <c:v>9.6375061493692105E-6</c:v>
                </c:pt>
                <c:pt idx="2330" formatCode="0.00E+00">
                  <c:v>9.7172906175927201E-6</c:v>
                </c:pt>
                <c:pt idx="2331" formatCode="0.00E+00">
                  <c:v>1.14797504226048E-5</c:v>
                </c:pt>
                <c:pt idx="2332" formatCode="0.00E+00">
                  <c:v>1.0076673680428799E-5</c:v>
                </c:pt>
                <c:pt idx="2333" formatCode="0.00E+00">
                  <c:v>9.8010344584862606E-6</c:v>
                </c:pt>
                <c:pt idx="2334" formatCode="0.00E+00">
                  <c:v>9.2633697736086606E-6</c:v>
                </c:pt>
                <c:pt idx="2335" formatCode="0.00E+00">
                  <c:v>1.10895955864861E-5</c:v>
                </c:pt>
                <c:pt idx="2336" formatCode="0.00E+00">
                  <c:v>1.0277502818295499E-5</c:v>
                </c:pt>
                <c:pt idx="2337" formatCode="0.00E+00">
                  <c:v>9.9586141268478796E-6</c:v>
                </c:pt>
                <c:pt idx="2338" formatCode="0.00E+00">
                  <c:v>9.63830796214558E-6</c:v>
                </c:pt>
                <c:pt idx="2339" formatCode="0.00E+00">
                  <c:v>9.67285522994756E-6</c:v>
                </c:pt>
                <c:pt idx="2340" formatCode="0.00E+00">
                  <c:v>9.1030953340581704E-6</c:v>
                </c:pt>
                <c:pt idx="2341" formatCode="0.00E+00">
                  <c:v>9.1440464950013398E-6</c:v>
                </c:pt>
                <c:pt idx="2342" formatCode="0.00E+00">
                  <c:v>9.2185434654640601E-6</c:v>
                </c:pt>
                <c:pt idx="2343" formatCode="0.00E+00">
                  <c:v>8.9879165835192995E-6</c:v>
                </c:pt>
                <c:pt idx="2344" formatCode="0.00E+00">
                  <c:v>8.8177790826410504E-6</c:v>
                </c:pt>
                <c:pt idx="2345" formatCode="0.00E+00">
                  <c:v>8.5401646772713001E-6</c:v>
                </c:pt>
                <c:pt idx="2346" formatCode="0.00E+00">
                  <c:v>9.06282211969876E-6</c:v>
                </c:pt>
                <c:pt idx="2347" formatCode="0.00E+00">
                  <c:v>8.6914587118781101E-6</c:v>
                </c:pt>
                <c:pt idx="2348" formatCode="0.00E+00">
                  <c:v>8.6378375486264892E-6</c:v>
                </c:pt>
                <c:pt idx="2349" formatCode="0.00E+00">
                  <c:v>8.8847074304464693E-6</c:v>
                </c:pt>
                <c:pt idx="2350" formatCode="0.00E+00">
                  <c:v>8.8958163444707907E-6</c:v>
                </c:pt>
                <c:pt idx="2351" formatCode="0.00E+00">
                  <c:v>9.10446720717678E-6</c:v>
                </c:pt>
                <c:pt idx="2352" formatCode="0.00E+00">
                  <c:v>8.7120827213310792E-6</c:v>
                </c:pt>
                <c:pt idx="2353" formatCode="0.00E+00">
                  <c:v>8.5344002628281597E-6</c:v>
                </c:pt>
                <c:pt idx="2354" formatCode="0.00E+00">
                  <c:v>9.2503987967189208E-6</c:v>
                </c:pt>
                <c:pt idx="2355" formatCode="0.00E+00">
                  <c:v>8.6200777331047808E-6</c:v>
                </c:pt>
                <c:pt idx="2356" formatCode="0.00E+00">
                  <c:v>8.4533455874464401E-6</c:v>
                </c:pt>
                <c:pt idx="2357" formatCode="0.00E+00">
                  <c:v>8.8659306313405301E-6</c:v>
                </c:pt>
                <c:pt idx="2358" formatCode="0.00E+00">
                  <c:v>8.4609350431782902E-6</c:v>
                </c:pt>
                <c:pt idx="2359" formatCode="0.00E+00">
                  <c:v>7.9382036845677906E-6</c:v>
                </c:pt>
                <c:pt idx="2360" formatCode="0.00E+00">
                  <c:v>8.2176946374471801E-6</c:v>
                </c:pt>
                <c:pt idx="2361" formatCode="0.00E+00">
                  <c:v>8.9879677487518608E-6</c:v>
                </c:pt>
                <c:pt idx="2362" formatCode="0.00E+00">
                  <c:v>8.55422432379453E-6</c:v>
                </c:pt>
                <c:pt idx="2363" formatCode="0.00E+00">
                  <c:v>8.4149923031984704E-6</c:v>
                </c:pt>
                <c:pt idx="2364" formatCode="0.00E+00">
                  <c:v>8.4719597062804599E-6</c:v>
                </c:pt>
                <c:pt idx="2365" formatCode="0.00E+00">
                  <c:v>8.5782459830192708E-6</c:v>
                </c:pt>
                <c:pt idx="2366" formatCode="0.00E+00">
                  <c:v>8.5711021109944203E-6</c:v>
                </c:pt>
                <c:pt idx="2367" formatCode="0.00E+00">
                  <c:v>8.1871228611012092E-6</c:v>
                </c:pt>
                <c:pt idx="2368" formatCode="0.00E+00">
                  <c:v>8.3955795525260905E-6</c:v>
                </c:pt>
                <c:pt idx="2369" formatCode="0.00E+00">
                  <c:v>8.4896328722989694E-6</c:v>
                </c:pt>
                <c:pt idx="2370" formatCode="0.00E+00">
                  <c:v>8.2486324906716904E-6</c:v>
                </c:pt>
                <c:pt idx="2371" formatCode="0.00E+00">
                  <c:v>7.8954132193313902E-6</c:v>
                </c:pt>
                <c:pt idx="2372" formatCode="0.00E+00">
                  <c:v>8.0059964127792197E-6</c:v>
                </c:pt>
                <c:pt idx="2373" formatCode="0.00E+00">
                  <c:v>9.1440790735770497E-6</c:v>
                </c:pt>
                <c:pt idx="2374" formatCode="0.00E+00">
                  <c:v>8.5176651125886501E-6</c:v>
                </c:pt>
                <c:pt idx="2375" formatCode="0.00E+00">
                  <c:v>8.1277843889242104E-6</c:v>
                </c:pt>
                <c:pt idx="2376" formatCode="0.00E+00">
                  <c:v>8.0408910097721292E-6</c:v>
                </c:pt>
                <c:pt idx="2377" formatCode="0.00E+00">
                  <c:v>7.5330829162511201E-6</c:v>
                </c:pt>
                <c:pt idx="2378" formatCode="0.00E+00">
                  <c:v>7.8403989005783399E-6</c:v>
                </c:pt>
                <c:pt idx="2379" formatCode="0.00E+00">
                  <c:v>7.6408029167763105E-6</c:v>
                </c:pt>
                <c:pt idx="2380" formatCode="0.00E+00">
                  <c:v>7.6679128632853998E-6</c:v>
                </c:pt>
                <c:pt idx="2381" formatCode="0.00E+00">
                  <c:v>7.4648988610558799E-6</c:v>
                </c:pt>
                <c:pt idx="2382" formatCode="0.00E+00">
                  <c:v>9.4905409095860503E-6</c:v>
                </c:pt>
                <c:pt idx="2383" formatCode="0.00E+00">
                  <c:v>8.41408073103044E-6</c:v>
                </c:pt>
                <c:pt idx="2384" formatCode="0.00E+00">
                  <c:v>8.0903504353120693E-6</c:v>
                </c:pt>
                <c:pt idx="2385" formatCode="0.00E+00">
                  <c:v>7.9086003239143394E-6</c:v>
                </c:pt>
                <c:pt idx="2386" formatCode="0.00E+00">
                  <c:v>7.9673347956271602E-6</c:v>
                </c:pt>
                <c:pt idx="2387" formatCode="0.00E+00">
                  <c:v>8.0296494569514501E-6</c:v>
                </c:pt>
                <c:pt idx="2388" formatCode="0.00E+00">
                  <c:v>7.6067276725872301E-6</c:v>
                </c:pt>
                <c:pt idx="2389" formatCode="0.00E+00">
                  <c:v>7.39445670323524E-6</c:v>
                </c:pt>
                <c:pt idx="2390" formatCode="0.00E+00">
                  <c:v>7.14476598891612E-6</c:v>
                </c:pt>
                <c:pt idx="2391" formatCode="0.00E+00">
                  <c:v>7.4394436228090202E-6</c:v>
                </c:pt>
                <c:pt idx="2392" formatCode="0.00E+00">
                  <c:v>8.1230129419077993E-6</c:v>
                </c:pt>
                <c:pt idx="2393" formatCode="0.00E+00">
                  <c:v>7.8697391466689796E-6</c:v>
                </c:pt>
                <c:pt idx="2394" formatCode="0.00E+00">
                  <c:v>7.4982019627000301E-6</c:v>
                </c:pt>
                <c:pt idx="2395" formatCode="0.00E+00">
                  <c:v>7.1068138118621598E-6</c:v>
                </c:pt>
                <c:pt idx="2396" formatCode="0.00E+00">
                  <c:v>7.1610927475495101E-6</c:v>
                </c:pt>
                <c:pt idx="2397" formatCode="0.00E+00">
                  <c:v>7.1074697592699903E-6</c:v>
                </c:pt>
                <c:pt idx="2398" formatCode="0.00E+00">
                  <c:v>7.7088894688337408E-6</c:v>
                </c:pt>
                <c:pt idx="2399" formatCode="0.00E+00">
                  <c:v>7.0185293234193596E-6</c:v>
                </c:pt>
                <c:pt idx="2400" formatCode="0.00E+00">
                  <c:v>6.9835434427038903E-6</c:v>
                </c:pt>
                <c:pt idx="2401" formatCode="0.00E+00">
                  <c:v>7.24343130749359E-6</c:v>
                </c:pt>
                <c:pt idx="2402" formatCode="0.00E+00">
                  <c:v>7.1745049726177499E-6</c:v>
                </c:pt>
                <c:pt idx="2403" formatCode="0.00E+00">
                  <c:v>9.1868813047975603E-6</c:v>
                </c:pt>
                <c:pt idx="2404" formatCode="0.00E+00">
                  <c:v>8.0879081250368703E-6</c:v>
                </c:pt>
                <c:pt idx="2405" formatCode="0.00E+00">
                  <c:v>7.6945964321396501E-6</c:v>
                </c:pt>
                <c:pt idx="2406" formatCode="0.00E+00">
                  <c:v>7.6369534380920299E-6</c:v>
                </c:pt>
                <c:pt idx="2407" formatCode="0.00E+00">
                  <c:v>7.4904197356061398E-6</c:v>
                </c:pt>
                <c:pt idx="2408" formatCode="0.00E+00">
                  <c:v>7.0965019321794502E-6</c:v>
                </c:pt>
                <c:pt idx="2409" formatCode="0.00E+00">
                  <c:v>8.3778979754327303E-6</c:v>
                </c:pt>
                <c:pt idx="2410" formatCode="0.00E+00">
                  <c:v>7.5722010831128196E-6</c:v>
                </c:pt>
                <c:pt idx="2411" formatCode="0.00E+00">
                  <c:v>7.0966125951789798E-6</c:v>
                </c:pt>
                <c:pt idx="2412" formatCode="0.00E+00">
                  <c:v>7.0172162871841998E-6</c:v>
                </c:pt>
                <c:pt idx="2413" formatCode="0.00E+00">
                  <c:v>7.3469122207261696E-6</c:v>
                </c:pt>
                <c:pt idx="2414" formatCode="0.00E+00">
                  <c:v>7.1975854580140403E-6</c:v>
                </c:pt>
                <c:pt idx="2415" formatCode="0.00E+00">
                  <c:v>7.5355019302033202E-6</c:v>
                </c:pt>
                <c:pt idx="2416" formatCode="0.00E+00">
                  <c:v>7.1519540028422397E-6</c:v>
                </c:pt>
                <c:pt idx="2417" formatCode="0.00E+00">
                  <c:v>6.7932518633848302E-6</c:v>
                </c:pt>
                <c:pt idx="2418" formatCode="0.00E+00">
                  <c:v>6.4582202051457699E-6</c:v>
                </c:pt>
                <c:pt idx="2419" formatCode="0.00E+00">
                  <c:v>6.5294482874659004E-6</c:v>
                </c:pt>
                <c:pt idx="2420" formatCode="0.00E+00">
                  <c:v>6.5496156879760096E-6</c:v>
                </c:pt>
                <c:pt idx="2421" formatCode="0.00E+00">
                  <c:v>6.6979038203802803E-6</c:v>
                </c:pt>
                <c:pt idx="2422" formatCode="0.00E+00">
                  <c:v>6.6606311863870403E-6</c:v>
                </c:pt>
                <c:pt idx="2423" formatCode="0.00E+00">
                  <c:v>6.5369978265524897E-6</c:v>
                </c:pt>
                <c:pt idx="2424" formatCode="0.00E+00">
                  <c:v>7.4273039010117997E-6</c:v>
                </c:pt>
                <c:pt idx="2425" formatCode="0.00E+00">
                  <c:v>6.7663093226413501E-6</c:v>
                </c:pt>
                <c:pt idx="2426" formatCode="0.00E+00">
                  <c:v>6.9909127359656603E-6</c:v>
                </c:pt>
                <c:pt idx="2427" formatCode="0.00E+00">
                  <c:v>6.5300866483279002E-6</c:v>
                </c:pt>
                <c:pt idx="2428" formatCode="0.00E+00">
                  <c:v>6.2698511931877798E-6</c:v>
                </c:pt>
                <c:pt idx="2429" formatCode="0.00E+00">
                  <c:v>6.4232865194295498E-6</c:v>
                </c:pt>
                <c:pt idx="2430" formatCode="0.00E+00">
                  <c:v>6.2479686007481204E-6</c:v>
                </c:pt>
                <c:pt idx="2431" formatCode="0.00E+00">
                  <c:v>7.6707358051230903E-6</c:v>
                </c:pt>
                <c:pt idx="2432" formatCode="0.00E+00">
                  <c:v>7.11450399494974E-6</c:v>
                </c:pt>
                <c:pt idx="2433" formatCode="0.00E+00">
                  <c:v>6.5643721121855001E-6</c:v>
                </c:pt>
                <c:pt idx="2434" formatCode="0.00E+00">
                  <c:v>6.4377795496325598E-6</c:v>
                </c:pt>
                <c:pt idx="2435" formatCode="0.00E+00">
                  <c:v>6.3103515937498798E-6</c:v>
                </c:pt>
                <c:pt idx="2436" formatCode="0.00E+00">
                  <c:v>6.4507083944264901E-6</c:v>
                </c:pt>
                <c:pt idx="2437" formatCode="0.00E+00">
                  <c:v>6.5559809019222601E-6</c:v>
                </c:pt>
                <c:pt idx="2438" formatCode="0.00E+00">
                  <c:v>6.7660783700395899E-6</c:v>
                </c:pt>
                <c:pt idx="2439" formatCode="0.00E+00">
                  <c:v>6.4250119687040399E-6</c:v>
                </c:pt>
                <c:pt idx="2440" formatCode="0.00E+00">
                  <c:v>6.0346286159569396E-6</c:v>
                </c:pt>
                <c:pt idx="2441" formatCode="0.00E+00">
                  <c:v>6.0417031235069201E-6</c:v>
                </c:pt>
                <c:pt idx="2442" formatCode="0.00E+00">
                  <c:v>5.8828487647796999E-6</c:v>
                </c:pt>
                <c:pt idx="2443" formatCode="0.00E+00">
                  <c:v>6.9765438746602102E-6</c:v>
                </c:pt>
                <c:pt idx="2444" formatCode="0.00E+00">
                  <c:v>6.2300886393324399E-6</c:v>
                </c:pt>
                <c:pt idx="2445" formatCode="0.00E+00">
                  <c:v>6.8331138742550602E-6</c:v>
                </c:pt>
                <c:pt idx="2446" formatCode="0.00E+00">
                  <c:v>6.4410846519958502E-6</c:v>
                </c:pt>
                <c:pt idx="2447" formatCode="0.00E+00">
                  <c:v>6.4569002950617901E-6</c:v>
                </c:pt>
                <c:pt idx="2448" formatCode="0.00E+00">
                  <c:v>6.1909643119496098E-6</c:v>
                </c:pt>
                <c:pt idx="2449" formatCode="0.00E+00">
                  <c:v>5.9689086288708897E-6</c:v>
                </c:pt>
                <c:pt idx="2450" formatCode="0.00E+00">
                  <c:v>6.3787329765832997E-6</c:v>
                </c:pt>
                <c:pt idx="2451" formatCode="0.00E+00">
                  <c:v>8.6039563748245803E-6</c:v>
                </c:pt>
                <c:pt idx="2452" formatCode="0.00E+00">
                  <c:v>7.3440358361593899E-6</c:v>
                </c:pt>
                <c:pt idx="2453" formatCode="0.00E+00">
                  <c:v>6.6933384488243397E-6</c:v>
                </c:pt>
                <c:pt idx="2454" formatCode="0.00E+00">
                  <c:v>6.8997503405041704E-6</c:v>
                </c:pt>
                <c:pt idx="2455" formatCode="0.00E+00">
                  <c:v>6.3772615711899297E-6</c:v>
                </c:pt>
                <c:pt idx="2456" formatCode="0.00E+00">
                  <c:v>6.3985095987042902E-6</c:v>
                </c:pt>
                <c:pt idx="2457" formatCode="0.00E+00">
                  <c:v>6.0888063391071398E-6</c:v>
                </c:pt>
                <c:pt idx="2458" formatCode="0.00E+00">
                  <c:v>6.1289398792964203E-6</c:v>
                </c:pt>
                <c:pt idx="2459" formatCode="0.00E+00">
                  <c:v>5.9326681604558601E-6</c:v>
                </c:pt>
                <c:pt idx="2460" formatCode="0.00E+00">
                  <c:v>5.8054401557528196E-6</c:v>
                </c:pt>
                <c:pt idx="2461" formatCode="0.00E+00">
                  <c:v>5.7527646789973002E-6</c:v>
                </c:pt>
                <c:pt idx="2462" formatCode="0.00E+00">
                  <c:v>6.3047503240820402E-6</c:v>
                </c:pt>
                <c:pt idx="2463" formatCode="0.00E+00">
                  <c:v>5.7594511503550497E-6</c:v>
                </c:pt>
                <c:pt idx="2464" formatCode="0.00E+00">
                  <c:v>5.7318064054827098E-6</c:v>
                </c:pt>
                <c:pt idx="2465" formatCode="0.00E+00">
                  <c:v>5.80631180270078E-6</c:v>
                </c:pt>
                <c:pt idx="2466" formatCode="0.00E+00">
                  <c:v>7.0156823743889002E-6</c:v>
                </c:pt>
                <c:pt idx="2467" formatCode="0.00E+00">
                  <c:v>6.3161892744209301E-6</c:v>
                </c:pt>
                <c:pt idx="2468" formatCode="0.00E+00">
                  <c:v>5.9096432618370103E-6</c:v>
                </c:pt>
                <c:pt idx="2469" formatCode="0.00E+00">
                  <c:v>5.9833220715662103E-6</c:v>
                </c:pt>
                <c:pt idx="2470" formatCode="0.00E+00">
                  <c:v>5.5803258156916404E-6</c:v>
                </c:pt>
                <c:pt idx="2471" formatCode="0.00E+00">
                  <c:v>5.3677282818611003E-6</c:v>
                </c:pt>
                <c:pt idx="2472" formatCode="0.00E+00">
                  <c:v>6.2667481302634497E-6</c:v>
                </c:pt>
                <c:pt idx="2473" formatCode="0.00E+00">
                  <c:v>6.0414654008563498E-6</c:v>
                </c:pt>
                <c:pt idx="2474" formatCode="0.00E+00">
                  <c:v>5.8898471056564404E-6</c:v>
                </c:pt>
                <c:pt idx="2475" formatCode="0.00E+00">
                  <c:v>6.4679845201656901E-6</c:v>
                </c:pt>
                <c:pt idx="2476" formatCode="0.00E+00">
                  <c:v>6.4739802061007704E-6</c:v>
                </c:pt>
                <c:pt idx="2477" formatCode="0.00E+00">
                  <c:v>6.0450140794292802E-6</c:v>
                </c:pt>
                <c:pt idx="2478" formatCode="0.00E+00">
                  <c:v>5.5741403829746798E-6</c:v>
                </c:pt>
                <c:pt idx="2479" formatCode="0.00E+00">
                  <c:v>5.3917637306154797E-6</c:v>
                </c:pt>
                <c:pt idx="2480" formatCode="0.00E+00">
                  <c:v>5.7310250441816704E-6</c:v>
                </c:pt>
                <c:pt idx="2481" formatCode="0.00E+00">
                  <c:v>5.4424017265310002E-6</c:v>
                </c:pt>
                <c:pt idx="2482" formatCode="0.00E+00">
                  <c:v>7.1915272831954E-6</c:v>
                </c:pt>
                <c:pt idx="2483" formatCode="0.00E+00">
                  <c:v>6.1496683050339104E-6</c:v>
                </c:pt>
                <c:pt idx="2484" formatCode="0.00E+00">
                  <c:v>5.92232292909879E-6</c:v>
                </c:pt>
                <c:pt idx="2485" formatCode="0.00E+00">
                  <c:v>7.7587080407768007E-6</c:v>
                </c:pt>
                <c:pt idx="2486" formatCode="0.00E+00">
                  <c:v>6.6378509630415704E-6</c:v>
                </c:pt>
                <c:pt idx="2487" formatCode="0.00E+00">
                  <c:v>6.0625420818192804E-6</c:v>
                </c:pt>
                <c:pt idx="2488" formatCode="0.00E+00">
                  <c:v>5.9880322010111397E-6</c:v>
                </c:pt>
                <c:pt idx="2489" formatCode="0.00E+00">
                  <c:v>5.5879768122138697E-6</c:v>
                </c:pt>
                <c:pt idx="2490" formatCode="0.00E+00">
                  <c:v>5.5477373870193196E-6</c:v>
                </c:pt>
                <c:pt idx="2491" formatCode="0.00E+00">
                  <c:v>6.4611152567130003E-6</c:v>
                </c:pt>
                <c:pt idx="2492" formatCode="0.00E+00">
                  <c:v>6.2287565102757096E-6</c:v>
                </c:pt>
                <c:pt idx="2493" formatCode="0.00E+00">
                  <c:v>5.7725850814232302E-6</c:v>
                </c:pt>
                <c:pt idx="2494" formatCode="0.00E+00">
                  <c:v>5.4692624215961598E-6</c:v>
                </c:pt>
                <c:pt idx="2495" formatCode="0.00E+00">
                  <c:v>5.4300695807281697E-6</c:v>
                </c:pt>
                <c:pt idx="2496" formatCode="0.00E+00">
                  <c:v>5.28589265902389E-6</c:v>
                </c:pt>
                <c:pt idx="2497" formatCode="0.00E+00">
                  <c:v>5.3924206644079199E-6</c:v>
                </c:pt>
                <c:pt idx="2498" formatCode="0.00E+00">
                  <c:v>5.1518214156153803E-6</c:v>
                </c:pt>
                <c:pt idx="2499" formatCode="0.00E+00">
                  <c:v>5.4601122573292598E-6</c:v>
                </c:pt>
                <c:pt idx="2500" formatCode="0.00E+00">
                  <c:v>5.2616829848207504E-6</c:v>
                </c:pt>
                <c:pt idx="2501" formatCode="0.00E+00">
                  <c:v>5.07549409061693E-6</c:v>
                </c:pt>
                <c:pt idx="2502" formatCode="0.00E+00">
                  <c:v>6.0946117217986298E-6</c:v>
                </c:pt>
                <c:pt idx="2503" formatCode="0.00E+00">
                  <c:v>5.5973535850751399E-6</c:v>
                </c:pt>
                <c:pt idx="2504" formatCode="0.00E+00">
                  <c:v>5.3156839241697398E-6</c:v>
                </c:pt>
                <c:pt idx="2505" formatCode="0.00E+00">
                  <c:v>5.3028832529558601E-6</c:v>
                </c:pt>
                <c:pt idx="2506" formatCode="0.00E+00">
                  <c:v>6.3776213030717204E-6</c:v>
                </c:pt>
                <c:pt idx="2507" formatCode="0.00E+00">
                  <c:v>5.59251924433948E-6</c:v>
                </c:pt>
                <c:pt idx="2508" formatCode="0.00E+00">
                  <c:v>5.2628117802715501E-6</c:v>
                </c:pt>
                <c:pt idx="2509" formatCode="0.00E+00">
                  <c:v>5.3033130832438403E-6</c:v>
                </c:pt>
                <c:pt idx="2510" formatCode="0.00E+00">
                  <c:v>5.1783213053830297E-6</c:v>
                </c:pt>
                <c:pt idx="2511" formatCode="0.00E+00">
                  <c:v>5.1333825273994096E-6</c:v>
                </c:pt>
                <c:pt idx="2512" formatCode="0.00E+00">
                  <c:v>4.94673490025904E-6</c:v>
                </c:pt>
                <c:pt idx="2513" formatCode="0.00E+00">
                  <c:v>4.9089128678236801E-6</c:v>
                </c:pt>
                <c:pt idx="2514" formatCode="0.00E+00">
                  <c:v>4.8423196791583597E-6</c:v>
                </c:pt>
                <c:pt idx="2515" formatCode="0.00E+00">
                  <c:v>5.6191838970970503E-6</c:v>
                </c:pt>
                <c:pt idx="2516" formatCode="0.00E+00">
                  <c:v>5.0226020697488701E-6</c:v>
                </c:pt>
                <c:pt idx="2517" formatCode="0.00E+00">
                  <c:v>5.2978029124558603E-6</c:v>
                </c:pt>
                <c:pt idx="2518" formatCode="0.00E+00">
                  <c:v>4.9352695036915397E-6</c:v>
                </c:pt>
                <c:pt idx="2519" formatCode="0.00E+00">
                  <c:v>5.0180398057865196E-6</c:v>
                </c:pt>
                <c:pt idx="2520" formatCode="0.00E+00">
                  <c:v>5.3957312814426799E-6</c:v>
                </c:pt>
                <c:pt idx="2521" formatCode="0.00E+00">
                  <c:v>5.0111305157021802E-6</c:v>
                </c:pt>
                <c:pt idx="2522" formatCode="0.00E+00">
                  <c:v>4.8577549495315397E-6</c:v>
                </c:pt>
                <c:pt idx="2523" formatCode="0.00E+00">
                  <c:v>4.7502847390692601E-6</c:v>
                </c:pt>
                <c:pt idx="2524" formatCode="0.00E+00">
                  <c:v>4.7752031098808497E-6</c:v>
                </c:pt>
                <c:pt idx="2525" formatCode="0.00E+00">
                  <c:v>4.7898713202158297E-6</c:v>
                </c:pt>
                <c:pt idx="2526" formatCode="0.00E+00">
                  <c:v>5.0136636770968601E-6</c:v>
                </c:pt>
                <c:pt idx="2527" formatCode="0.00E+00">
                  <c:v>4.7598776916340597E-6</c:v>
                </c:pt>
                <c:pt idx="2528" formatCode="0.00E+00">
                  <c:v>4.6321275189699198E-6</c:v>
                </c:pt>
                <c:pt idx="2529" formatCode="0.00E+00">
                  <c:v>4.9109458326042302E-6</c:v>
                </c:pt>
                <c:pt idx="2530" formatCode="0.00E+00">
                  <c:v>4.7582425409813802E-6</c:v>
                </c:pt>
                <c:pt idx="2531" formatCode="0.00E+00">
                  <c:v>4.5395676086176496E-6</c:v>
                </c:pt>
                <c:pt idx="2532" formatCode="0.00E+00">
                  <c:v>4.5344493719282801E-6</c:v>
                </c:pt>
                <c:pt idx="2533" formatCode="0.00E+00">
                  <c:v>4.5980139457671899E-6</c:v>
                </c:pt>
                <c:pt idx="2534" formatCode="0.00E+00">
                  <c:v>4.4156965043993904E-6</c:v>
                </c:pt>
                <c:pt idx="2535" formatCode="0.00E+00">
                  <c:v>4.5477208501637498E-6</c:v>
                </c:pt>
                <c:pt idx="2536" formatCode="0.00E+00">
                  <c:v>4.6300740487855704E-6</c:v>
                </c:pt>
                <c:pt idx="2537" formatCode="0.00E+00">
                  <c:v>4.8963369619523299E-6</c:v>
                </c:pt>
                <c:pt idx="2538" formatCode="0.00E+00">
                  <c:v>4.84915892784258E-6</c:v>
                </c:pt>
                <c:pt idx="2539" formatCode="0.00E+00">
                  <c:v>5.3866402352586701E-6</c:v>
                </c:pt>
                <c:pt idx="2540" formatCode="0.00E+00">
                  <c:v>4.7790455655190596E-6</c:v>
                </c:pt>
                <c:pt idx="2541" formatCode="0.00E+00">
                  <c:v>4.6756051049592297E-6</c:v>
                </c:pt>
                <c:pt idx="2542" formatCode="0.00E+00">
                  <c:v>4.9940938579205997E-6</c:v>
                </c:pt>
                <c:pt idx="2543" formatCode="0.00E+00">
                  <c:v>4.8697465144794097E-6</c:v>
                </c:pt>
                <c:pt idx="2544" formatCode="0.00E+00">
                  <c:v>4.8823756329618904E-6</c:v>
                </c:pt>
                <c:pt idx="2545" formatCode="0.00E+00">
                  <c:v>4.8173054641191402E-6</c:v>
                </c:pt>
                <c:pt idx="2546" formatCode="0.00E+00">
                  <c:v>4.5035115337753803E-6</c:v>
                </c:pt>
                <c:pt idx="2547" formatCode="0.00E+00">
                  <c:v>4.5333153131985304E-6</c:v>
                </c:pt>
                <c:pt idx="2548" formatCode="0.00E+00">
                  <c:v>4.3808294262480903E-6</c:v>
                </c:pt>
                <c:pt idx="2549" formatCode="0.00E+00">
                  <c:v>4.58451613733391E-6</c:v>
                </c:pt>
                <c:pt idx="2550" formatCode="0.00E+00">
                  <c:v>4.9825997406423702E-6</c:v>
                </c:pt>
                <c:pt idx="2551" formatCode="0.00E+00">
                  <c:v>4.5804741654957504E-6</c:v>
                </c:pt>
                <c:pt idx="2552" formatCode="0.00E+00">
                  <c:v>4.4763616259348E-6</c:v>
                </c:pt>
                <c:pt idx="2553" formatCode="0.00E+00">
                  <c:v>4.5041717182176401E-6</c:v>
                </c:pt>
                <c:pt idx="2554" formatCode="0.00E+00">
                  <c:v>4.3609050101973199E-6</c:v>
                </c:pt>
                <c:pt idx="2555" formatCode="0.00E+00">
                  <c:v>4.1743897891884499E-6</c:v>
                </c:pt>
                <c:pt idx="2556" formatCode="0.00E+00">
                  <c:v>4.2170312900102604E-6</c:v>
                </c:pt>
                <c:pt idx="2557" formatCode="0.00E+00">
                  <c:v>4.3522014849565402E-6</c:v>
                </c:pt>
                <c:pt idx="2558" formatCode="0.00E+00">
                  <c:v>4.2005923144887803E-6</c:v>
                </c:pt>
                <c:pt idx="2559" formatCode="0.00E+00">
                  <c:v>5.0654322611858202E-6</c:v>
                </c:pt>
                <c:pt idx="2560" formatCode="0.00E+00">
                  <c:v>4.7217939566955902E-6</c:v>
                </c:pt>
                <c:pt idx="2561" formatCode="0.00E+00">
                  <c:v>4.4066912460206103E-6</c:v>
                </c:pt>
                <c:pt idx="2562" formatCode="0.00E+00">
                  <c:v>4.3076798859136301E-6</c:v>
                </c:pt>
                <c:pt idx="2563" formatCode="0.00E+00">
                  <c:v>4.1859152330667798E-6</c:v>
                </c:pt>
                <c:pt idx="2564" formatCode="0.00E+00">
                  <c:v>4.4979282845523496E-6</c:v>
                </c:pt>
                <c:pt idx="2565" formatCode="0.00E+00">
                  <c:v>4.6320205938765998E-6</c:v>
                </c:pt>
                <c:pt idx="2566" formatCode="0.00E+00">
                  <c:v>5.3295697596980702E-6</c:v>
                </c:pt>
                <c:pt idx="2567" formatCode="0.00E+00">
                  <c:v>4.8384368806393702E-6</c:v>
                </c:pt>
                <c:pt idx="2568" formatCode="0.00E+00">
                  <c:v>4.5154389796827501E-6</c:v>
                </c:pt>
                <c:pt idx="2569" formatCode="0.00E+00">
                  <c:v>4.2976994527337504E-6</c:v>
                </c:pt>
                <c:pt idx="2570" formatCode="0.00E+00">
                  <c:v>4.1921361273747099E-6</c:v>
                </c:pt>
                <c:pt idx="2571" formatCode="0.00E+00">
                  <c:v>4.0707051461791497E-6</c:v>
                </c:pt>
                <c:pt idx="2572" formatCode="0.00E+00">
                  <c:v>4.6566186549055703E-6</c:v>
                </c:pt>
                <c:pt idx="2573" formatCode="0.00E+00">
                  <c:v>4.33980232377026E-6</c:v>
                </c:pt>
                <c:pt idx="2574" formatCode="0.00E+00">
                  <c:v>4.3580441605865904E-6</c:v>
                </c:pt>
                <c:pt idx="2575" formatCode="0.00E+00">
                  <c:v>4.1141355496934398E-6</c:v>
                </c:pt>
                <c:pt idx="2576" formatCode="0.00E+00">
                  <c:v>4.1029035916982001E-6</c:v>
                </c:pt>
                <c:pt idx="2577" formatCode="0.00E+00">
                  <c:v>4.38083961883227E-6</c:v>
                </c:pt>
                <c:pt idx="2578" formatCode="0.00E+00">
                  <c:v>4.2125971567919898E-6</c:v>
                </c:pt>
                <c:pt idx="2579" formatCode="0.00E+00">
                  <c:v>4.0569175038772904E-6</c:v>
                </c:pt>
                <c:pt idx="2580" formatCode="0.00E+00">
                  <c:v>4.3493763427908799E-6</c:v>
                </c:pt>
                <c:pt idx="2581" formatCode="0.00E+00">
                  <c:v>3.8691109507964499E-6</c:v>
                </c:pt>
                <c:pt idx="2582" formatCode="0.00E+00">
                  <c:v>3.8901514909212496E-6</c:v>
                </c:pt>
                <c:pt idx="2583" formatCode="0.00E+00">
                  <c:v>3.9873052737159299E-6</c:v>
                </c:pt>
                <c:pt idx="2584" formatCode="0.00E+00">
                  <c:v>3.8206156969282902E-6</c:v>
                </c:pt>
                <c:pt idx="2585" formatCode="0.00E+00">
                  <c:v>3.6541646259308401E-6</c:v>
                </c:pt>
                <c:pt idx="2586" formatCode="0.00E+00">
                  <c:v>4.0482055118959803E-6</c:v>
                </c:pt>
                <c:pt idx="2587" formatCode="0.00E+00">
                  <c:v>3.8453955288408E-6</c:v>
                </c:pt>
                <c:pt idx="2588" formatCode="0.00E+00">
                  <c:v>4.4289325585084703E-6</c:v>
                </c:pt>
                <c:pt idx="2589" formatCode="0.00E+00">
                  <c:v>4.16769464977779E-6</c:v>
                </c:pt>
                <c:pt idx="2590" formatCode="0.00E+00">
                  <c:v>3.9839459918697103E-6</c:v>
                </c:pt>
                <c:pt idx="2591" formatCode="0.00E+00">
                  <c:v>4.0157240703397701E-6</c:v>
                </c:pt>
                <c:pt idx="2592" formatCode="0.00E+00">
                  <c:v>5.0365390563993601E-6</c:v>
                </c:pt>
                <c:pt idx="2593" formatCode="0.00E+00">
                  <c:v>4.3911832055267998E-6</c:v>
                </c:pt>
                <c:pt idx="2594" formatCode="0.00E+00">
                  <c:v>4.2031549058618696E-6</c:v>
                </c:pt>
                <c:pt idx="2595" formatCode="0.00E+00">
                  <c:v>4.0172230257385401E-6</c:v>
                </c:pt>
                <c:pt idx="2596" formatCode="0.00E+00">
                  <c:v>3.9063474234247997E-6</c:v>
                </c:pt>
                <c:pt idx="2597" formatCode="0.00E+00">
                  <c:v>3.8310544261088896E-6</c:v>
                </c:pt>
                <c:pt idx="2598" formatCode="0.00E+00">
                  <c:v>3.68819311326834E-6</c:v>
                </c:pt>
                <c:pt idx="2599" formatCode="0.00E+00">
                  <c:v>3.6237420839976299E-6</c:v>
                </c:pt>
                <c:pt idx="2600" formatCode="0.00E+00">
                  <c:v>3.65048612382435E-6</c:v>
                </c:pt>
                <c:pt idx="2601" formatCode="0.00E+00">
                  <c:v>4.4380895638171499E-6</c:v>
                </c:pt>
                <c:pt idx="2602" formatCode="0.00E+00">
                  <c:v>4.0230934122345797E-6</c:v>
                </c:pt>
                <c:pt idx="2603" formatCode="0.00E+00">
                  <c:v>3.9209632534887099E-6</c:v>
                </c:pt>
                <c:pt idx="2604" formatCode="0.00E+00">
                  <c:v>3.94657396613096E-6</c:v>
                </c:pt>
                <c:pt idx="2605" formatCode="0.00E+00">
                  <c:v>3.9653976524601402E-6</c:v>
                </c:pt>
                <c:pt idx="2606" formatCode="0.00E+00">
                  <c:v>3.74555383570245E-6</c:v>
                </c:pt>
                <c:pt idx="2607" formatCode="0.00E+00">
                  <c:v>3.7435149970291298E-6</c:v>
                </c:pt>
                <c:pt idx="2608" formatCode="0.00E+00">
                  <c:v>3.7364198411832198E-6</c:v>
                </c:pt>
                <c:pt idx="2609" formatCode="0.00E+00">
                  <c:v>3.8228949167615801E-6</c:v>
                </c:pt>
                <c:pt idx="2610" formatCode="0.00E+00">
                  <c:v>3.8889752453378597E-6</c:v>
                </c:pt>
                <c:pt idx="2611" formatCode="0.00E+00">
                  <c:v>3.70578030408103E-6</c:v>
                </c:pt>
                <c:pt idx="2612" formatCode="0.00E+00">
                  <c:v>3.5298483445971998E-6</c:v>
                </c:pt>
                <c:pt idx="2613" formatCode="0.00E+00">
                  <c:v>4.86410687815239E-6</c:v>
                </c:pt>
                <c:pt idx="2614" formatCode="0.00E+00">
                  <c:v>4.6319339227527197E-6</c:v>
                </c:pt>
                <c:pt idx="2615" formatCode="0.00E+00">
                  <c:v>4.2163054050116998E-6</c:v>
                </c:pt>
                <c:pt idx="2616" formatCode="0.00E+00">
                  <c:v>3.9854610875087798E-6</c:v>
                </c:pt>
                <c:pt idx="2617" formatCode="0.00E+00">
                  <c:v>3.86614853440069E-6</c:v>
                </c:pt>
                <c:pt idx="2618" formatCode="0.00E+00">
                  <c:v>3.9758544610367801E-6</c:v>
                </c:pt>
                <c:pt idx="2619" formatCode="0.00E+00">
                  <c:v>3.8492542032411398E-6</c:v>
                </c:pt>
                <c:pt idx="2620" formatCode="0.00E+00">
                  <c:v>3.8098325053034E-6</c:v>
                </c:pt>
                <c:pt idx="2621" formatCode="0.00E+00">
                  <c:v>3.5555859225228301E-6</c:v>
                </c:pt>
                <c:pt idx="2622" formatCode="0.00E+00">
                  <c:v>3.4968902518855101E-6</c:v>
                </c:pt>
                <c:pt idx="2623" formatCode="0.00E+00">
                  <c:v>4.51922890348318E-6</c:v>
                </c:pt>
                <c:pt idx="2624" formatCode="0.00E+00">
                  <c:v>4.6887237738468198E-6</c:v>
                </c:pt>
                <c:pt idx="2625" formatCode="0.00E+00">
                  <c:v>4.3107435041543797E-6</c:v>
                </c:pt>
                <c:pt idx="2626" formatCode="0.00E+00">
                  <c:v>3.8543670773079996E-6</c:v>
                </c:pt>
                <c:pt idx="2627" formatCode="0.00E+00">
                  <c:v>3.8425908967979299E-6</c:v>
                </c:pt>
                <c:pt idx="2628" formatCode="0.00E+00">
                  <c:v>3.91344015504E-6</c:v>
                </c:pt>
                <c:pt idx="2629" formatCode="0.00E+00">
                  <c:v>3.75749473232808E-6</c:v>
                </c:pt>
                <c:pt idx="2630" formatCode="0.00E+00">
                  <c:v>3.55734571861436E-6</c:v>
                </c:pt>
                <c:pt idx="2631" formatCode="0.00E+00">
                  <c:v>3.5576417644450099E-6</c:v>
                </c:pt>
                <c:pt idx="2632" formatCode="0.00E+00">
                  <c:v>3.6374983946040999E-6</c:v>
                </c:pt>
                <c:pt idx="2633" formatCode="0.00E+00">
                  <c:v>4.0559022700310103E-6</c:v>
                </c:pt>
                <c:pt idx="2634" formatCode="0.00E+00">
                  <c:v>3.8249305594401099E-6</c:v>
                </c:pt>
                <c:pt idx="2635" formatCode="0.00E+00">
                  <c:v>3.60801186569984E-6</c:v>
                </c:pt>
                <c:pt idx="2636" formatCode="0.00E+00">
                  <c:v>3.7914779084170798E-6</c:v>
                </c:pt>
                <c:pt idx="2637" formatCode="0.00E+00">
                  <c:v>3.6268240362927698E-6</c:v>
                </c:pt>
                <c:pt idx="2638" formatCode="0.00E+00">
                  <c:v>3.39604489250146E-6</c:v>
                </c:pt>
                <c:pt idx="2639" formatCode="0.00E+00">
                  <c:v>3.27460765011758E-6</c:v>
                </c:pt>
                <c:pt idx="2640" formatCode="0.00E+00">
                  <c:v>3.4838361108135001E-6</c:v>
                </c:pt>
                <c:pt idx="2641" formatCode="0.00E+00">
                  <c:v>3.3533085472200502E-6</c:v>
                </c:pt>
                <c:pt idx="2642" formatCode="0.00E+00">
                  <c:v>3.57248556817321E-6</c:v>
                </c:pt>
                <c:pt idx="2643" formatCode="0.00E+00">
                  <c:v>3.31524318247772E-6</c:v>
                </c:pt>
                <c:pt idx="2644" formatCode="0.00E+00">
                  <c:v>3.2596033012757398E-6</c:v>
                </c:pt>
                <c:pt idx="2645" formatCode="0.00E+00">
                  <c:v>3.8644138650317803E-6</c:v>
                </c:pt>
                <c:pt idx="2646" formatCode="0.00E+00">
                  <c:v>3.8285380059532597E-6</c:v>
                </c:pt>
                <c:pt idx="2647" formatCode="0.00E+00">
                  <c:v>3.7395158690525002E-6</c:v>
                </c:pt>
                <c:pt idx="2648" formatCode="0.00E+00">
                  <c:v>3.3655774810868598E-6</c:v>
                </c:pt>
                <c:pt idx="2649" formatCode="0.00E+00">
                  <c:v>3.33303832670137E-6</c:v>
                </c:pt>
                <c:pt idx="2650" formatCode="0.00E+00">
                  <c:v>3.3217189153098798E-6</c:v>
                </c:pt>
                <c:pt idx="2651" formatCode="0.00E+00">
                  <c:v>4.8933919856747698E-6</c:v>
                </c:pt>
                <c:pt idx="2652" formatCode="0.00E+00">
                  <c:v>4.2708188864618904E-6</c:v>
                </c:pt>
                <c:pt idx="2653" formatCode="0.00E+00">
                  <c:v>3.8929376402449803E-6</c:v>
                </c:pt>
                <c:pt idx="2654" formatCode="0.00E+00">
                  <c:v>3.7027433104841601E-6</c:v>
                </c:pt>
                <c:pt idx="2655" formatCode="0.00E+00">
                  <c:v>3.56184679396084E-6</c:v>
                </c:pt>
                <c:pt idx="2656" formatCode="0.00E+00">
                  <c:v>3.46691887729794E-6</c:v>
                </c:pt>
                <c:pt idx="2657" formatCode="0.00E+00">
                  <c:v>3.2734272731506901E-6</c:v>
                </c:pt>
                <c:pt idx="2658" formatCode="0.00E+00">
                  <c:v>3.3544293591068298E-6</c:v>
                </c:pt>
                <c:pt idx="2659" formatCode="0.00E+00">
                  <c:v>3.3853110425881501E-6</c:v>
                </c:pt>
                <c:pt idx="2660" formatCode="0.00E+00">
                  <c:v>3.7361324988179099E-6</c:v>
                </c:pt>
                <c:pt idx="2661" formatCode="0.00E+00">
                  <c:v>3.5007916695014399E-6</c:v>
                </c:pt>
                <c:pt idx="2662" formatCode="0.00E+00">
                  <c:v>3.29317886131667E-6</c:v>
                </c:pt>
                <c:pt idx="2663" formatCode="0.00E+00">
                  <c:v>3.2684140959503899E-6</c:v>
                </c:pt>
                <c:pt idx="2664" formatCode="0.00E+00">
                  <c:v>3.1741873595508599E-6</c:v>
                </c:pt>
                <c:pt idx="2665" formatCode="0.00E+00">
                  <c:v>3.0905283069164599E-6</c:v>
                </c:pt>
                <c:pt idx="2666" formatCode="0.00E+00">
                  <c:v>3.07578228443984E-6</c:v>
                </c:pt>
                <c:pt idx="2667" formatCode="0.00E+00">
                  <c:v>3.0896720512088201E-6</c:v>
                </c:pt>
                <c:pt idx="2668" formatCode="0.00E+00">
                  <c:v>3.3260734790394102E-6</c:v>
                </c:pt>
                <c:pt idx="2669" formatCode="0.00E+00">
                  <c:v>3.11171533767959E-6</c:v>
                </c:pt>
                <c:pt idx="2670" formatCode="0.00E+00">
                  <c:v>3.0595183056325899E-6</c:v>
                </c:pt>
                <c:pt idx="2671" formatCode="0.00E+00">
                  <c:v>3.4901491379684802E-6</c:v>
                </c:pt>
                <c:pt idx="2672" formatCode="0.00E+00">
                  <c:v>3.3917718027718099E-6</c:v>
                </c:pt>
                <c:pt idx="2673" formatCode="0.00E+00">
                  <c:v>3.16220550973546E-6</c:v>
                </c:pt>
                <c:pt idx="2674" formatCode="0.00E+00">
                  <c:v>3.1587102075818602E-6</c:v>
                </c:pt>
                <c:pt idx="2675" formatCode="0.00E+00">
                  <c:v>3.19369062940672E-6</c:v>
                </c:pt>
                <c:pt idx="2676" formatCode="0.00E+00">
                  <c:v>3.09243404222643E-6</c:v>
                </c:pt>
                <c:pt idx="2677" formatCode="0.00E+00">
                  <c:v>3.0106512265106001E-6</c:v>
                </c:pt>
                <c:pt idx="2678" formatCode="0.00E+00">
                  <c:v>3.3176273274407002E-6</c:v>
                </c:pt>
                <c:pt idx="2679" formatCode="0.00E+00">
                  <c:v>3.1110712685932599E-6</c:v>
                </c:pt>
                <c:pt idx="2680" formatCode="0.00E+00">
                  <c:v>3.0070306351283899E-6</c:v>
                </c:pt>
                <c:pt idx="2681" formatCode="0.00E+00">
                  <c:v>3.2958388944588002E-6</c:v>
                </c:pt>
                <c:pt idx="2682" formatCode="0.00E+00">
                  <c:v>3.0707771525765101E-6</c:v>
                </c:pt>
                <c:pt idx="2683" formatCode="0.00E+00">
                  <c:v>3.2725963210008101E-6</c:v>
                </c:pt>
                <c:pt idx="2684" formatCode="0.00E+00">
                  <c:v>3.1592854815892301E-6</c:v>
                </c:pt>
                <c:pt idx="2685" formatCode="0.00E+00">
                  <c:v>2.9794368558675199E-6</c:v>
                </c:pt>
                <c:pt idx="2686" formatCode="0.00E+00">
                  <c:v>3.0048322738479499E-6</c:v>
                </c:pt>
                <c:pt idx="2687" formatCode="0.00E+00">
                  <c:v>3.0044187431794201E-6</c:v>
                </c:pt>
                <c:pt idx="2688" formatCode="0.00E+00">
                  <c:v>3.13177744405847E-6</c:v>
                </c:pt>
                <c:pt idx="2689" formatCode="0.00E+00">
                  <c:v>2.9797739264765601E-6</c:v>
                </c:pt>
                <c:pt idx="2690" formatCode="0.00E+00">
                  <c:v>2.88473234452116E-6</c:v>
                </c:pt>
                <c:pt idx="2691" formatCode="0.00E+00">
                  <c:v>3.4918934181163099E-6</c:v>
                </c:pt>
                <c:pt idx="2692" formatCode="0.00E+00">
                  <c:v>3.0588791504843102E-6</c:v>
                </c:pt>
                <c:pt idx="2693" formatCode="0.00E+00">
                  <c:v>2.8926335580614002E-6</c:v>
                </c:pt>
                <c:pt idx="2694" formatCode="0.00E+00">
                  <c:v>3.4298039758378201E-6</c:v>
                </c:pt>
                <c:pt idx="2695" formatCode="0.00E+00">
                  <c:v>3.25339104159595E-6</c:v>
                </c:pt>
                <c:pt idx="2696" formatCode="0.00E+00">
                  <c:v>3.09975831441914E-6</c:v>
                </c:pt>
                <c:pt idx="2697" formatCode="0.00E+00">
                  <c:v>2.91452133402474E-6</c:v>
                </c:pt>
                <c:pt idx="2698" formatCode="0.00E+00">
                  <c:v>2.8746911803795499E-6</c:v>
                </c:pt>
                <c:pt idx="2699" formatCode="0.00E+00">
                  <c:v>2.81376791555119E-6</c:v>
                </c:pt>
                <c:pt idx="2700" formatCode="0.00E+00">
                  <c:v>2.8333196248250102E-6</c:v>
                </c:pt>
                <c:pt idx="2701" formatCode="0.00E+00">
                  <c:v>2.7765554193153402E-6</c:v>
                </c:pt>
                <c:pt idx="2702" formatCode="0.00E+00">
                  <c:v>2.8353846413904501E-6</c:v>
                </c:pt>
                <c:pt idx="2703" formatCode="0.00E+00">
                  <c:v>2.7218909422466002E-6</c:v>
                </c:pt>
                <c:pt idx="2704" formatCode="0.00E+00">
                  <c:v>2.9038165984511699E-6</c:v>
                </c:pt>
                <c:pt idx="2705" formatCode="0.00E+00">
                  <c:v>1.4962942877121499E-5</c:v>
                </c:pt>
                <c:pt idx="2706" formatCode="0.00E+00">
                  <c:v>1.0132136934720299E-5</c:v>
                </c:pt>
                <c:pt idx="2707" formatCode="0.00E+00">
                  <c:v>7.6773645983760293E-6</c:v>
                </c:pt>
                <c:pt idx="2708" formatCode="0.00E+00">
                  <c:v>6.0825622822299603E-6</c:v>
                </c:pt>
                <c:pt idx="2709" formatCode="0.00E+00">
                  <c:v>5.13584480033419E-6</c:v>
                </c:pt>
                <c:pt idx="2710" formatCode="0.00E+00">
                  <c:v>4.5053558037327301E-6</c:v>
                </c:pt>
                <c:pt idx="2711" formatCode="0.00E+00">
                  <c:v>4.0116159695276698E-6</c:v>
                </c:pt>
                <c:pt idx="2712" formatCode="0.00E+00">
                  <c:v>3.9746668974930798E-6</c:v>
                </c:pt>
                <c:pt idx="2713" formatCode="0.00E+00">
                  <c:v>3.4455290154128801E-6</c:v>
                </c:pt>
                <c:pt idx="2714" formatCode="0.00E+00">
                  <c:v>3.30396859695064E-6</c:v>
                </c:pt>
                <c:pt idx="2715" formatCode="0.00E+00">
                  <c:v>3.3383220810327698E-6</c:v>
                </c:pt>
                <c:pt idx="2716" formatCode="0.00E+00">
                  <c:v>3.16634447048753E-6</c:v>
                </c:pt>
                <c:pt idx="2717" formatCode="0.00E+00">
                  <c:v>3.1019076316729301E-6</c:v>
                </c:pt>
                <c:pt idx="2718" formatCode="0.00E+00">
                  <c:v>3.0673541238520599E-6</c:v>
                </c:pt>
                <c:pt idx="2719" formatCode="0.00E+00">
                  <c:v>3.0760240249563199E-6</c:v>
                </c:pt>
                <c:pt idx="2720" formatCode="0.00E+00">
                  <c:v>2.8406799883002402E-6</c:v>
                </c:pt>
                <c:pt idx="2721" formatCode="0.00E+00">
                  <c:v>2.9169579397833799E-6</c:v>
                </c:pt>
                <c:pt idx="2722" formatCode="0.00E+00">
                  <c:v>3.2487787662995799E-6</c:v>
                </c:pt>
                <c:pt idx="2723" formatCode="0.00E+00">
                  <c:v>3.0100580585536799E-6</c:v>
                </c:pt>
                <c:pt idx="2724" formatCode="0.00E+00">
                  <c:v>2.8403840677725202E-6</c:v>
                </c:pt>
                <c:pt idx="2725" formatCode="0.00E+00">
                  <c:v>2.8813528347290102E-6</c:v>
                </c:pt>
                <c:pt idx="2726" formatCode="0.00E+00">
                  <c:v>2.8175622292855098E-6</c:v>
                </c:pt>
                <c:pt idx="2727" formatCode="0.00E+00">
                  <c:v>2.7194658788905201E-6</c:v>
                </c:pt>
                <c:pt idx="2728" formatCode="0.00E+00">
                  <c:v>2.6742418871160001E-6</c:v>
                </c:pt>
                <c:pt idx="2729" formatCode="0.00E+00">
                  <c:v>2.7723678021157498E-6</c:v>
                </c:pt>
                <c:pt idx="2730" formatCode="0.00E+00">
                  <c:v>2.7054752306940202E-6</c:v>
                </c:pt>
                <c:pt idx="2731" formatCode="0.00E+00">
                  <c:v>2.8221845131870298E-6</c:v>
                </c:pt>
                <c:pt idx="2732" formatCode="0.00E+00">
                  <c:v>2.6937245623146999E-6</c:v>
                </c:pt>
                <c:pt idx="2733" formatCode="0.00E+00">
                  <c:v>2.6744686529630102E-6</c:v>
                </c:pt>
                <c:pt idx="2734" formatCode="0.00E+00">
                  <c:v>2.5812123098185799E-6</c:v>
                </c:pt>
                <c:pt idx="2735" formatCode="0.00E+00">
                  <c:v>2.61369569144088E-6</c:v>
                </c:pt>
                <c:pt idx="2736" formatCode="0.00E+00">
                  <c:v>2.5428357877653802E-6</c:v>
                </c:pt>
                <c:pt idx="2737" formatCode="0.00E+00">
                  <c:v>2.5208375993015799E-6</c:v>
                </c:pt>
                <c:pt idx="2738" formatCode="0.00E+00">
                  <c:v>2.6858910588008802E-6</c:v>
                </c:pt>
                <c:pt idx="2739" formatCode="0.00E+00">
                  <c:v>2.5182234876857499E-6</c:v>
                </c:pt>
                <c:pt idx="2740" formatCode="0.00E+00">
                  <c:v>2.62766545712903E-6</c:v>
                </c:pt>
                <c:pt idx="2741" formatCode="0.00E+00">
                  <c:v>2.7068835023986598E-6</c:v>
                </c:pt>
                <c:pt idx="2742" formatCode="0.00E+00">
                  <c:v>2.5170965732718601E-6</c:v>
                </c:pt>
                <c:pt idx="2743" formatCode="0.00E+00">
                  <c:v>3.3404473885820901E-6</c:v>
                </c:pt>
                <c:pt idx="2744" formatCode="0.00E+00">
                  <c:v>3.0950864103978101E-6</c:v>
                </c:pt>
                <c:pt idx="2745" formatCode="0.00E+00">
                  <c:v>2.7662338781346399E-6</c:v>
                </c:pt>
                <c:pt idx="2746" formatCode="0.00E+00">
                  <c:v>2.7761782189970499E-6</c:v>
                </c:pt>
                <c:pt idx="2747" formatCode="0.00E+00">
                  <c:v>2.7797413113960301E-6</c:v>
                </c:pt>
                <c:pt idx="2748" formatCode="0.00E+00">
                  <c:v>2.6523561582730002E-6</c:v>
                </c:pt>
                <c:pt idx="2749" formatCode="0.00E+00">
                  <c:v>2.8146441006257202E-6</c:v>
                </c:pt>
                <c:pt idx="2750" formatCode="0.00E+00">
                  <c:v>2.6702521783143899E-6</c:v>
                </c:pt>
                <c:pt idx="2751" formatCode="0.00E+00">
                  <c:v>2.5234768081243099E-6</c:v>
                </c:pt>
                <c:pt idx="2752" formatCode="0.00E+00">
                  <c:v>2.48648589697757E-6</c:v>
                </c:pt>
                <c:pt idx="2753" formatCode="0.00E+00">
                  <c:v>2.7890240714548602E-6</c:v>
                </c:pt>
                <c:pt idx="2754" formatCode="0.00E+00">
                  <c:v>2.57073396425032E-6</c:v>
                </c:pt>
                <c:pt idx="2755" formatCode="0.00E+00">
                  <c:v>2.5172510670433199E-6</c:v>
                </c:pt>
                <c:pt idx="2756" formatCode="0.00E+00">
                  <c:v>2.4102548481493702E-6</c:v>
                </c:pt>
                <c:pt idx="2757" formatCode="0.00E+00">
                  <c:v>2.45169962210043E-6</c:v>
                </c:pt>
                <c:pt idx="2758" formatCode="0.00E+00">
                  <c:v>2.4531593376792E-6</c:v>
                </c:pt>
                <c:pt idx="2759" formatCode="0.00E+00">
                  <c:v>2.53831326630778E-6</c:v>
                </c:pt>
                <c:pt idx="2760" formatCode="0.00E+00">
                  <c:v>2.4621782819033901E-6</c:v>
                </c:pt>
                <c:pt idx="2761" formatCode="0.00E+00">
                  <c:v>2.3553942724356201E-6</c:v>
                </c:pt>
                <c:pt idx="2762" formatCode="0.00E+00">
                  <c:v>2.2194155429827701E-6</c:v>
                </c:pt>
                <c:pt idx="2763" formatCode="0.00E+00">
                  <c:v>2.2968691124712101E-6</c:v>
                </c:pt>
                <c:pt idx="2764" formatCode="0.00E+00">
                  <c:v>2.4602777022309899E-6</c:v>
                </c:pt>
                <c:pt idx="2765" formatCode="0.00E+00">
                  <c:v>2.32437110441583E-6</c:v>
                </c:pt>
                <c:pt idx="2766" formatCode="0.00E+00">
                  <c:v>2.2835260347855998E-6</c:v>
                </c:pt>
                <c:pt idx="2767" formatCode="0.00E+00">
                  <c:v>2.5651477888328502E-6</c:v>
                </c:pt>
                <c:pt idx="2768" formatCode="0.00E+00">
                  <c:v>2.3060210976629602E-6</c:v>
                </c:pt>
                <c:pt idx="2769" formatCode="0.00E+00">
                  <c:v>2.5084175251667498E-6</c:v>
                </c:pt>
                <c:pt idx="2770" formatCode="0.00E+00">
                  <c:v>2.3582742445537398E-6</c:v>
                </c:pt>
                <c:pt idx="2771" formatCode="0.00E+00">
                  <c:v>2.2693416209688801E-6</c:v>
                </c:pt>
                <c:pt idx="2772" formatCode="0.00E+00">
                  <c:v>2.1822889386049998E-6</c:v>
                </c:pt>
                <c:pt idx="2773" formatCode="0.00E+00">
                  <c:v>2.1335577485205998E-6</c:v>
                </c:pt>
                <c:pt idx="2774" formatCode="0.00E+00">
                  <c:v>2.20959836429137E-6</c:v>
                </c:pt>
                <c:pt idx="2775" formatCode="0.00E+00">
                  <c:v>2.87844689240729E-6</c:v>
                </c:pt>
                <c:pt idx="2776" formatCode="0.00E+00">
                  <c:v>2.6414983391565402E-6</c:v>
                </c:pt>
                <c:pt idx="2777" formatCode="0.00E+00">
                  <c:v>2.4917276957792601E-6</c:v>
                </c:pt>
                <c:pt idx="2778" formatCode="0.00E+00">
                  <c:v>2.3470390956706101E-6</c:v>
                </c:pt>
                <c:pt idx="2779" formatCode="0.00E+00">
                  <c:v>2.2758959579131499E-6</c:v>
                </c:pt>
                <c:pt idx="2780" formatCode="0.00E+00">
                  <c:v>2.3188030258616502E-6</c:v>
                </c:pt>
                <c:pt idx="2781" formatCode="0.00E+00">
                  <c:v>2.3088007572203801E-6</c:v>
                </c:pt>
                <c:pt idx="2782" formatCode="0.00E+00">
                  <c:v>2.2747256325765099E-6</c:v>
                </c:pt>
                <c:pt idx="2783" formatCode="0.00E+00">
                  <c:v>2.2001398909778102E-6</c:v>
                </c:pt>
                <c:pt idx="2784" formatCode="0.00E+00">
                  <c:v>2.2092673044529201E-6</c:v>
                </c:pt>
                <c:pt idx="2785" formatCode="0.00E+00">
                  <c:v>2.4522078069112302E-6</c:v>
                </c:pt>
                <c:pt idx="2786" formatCode="0.00E+00">
                  <c:v>2.28866486100257E-6</c:v>
                </c:pt>
                <c:pt idx="2787" formatCode="0.00E+00">
                  <c:v>2.2804054717156E-6</c:v>
                </c:pt>
                <c:pt idx="2788" formatCode="0.00E+00">
                  <c:v>2.2469620454995098E-6</c:v>
                </c:pt>
                <c:pt idx="2789" formatCode="0.00E+00">
                  <c:v>2.2154917077681698E-6</c:v>
                </c:pt>
                <c:pt idx="2790" formatCode="0.00E+00">
                  <c:v>2.1556323945039301E-6</c:v>
                </c:pt>
                <c:pt idx="2791" formatCode="0.00E+00">
                  <c:v>2.27163963922916E-6</c:v>
                </c:pt>
                <c:pt idx="2792" formatCode="0.00E+00">
                  <c:v>2.1677218708232499E-6</c:v>
                </c:pt>
                <c:pt idx="2793" formatCode="0.00E+00">
                  <c:v>2.3213430824884902E-6</c:v>
                </c:pt>
                <c:pt idx="2794" formatCode="0.00E+00">
                  <c:v>2.1719252017186699E-6</c:v>
                </c:pt>
                <c:pt idx="2795" formatCode="0.00E+00">
                  <c:v>2.1029870478357502E-6</c:v>
                </c:pt>
                <c:pt idx="2796" formatCode="0.00E+00">
                  <c:v>2.07681973109798E-6</c:v>
                </c:pt>
                <c:pt idx="2797" formatCode="0.00E+00">
                  <c:v>2.1271544068138599E-6</c:v>
                </c:pt>
                <c:pt idx="2798" formatCode="0.00E+00">
                  <c:v>2.1729824961350601E-6</c:v>
                </c:pt>
                <c:pt idx="2799" formatCode="0.00E+00">
                  <c:v>2.1131327677720698E-6</c:v>
                </c:pt>
                <c:pt idx="2800" formatCode="0.00E+00">
                  <c:v>2.0888600899539399E-6</c:v>
                </c:pt>
                <c:pt idx="2801" formatCode="0.00E+00">
                  <c:v>2.5589607726329102E-6</c:v>
                </c:pt>
                <c:pt idx="2802" formatCode="0.00E+00">
                  <c:v>2.3403967095166701E-6</c:v>
                </c:pt>
                <c:pt idx="2803" formatCode="0.00E+00">
                  <c:v>2.1517526352408201E-6</c:v>
                </c:pt>
                <c:pt idx="2804" formatCode="0.00E+00">
                  <c:v>2.06529530761829E-6</c:v>
                </c:pt>
                <c:pt idx="2805" formatCode="0.00E+00">
                  <c:v>2.0609880550461999E-6</c:v>
                </c:pt>
                <c:pt idx="2806" formatCode="0.00E+00">
                  <c:v>2.34037935442523E-6</c:v>
                </c:pt>
                <c:pt idx="2807" formatCode="0.00E+00">
                  <c:v>2.1121344320345598E-6</c:v>
                </c:pt>
                <c:pt idx="2808" formatCode="0.00E+00">
                  <c:v>2.05558635301256E-6</c:v>
                </c:pt>
                <c:pt idx="2809" formatCode="0.00E+00">
                  <c:v>2.0785904983900802E-6</c:v>
                </c:pt>
                <c:pt idx="2810" formatCode="0.00E+00">
                  <c:v>2.1796082335110501E-6</c:v>
                </c:pt>
                <c:pt idx="2811" formatCode="0.00E+00">
                  <c:v>2.1158280625375399E-6</c:v>
                </c:pt>
                <c:pt idx="2812" formatCode="0.00E+00">
                  <c:v>2.1158532896952199E-6</c:v>
                </c:pt>
                <c:pt idx="2813" formatCode="0.00E+00">
                  <c:v>2.0654068884355301E-6</c:v>
                </c:pt>
                <c:pt idx="2814" formatCode="0.00E+00">
                  <c:v>2.1701076103910701E-6</c:v>
                </c:pt>
                <c:pt idx="2815" formatCode="0.00E+00">
                  <c:v>2.0827913768990402E-6</c:v>
                </c:pt>
                <c:pt idx="2816" formatCode="0.00E+00">
                  <c:v>2.03336023378719E-6</c:v>
                </c:pt>
                <c:pt idx="2817" formatCode="0.00E+00">
                  <c:v>1.9334345213511301E-6</c:v>
                </c:pt>
                <c:pt idx="2818" formatCode="0.00E+00">
                  <c:v>2.0282669256962199E-6</c:v>
                </c:pt>
                <c:pt idx="2819" formatCode="0.00E+00">
                  <c:v>1.9645566079667598E-6</c:v>
                </c:pt>
                <c:pt idx="2820" formatCode="0.00E+00">
                  <c:v>1.9671084667759201E-6</c:v>
                </c:pt>
                <c:pt idx="2821" formatCode="0.00E+00">
                  <c:v>1.8838541695097399E-6</c:v>
                </c:pt>
                <c:pt idx="2822" formatCode="0.00E+00">
                  <c:v>2.52568421194092E-6</c:v>
                </c:pt>
                <c:pt idx="2823" formatCode="0.00E+00">
                  <c:v>2.4952244012640601E-6</c:v>
                </c:pt>
                <c:pt idx="2824" formatCode="0.00E+00">
                  <c:v>2.35352735877101E-6</c:v>
                </c:pt>
                <c:pt idx="2825" formatCode="0.00E+00">
                  <c:v>2.20319414151768E-6</c:v>
                </c:pt>
                <c:pt idx="2826" formatCode="0.00E+00">
                  <c:v>2.0979404233235002E-6</c:v>
                </c:pt>
                <c:pt idx="2827" formatCode="0.00E+00">
                  <c:v>2.0425715940104302E-6</c:v>
                </c:pt>
                <c:pt idx="2828" formatCode="0.00E+00">
                  <c:v>2.0866737182175299E-6</c:v>
                </c:pt>
                <c:pt idx="2829" formatCode="0.00E+00">
                  <c:v>2.0308242490756399E-6</c:v>
                </c:pt>
                <c:pt idx="2830" formatCode="0.00E+00">
                  <c:v>2.0042260695767098E-6</c:v>
                </c:pt>
                <c:pt idx="2831" formatCode="0.00E+00">
                  <c:v>2.0094063997527199E-6</c:v>
                </c:pt>
                <c:pt idx="2832" formatCode="0.00E+00">
                  <c:v>2.0445948964894199E-6</c:v>
                </c:pt>
                <c:pt idx="2833" formatCode="0.00E+00">
                  <c:v>2.02270611136948E-6</c:v>
                </c:pt>
                <c:pt idx="2834" formatCode="0.00E+00">
                  <c:v>1.9148552001087101E-6</c:v>
                </c:pt>
                <c:pt idx="2835" formatCode="0.00E+00">
                  <c:v>1.9078824732246101E-6</c:v>
                </c:pt>
                <c:pt idx="2836" formatCode="0.00E+00">
                  <c:v>1.9844528408948499E-6</c:v>
                </c:pt>
                <c:pt idx="2837" formatCode="0.00E+00">
                  <c:v>2.0071016106161601E-6</c:v>
                </c:pt>
                <c:pt idx="2838" formatCode="0.00E+00">
                  <c:v>2.00306397850069E-6</c:v>
                </c:pt>
                <c:pt idx="2839" formatCode="0.00E+00">
                  <c:v>1.93614464414573E-6</c:v>
                </c:pt>
                <c:pt idx="2840" formatCode="0.00E+00">
                  <c:v>1.9867162487309099E-6</c:v>
                </c:pt>
                <c:pt idx="2841" formatCode="0.00E+00">
                  <c:v>1.94214774279485E-6</c:v>
                </c:pt>
                <c:pt idx="2842" formatCode="0.00E+00">
                  <c:v>2.2086138056528802E-6</c:v>
                </c:pt>
                <c:pt idx="2843" formatCode="0.00E+00">
                  <c:v>2.0493328222183599E-6</c:v>
                </c:pt>
                <c:pt idx="2844" formatCode="0.00E+00">
                  <c:v>2.07131559299541E-6</c:v>
                </c:pt>
                <c:pt idx="2845" formatCode="0.00E+00">
                  <c:v>2.0999321111851302E-6</c:v>
                </c:pt>
                <c:pt idx="2846" formatCode="0.00E+00">
                  <c:v>2.0493086068508701E-6</c:v>
                </c:pt>
                <c:pt idx="2847" formatCode="0.00E+00">
                  <c:v>1.8843428480374E-6</c:v>
                </c:pt>
                <c:pt idx="2848" formatCode="0.00E+00">
                  <c:v>2.0595191802118299E-6</c:v>
                </c:pt>
                <c:pt idx="2849" formatCode="0.00E+00">
                  <c:v>1.9896070647937001E-6</c:v>
                </c:pt>
                <c:pt idx="2850" formatCode="0.00E+00">
                  <c:v>1.9765811071643702E-6</c:v>
                </c:pt>
                <c:pt idx="2851" formatCode="0.00E+00">
                  <c:v>1.83833955683214E-6</c:v>
                </c:pt>
                <c:pt idx="2852" formatCode="0.00E+00">
                  <c:v>1.7943947619888399E-6</c:v>
                </c:pt>
                <c:pt idx="2853" formatCode="0.00E+00">
                  <c:v>1.78830599577484E-6</c:v>
                </c:pt>
                <c:pt idx="2854" formatCode="0.00E+00">
                  <c:v>1.76312827825516E-6</c:v>
                </c:pt>
                <c:pt idx="2855" formatCode="0.00E+00">
                  <c:v>1.7425216789416699E-6</c:v>
                </c:pt>
                <c:pt idx="2856" formatCode="0.00E+00">
                  <c:v>1.9968661254608399E-6</c:v>
                </c:pt>
                <c:pt idx="2857" formatCode="0.00E+00">
                  <c:v>1.9259374646162698E-6</c:v>
                </c:pt>
                <c:pt idx="2858" formatCode="0.00E+00">
                  <c:v>1.8444202428204601E-6</c:v>
                </c:pt>
                <c:pt idx="2859" formatCode="0.00E+00">
                  <c:v>1.78780947008507E-6</c:v>
                </c:pt>
                <c:pt idx="2860" formatCode="0.00E+00">
                  <c:v>1.8158054064068E-6</c:v>
                </c:pt>
                <c:pt idx="2861" formatCode="0.00E+00">
                  <c:v>1.7450338255429901E-6</c:v>
                </c:pt>
                <c:pt idx="2862" formatCode="0.00E+00">
                  <c:v>1.8939570145152401E-6</c:v>
                </c:pt>
                <c:pt idx="2863" formatCode="0.00E+00">
                  <c:v>1.8840548607283499E-6</c:v>
                </c:pt>
                <c:pt idx="2864" formatCode="0.00E+00">
                  <c:v>1.79905973803052E-6</c:v>
                </c:pt>
                <c:pt idx="2865" formatCode="0.00E+00">
                  <c:v>1.7672471901535199E-6</c:v>
                </c:pt>
                <c:pt idx="2866" formatCode="0.00E+00">
                  <c:v>1.7774020191707601E-6</c:v>
                </c:pt>
                <c:pt idx="2867" formatCode="0.00E+00">
                  <c:v>1.75644528571421E-6</c:v>
                </c:pt>
                <c:pt idx="2868" formatCode="0.00E+00">
                  <c:v>1.76210482989695E-6</c:v>
                </c:pt>
                <c:pt idx="2869" formatCode="0.00E+00">
                  <c:v>1.7881510403025099E-6</c:v>
                </c:pt>
                <c:pt idx="2870" formatCode="0.00E+00">
                  <c:v>1.7372393395047001E-6</c:v>
                </c:pt>
                <c:pt idx="2871" formatCode="0.00E+00">
                  <c:v>1.77446376463662E-6</c:v>
                </c:pt>
                <c:pt idx="2872" formatCode="0.00E+00">
                  <c:v>1.78721274267201E-6</c:v>
                </c:pt>
                <c:pt idx="2873" formatCode="0.00E+00">
                  <c:v>1.8172713769979201E-6</c:v>
                </c:pt>
                <c:pt idx="2874" formatCode="0.00E+00">
                  <c:v>1.7364667219494899E-6</c:v>
                </c:pt>
                <c:pt idx="2875" formatCode="0.00E+00">
                  <c:v>1.78599872953341E-6</c:v>
                </c:pt>
                <c:pt idx="2876" formatCode="0.00E+00">
                  <c:v>1.7957758204532501E-6</c:v>
                </c:pt>
                <c:pt idx="2877" formatCode="0.00E+00">
                  <c:v>1.7813567544980101E-6</c:v>
                </c:pt>
                <c:pt idx="2878" formatCode="0.00E+00">
                  <c:v>1.69804905566247E-6</c:v>
                </c:pt>
                <c:pt idx="2879" formatCode="0.00E+00">
                  <c:v>1.7720958024982099E-6</c:v>
                </c:pt>
                <c:pt idx="2880" formatCode="0.00E+00">
                  <c:v>1.9527710266042601E-6</c:v>
                </c:pt>
                <c:pt idx="2881" formatCode="0.00E+00">
                  <c:v>1.8350735439423001E-6</c:v>
                </c:pt>
                <c:pt idx="2882" formatCode="0.00E+00">
                  <c:v>1.7860213872647199E-6</c:v>
                </c:pt>
                <c:pt idx="2883" formatCode="0.00E+00">
                  <c:v>1.6822671337047499E-6</c:v>
                </c:pt>
                <c:pt idx="2884" formatCode="0.00E+00">
                  <c:v>1.6868855405181201E-6</c:v>
                </c:pt>
                <c:pt idx="2885" formatCode="0.00E+00">
                  <c:v>1.7819056525628699E-6</c:v>
                </c:pt>
                <c:pt idx="2886" formatCode="0.00E+00">
                  <c:v>2.36119398263468E-6</c:v>
                </c:pt>
                <c:pt idx="2887" formatCode="0.00E+00">
                  <c:v>2.1802112711105499E-6</c:v>
                </c:pt>
                <c:pt idx="2888" formatCode="0.00E+00">
                  <c:v>2.0247346364810399E-6</c:v>
                </c:pt>
                <c:pt idx="2889" formatCode="0.00E+00">
                  <c:v>1.9235065149402798E-6</c:v>
                </c:pt>
                <c:pt idx="2890" formatCode="0.00E+00">
                  <c:v>1.80748789322983E-6</c:v>
                </c:pt>
                <c:pt idx="2891" formatCode="0.00E+00">
                  <c:v>1.7741780877259999E-6</c:v>
                </c:pt>
                <c:pt idx="2892" formatCode="0.00E+00">
                  <c:v>1.81790641490837E-6</c:v>
                </c:pt>
                <c:pt idx="2893" formatCode="0.00E+00">
                  <c:v>1.7815862020933701E-6</c:v>
                </c:pt>
                <c:pt idx="2894" formatCode="0.00E+00">
                  <c:v>1.68277198436287E-6</c:v>
                </c:pt>
                <c:pt idx="2895" formatCode="0.00E+00">
                  <c:v>1.7011712330708499E-6</c:v>
                </c:pt>
                <c:pt idx="2896" formatCode="0.00E+00">
                  <c:v>2.05961390339342E-6</c:v>
                </c:pt>
                <c:pt idx="2897" formatCode="0.00E+00">
                  <c:v>1.9571707485400702E-6</c:v>
                </c:pt>
                <c:pt idx="2898" formatCode="0.00E+00">
                  <c:v>1.79540420210229E-6</c:v>
                </c:pt>
                <c:pt idx="2899" formatCode="0.00E+00">
                  <c:v>1.74790757222614E-6</c:v>
                </c:pt>
                <c:pt idx="2900" formatCode="0.00E+00">
                  <c:v>1.6847593590797399E-6</c:v>
                </c:pt>
                <c:pt idx="2901" formatCode="0.00E+00">
                  <c:v>1.6630893027411701E-6</c:v>
                </c:pt>
                <c:pt idx="2902" formatCode="0.00E+00">
                  <c:v>1.64924369065561E-6</c:v>
                </c:pt>
                <c:pt idx="2903" formatCode="0.00E+00">
                  <c:v>1.6675203246887701E-6</c:v>
                </c:pt>
                <c:pt idx="2904" formatCode="0.00E+00">
                  <c:v>1.5968964595962501E-6</c:v>
                </c:pt>
                <c:pt idx="2905" formatCode="0.00E+00">
                  <c:v>1.7714388596277299E-6</c:v>
                </c:pt>
                <c:pt idx="2906" formatCode="0.00E+00">
                  <c:v>1.99097662005758E-6</c:v>
                </c:pt>
                <c:pt idx="2907" formatCode="0.00E+00">
                  <c:v>1.8804831306272999E-6</c:v>
                </c:pt>
                <c:pt idx="2908" formatCode="0.00E+00">
                  <c:v>1.7909620423976401E-6</c:v>
                </c:pt>
                <c:pt idx="2909" formatCode="0.00E+00">
                  <c:v>1.67437334750848E-6</c:v>
                </c:pt>
                <c:pt idx="2910" formatCode="0.00E+00">
                  <c:v>1.6035034108769301E-6</c:v>
                </c:pt>
                <c:pt idx="2911" formatCode="0.00E+00">
                  <c:v>1.69400743042771E-6</c:v>
                </c:pt>
                <c:pt idx="2912" formatCode="0.00E+00">
                  <c:v>1.6372068184216301E-6</c:v>
                </c:pt>
                <c:pt idx="2913" formatCode="0.00E+00">
                  <c:v>1.5888210810036201E-6</c:v>
                </c:pt>
                <c:pt idx="2914" formatCode="0.00E+00">
                  <c:v>1.64404500526154E-6</c:v>
                </c:pt>
                <c:pt idx="2915" formatCode="0.00E+00">
                  <c:v>1.53018153866535E-6</c:v>
                </c:pt>
                <c:pt idx="2916" formatCode="0.00E+00">
                  <c:v>1.77297993715764E-6</c:v>
                </c:pt>
                <c:pt idx="2917" formatCode="0.00E+00">
                  <c:v>1.6469046079359999E-6</c:v>
                </c:pt>
                <c:pt idx="2918" formatCode="0.00E+00">
                  <c:v>1.57536759046032E-6</c:v>
                </c:pt>
                <c:pt idx="2919" formatCode="0.00E+00">
                  <c:v>1.5620966030134099E-6</c:v>
                </c:pt>
                <c:pt idx="2920" formatCode="0.00E+00">
                  <c:v>1.7574245455808199E-6</c:v>
                </c:pt>
                <c:pt idx="2921" formatCode="0.00E+00">
                  <c:v>1.6276864178434799E-6</c:v>
                </c:pt>
                <c:pt idx="2922" formatCode="0.00E+00">
                  <c:v>1.6364553542636599E-6</c:v>
                </c:pt>
                <c:pt idx="2923" formatCode="0.00E+00">
                  <c:v>1.5453256369851199E-6</c:v>
                </c:pt>
                <c:pt idx="2924" formatCode="0.00E+00">
                  <c:v>1.56434595972622E-6</c:v>
                </c:pt>
                <c:pt idx="2925" formatCode="0.00E+00">
                  <c:v>1.61462072998793E-6</c:v>
                </c:pt>
                <c:pt idx="2926" formatCode="0.00E+00">
                  <c:v>1.5625390995949601E-6</c:v>
                </c:pt>
                <c:pt idx="2927" formatCode="0.00E+00">
                  <c:v>1.6026794364224601E-6</c:v>
                </c:pt>
                <c:pt idx="2928" formatCode="0.00E+00">
                  <c:v>1.5197979314521501E-6</c:v>
                </c:pt>
                <c:pt idx="2929" formatCode="0.00E+00">
                  <c:v>1.5740835241651501E-6</c:v>
                </c:pt>
                <c:pt idx="2930" formatCode="0.00E+00">
                  <c:v>1.55573961669688E-6</c:v>
                </c:pt>
                <c:pt idx="2931" formatCode="0.00E+00">
                  <c:v>1.45630340694507E-6</c:v>
                </c:pt>
                <c:pt idx="2932" formatCode="0.00E+00">
                  <c:v>1.49409709360406E-6</c:v>
                </c:pt>
                <c:pt idx="2933" formatCode="0.00E+00">
                  <c:v>1.64636340733733E-6</c:v>
                </c:pt>
                <c:pt idx="2934" formatCode="0.00E+00">
                  <c:v>1.5741616957864099E-6</c:v>
                </c:pt>
                <c:pt idx="2935" formatCode="0.00E+00">
                  <c:v>1.48357312423763E-6</c:v>
                </c:pt>
                <c:pt idx="2936" formatCode="0.00E+00">
                  <c:v>1.46713063272739E-6</c:v>
                </c:pt>
                <c:pt idx="2937" formatCode="0.00E+00">
                  <c:v>1.46262022388767E-6</c:v>
                </c:pt>
                <c:pt idx="2938" formatCode="0.00E+00">
                  <c:v>1.6688785175812801E-6</c:v>
                </c:pt>
                <c:pt idx="2939" formatCode="0.00E+00">
                  <c:v>1.5053147339176799E-6</c:v>
                </c:pt>
                <c:pt idx="2940" formatCode="0.00E+00">
                  <c:v>1.5437508312028301E-6</c:v>
                </c:pt>
                <c:pt idx="2941" formatCode="0.00E+00">
                  <c:v>1.4962842164891301E-6</c:v>
                </c:pt>
                <c:pt idx="2942" formatCode="0.00E+00">
                  <c:v>1.45779852597674E-6</c:v>
                </c:pt>
                <c:pt idx="2943" formatCode="0.00E+00">
                  <c:v>1.51467998192218E-6</c:v>
                </c:pt>
                <c:pt idx="2944" formatCode="0.00E+00">
                  <c:v>1.4715829828227499E-6</c:v>
                </c:pt>
                <c:pt idx="2945" formatCode="0.00E+00">
                  <c:v>1.42243913107562E-6</c:v>
                </c:pt>
                <c:pt idx="2946" formatCode="0.00E+00">
                  <c:v>1.49980253400587E-6</c:v>
                </c:pt>
                <c:pt idx="2947" formatCode="0.00E+00">
                  <c:v>1.5085352362787901E-6</c:v>
                </c:pt>
                <c:pt idx="2948" formatCode="0.00E+00">
                  <c:v>1.43119904114911E-6</c:v>
                </c:pt>
                <c:pt idx="2949" formatCode="0.00E+00">
                  <c:v>1.3811386573501299E-6</c:v>
                </c:pt>
                <c:pt idx="2950" formatCode="0.00E+00">
                  <c:v>1.45045448109852E-6</c:v>
                </c:pt>
                <c:pt idx="2951" formatCode="0.00E+00">
                  <c:v>1.3688565881265499E-6</c:v>
                </c:pt>
                <c:pt idx="2952" formatCode="0.00E+00">
                  <c:v>1.392712805988E-6</c:v>
                </c:pt>
                <c:pt idx="2953" formatCode="0.00E+00">
                  <c:v>1.5114905527562599E-6</c:v>
                </c:pt>
                <c:pt idx="2954" formatCode="0.00E+00">
                  <c:v>1.3835493031634299E-6</c:v>
                </c:pt>
                <c:pt idx="2955" formatCode="0.00E+00">
                  <c:v>1.45300344880399E-6</c:v>
                </c:pt>
                <c:pt idx="2956" formatCode="0.00E+00">
                  <c:v>1.33358199705008E-6</c:v>
                </c:pt>
                <c:pt idx="2957" formatCode="0.00E+00">
                  <c:v>1.3342772458254999E-6</c:v>
                </c:pt>
                <c:pt idx="2958" formatCode="0.00E+00">
                  <c:v>1.51785456633908E-6</c:v>
                </c:pt>
                <c:pt idx="2959" formatCode="0.00E+00">
                  <c:v>1.3723725575053899E-6</c:v>
                </c:pt>
                <c:pt idx="2960" formatCode="0.00E+00">
                  <c:v>1.3461796815662E-6</c:v>
                </c:pt>
                <c:pt idx="2961" formatCode="0.00E+00">
                  <c:v>1.3990655529695301E-6</c:v>
                </c:pt>
                <c:pt idx="2962" formatCode="0.00E+00">
                  <c:v>1.4841658603268401E-6</c:v>
                </c:pt>
                <c:pt idx="2963" formatCode="0.00E+00">
                  <c:v>1.3871793164328399E-6</c:v>
                </c:pt>
                <c:pt idx="2964" formatCode="0.00E+00">
                  <c:v>1.38854674615507E-6</c:v>
                </c:pt>
                <c:pt idx="2965" formatCode="0.00E+00">
                  <c:v>1.3518661585247299E-6</c:v>
                </c:pt>
                <c:pt idx="2966" formatCode="0.00E+00">
                  <c:v>1.30079545426233E-6</c:v>
                </c:pt>
                <c:pt idx="2967" formatCode="0.00E+00">
                  <c:v>1.3670966126888301E-6</c:v>
                </c:pt>
                <c:pt idx="2968" formatCode="0.00E+00">
                  <c:v>1.31432608115589E-6</c:v>
                </c:pt>
                <c:pt idx="2969" formatCode="0.00E+00">
                  <c:v>1.35256350557533E-6</c:v>
                </c:pt>
                <c:pt idx="2970" formatCode="0.00E+00">
                  <c:v>1.33768773569605E-6</c:v>
                </c:pt>
                <c:pt idx="2971" formatCode="0.00E+00">
                  <c:v>1.29460879907353E-6</c:v>
                </c:pt>
                <c:pt idx="2972" formatCode="0.00E+00">
                  <c:v>1.3537745341148399E-6</c:v>
                </c:pt>
                <c:pt idx="2973" formatCode="0.00E+00">
                  <c:v>1.2729278545284001E-6</c:v>
                </c:pt>
                <c:pt idx="2974" formatCode="0.00E+00">
                  <c:v>1.5027886953932501E-6</c:v>
                </c:pt>
                <c:pt idx="2975" formatCode="0.00E+00">
                  <c:v>1.4030511856569799E-6</c:v>
                </c:pt>
                <c:pt idx="2976" formatCode="0.00E+00">
                  <c:v>1.36995369188227E-6</c:v>
                </c:pt>
                <c:pt idx="2977" formatCode="0.00E+00">
                  <c:v>1.3018186108795799E-6</c:v>
                </c:pt>
                <c:pt idx="2978" formatCode="0.00E+00">
                  <c:v>1.3275833687070599E-6</c:v>
                </c:pt>
                <c:pt idx="2979" formatCode="0.00E+00">
                  <c:v>1.29660379625158E-6</c:v>
                </c:pt>
                <c:pt idx="2980" formatCode="0.00E+00">
                  <c:v>1.31057306283457E-6</c:v>
                </c:pt>
                <c:pt idx="2981" formatCode="0.00E+00">
                  <c:v>1.3263449849522201E-6</c:v>
                </c:pt>
                <c:pt idx="2982" formatCode="0.00E+00">
                  <c:v>1.32104991437064E-6</c:v>
                </c:pt>
                <c:pt idx="2983" formatCode="0.00E+00">
                  <c:v>1.2562892691817399E-6</c:v>
                </c:pt>
                <c:pt idx="2984" formatCode="0.00E+00">
                  <c:v>1.2610127597651701E-6</c:v>
                </c:pt>
                <c:pt idx="2985" formatCode="0.00E+00">
                  <c:v>1.25831519104088E-6</c:v>
                </c:pt>
                <c:pt idx="2986" formatCode="0.00E+00">
                  <c:v>1.42473707236947E-6</c:v>
                </c:pt>
                <c:pt idx="2987" formatCode="0.00E+00">
                  <c:v>1.3651918886635801E-6</c:v>
                </c:pt>
                <c:pt idx="2988" formatCode="0.00E+00">
                  <c:v>1.31530265598047E-6</c:v>
                </c:pt>
                <c:pt idx="2989" formatCode="0.00E+00">
                  <c:v>1.38602790987467E-6</c:v>
                </c:pt>
                <c:pt idx="2990" formatCode="0.00E+00">
                  <c:v>1.2818323181678901E-6</c:v>
                </c:pt>
                <c:pt idx="2991" formatCode="0.00E+00">
                  <c:v>1.2283714737445099E-6</c:v>
                </c:pt>
                <c:pt idx="2992" formatCode="0.00E+00">
                  <c:v>1.28198926860403E-6</c:v>
                </c:pt>
                <c:pt idx="2993" formatCode="0.00E+00">
                  <c:v>1.2571870118381899E-6</c:v>
                </c:pt>
                <c:pt idx="2994" formatCode="0.00E+00">
                  <c:v>1.2693281184978E-6</c:v>
                </c:pt>
                <c:pt idx="2995" formatCode="0.00E+00">
                  <c:v>1.24293967111052E-6</c:v>
                </c:pt>
                <c:pt idx="2996" formatCode="0.00E+00">
                  <c:v>1.24627362578831E-6</c:v>
                </c:pt>
                <c:pt idx="2997" formatCode="0.00E+00">
                  <c:v>1.2665169040020199E-6</c:v>
                </c:pt>
                <c:pt idx="2998" formatCode="0.00E+00">
                  <c:v>1.30357772392605E-6</c:v>
                </c:pt>
                <c:pt idx="2999" formatCode="0.00E+00">
                  <c:v>1.38089548592492E-6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Sheet2!$B$5</c:f>
              <c:strCache>
                <c:ptCount val="1"/>
                <c:pt idx="0">
                  <c:v>2 коэффициента, SoftAdapt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Sheet2!$B$8:$DKK$8</c:f>
              <c:numCache>
                <c:formatCode>General</c:formatCode>
                <c:ptCount val="3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  <c:pt idx="2004">
                  <c:v>200500</c:v>
                </c:pt>
                <c:pt idx="2005">
                  <c:v>200600</c:v>
                </c:pt>
                <c:pt idx="2006">
                  <c:v>200700</c:v>
                </c:pt>
                <c:pt idx="2007">
                  <c:v>200800</c:v>
                </c:pt>
                <c:pt idx="2008">
                  <c:v>200900</c:v>
                </c:pt>
                <c:pt idx="2009">
                  <c:v>201000</c:v>
                </c:pt>
                <c:pt idx="2010">
                  <c:v>201100</c:v>
                </c:pt>
                <c:pt idx="2011">
                  <c:v>201200</c:v>
                </c:pt>
                <c:pt idx="2012">
                  <c:v>201300</c:v>
                </c:pt>
                <c:pt idx="2013">
                  <c:v>201400</c:v>
                </c:pt>
                <c:pt idx="2014">
                  <c:v>201500</c:v>
                </c:pt>
                <c:pt idx="2015">
                  <c:v>201600</c:v>
                </c:pt>
                <c:pt idx="2016">
                  <c:v>201700</c:v>
                </c:pt>
                <c:pt idx="2017">
                  <c:v>201800</c:v>
                </c:pt>
                <c:pt idx="2018">
                  <c:v>201900</c:v>
                </c:pt>
                <c:pt idx="2019">
                  <c:v>202000</c:v>
                </c:pt>
                <c:pt idx="2020">
                  <c:v>202100</c:v>
                </c:pt>
                <c:pt idx="2021">
                  <c:v>202200</c:v>
                </c:pt>
                <c:pt idx="2022">
                  <c:v>202300</c:v>
                </c:pt>
                <c:pt idx="2023">
                  <c:v>202400</c:v>
                </c:pt>
                <c:pt idx="2024">
                  <c:v>202500</c:v>
                </c:pt>
                <c:pt idx="2025">
                  <c:v>202600</c:v>
                </c:pt>
                <c:pt idx="2026">
                  <c:v>202700</c:v>
                </c:pt>
                <c:pt idx="2027">
                  <c:v>202800</c:v>
                </c:pt>
                <c:pt idx="2028">
                  <c:v>202900</c:v>
                </c:pt>
                <c:pt idx="2029">
                  <c:v>203000</c:v>
                </c:pt>
                <c:pt idx="2030">
                  <c:v>203100</c:v>
                </c:pt>
                <c:pt idx="2031">
                  <c:v>203200</c:v>
                </c:pt>
                <c:pt idx="2032">
                  <c:v>203300</c:v>
                </c:pt>
                <c:pt idx="2033">
                  <c:v>203400</c:v>
                </c:pt>
                <c:pt idx="2034">
                  <c:v>203500</c:v>
                </c:pt>
                <c:pt idx="2035">
                  <c:v>203600</c:v>
                </c:pt>
                <c:pt idx="2036">
                  <c:v>203700</c:v>
                </c:pt>
                <c:pt idx="2037">
                  <c:v>203800</c:v>
                </c:pt>
                <c:pt idx="2038">
                  <c:v>203900</c:v>
                </c:pt>
                <c:pt idx="2039">
                  <c:v>204000</c:v>
                </c:pt>
                <c:pt idx="2040">
                  <c:v>204100</c:v>
                </c:pt>
                <c:pt idx="2041">
                  <c:v>204200</c:v>
                </c:pt>
                <c:pt idx="2042">
                  <c:v>204300</c:v>
                </c:pt>
                <c:pt idx="2043">
                  <c:v>204400</c:v>
                </c:pt>
                <c:pt idx="2044">
                  <c:v>204500</c:v>
                </c:pt>
                <c:pt idx="2045">
                  <c:v>204600</c:v>
                </c:pt>
                <c:pt idx="2046">
                  <c:v>204700</c:v>
                </c:pt>
                <c:pt idx="2047">
                  <c:v>204800</c:v>
                </c:pt>
                <c:pt idx="2048">
                  <c:v>204900</c:v>
                </c:pt>
                <c:pt idx="2049">
                  <c:v>205000</c:v>
                </c:pt>
                <c:pt idx="2050">
                  <c:v>205100</c:v>
                </c:pt>
                <c:pt idx="2051">
                  <c:v>205200</c:v>
                </c:pt>
                <c:pt idx="2052">
                  <c:v>205300</c:v>
                </c:pt>
                <c:pt idx="2053">
                  <c:v>205400</c:v>
                </c:pt>
                <c:pt idx="2054">
                  <c:v>205500</c:v>
                </c:pt>
                <c:pt idx="2055">
                  <c:v>205600</c:v>
                </c:pt>
                <c:pt idx="2056">
                  <c:v>205700</c:v>
                </c:pt>
                <c:pt idx="2057">
                  <c:v>205800</c:v>
                </c:pt>
                <c:pt idx="2058">
                  <c:v>205900</c:v>
                </c:pt>
                <c:pt idx="2059">
                  <c:v>206000</c:v>
                </c:pt>
                <c:pt idx="2060">
                  <c:v>206100</c:v>
                </c:pt>
                <c:pt idx="2061">
                  <c:v>206200</c:v>
                </c:pt>
                <c:pt idx="2062">
                  <c:v>206300</c:v>
                </c:pt>
                <c:pt idx="2063">
                  <c:v>206400</c:v>
                </c:pt>
                <c:pt idx="2064">
                  <c:v>206500</c:v>
                </c:pt>
                <c:pt idx="2065">
                  <c:v>206600</c:v>
                </c:pt>
                <c:pt idx="2066">
                  <c:v>206700</c:v>
                </c:pt>
                <c:pt idx="2067">
                  <c:v>206800</c:v>
                </c:pt>
                <c:pt idx="2068">
                  <c:v>206900</c:v>
                </c:pt>
                <c:pt idx="2069">
                  <c:v>207000</c:v>
                </c:pt>
                <c:pt idx="2070">
                  <c:v>207100</c:v>
                </c:pt>
                <c:pt idx="2071">
                  <c:v>207200</c:v>
                </c:pt>
                <c:pt idx="2072">
                  <c:v>207300</c:v>
                </c:pt>
                <c:pt idx="2073">
                  <c:v>207400</c:v>
                </c:pt>
                <c:pt idx="2074">
                  <c:v>207500</c:v>
                </c:pt>
                <c:pt idx="2075">
                  <c:v>207600</c:v>
                </c:pt>
                <c:pt idx="2076">
                  <c:v>207700</c:v>
                </c:pt>
                <c:pt idx="2077">
                  <c:v>207800</c:v>
                </c:pt>
                <c:pt idx="2078">
                  <c:v>207900</c:v>
                </c:pt>
                <c:pt idx="2079">
                  <c:v>208000</c:v>
                </c:pt>
                <c:pt idx="2080">
                  <c:v>208100</c:v>
                </c:pt>
                <c:pt idx="2081">
                  <c:v>208200</c:v>
                </c:pt>
                <c:pt idx="2082">
                  <c:v>208300</c:v>
                </c:pt>
                <c:pt idx="2083">
                  <c:v>208400</c:v>
                </c:pt>
                <c:pt idx="2084">
                  <c:v>208500</c:v>
                </c:pt>
                <c:pt idx="2085">
                  <c:v>208600</c:v>
                </c:pt>
                <c:pt idx="2086">
                  <c:v>208700</c:v>
                </c:pt>
                <c:pt idx="2087">
                  <c:v>208800</c:v>
                </c:pt>
                <c:pt idx="2088">
                  <c:v>208900</c:v>
                </c:pt>
                <c:pt idx="2089">
                  <c:v>209000</c:v>
                </c:pt>
                <c:pt idx="2090">
                  <c:v>209100</c:v>
                </c:pt>
                <c:pt idx="2091">
                  <c:v>209200</c:v>
                </c:pt>
                <c:pt idx="2092">
                  <c:v>209300</c:v>
                </c:pt>
                <c:pt idx="2093">
                  <c:v>209400</c:v>
                </c:pt>
                <c:pt idx="2094">
                  <c:v>209500</c:v>
                </c:pt>
                <c:pt idx="2095">
                  <c:v>209600</c:v>
                </c:pt>
                <c:pt idx="2096">
                  <c:v>209700</c:v>
                </c:pt>
                <c:pt idx="2097">
                  <c:v>209800</c:v>
                </c:pt>
                <c:pt idx="2098">
                  <c:v>209900</c:v>
                </c:pt>
                <c:pt idx="2099">
                  <c:v>210000</c:v>
                </c:pt>
                <c:pt idx="2100">
                  <c:v>210100</c:v>
                </c:pt>
                <c:pt idx="2101">
                  <c:v>210200</c:v>
                </c:pt>
                <c:pt idx="2102">
                  <c:v>210300</c:v>
                </c:pt>
                <c:pt idx="2103">
                  <c:v>210400</c:v>
                </c:pt>
                <c:pt idx="2104">
                  <c:v>210500</c:v>
                </c:pt>
                <c:pt idx="2105">
                  <c:v>210600</c:v>
                </c:pt>
                <c:pt idx="2106">
                  <c:v>210700</c:v>
                </c:pt>
                <c:pt idx="2107">
                  <c:v>210800</c:v>
                </c:pt>
                <c:pt idx="2108">
                  <c:v>210900</c:v>
                </c:pt>
                <c:pt idx="2109">
                  <c:v>211000</c:v>
                </c:pt>
                <c:pt idx="2110">
                  <c:v>211100</c:v>
                </c:pt>
                <c:pt idx="2111">
                  <c:v>211200</c:v>
                </c:pt>
                <c:pt idx="2112">
                  <c:v>211300</c:v>
                </c:pt>
                <c:pt idx="2113">
                  <c:v>211400</c:v>
                </c:pt>
                <c:pt idx="2114">
                  <c:v>211500</c:v>
                </c:pt>
                <c:pt idx="2115">
                  <c:v>211600</c:v>
                </c:pt>
                <c:pt idx="2116">
                  <c:v>211700</c:v>
                </c:pt>
                <c:pt idx="2117">
                  <c:v>211800</c:v>
                </c:pt>
                <c:pt idx="2118">
                  <c:v>211900</c:v>
                </c:pt>
                <c:pt idx="2119">
                  <c:v>212000</c:v>
                </c:pt>
                <c:pt idx="2120">
                  <c:v>212100</c:v>
                </c:pt>
                <c:pt idx="2121">
                  <c:v>212200</c:v>
                </c:pt>
                <c:pt idx="2122">
                  <c:v>212300</c:v>
                </c:pt>
                <c:pt idx="2123">
                  <c:v>212400</c:v>
                </c:pt>
                <c:pt idx="2124">
                  <c:v>212500</c:v>
                </c:pt>
                <c:pt idx="2125">
                  <c:v>212600</c:v>
                </c:pt>
                <c:pt idx="2126">
                  <c:v>212700</c:v>
                </c:pt>
                <c:pt idx="2127">
                  <c:v>212800</c:v>
                </c:pt>
                <c:pt idx="2128">
                  <c:v>212900</c:v>
                </c:pt>
                <c:pt idx="2129">
                  <c:v>213000</c:v>
                </c:pt>
                <c:pt idx="2130">
                  <c:v>213100</c:v>
                </c:pt>
                <c:pt idx="2131">
                  <c:v>213200</c:v>
                </c:pt>
                <c:pt idx="2132">
                  <c:v>213300</c:v>
                </c:pt>
                <c:pt idx="2133">
                  <c:v>213400</c:v>
                </c:pt>
                <c:pt idx="2134">
                  <c:v>213500</c:v>
                </c:pt>
                <c:pt idx="2135">
                  <c:v>213600</c:v>
                </c:pt>
                <c:pt idx="2136">
                  <c:v>213700</c:v>
                </c:pt>
                <c:pt idx="2137">
                  <c:v>213800</c:v>
                </c:pt>
                <c:pt idx="2138">
                  <c:v>213900</c:v>
                </c:pt>
                <c:pt idx="2139">
                  <c:v>214000</c:v>
                </c:pt>
                <c:pt idx="2140">
                  <c:v>214100</c:v>
                </c:pt>
                <c:pt idx="2141">
                  <c:v>214200</c:v>
                </c:pt>
                <c:pt idx="2142">
                  <c:v>214300</c:v>
                </c:pt>
                <c:pt idx="2143">
                  <c:v>214400</c:v>
                </c:pt>
                <c:pt idx="2144">
                  <c:v>214500</c:v>
                </c:pt>
                <c:pt idx="2145">
                  <c:v>214600</c:v>
                </c:pt>
                <c:pt idx="2146">
                  <c:v>214700</c:v>
                </c:pt>
                <c:pt idx="2147">
                  <c:v>214800</c:v>
                </c:pt>
                <c:pt idx="2148">
                  <c:v>214900</c:v>
                </c:pt>
                <c:pt idx="2149">
                  <c:v>215000</c:v>
                </c:pt>
                <c:pt idx="2150">
                  <c:v>215100</c:v>
                </c:pt>
                <c:pt idx="2151">
                  <c:v>215200</c:v>
                </c:pt>
                <c:pt idx="2152">
                  <c:v>215300</c:v>
                </c:pt>
                <c:pt idx="2153">
                  <c:v>215400</c:v>
                </c:pt>
                <c:pt idx="2154">
                  <c:v>215500</c:v>
                </c:pt>
                <c:pt idx="2155">
                  <c:v>215600</c:v>
                </c:pt>
                <c:pt idx="2156">
                  <c:v>215700</c:v>
                </c:pt>
                <c:pt idx="2157">
                  <c:v>215800</c:v>
                </c:pt>
                <c:pt idx="2158">
                  <c:v>215900</c:v>
                </c:pt>
                <c:pt idx="2159">
                  <c:v>216000</c:v>
                </c:pt>
                <c:pt idx="2160">
                  <c:v>216100</c:v>
                </c:pt>
                <c:pt idx="2161">
                  <c:v>216200</c:v>
                </c:pt>
                <c:pt idx="2162">
                  <c:v>216300</c:v>
                </c:pt>
                <c:pt idx="2163">
                  <c:v>216400</c:v>
                </c:pt>
                <c:pt idx="2164">
                  <c:v>216500</c:v>
                </c:pt>
                <c:pt idx="2165">
                  <c:v>216600</c:v>
                </c:pt>
                <c:pt idx="2166">
                  <c:v>216700</c:v>
                </c:pt>
                <c:pt idx="2167">
                  <c:v>216800</c:v>
                </c:pt>
                <c:pt idx="2168">
                  <c:v>216900</c:v>
                </c:pt>
                <c:pt idx="2169">
                  <c:v>217000</c:v>
                </c:pt>
                <c:pt idx="2170">
                  <c:v>217100</c:v>
                </c:pt>
                <c:pt idx="2171">
                  <c:v>217200</c:v>
                </c:pt>
                <c:pt idx="2172">
                  <c:v>217300</c:v>
                </c:pt>
                <c:pt idx="2173">
                  <c:v>217400</c:v>
                </c:pt>
                <c:pt idx="2174">
                  <c:v>217500</c:v>
                </c:pt>
                <c:pt idx="2175">
                  <c:v>217600</c:v>
                </c:pt>
                <c:pt idx="2176">
                  <c:v>217700</c:v>
                </c:pt>
                <c:pt idx="2177">
                  <c:v>217800</c:v>
                </c:pt>
                <c:pt idx="2178">
                  <c:v>217900</c:v>
                </c:pt>
                <c:pt idx="2179">
                  <c:v>218000</c:v>
                </c:pt>
                <c:pt idx="2180">
                  <c:v>218100</c:v>
                </c:pt>
                <c:pt idx="2181">
                  <c:v>218200</c:v>
                </c:pt>
                <c:pt idx="2182">
                  <c:v>218300</c:v>
                </c:pt>
                <c:pt idx="2183">
                  <c:v>218400</c:v>
                </c:pt>
                <c:pt idx="2184">
                  <c:v>218500</c:v>
                </c:pt>
                <c:pt idx="2185">
                  <c:v>218600</c:v>
                </c:pt>
                <c:pt idx="2186">
                  <c:v>218700</c:v>
                </c:pt>
                <c:pt idx="2187">
                  <c:v>218800</c:v>
                </c:pt>
                <c:pt idx="2188">
                  <c:v>218900</c:v>
                </c:pt>
                <c:pt idx="2189">
                  <c:v>219000</c:v>
                </c:pt>
                <c:pt idx="2190">
                  <c:v>219100</c:v>
                </c:pt>
                <c:pt idx="2191">
                  <c:v>219200</c:v>
                </c:pt>
                <c:pt idx="2192">
                  <c:v>219300</c:v>
                </c:pt>
                <c:pt idx="2193">
                  <c:v>219400</c:v>
                </c:pt>
                <c:pt idx="2194">
                  <c:v>219500</c:v>
                </c:pt>
                <c:pt idx="2195">
                  <c:v>219600</c:v>
                </c:pt>
                <c:pt idx="2196">
                  <c:v>219700</c:v>
                </c:pt>
                <c:pt idx="2197">
                  <c:v>219800</c:v>
                </c:pt>
                <c:pt idx="2198">
                  <c:v>219900</c:v>
                </c:pt>
                <c:pt idx="2199">
                  <c:v>220000</c:v>
                </c:pt>
                <c:pt idx="2200">
                  <c:v>220100</c:v>
                </c:pt>
                <c:pt idx="2201">
                  <c:v>220200</c:v>
                </c:pt>
                <c:pt idx="2202">
                  <c:v>220300</c:v>
                </c:pt>
                <c:pt idx="2203">
                  <c:v>220400</c:v>
                </c:pt>
                <c:pt idx="2204">
                  <c:v>220500</c:v>
                </c:pt>
                <c:pt idx="2205">
                  <c:v>220600</c:v>
                </c:pt>
                <c:pt idx="2206">
                  <c:v>220700</c:v>
                </c:pt>
                <c:pt idx="2207">
                  <c:v>220800</c:v>
                </c:pt>
                <c:pt idx="2208">
                  <c:v>220900</c:v>
                </c:pt>
                <c:pt idx="2209">
                  <c:v>221000</c:v>
                </c:pt>
                <c:pt idx="2210">
                  <c:v>221100</c:v>
                </c:pt>
                <c:pt idx="2211">
                  <c:v>221200</c:v>
                </c:pt>
                <c:pt idx="2212">
                  <c:v>221300</c:v>
                </c:pt>
                <c:pt idx="2213">
                  <c:v>221400</c:v>
                </c:pt>
                <c:pt idx="2214">
                  <c:v>221500</c:v>
                </c:pt>
                <c:pt idx="2215">
                  <c:v>221600</c:v>
                </c:pt>
                <c:pt idx="2216">
                  <c:v>221700</c:v>
                </c:pt>
                <c:pt idx="2217">
                  <c:v>221800</c:v>
                </c:pt>
                <c:pt idx="2218">
                  <c:v>221900</c:v>
                </c:pt>
                <c:pt idx="2219">
                  <c:v>222000</c:v>
                </c:pt>
                <c:pt idx="2220">
                  <c:v>222100</c:v>
                </c:pt>
                <c:pt idx="2221">
                  <c:v>222200</c:v>
                </c:pt>
                <c:pt idx="2222">
                  <c:v>222300</c:v>
                </c:pt>
                <c:pt idx="2223">
                  <c:v>222400</c:v>
                </c:pt>
                <c:pt idx="2224">
                  <c:v>222500</c:v>
                </c:pt>
                <c:pt idx="2225">
                  <c:v>222600</c:v>
                </c:pt>
                <c:pt idx="2226">
                  <c:v>222700</c:v>
                </c:pt>
                <c:pt idx="2227">
                  <c:v>222800</c:v>
                </c:pt>
                <c:pt idx="2228">
                  <c:v>222900</c:v>
                </c:pt>
                <c:pt idx="2229">
                  <c:v>223000</c:v>
                </c:pt>
                <c:pt idx="2230">
                  <c:v>223100</c:v>
                </c:pt>
                <c:pt idx="2231">
                  <c:v>223200</c:v>
                </c:pt>
                <c:pt idx="2232">
                  <c:v>223300</c:v>
                </c:pt>
                <c:pt idx="2233">
                  <c:v>223400</c:v>
                </c:pt>
                <c:pt idx="2234">
                  <c:v>223500</c:v>
                </c:pt>
                <c:pt idx="2235">
                  <c:v>223600</c:v>
                </c:pt>
                <c:pt idx="2236">
                  <c:v>223700</c:v>
                </c:pt>
                <c:pt idx="2237">
                  <c:v>223800</c:v>
                </c:pt>
                <c:pt idx="2238">
                  <c:v>223900</c:v>
                </c:pt>
                <c:pt idx="2239">
                  <c:v>224000</c:v>
                </c:pt>
                <c:pt idx="2240">
                  <c:v>224100</c:v>
                </c:pt>
                <c:pt idx="2241">
                  <c:v>224200</c:v>
                </c:pt>
                <c:pt idx="2242">
                  <c:v>224300</c:v>
                </c:pt>
                <c:pt idx="2243">
                  <c:v>224400</c:v>
                </c:pt>
                <c:pt idx="2244">
                  <c:v>224500</c:v>
                </c:pt>
                <c:pt idx="2245">
                  <c:v>224600</c:v>
                </c:pt>
                <c:pt idx="2246">
                  <c:v>224700</c:v>
                </c:pt>
                <c:pt idx="2247">
                  <c:v>224800</c:v>
                </c:pt>
                <c:pt idx="2248">
                  <c:v>224900</c:v>
                </c:pt>
                <c:pt idx="2249">
                  <c:v>225000</c:v>
                </c:pt>
                <c:pt idx="2250">
                  <c:v>225100</c:v>
                </c:pt>
                <c:pt idx="2251">
                  <c:v>225200</c:v>
                </c:pt>
                <c:pt idx="2252">
                  <c:v>225300</c:v>
                </c:pt>
                <c:pt idx="2253">
                  <c:v>225400</c:v>
                </c:pt>
                <c:pt idx="2254">
                  <c:v>225500</c:v>
                </c:pt>
                <c:pt idx="2255">
                  <c:v>225600</c:v>
                </c:pt>
                <c:pt idx="2256">
                  <c:v>225700</c:v>
                </c:pt>
                <c:pt idx="2257">
                  <c:v>225800</c:v>
                </c:pt>
                <c:pt idx="2258">
                  <c:v>225900</c:v>
                </c:pt>
                <c:pt idx="2259">
                  <c:v>226000</c:v>
                </c:pt>
                <c:pt idx="2260">
                  <c:v>226100</c:v>
                </c:pt>
                <c:pt idx="2261">
                  <c:v>226200</c:v>
                </c:pt>
                <c:pt idx="2262">
                  <c:v>226300</c:v>
                </c:pt>
                <c:pt idx="2263">
                  <c:v>226400</c:v>
                </c:pt>
                <c:pt idx="2264">
                  <c:v>226500</c:v>
                </c:pt>
                <c:pt idx="2265">
                  <c:v>226600</c:v>
                </c:pt>
                <c:pt idx="2266">
                  <c:v>226700</c:v>
                </c:pt>
                <c:pt idx="2267">
                  <c:v>226800</c:v>
                </c:pt>
                <c:pt idx="2268">
                  <c:v>226900</c:v>
                </c:pt>
                <c:pt idx="2269">
                  <c:v>227000</c:v>
                </c:pt>
                <c:pt idx="2270">
                  <c:v>227100</c:v>
                </c:pt>
                <c:pt idx="2271">
                  <c:v>227200</c:v>
                </c:pt>
                <c:pt idx="2272">
                  <c:v>227300</c:v>
                </c:pt>
                <c:pt idx="2273">
                  <c:v>227400</c:v>
                </c:pt>
                <c:pt idx="2274">
                  <c:v>227500</c:v>
                </c:pt>
                <c:pt idx="2275">
                  <c:v>227600</c:v>
                </c:pt>
                <c:pt idx="2276">
                  <c:v>227700</c:v>
                </c:pt>
                <c:pt idx="2277">
                  <c:v>227800</c:v>
                </c:pt>
                <c:pt idx="2278">
                  <c:v>227900</c:v>
                </c:pt>
                <c:pt idx="2279">
                  <c:v>228000</c:v>
                </c:pt>
                <c:pt idx="2280">
                  <c:v>228100</c:v>
                </c:pt>
                <c:pt idx="2281">
                  <c:v>228200</c:v>
                </c:pt>
                <c:pt idx="2282">
                  <c:v>228300</c:v>
                </c:pt>
                <c:pt idx="2283">
                  <c:v>228400</c:v>
                </c:pt>
                <c:pt idx="2284">
                  <c:v>228500</c:v>
                </c:pt>
                <c:pt idx="2285">
                  <c:v>228600</c:v>
                </c:pt>
                <c:pt idx="2286">
                  <c:v>228700</c:v>
                </c:pt>
                <c:pt idx="2287">
                  <c:v>228800</c:v>
                </c:pt>
                <c:pt idx="2288">
                  <c:v>228900</c:v>
                </c:pt>
                <c:pt idx="2289">
                  <c:v>229000</c:v>
                </c:pt>
                <c:pt idx="2290">
                  <c:v>229100</c:v>
                </c:pt>
                <c:pt idx="2291">
                  <c:v>229200</c:v>
                </c:pt>
                <c:pt idx="2292">
                  <c:v>229300</c:v>
                </c:pt>
                <c:pt idx="2293">
                  <c:v>229400</c:v>
                </c:pt>
                <c:pt idx="2294">
                  <c:v>229500</c:v>
                </c:pt>
                <c:pt idx="2295">
                  <c:v>229600</c:v>
                </c:pt>
                <c:pt idx="2296">
                  <c:v>229700</c:v>
                </c:pt>
                <c:pt idx="2297">
                  <c:v>229800</c:v>
                </c:pt>
                <c:pt idx="2298">
                  <c:v>229900</c:v>
                </c:pt>
                <c:pt idx="2299">
                  <c:v>230000</c:v>
                </c:pt>
                <c:pt idx="2300">
                  <c:v>230100</c:v>
                </c:pt>
                <c:pt idx="2301">
                  <c:v>230200</c:v>
                </c:pt>
                <c:pt idx="2302">
                  <c:v>230300</c:v>
                </c:pt>
                <c:pt idx="2303">
                  <c:v>230400</c:v>
                </c:pt>
                <c:pt idx="2304">
                  <c:v>230500</c:v>
                </c:pt>
                <c:pt idx="2305">
                  <c:v>230600</c:v>
                </c:pt>
                <c:pt idx="2306">
                  <c:v>230700</c:v>
                </c:pt>
                <c:pt idx="2307">
                  <c:v>230800</c:v>
                </c:pt>
                <c:pt idx="2308">
                  <c:v>230900</c:v>
                </c:pt>
                <c:pt idx="2309">
                  <c:v>231000</c:v>
                </c:pt>
                <c:pt idx="2310">
                  <c:v>231100</c:v>
                </c:pt>
                <c:pt idx="2311">
                  <c:v>231200</c:v>
                </c:pt>
                <c:pt idx="2312">
                  <c:v>231300</c:v>
                </c:pt>
                <c:pt idx="2313">
                  <c:v>231400</c:v>
                </c:pt>
                <c:pt idx="2314">
                  <c:v>231500</c:v>
                </c:pt>
                <c:pt idx="2315">
                  <c:v>231600</c:v>
                </c:pt>
                <c:pt idx="2316">
                  <c:v>231700</c:v>
                </c:pt>
                <c:pt idx="2317">
                  <c:v>231800</c:v>
                </c:pt>
                <c:pt idx="2318">
                  <c:v>231900</c:v>
                </c:pt>
                <c:pt idx="2319">
                  <c:v>232000</c:v>
                </c:pt>
                <c:pt idx="2320">
                  <c:v>232100</c:v>
                </c:pt>
                <c:pt idx="2321">
                  <c:v>232200</c:v>
                </c:pt>
                <c:pt idx="2322">
                  <c:v>232300</c:v>
                </c:pt>
                <c:pt idx="2323">
                  <c:v>232400</c:v>
                </c:pt>
                <c:pt idx="2324">
                  <c:v>232500</c:v>
                </c:pt>
                <c:pt idx="2325">
                  <c:v>232600</c:v>
                </c:pt>
                <c:pt idx="2326">
                  <c:v>232700</c:v>
                </c:pt>
                <c:pt idx="2327">
                  <c:v>232800</c:v>
                </c:pt>
                <c:pt idx="2328">
                  <c:v>232900</c:v>
                </c:pt>
                <c:pt idx="2329">
                  <c:v>233000</c:v>
                </c:pt>
                <c:pt idx="2330">
                  <c:v>233100</c:v>
                </c:pt>
                <c:pt idx="2331">
                  <c:v>233200</c:v>
                </c:pt>
                <c:pt idx="2332">
                  <c:v>233300</c:v>
                </c:pt>
                <c:pt idx="2333">
                  <c:v>233400</c:v>
                </c:pt>
                <c:pt idx="2334">
                  <c:v>233500</c:v>
                </c:pt>
                <c:pt idx="2335">
                  <c:v>233600</c:v>
                </c:pt>
                <c:pt idx="2336">
                  <c:v>233700</c:v>
                </c:pt>
                <c:pt idx="2337">
                  <c:v>233800</c:v>
                </c:pt>
                <c:pt idx="2338">
                  <c:v>233900</c:v>
                </c:pt>
                <c:pt idx="2339">
                  <c:v>234000</c:v>
                </c:pt>
                <c:pt idx="2340">
                  <c:v>234100</c:v>
                </c:pt>
                <c:pt idx="2341">
                  <c:v>234200</c:v>
                </c:pt>
                <c:pt idx="2342">
                  <c:v>234300</c:v>
                </c:pt>
                <c:pt idx="2343">
                  <c:v>234400</c:v>
                </c:pt>
                <c:pt idx="2344">
                  <c:v>234500</c:v>
                </c:pt>
                <c:pt idx="2345">
                  <c:v>234600</c:v>
                </c:pt>
                <c:pt idx="2346">
                  <c:v>234700</c:v>
                </c:pt>
                <c:pt idx="2347">
                  <c:v>234800</c:v>
                </c:pt>
                <c:pt idx="2348">
                  <c:v>234900</c:v>
                </c:pt>
                <c:pt idx="2349">
                  <c:v>235000</c:v>
                </c:pt>
                <c:pt idx="2350">
                  <c:v>235100</c:v>
                </c:pt>
                <c:pt idx="2351">
                  <c:v>235200</c:v>
                </c:pt>
                <c:pt idx="2352">
                  <c:v>235300</c:v>
                </c:pt>
                <c:pt idx="2353">
                  <c:v>235400</c:v>
                </c:pt>
                <c:pt idx="2354">
                  <c:v>235500</c:v>
                </c:pt>
                <c:pt idx="2355">
                  <c:v>235600</c:v>
                </c:pt>
                <c:pt idx="2356">
                  <c:v>235700</c:v>
                </c:pt>
                <c:pt idx="2357">
                  <c:v>235800</c:v>
                </c:pt>
                <c:pt idx="2358">
                  <c:v>235900</c:v>
                </c:pt>
                <c:pt idx="2359">
                  <c:v>236000</c:v>
                </c:pt>
                <c:pt idx="2360">
                  <c:v>236100</c:v>
                </c:pt>
                <c:pt idx="2361">
                  <c:v>236200</c:v>
                </c:pt>
                <c:pt idx="2362">
                  <c:v>236300</c:v>
                </c:pt>
                <c:pt idx="2363">
                  <c:v>236400</c:v>
                </c:pt>
                <c:pt idx="2364">
                  <c:v>236500</c:v>
                </c:pt>
                <c:pt idx="2365">
                  <c:v>236600</c:v>
                </c:pt>
                <c:pt idx="2366">
                  <c:v>236700</c:v>
                </c:pt>
                <c:pt idx="2367">
                  <c:v>236800</c:v>
                </c:pt>
                <c:pt idx="2368">
                  <c:v>236900</c:v>
                </c:pt>
                <c:pt idx="2369">
                  <c:v>237000</c:v>
                </c:pt>
                <c:pt idx="2370">
                  <c:v>237100</c:v>
                </c:pt>
                <c:pt idx="2371">
                  <c:v>237200</c:v>
                </c:pt>
                <c:pt idx="2372">
                  <c:v>237300</c:v>
                </c:pt>
                <c:pt idx="2373">
                  <c:v>237400</c:v>
                </c:pt>
                <c:pt idx="2374">
                  <c:v>237500</c:v>
                </c:pt>
                <c:pt idx="2375">
                  <c:v>237600</c:v>
                </c:pt>
                <c:pt idx="2376">
                  <c:v>237700</c:v>
                </c:pt>
                <c:pt idx="2377">
                  <c:v>237800</c:v>
                </c:pt>
                <c:pt idx="2378">
                  <c:v>237900</c:v>
                </c:pt>
                <c:pt idx="2379">
                  <c:v>238000</c:v>
                </c:pt>
                <c:pt idx="2380">
                  <c:v>238100</c:v>
                </c:pt>
                <c:pt idx="2381">
                  <c:v>238200</c:v>
                </c:pt>
                <c:pt idx="2382">
                  <c:v>238300</c:v>
                </c:pt>
                <c:pt idx="2383">
                  <c:v>238400</c:v>
                </c:pt>
                <c:pt idx="2384">
                  <c:v>238500</c:v>
                </c:pt>
                <c:pt idx="2385">
                  <c:v>238600</c:v>
                </c:pt>
                <c:pt idx="2386">
                  <c:v>238700</c:v>
                </c:pt>
                <c:pt idx="2387">
                  <c:v>238800</c:v>
                </c:pt>
                <c:pt idx="2388">
                  <c:v>238900</c:v>
                </c:pt>
                <c:pt idx="2389">
                  <c:v>239000</c:v>
                </c:pt>
                <c:pt idx="2390">
                  <c:v>239100</c:v>
                </c:pt>
                <c:pt idx="2391">
                  <c:v>239200</c:v>
                </c:pt>
                <c:pt idx="2392">
                  <c:v>239300</c:v>
                </c:pt>
                <c:pt idx="2393">
                  <c:v>239400</c:v>
                </c:pt>
                <c:pt idx="2394">
                  <c:v>239500</c:v>
                </c:pt>
                <c:pt idx="2395">
                  <c:v>239600</c:v>
                </c:pt>
                <c:pt idx="2396">
                  <c:v>239700</c:v>
                </c:pt>
                <c:pt idx="2397">
                  <c:v>239800</c:v>
                </c:pt>
                <c:pt idx="2398">
                  <c:v>239900</c:v>
                </c:pt>
                <c:pt idx="2399">
                  <c:v>240000</c:v>
                </c:pt>
                <c:pt idx="2400">
                  <c:v>240100</c:v>
                </c:pt>
                <c:pt idx="2401">
                  <c:v>240200</c:v>
                </c:pt>
                <c:pt idx="2402">
                  <c:v>240300</c:v>
                </c:pt>
                <c:pt idx="2403">
                  <c:v>240400</c:v>
                </c:pt>
                <c:pt idx="2404">
                  <c:v>240500</c:v>
                </c:pt>
                <c:pt idx="2405">
                  <c:v>240600</c:v>
                </c:pt>
                <c:pt idx="2406">
                  <c:v>240700</c:v>
                </c:pt>
                <c:pt idx="2407">
                  <c:v>240800</c:v>
                </c:pt>
                <c:pt idx="2408">
                  <c:v>240900</c:v>
                </c:pt>
                <c:pt idx="2409">
                  <c:v>241000</c:v>
                </c:pt>
                <c:pt idx="2410">
                  <c:v>241100</c:v>
                </c:pt>
                <c:pt idx="2411">
                  <c:v>241200</c:v>
                </c:pt>
                <c:pt idx="2412">
                  <c:v>241300</c:v>
                </c:pt>
                <c:pt idx="2413">
                  <c:v>241400</c:v>
                </c:pt>
                <c:pt idx="2414">
                  <c:v>241500</c:v>
                </c:pt>
                <c:pt idx="2415">
                  <c:v>241600</c:v>
                </c:pt>
                <c:pt idx="2416">
                  <c:v>241700</c:v>
                </c:pt>
                <c:pt idx="2417">
                  <c:v>241800</c:v>
                </c:pt>
                <c:pt idx="2418">
                  <c:v>241900</c:v>
                </c:pt>
                <c:pt idx="2419">
                  <c:v>242000</c:v>
                </c:pt>
                <c:pt idx="2420">
                  <c:v>242100</c:v>
                </c:pt>
                <c:pt idx="2421">
                  <c:v>242200</c:v>
                </c:pt>
                <c:pt idx="2422">
                  <c:v>242300</c:v>
                </c:pt>
                <c:pt idx="2423">
                  <c:v>242400</c:v>
                </c:pt>
                <c:pt idx="2424">
                  <c:v>242500</c:v>
                </c:pt>
                <c:pt idx="2425">
                  <c:v>242600</c:v>
                </c:pt>
                <c:pt idx="2426">
                  <c:v>242700</c:v>
                </c:pt>
                <c:pt idx="2427">
                  <c:v>242800</c:v>
                </c:pt>
                <c:pt idx="2428">
                  <c:v>242900</c:v>
                </c:pt>
                <c:pt idx="2429">
                  <c:v>243000</c:v>
                </c:pt>
                <c:pt idx="2430">
                  <c:v>243100</c:v>
                </c:pt>
                <c:pt idx="2431">
                  <c:v>243200</c:v>
                </c:pt>
                <c:pt idx="2432">
                  <c:v>243300</c:v>
                </c:pt>
                <c:pt idx="2433">
                  <c:v>243400</c:v>
                </c:pt>
                <c:pt idx="2434">
                  <c:v>243500</c:v>
                </c:pt>
                <c:pt idx="2435">
                  <c:v>243600</c:v>
                </c:pt>
                <c:pt idx="2436">
                  <c:v>243700</c:v>
                </c:pt>
                <c:pt idx="2437">
                  <c:v>243800</c:v>
                </c:pt>
                <c:pt idx="2438">
                  <c:v>243900</c:v>
                </c:pt>
                <c:pt idx="2439">
                  <c:v>244000</c:v>
                </c:pt>
                <c:pt idx="2440">
                  <c:v>244100</c:v>
                </c:pt>
                <c:pt idx="2441">
                  <c:v>244200</c:v>
                </c:pt>
                <c:pt idx="2442">
                  <c:v>244300</c:v>
                </c:pt>
                <c:pt idx="2443">
                  <c:v>244400</c:v>
                </c:pt>
                <c:pt idx="2444">
                  <c:v>244500</c:v>
                </c:pt>
                <c:pt idx="2445">
                  <c:v>244600</c:v>
                </c:pt>
                <c:pt idx="2446">
                  <c:v>244700</c:v>
                </c:pt>
                <c:pt idx="2447">
                  <c:v>244800</c:v>
                </c:pt>
                <c:pt idx="2448">
                  <c:v>244900</c:v>
                </c:pt>
                <c:pt idx="2449">
                  <c:v>245000</c:v>
                </c:pt>
                <c:pt idx="2450">
                  <c:v>245100</c:v>
                </c:pt>
                <c:pt idx="2451">
                  <c:v>245200</c:v>
                </c:pt>
                <c:pt idx="2452">
                  <c:v>245300</c:v>
                </c:pt>
                <c:pt idx="2453">
                  <c:v>245400</c:v>
                </c:pt>
                <c:pt idx="2454">
                  <c:v>245500</c:v>
                </c:pt>
                <c:pt idx="2455">
                  <c:v>245600</c:v>
                </c:pt>
                <c:pt idx="2456">
                  <c:v>245700</c:v>
                </c:pt>
                <c:pt idx="2457">
                  <c:v>245800</c:v>
                </c:pt>
                <c:pt idx="2458">
                  <c:v>245900</c:v>
                </c:pt>
                <c:pt idx="2459">
                  <c:v>246000</c:v>
                </c:pt>
                <c:pt idx="2460">
                  <c:v>246100</c:v>
                </c:pt>
                <c:pt idx="2461">
                  <c:v>246200</c:v>
                </c:pt>
                <c:pt idx="2462">
                  <c:v>246300</c:v>
                </c:pt>
                <c:pt idx="2463">
                  <c:v>246400</c:v>
                </c:pt>
                <c:pt idx="2464">
                  <c:v>246500</c:v>
                </c:pt>
                <c:pt idx="2465">
                  <c:v>246600</c:v>
                </c:pt>
                <c:pt idx="2466">
                  <c:v>246700</c:v>
                </c:pt>
                <c:pt idx="2467">
                  <c:v>246800</c:v>
                </c:pt>
                <c:pt idx="2468">
                  <c:v>246900</c:v>
                </c:pt>
                <c:pt idx="2469">
                  <c:v>247000</c:v>
                </c:pt>
                <c:pt idx="2470">
                  <c:v>247100</c:v>
                </c:pt>
                <c:pt idx="2471">
                  <c:v>247200</c:v>
                </c:pt>
                <c:pt idx="2472">
                  <c:v>247300</c:v>
                </c:pt>
                <c:pt idx="2473">
                  <c:v>247400</c:v>
                </c:pt>
                <c:pt idx="2474">
                  <c:v>247500</c:v>
                </c:pt>
                <c:pt idx="2475">
                  <c:v>247600</c:v>
                </c:pt>
                <c:pt idx="2476">
                  <c:v>247700</c:v>
                </c:pt>
                <c:pt idx="2477">
                  <c:v>247800</c:v>
                </c:pt>
                <c:pt idx="2478">
                  <c:v>247900</c:v>
                </c:pt>
                <c:pt idx="2479">
                  <c:v>248000</c:v>
                </c:pt>
                <c:pt idx="2480">
                  <c:v>248100</c:v>
                </c:pt>
                <c:pt idx="2481">
                  <c:v>248200</c:v>
                </c:pt>
                <c:pt idx="2482">
                  <c:v>248300</c:v>
                </c:pt>
                <c:pt idx="2483">
                  <c:v>248400</c:v>
                </c:pt>
                <c:pt idx="2484">
                  <c:v>248500</c:v>
                </c:pt>
                <c:pt idx="2485">
                  <c:v>248600</c:v>
                </c:pt>
                <c:pt idx="2486">
                  <c:v>248700</c:v>
                </c:pt>
                <c:pt idx="2487">
                  <c:v>248800</c:v>
                </c:pt>
                <c:pt idx="2488">
                  <c:v>248900</c:v>
                </c:pt>
                <c:pt idx="2489">
                  <c:v>249000</c:v>
                </c:pt>
                <c:pt idx="2490">
                  <c:v>249100</c:v>
                </c:pt>
                <c:pt idx="2491">
                  <c:v>249200</c:v>
                </c:pt>
                <c:pt idx="2492">
                  <c:v>249300</c:v>
                </c:pt>
                <c:pt idx="2493">
                  <c:v>249400</c:v>
                </c:pt>
                <c:pt idx="2494">
                  <c:v>249500</c:v>
                </c:pt>
                <c:pt idx="2495">
                  <c:v>249600</c:v>
                </c:pt>
                <c:pt idx="2496">
                  <c:v>249700</c:v>
                </c:pt>
                <c:pt idx="2497">
                  <c:v>249800</c:v>
                </c:pt>
                <c:pt idx="2498">
                  <c:v>249900</c:v>
                </c:pt>
                <c:pt idx="2499">
                  <c:v>250000</c:v>
                </c:pt>
                <c:pt idx="2500">
                  <c:v>250100</c:v>
                </c:pt>
                <c:pt idx="2501">
                  <c:v>250200</c:v>
                </c:pt>
                <c:pt idx="2502">
                  <c:v>250300</c:v>
                </c:pt>
                <c:pt idx="2503">
                  <c:v>250400</c:v>
                </c:pt>
                <c:pt idx="2504">
                  <c:v>250500</c:v>
                </c:pt>
                <c:pt idx="2505">
                  <c:v>250600</c:v>
                </c:pt>
                <c:pt idx="2506">
                  <c:v>250700</c:v>
                </c:pt>
                <c:pt idx="2507">
                  <c:v>250800</c:v>
                </c:pt>
                <c:pt idx="2508">
                  <c:v>250900</c:v>
                </c:pt>
                <c:pt idx="2509">
                  <c:v>251000</c:v>
                </c:pt>
                <c:pt idx="2510">
                  <c:v>251100</c:v>
                </c:pt>
                <c:pt idx="2511">
                  <c:v>251200</c:v>
                </c:pt>
                <c:pt idx="2512">
                  <c:v>251300</c:v>
                </c:pt>
                <c:pt idx="2513">
                  <c:v>251400</c:v>
                </c:pt>
                <c:pt idx="2514">
                  <c:v>251500</c:v>
                </c:pt>
                <c:pt idx="2515">
                  <c:v>251600</c:v>
                </c:pt>
                <c:pt idx="2516">
                  <c:v>251700</c:v>
                </c:pt>
                <c:pt idx="2517">
                  <c:v>251800</c:v>
                </c:pt>
                <c:pt idx="2518">
                  <c:v>251900</c:v>
                </c:pt>
                <c:pt idx="2519">
                  <c:v>252000</c:v>
                </c:pt>
                <c:pt idx="2520">
                  <c:v>252100</c:v>
                </c:pt>
                <c:pt idx="2521">
                  <c:v>252200</c:v>
                </c:pt>
                <c:pt idx="2522">
                  <c:v>252300</c:v>
                </c:pt>
                <c:pt idx="2523">
                  <c:v>252400</c:v>
                </c:pt>
                <c:pt idx="2524">
                  <c:v>252500</c:v>
                </c:pt>
                <c:pt idx="2525">
                  <c:v>252600</c:v>
                </c:pt>
                <c:pt idx="2526">
                  <c:v>252700</c:v>
                </c:pt>
                <c:pt idx="2527">
                  <c:v>252800</c:v>
                </c:pt>
                <c:pt idx="2528">
                  <c:v>252900</c:v>
                </c:pt>
                <c:pt idx="2529">
                  <c:v>253000</c:v>
                </c:pt>
                <c:pt idx="2530">
                  <c:v>253100</c:v>
                </c:pt>
                <c:pt idx="2531">
                  <c:v>253200</c:v>
                </c:pt>
                <c:pt idx="2532">
                  <c:v>253300</c:v>
                </c:pt>
                <c:pt idx="2533">
                  <c:v>253400</c:v>
                </c:pt>
                <c:pt idx="2534">
                  <c:v>253500</c:v>
                </c:pt>
                <c:pt idx="2535">
                  <c:v>253600</c:v>
                </c:pt>
                <c:pt idx="2536">
                  <c:v>253700</c:v>
                </c:pt>
                <c:pt idx="2537">
                  <c:v>253800</c:v>
                </c:pt>
                <c:pt idx="2538">
                  <c:v>253900</c:v>
                </c:pt>
                <c:pt idx="2539">
                  <c:v>254000</c:v>
                </c:pt>
                <c:pt idx="2540">
                  <c:v>254100</c:v>
                </c:pt>
                <c:pt idx="2541">
                  <c:v>254200</c:v>
                </c:pt>
                <c:pt idx="2542">
                  <c:v>254300</c:v>
                </c:pt>
                <c:pt idx="2543">
                  <c:v>254400</c:v>
                </c:pt>
                <c:pt idx="2544">
                  <c:v>254500</c:v>
                </c:pt>
                <c:pt idx="2545">
                  <c:v>254600</c:v>
                </c:pt>
                <c:pt idx="2546">
                  <c:v>254700</c:v>
                </c:pt>
                <c:pt idx="2547">
                  <c:v>254800</c:v>
                </c:pt>
                <c:pt idx="2548">
                  <c:v>254900</c:v>
                </c:pt>
                <c:pt idx="2549">
                  <c:v>255000</c:v>
                </c:pt>
                <c:pt idx="2550">
                  <c:v>255100</c:v>
                </c:pt>
                <c:pt idx="2551">
                  <c:v>255200</c:v>
                </c:pt>
                <c:pt idx="2552">
                  <c:v>255300</c:v>
                </c:pt>
                <c:pt idx="2553">
                  <c:v>255400</c:v>
                </c:pt>
                <c:pt idx="2554">
                  <c:v>255500</c:v>
                </c:pt>
                <c:pt idx="2555">
                  <c:v>255600</c:v>
                </c:pt>
                <c:pt idx="2556">
                  <c:v>255700</c:v>
                </c:pt>
                <c:pt idx="2557">
                  <c:v>255800</c:v>
                </c:pt>
                <c:pt idx="2558">
                  <c:v>255900</c:v>
                </c:pt>
                <c:pt idx="2559">
                  <c:v>256000</c:v>
                </c:pt>
                <c:pt idx="2560">
                  <c:v>256100</c:v>
                </c:pt>
                <c:pt idx="2561">
                  <c:v>256200</c:v>
                </c:pt>
                <c:pt idx="2562">
                  <c:v>256300</c:v>
                </c:pt>
                <c:pt idx="2563">
                  <c:v>256400</c:v>
                </c:pt>
                <c:pt idx="2564">
                  <c:v>256500</c:v>
                </c:pt>
                <c:pt idx="2565">
                  <c:v>256600</c:v>
                </c:pt>
                <c:pt idx="2566">
                  <c:v>256700</c:v>
                </c:pt>
                <c:pt idx="2567">
                  <c:v>256800</c:v>
                </c:pt>
                <c:pt idx="2568">
                  <c:v>256900</c:v>
                </c:pt>
                <c:pt idx="2569">
                  <c:v>257000</c:v>
                </c:pt>
                <c:pt idx="2570">
                  <c:v>257100</c:v>
                </c:pt>
                <c:pt idx="2571">
                  <c:v>257200</c:v>
                </c:pt>
                <c:pt idx="2572">
                  <c:v>257300</c:v>
                </c:pt>
                <c:pt idx="2573">
                  <c:v>257400</c:v>
                </c:pt>
                <c:pt idx="2574">
                  <c:v>257500</c:v>
                </c:pt>
                <c:pt idx="2575">
                  <c:v>257600</c:v>
                </c:pt>
                <c:pt idx="2576">
                  <c:v>257700</c:v>
                </c:pt>
                <c:pt idx="2577">
                  <c:v>257800</c:v>
                </c:pt>
                <c:pt idx="2578">
                  <c:v>257900</c:v>
                </c:pt>
                <c:pt idx="2579">
                  <c:v>258000</c:v>
                </c:pt>
                <c:pt idx="2580">
                  <c:v>258100</c:v>
                </c:pt>
                <c:pt idx="2581">
                  <c:v>258200</c:v>
                </c:pt>
                <c:pt idx="2582">
                  <c:v>258300</c:v>
                </c:pt>
                <c:pt idx="2583">
                  <c:v>258400</c:v>
                </c:pt>
                <c:pt idx="2584">
                  <c:v>258500</c:v>
                </c:pt>
                <c:pt idx="2585">
                  <c:v>258600</c:v>
                </c:pt>
                <c:pt idx="2586">
                  <c:v>258700</c:v>
                </c:pt>
                <c:pt idx="2587">
                  <c:v>258800</c:v>
                </c:pt>
                <c:pt idx="2588">
                  <c:v>258900</c:v>
                </c:pt>
                <c:pt idx="2589">
                  <c:v>259000</c:v>
                </c:pt>
                <c:pt idx="2590">
                  <c:v>259100</c:v>
                </c:pt>
                <c:pt idx="2591">
                  <c:v>259200</c:v>
                </c:pt>
                <c:pt idx="2592">
                  <c:v>259300</c:v>
                </c:pt>
                <c:pt idx="2593">
                  <c:v>259400</c:v>
                </c:pt>
                <c:pt idx="2594">
                  <c:v>259500</c:v>
                </c:pt>
                <c:pt idx="2595">
                  <c:v>259600</c:v>
                </c:pt>
                <c:pt idx="2596">
                  <c:v>259700</c:v>
                </c:pt>
                <c:pt idx="2597">
                  <c:v>259800</c:v>
                </c:pt>
                <c:pt idx="2598">
                  <c:v>259900</c:v>
                </c:pt>
                <c:pt idx="2599">
                  <c:v>260000</c:v>
                </c:pt>
                <c:pt idx="2600">
                  <c:v>260100</c:v>
                </c:pt>
                <c:pt idx="2601">
                  <c:v>260200</c:v>
                </c:pt>
                <c:pt idx="2602">
                  <c:v>260300</c:v>
                </c:pt>
                <c:pt idx="2603">
                  <c:v>260400</c:v>
                </c:pt>
                <c:pt idx="2604">
                  <c:v>260500</c:v>
                </c:pt>
                <c:pt idx="2605">
                  <c:v>260600</c:v>
                </c:pt>
                <c:pt idx="2606">
                  <c:v>260700</c:v>
                </c:pt>
                <c:pt idx="2607">
                  <c:v>260800</c:v>
                </c:pt>
                <c:pt idx="2608">
                  <c:v>260900</c:v>
                </c:pt>
                <c:pt idx="2609">
                  <c:v>261000</c:v>
                </c:pt>
                <c:pt idx="2610">
                  <c:v>261100</c:v>
                </c:pt>
                <c:pt idx="2611">
                  <c:v>261200</c:v>
                </c:pt>
                <c:pt idx="2612">
                  <c:v>261300</c:v>
                </c:pt>
                <c:pt idx="2613">
                  <c:v>261400</c:v>
                </c:pt>
                <c:pt idx="2614">
                  <c:v>261500</c:v>
                </c:pt>
                <c:pt idx="2615">
                  <c:v>261600</c:v>
                </c:pt>
                <c:pt idx="2616">
                  <c:v>261700</c:v>
                </c:pt>
                <c:pt idx="2617">
                  <c:v>261800</c:v>
                </c:pt>
                <c:pt idx="2618">
                  <c:v>261900</c:v>
                </c:pt>
                <c:pt idx="2619">
                  <c:v>262000</c:v>
                </c:pt>
                <c:pt idx="2620">
                  <c:v>262100</c:v>
                </c:pt>
                <c:pt idx="2621">
                  <c:v>262200</c:v>
                </c:pt>
                <c:pt idx="2622">
                  <c:v>262300</c:v>
                </c:pt>
                <c:pt idx="2623">
                  <c:v>262400</c:v>
                </c:pt>
                <c:pt idx="2624">
                  <c:v>262500</c:v>
                </c:pt>
                <c:pt idx="2625">
                  <c:v>262600</c:v>
                </c:pt>
                <c:pt idx="2626">
                  <c:v>262700</c:v>
                </c:pt>
                <c:pt idx="2627">
                  <c:v>262800</c:v>
                </c:pt>
                <c:pt idx="2628">
                  <c:v>262900</c:v>
                </c:pt>
                <c:pt idx="2629">
                  <c:v>263000</c:v>
                </c:pt>
                <c:pt idx="2630">
                  <c:v>263100</c:v>
                </c:pt>
                <c:pt idx="2631">
                  <c:v>263200</c:v>
                </c:pt>
                <c:pt idx="2632">
                  <c:v>263300</c:v>
                </c:pt>
                <c:pt idx="2633">
                  <c:v>263400</c:v>
                </c:pt>
                <c:pt idx="2634">
                  <c:v>263500</c:v>
                </c:pt>
                <c:pt idx="2635">
                  <c:v>263600</c:v>
                </c:pt>
                <c:pt idx="2636">
                  <c:v>263700</c:v>
                </c:pt>
                <c:pt idx="2637">
                  <c:v>263800</c:v>
                </c:pt>
                <c:pt idx="2638">
                  <c:v>263900</c:v>
                </c:pt>
                <c:pt idx="2639">
                  <c:v>264000</c:v>
                </c:pt>
                <c:pt idx="2640">
                  <c:v>264100</c:v>
                </c:pt>
                <c:pt idx="2641">
                  <c:v>264200</c:v>
                </c:pt>
                <c:pt idx="2642">
                  <c:v>264300</c:v>
                </c:pt>
                <c:pt idx="2643">
                  <c:v>264400</c:v>
                </c:pt>
                <c:pt idx="2644">
                  <c:v>264500</c:v>
                </c:pt>
                <c:pt idx="2645">
                  <c:v>264600</c:v>
                </c:pt>
                <c:pt idx="2646">
                  <c:v>264700</c:v>
                </c:pt>
                <c:pt idx="2647">
                  <c:v>264800</c:v>
                </c:pt>
                <c:pt idx="2648">
                  <c:v>264900</c:v>
                </c:pt>
                <c:pt idx="2649">
                  <c:v>265000</c:v>
                </c:pt>
                <c:pt idx="2650">
                  <c:v>265100</c:v>
                </c:pt>
                <c:pt idx="2651">
                  <c:v>265200</c:v>
                </c:pt>
                <c:pt idx="2652">
                  <c:v>265300</c:v>
                </c:pt>
                <c:pt idx="2653">
                  <c:v>265400</c:v>
                </c:pt>
                <c:pt idx="2654">
                  <c:v>265500</c:v>
                </c:pt>
                <c:pt idx="2655">
                  <c:v>265600</c:v>
                </c:pt>
                <c:pt idx="2656">
                  <c:v>265700</c:v>
                </c:pt>
                <c:pt idx="2657">
                  <c:v>265800</c:v>
                </c:pt>
                <c:pt idx="2658">
                  <c:v>265900</c:v>
                </c:pt>
                <c:pt idx="2659">
                  <c:v>266000</c:v>
                </c:pt>
                <c:pt idx="2660">
                  <c:v>266100</c:v>
                </c:pt>
                <c:pt idx="2661">
                  <c:v>266200</c:v>
                </c:pt>
                <c:pt idx="2662">
                  <c:v>266300</c:v>
                </c:pt>
                <c:pt idx="2663">
                  <c:v>266400</c:v>
                </c:pt>
                <c:pt idx="2664">
                  <c:v>266500</c:v>
                </c:pt>
                <c:pt idx="2665">
                  <c:v>266600</c:v>
                </c:pt>
                <c:pt idx="2666">
                  <c:v>266700</c:v>
                </c:pt>
                <c:pt idx="2667">
                  <c:v>266800</c:v>
                </c:pt>
                <c:pt idx="2668">
                  <c:v>266900</c:v>
                </c:pt>
                <c:pt idx="2669">
                  <c:v>267000</c:v>
                </c:pt>
                <c:pt idx="2670">
                  <c:v>267100</c:v>
                </c:pt>
                <c:pt idx="2671">
                  <c:v>267200</c:v>
                </c:pt>
                <c:pt idx="2672">
                  <c:v>267300</c:v>
                </c:pt>
                <c:pt idx="2673">
                  <c:v>267400</c:v>
                </c:pt>
                <c:pt idx="2674">
                  <c:v>267500</c:v>
                </c:pt>
                <c:pt idx="2675">
                  <c:v>267600</c:v>
                </c:pt>
                <c:pt idx="2676">
                  <c:v>267700</c:v>
                </c:pt>
                <c:pt idx="2677">
                  <c:v>267800</c:v>
                </c:pt>
                <c:pt idx="2678">
                  <c:v>267900</c:v>
                </c:pt>
                <c:pt idx="2679">
                  <c:v>268000</c:v>
                </c:pt>
                <c:pt idx="2680">
                  <c:v>268100</c:v>
                </c:pt>
                <c:pt idx="2681">
                  <c:v>268200</c:v>
                </c:pt>
                <c:pt idx="2682">
                  <c:v>268300</c:v>
                </c:pt>
                <c:pt idx="2683">
                  <c:v>268400</c:v>
                </c:pt>
                <c:pt idx="2684">
                  <c:v>268500</c:v>
                </c:pt>
                <c:pt idx="2685">
                  <c:v>268600</c:v>
                </c:pt>
                <c:pt idx="2686">
                  <c:v>268700</c:v>
                </c:pt>
                <c:pt idx="2687">
                  <c:v>268800</c:v>
                </c:pt>
                <c:pt idx="2688">
                  <c:v>268900</c:v>
                </c:pt>
                <c:pt idx="2689">
                  <c:v>269000</c:v>
                </c:pt>
                <c:pt idx="2690">
                  <c:v>269100</c:v>
                </c:pt>
                <c:pt idx="2691">
                  <c:v>269200</c:v>
                </c:pt>
                <c:pt idx="2692">
                  <c:v>269300</c:v>
                </c:pt>
                <c:pt idx="2693">
                  <c:v>269400</c:v>
                </c:pt>
                <c:pt idx="2694">
                  <c:v>269500</c:v>
                </c:pt>
                <c:pt idx="2695">
                  <c:v>269600</c:v>
                </c:pt>
                <c:pt idx="2696">
                  <c:v>269700</c:v>
                </c:pt>
                <c:pt idx="2697">
                  <c:v>269800</c:v>
                </c:pt>
                <c:pt idx="2698">
                  <c:v>269900</c:v>
                </c:pt>
                <c:pt idx="2699">
                  <c:v>270000</c:v>
                </c:pt>
                <c:pt idx="2700">
                  <c:v>270100</c:v>
                </c:pt>
                <c:pt idx="2701">
                  <c:v>270200</c:v>
                </c:pt>
                <c:pt idx="2702">
                  <c:v>270300</c:v>
                </c:pt>
                <c:pt idx="2703">
                  <c:v>270400</c:v>
                </c:pt>
                <c:pt idx="2704">
                  <c:v>270500</c:v>
                </c:pt>
                <c:pt idx="2705">
                  <c:v>270600</c:v>
                </c:pt>
                <c:pt idx="2706">
                  <c:v>270700</c:v>
                </c:pt>
                <c:pt idx="2707">
                  <c:v>270800</c:v>
                </c:pt>
                <c:pt idx="2708">
                  <c:v>270900</c:v>
                </c:pt>
                <c:pt idx="2709">
                  <c:v>271000</c:v>
                </c:pt>
                <c:pt idx="2710">
                  <c:v>271100</c:v>
                </c:pt>
                <c:pt idx="2711">
                  <c:v>271200</c:v>
                </c:pt>
                <c:pt idx="2712">
                  <c:v>271300</c:v>
                </c:pt>
                <c:pt idx="2713">
                  <c:v>271400</c:v>
                </c:pt>
                <c:pt idx="2714">
                  <c:v>271500</c:v>
                </c:pt>
                <c:pt idx="2715">
                  <c:v>271600</c:v>
                </c:pt>
                <c:pt idx="2716">
                  <c:v>271700</c:v>
                </c:pt>
                <c:pt idx="2717">
                  <c:v>271800</c:v>
                </c:pt>
                <c:pt idx="2718">
                  <c:v>271900</c:v>
                </c:pt>
                <c:pt idx="2719">
                  <c:v>272000</c:v>
                </c:pt>
                <c:pt idx="2720">
                  <c:v>272100</c:v>
                </c:pt>
                <c:pt idx="2721">
                  <c:v>272200</c:v>
                </c:pt>
                <c:pt idx="2722">
                  <c:v>272300</c:v>
                </c:pt>
                <c:pt idx="2723">
                  <c:v>272400</c:v>
                </c:pt>
                <c:pt idx="2724">
                  <c:v>272500</c:v>
                </c:pt>
                <c:pt idx="2725">
                  <c:v>272600</c:v>
                </c:pt>
                <c:pt idx="2726">
                  <c:v>272700</c:v>
                </c:pt>
                <c:pt idx="2727">
                  <c:v>272800</c:v>
                </c:pt>
                <c:pt idx="2728">
                  <c:v>272900</c:v>
                </c:pt>
                <c:pt idx="2729">
                  <c:v>273000</c:v>
                </c:pt>
                <c:pt idx="2730">
                  <c:v>273100</c:v>
                </c:pt>
                <c:pt idx="2731">
                  <c:v>273200</c:v>
                </c:pt>
                <c:pt idx="2732">
                  <c:v>273300</c:v>
                </c:pt>
                <c:pt idx="2733">
                  <c:v>273400</c:v>
                </c:pt>
                <c:pt idx="2734">
                  <c:v>273500</c:v>
                </c:pt>
                <c:pt idx="2735">
                  <c:v>273600</c:v>
                </c:pt>
                <c:pt idx="2736">
                  <c:v>273700</c:v>
                </c:pt>
                <c:pt idx="2737">
                  <c:v>273800</c:v>
                </c:pt>
                <c:pt idx="2738">
                  <c:v>273900</c:v>
                </c:pt>
                <c:pt idx="2739">
                  <c:v>274000</c:v>
                </c:pt>
                <c:pt idx="2740">
                  <c:v>274100</c:v>
                </c:pt>
                <c:pt idx="2741">
                  <c:v>274200</c:v>
                </c:pt>
                <c:pt idx="2742">
                  <c:v>274300</c:v>
                </c:pt>
                <c:pt idx="2743">
                  <c:v>274400</c:v>
                </c:pt>
                <c:pt idx="2744">
                  <c:v>274500</c:v>
                </c:pt>
                <c:pt idx="2745">
                  <c:v>274600</c:v>
                </c:pt>
                <c:pt idx="2746">
                  <c:v>274700</c:v>
                </c:pt>
                <c:pt idx="2747">
                  <c:v>274800</c:v>
                </c:pt>
                <c:pt idx="2748">
                  <c:v>274900</c:v>
                </c:pt>
                <c:pt idx="2749">
                  <c:v>275000</c:v>
                </c:pt>
                <c:pt idx="2750">
                  <c:v>275100</c:v>
                </c:pt>
                <c:pt idx="2751">
                  <c:v>275200</c:v>
                </c:pt>
                <c:pt idx="2752">
                  <c:v>275300</c:v>
                </c:pt>
                <c:pt idx="2753">
                  <c:v>275400</c:v>
                </c:pt>
                <c:pt idx="2754">
                  <c:v>275500</c:v>
                </c:pt>
                <c:pt idx="2755">
                  <c:v>275600</c:v>
                </c:pt>
                <c:pt idx="2756">
                  <c:v>275700</c:v>
                </c:pt>
                <c:pt idx="2757">
                  <c:v>275800</c:v>
                </c:pt>
                <c:pt idx="2758">
                  <c:v>275900</c:v>
                </c:pt>
                <c:pt idx="2759">
                  <c:v>276000</c:v>
                </c:pt>
                <c:pt idx="2760">
                  <c:v>276100</c:v>
                </c:pt>
                <c:pt idx="2761">
                  <c:v>276200</c:v>
                </c:pt>
                <c:pt idx="2762">
                  <c:v>276300</c:v>
                </c:pt>
                <c:pt idx="2763">
                  <c:v>276400</c:v>
                </c:pt>
                <c:pt idx="2764">
                  <c:v>276500</c:v>
                </c:pt>
                <c:pt idx="2765">
                  <c:v>276600</c:v>
                </c:pt>
                <c:pt idx="2766">
                  <c:v>276700</c:v>
                </c:pt>
                <c:pt idx="2767">
                  <c:v>276800</c:v>
                </c:pt>
                <c:pt idx="2768">
                  <c:v>276900</c:v>
                </c:pt>
                <c:pt idx="2769">
                  <c:v>277000</c:v>
                </c:pt>
                <c:pt idx="2770">
                  <c:v>277100</c:v>
                </c:pt>
                <c:pt idx="2771">
                  <c:v>277200</c:v>
                </c:pt>
                <c:pt idx="2772">
                  <c:v>277300</c:v>
                </c:pt>
                <c:pt idx="2773">
                  <c:v>277400</c:v>
                </c:pt>
                <c:pt idx="2774">
                  <c:v>277500</c:v>
                </c:pt>
                <c:pt idx="2775">
                  <c:v>277600</c:v>
                </c:pt>
                <c:pt idx="2776">
                  <c:v>277700</c:v>
                </c:pt>
                <c:pt idx="2777">
                  <c:v>277800</c:v>
                </c:pt>
                <c:pt idx="2778">
                  <c:v>277900</c:v>
                </c:pt>
                <c:pt idx="2779">
                  <c:v>278000</c:v>
                </c:pt>
                <c:pt idx="2780">
                  <c:v>278100</c:v>
                </c:pt>
                <c:pt idx="2781">
                  <c:v>278200</c:v>
                </c:pt>
                <c:pt idx="2782">
                  <c:v>278300</c:v>
                </c:pt>
                <c:pt idx="2783">
                  <c:v>278400</c:v>
                </c:pt>
                <c:pt idx="2784">
                  <c:v>278500</c:v>
                </c:pt>
                <c:pt idx="2785">
                  <c:v>278600</c:v>
                </c:pt>
                <c:pt idx="2786">
                  <c:v>278700</c:v>
                </c:pt>
                <c:pt idx="2787">
                  <c:v>278800</c:v>
                </c:pt>
                <c:pt idx="2788">
                  <c:v>278900</c:v>
                </c:pt>
                <c:pt idx="2789">
                  <c:v>279000</c:v>
                </c:pt>
                <c:pt idx="2790">
                  <c:v>279100</c:v>
                </c:pt>
                <c:pt idx="2791">
                  <c:v>279200</c:v>
                </c:pt>
                <c:pt idx="2792">
                  <c:v>279300</c:v>
                </c:pt>
                <c:pt idx="2793">
                  <c:v>279400</c:v>
                </c:pt>
                <c:pt idx="2794">
                  <c:v>279500</c:v>
                </c:pt>
                <c:pt idx="2795">
                  <c:v>279600</c:v>
                </c:pt>
                <c:pt idx="2796">
                  <c:v>279700</c:v>
                </c:pt>
                <c:pt idx="2797">
                  <c:v>279800</c:v>
                </c:pt>
                <c:pt idx="2798">
                  <c:v>279900</c:v>
                </c:pt>
                <c:pt idx="2799">
                  <c:v>280000</c:v>
                </c:pt>
                <c:pt idx="2800">
                  <c:v>280100</c:v>
                </c:pt>
                <c:pt idx="2801">
                  <c:v>280200</c:v>
                </c:pt>
                <c:pt idx="2802">
                  <c:v>280300</c:v>
                </c:pt>
                <c:pt idx="2803">
                  <c:v>280400</c:v>
                </c:pt>
                <c:pt idx="2804">
                  <c:v>280500</c:v>
                </c:pt>
                <c:pt idx="2805">
                  <c:v>280600</c:v>
                </c:pt>
                <c:pt idx="2806">
                  <c:v>280700</c:v>
                </c:pt>
                <c:pt idx="2807">
                  <c:v>280800</c:v>
                </c:pt>
                <c:pt idx="2808">
                  <c:v>280900</c:v>
                </c:pt>
                <c:pt idx="2809">
                  <c:v>281000</c:v>
                </c:pt>
                <c:pt idx="2810">
                  <c:v>281100</c:v>
                </c:pt>
                <c:pt idx="2811">
                  <c:v>281200</c:v>
                </c:pt>
                <c:pt idx="2812">
                  <c:v>281300</c:v>
                </c:pt>
                <c:pt idx="2813">
                  <c:v>281400</c:v>
                </c:pt>
                <c:pt idx="2814">
                  <c:v>281500</c:v>
                </c:pt>
                <c:pt idx="2815">
                  <c:v>281600</c:v>
                </c:pt>
                <c:pt idx="2816">
                  <c:v>281700</c:v>
                </c:pt>
                <c:pt idx="2817">
                  <c:v>281800</c:v>
                </c:pt>
                <c:pt idx="2818">
                  <c:v>281900</c:v>
                </c:pt>
                <c:pt idx="2819">
                  <c:v>282000</c:v>
                </c:pt>
                <c:pt idx="2820">
                  <c:v>282100</c:v>
                </c:pt>
                <c:pt idx="2821">
                  <c:v>282200</c:v>
                </c:pt>
                <c:pt idx="2822">
                  <c:v>282300</c:v>
                </c:pt>
                <c:pt idx="2823">
                  <c:v>282400</c:v>
                </c:pt>
                <c:pt idx="2824">
                  <c:v>282500</c:v>
                </c:pt>
                <c:pt idx="2825">
                  <c:v>282600</c:v>
                </c:pt>
                <c:pt idx="2826">
                  <c:v>282700</c:v>
                </c:pt>
                <c:pt idx="2827">
                  <c:v>282800</c:v>
                </c:pt>
                <c:pt idx="2828">
                  <c:v>282900</c:v>
                </c:pt>
                <c:pt idx="2829">
                  <c:v>283000</c:v>
                </c:pt>
                <c:pt idx="2830">
                  <c:v>283100</c:v>
                </c:pt>
                <c:pt idx="2831">
                  <c:v>283200</c:v>
                </c:pt>
                <c:pt idx="2832">
                  <c:v>283300</c:v>
                </c:pt>
                <c:pt idx="2833">
                  <c:v>283400</c:v>
                </c:pt>
                <c:pt idx="2834">
                  <c:v>283500</c:v>
                </c:pt>
                <c:pt idx="2835">
                  <c:v>283600</c:v>
                </c:pt>
                <c:pt idx="2836">
                  <c:v>283700</c:v>
                </c:pt>
                <c:pt idx="2837">
                  <c:v>283800</c:v>
                </c:pt>
                <c:pt idx="2838">
                  <c:v>283900</c:v>
                </c:pt>
                <c:pt idx="2839">
                  <c:v>284000</c:v>
                </c:pt>
                <c:pt idx="2840">
                  <c:v>284100</c:v>
                </c:pt>
                <c:pt idx="2841">
                  <c:v>284200</c:v>
                </c:pt>
                <c:pt idx="2842">
                  <c:v>284300</c:v>
                </c:pt>
                <c:pt idx="2843">
                  <c:v>284400</c:v>
                </c:pt>
                <c:pt idx="2844">
                  <c:v>284500</c:v>
                </c:pt>
                <c:pt idx="2845">
                  <c:v>284600</c:v>
                </c:pt>
                <c:pt idx="2846">
                  <c:v>284700</c:v>
                </c:pt>
                <c:pt idx="2847">
                  <c:v>284800</c:v>
                </c:pt>
                <c:pt idx="2848">
                  <c:v>284900</c:v>
                </c:pt>
                <c:pt idx="2849">
                  <c:v>285000</c:v>
                </c:pt>
                <c:pt idx="2850">
                  <c:v>285100</c:v>
                </c:pt>
                <c:pt idx="2851">
                  <c:v>285200</c:v>
                </c:pt>
                <c:pt idx="2852">
                  <c:v>285300</c:v>
                </c:pt>
                <c:pt idx="2853">
                  <c:v>285400</c:v>
                </c:pt>
                <c:pt idx="2854">
                  <c:v>285500</c:v>
                </c:pt>
                <c:pt idx="2855">
                  <c:v>285600</c:v>
                </c:pt>
                <c:pt idx="2856">
                  <c:v>285700</c:v>
                </c:pt>
                <c:pt idx="2857">
                  <c:v>285800</c:v>
                </c:pt>
                <c:pt idx="2858">
                  <c:v>285900</c:v>
                </c:pt>
                <c:pt idx="2859">
                  <c:v>286000</c:v>
                </c:pt>
                <c:pt idx="2860">
                  <c:v>286100</c:v>
                </c:pt>
                <c:pt idx="2861">
                  <c:v>286200</c:v>
                </c:pt>
                <c:pt idx="2862">
                  <c:v>286300</c:v>
                </c:pt>
                <c:pt idx="2863">
                  <c:v>286400</c:v>
                </c:pt>
                <c:pt idx="2864">
                  <c:v>286500</c:v>
                </c:pt>
                <c:pt idx="2865">
                  <c:v>286600</c:v>
                </c:pt>
                <c:pt idx="2866">
                  <c:v>286700</c:v>
                </c:pt>
                <c:pt idx="2867">
                  <c:v>286800</c:v>
                </c:pt>
                <c:pt idx="2868">
                  <c:v>286900</c:v>
                </c:pt>
                <c:pt idx="2869">
                  <c:v>287000</c:v>
                </c:pt>
                <c:pt idx="2870">
                  <c:v>287100</c:v>
                </c:pt>
                <c:pt idx="2871">
                  <c:v>287200</c:v>
                </c:pt>
                <c:pt idx="2872">
                  <c:v>287300</c:v>
                </c:pt>
                <c:pt idx="2873">
                  <c:v>287400</c:v>
                </c:pt>
                <c:pt idx="2874">
                  <c:v>287500</c:v>
                </c:pt>
                <c:pt idx="2875">
                  <c:v>287600</c:v>
                </c:pt>
                <c:pt idx="2876">
                  <c:v>287700</c:v>
                </c:pt>
                <c:pt idx="2877">
                  <c:v>287800</c:v>
                </c:pt>
                <c:pt idx="2878">
                  <c:v>287900</c:v>
                </c:pt>
                <c:pt idx="2879">
                  <c:v>288000</c:v>
                </c:pt>
                <c:pt idx="2880">
                  <c:v>288100</c:v>
                </c:pt>
                <c:pt idx="2881">
                  <c:v>288200</c:v>
                </c:pt>
                <c:pt idx="2882">
                  <c:v>288300</c:v>
                </c:pt>
                <c:pt idx="2883">
                  <c:v>288400</c:v>
                </c:pt>
                <c:pt idx="2884">
                  <c:v>288500</c:v>
                </c:pt>
                <c:pt idx="2885">
                  <c:v>288600</c:v>
                </c:pt>
                <c:pt idx="2886">
                  <c:v>288700</c:v>
                </c:pt>
                <c:pt idx="2887">
                  <c:v>288800</c:v>
                </c:pt>
                <c:pt idx="2888">
                  <c:v>288900</c:v>
                </c:pt>
                <c:pt idx="2889">
                  <c:v>289000</c:v>
                </c:pt>
                <c:pt idx="2890">
                  <c:v>289100</c:v>
                </c:pt>
                <c:pt idx="2891">
                  <c:v>289200</c:v>
                </c:pt>
                <c:pt idx="2892">
                  <c:v>289300</c:v>
                </c:pt>
                <c:pt idx="2893">
                  <c:v>289400</c:v>
                </c:pt>
                <c:pt idx="2894">
                  <c:v>289500</c:v>
                </c:pt>
                <c:pt idx="2895">
                  <c:v>289600</c:v>
                </c:pt>
                <c:pt idx="2896">
                  <c:v>289700</c:v>
                </c:pt>
                <c:pt idx="2897">
                  <c:v>289800</c:v>
                </c:pt>
                <c:pt idx="2898">
                  <c:v>289900</c:v>
                </c:pt>
                <c:pt idx="2899">
                  <c:v>290000</c:v>
                </c:pt>
                <c:pt idx="2900">
                  <c:v>290100</c:v>
                </c:pt>
                <c:pt idx="2901">
                  <c:v>290200</c:v>
                </c:pt>
                <c:pt idx="2902">
                  <c:v>290300</c:v>
                </c:pt>
                <c:pt idx="2903">
                  <c:v>290400</c:v>
                </c:pt>
                <c:pt idx="2904">
                  <c:v>290500</c:v>
                </c:pt>
                <c:pt idx="2905">
                  <c:v>290600</c:v>
                </c:pt>
                <c:pt idx="2906">
                  <c:v>290700</c:v>
                </c:pt>
                <c:pt idx="2907">
                  <c:v>290800</c:v>
                </c:pt>
                <c:pt idx="2908">
                  <c:v>290900</c:v>
                </c:pt>
                <c:pt idx="2909">
                  <c:v>291000</c:v>
                </c:pt>
                <c:pt idx="2910">
                  <c:v>291100</c:v>
                </c:pt>
                <c:pt idx="2911">
                  <c:v>291200</c:v>
                </c:pt>
                <c:pt idx="2912">
                  <c:v>291300</c:v>
                </c:pt>
                <c:pt idx="2913">
                  <c:v>291400</c:v>
                </c:pt>
                <c:pt idx="2914">
                  <c:v>291500</c:v>
                </c:pt>
                <c:pt idx="2915">
                  <c:v>291600</c:v>
                </c:pt>
                <c:pt idx="2916">
                  <c:v>291700</c:v>
                </c:pt>
                <c:pt idx="2917">
                  <c:v>291800</c:v>
                </c:pt>
                <c:pt idx="2918">
                  <c:v>291900</c:v>
                </c:pt>
                <c:pt idx="2919">
                  <c:v>292000</c:v>
                </c:pt>
                <c:pt idx="2920">
                  <c:v>292100</c:v>
                </c:pt>
                <c:pt idx="2921">
                  <c:v>292200</c:v>
                </c:pt>
                <c:pt idx="2922">
                  <c:v>292300</c:v>
                </c:pt>
                <c:pt idx="2923">
                  <c:v>292400</c:v>
                </c:pt>
                <c:pt idx="2924">
                  <c:v>292500</c:v>
                </c:pt>
                <c:pt idx="2925">
                  <c:v>292600</c:v>
                </c:pt>
                <c:pt idx="2926">
                  <c:v>292700</c:v>
                </c:pt>
                <c:pt idx="2927">
                  <c:v>292800</c:v>
                </c:pt>
                <c:pt idx="2928">
                  <c:v>292900</c:v>
                </c:pt>
                <c:pt idx="2929">
                  <c:v>293000</c:v>
                </c:pt>
                <c:pt idx="2930">
                  <c:v>293100</c:v>
                </c:pt>
                <c:pt idx="2931">
                  <c:v>293200</c:v>
                </c:pt>
                <c:pt idx="2932">
                  <c:v>293300</c:v>
                </c:pt>
                <c:pt idx="2933">
                  <c:v>293400</c:v>
                </c:pt>
                <c:pt idx="2934">
                  <c:v>293500</c:v>
                </c:pt>
                <c:pt idx="2935">
                  <c:v>293600</c:v>
                </c:pt>
                <c:pt idx="2936">
                  <c:v>293700</c:v>
                </c:pt>
                <c:pt idx="2937">
                  <c:v>293800</c:v>
                </c:pt>
                <c:pt idx="2938">
                  <c:v>293900</c:v>
                </c:pt>
                <c:pt idx="2939">
                  <c:v>294000</c:v>
                </c:pt>
                <c:pt idx="2940">
                  <c:v>294100</c:v>
                </c:pt>
                <c:pt idx="2941">
                  <c:v>294200</c:v>
                </c:pt>
                <c:pt idx="2942">
                  <c:v>294300</c:v>
                </c:pt>
                <c:pt idx="2943">
                  <c:v>294400</c:v>
                </c:pt>
                <c:pt idx="2944">
                  <c:v>294500</c:v>
                </c:pt>
                <c:pt idx="2945">
                  <c:v>294600</c:v>
                </c:pt>
                <c:pt idx="2946">
                  <c:v>294700</c:v>
                </c:pt>
                <c:pt idx="2947">
                  <c:v>294800</c:v>
                </c:pt>
                <c:pt idx="2948">
                  <c:v>294900</c:v>
                </c:pt>
                <c:pt idx="2949">
                  <c:v>295000</c:v>
                </c:pt>
                <c:pt idx="2950">
                  <c:v>295100</c:v>
                </c:pt>
                <c:pt idx="2951">
                  <c:v>295200</c:v>
                </c:pt>
                <c:pt idx="2952">
                  <c:v>295300</c:v>
                </c:pt>
                <c:pt idx="2953">
                  <c:v>295400</c:v>
                </c:pt>
                <c:pt idx="2954">
                  <c:v>295500</c:v>
                </c:pt>
                <c:pt idx="2955">
                  <c:v>295600</c:v>
                </c:pt>
                <c:pt idx="2956">
                  <c:v>295700</c:v>
                </c:pt>
                <c:pt idx="2957">
                  <c:v>295800</c:v>
                </c:pt>
                <c:pt idx="2958">
                  <c:v>295900</c:v>
                </c:pt>
                <c:pt idx="2959">
                  <c:v>296000</c:v>
                </c:pt>
                <c:pt idx="2960">
                  <c:v>296100</c:v>
                </c:pt>
                <c:pt idx="2961">
                  <c:v>296200</c:v>
                </c:pt>
                <c:pt idx="2962">
                  <c:v>296300</c:v>
                </c:pt>
                <c:pt idx="2963">
                  <c:v>296400</c:v>
                </c:pt>
                <c:pt idx="2964">
                  <c:v>296500</c:v>
                </c:pt>
                <c:pt idx="2965">
                  <c:v>296600</c:v>
                </c:pt>
                <c:pt idx="2966">
                  <c:v>296700</c:v>
                </c:pt>
                <c:pt idx="2967">
                  <c:v>296800</c:v>
                </c:pt>
                <c:pt idx="2968">
                  <c:v>296900</c:v>
                </c:pt>
                <c:pt idx="2969">
                  <c:v>297000</c:v>
                </c:pt>
                <c:pt idx="2970">
                  <c:v>297100</c:v>
                </c:pt>
                <c:pt idx="2971">
                  <c:v>297200</c:v>
                </c:pt>
                <c:pt idx="2972">
                  <c:v>297300</c:v>
                </c:pt>
                <c:pt idx="2973">
                  <c:v>297400</c:v>
                </c:pt>
                <c:pt idx="2974">
                  <c:v>297500</c:v>
                </c:pt>
                <c:pt idx="2975">
                  <c:v>297600</c:v>
                </c:pt>
                <c:pt idx="2976">
                  <c:v>297700</c:v>
                </c:pt>
                <c:pt idx="2977">
                  <c:v>297800</c:v>
                </c:pt>
                <c:pt idx="2978">
                  <c:v>297900</c:v>
                </c:pt>
                <c:pt idx="2979">
                  <c:v>298000</c:v>
                </c:pt>
                <c:pt idx="2980">
                  <c:v>298100</c:v>
                </c:pt>
                <c:pt idx="2981">
                  <c:v>298200</c:v>
                </c:pt>
                <c:pt idx="2982">
                  <c:v>298300</c:v>
                </c:pt>
                <c:pt idx="2983">
                  <c:v>298400</c:v>
                </c:pt>
                <c:pt idx="2984">
                  <c:v>298500</c:v>
                </c:pt>
                <c:pt idx="2985">
                  <c:v>298600</c:v>
                </c:pt>
                <c:pt idx="2986">
                  <c:v>298700</c:v>
                </c:pt>
                <c:pt idx="2987">
                  <c:v>298800</c:v>
                </c:pt>
                <c:pt idx="2988">
                  <c:v>298900</c:v>
                </c:pt>
                <c:pt idx="2989">
                  <c:v>299000</c:v>
                </c:pt>
                <c:pt idx="2990">
                  <c:v>299100</c:v>
                </c:pt>
                <c:pt idx="2991">
                  <c:v>299200</c:v>
                </c:pt>
                <c:pt idx="2992">
                  <c:v>299300</c:v>
                </c:pt>
                <c:pt idx="2993">
                  <c:v>299400</c:v>
                </c:pt>
                <c:pt idx="2994">
                  <c:v>299500</c:v>
                </c:pt>
                <c:pt idx="2995">
                  <c:v>299600</c:v>
                </c:pt>
                <c:pt idx="2996">
                  <c:v>299700</c:v>
                </c:pt>
                <c:pt idx="2997">
                  <c:v>299800</c:v>
                </c:pt>
                <c:pt idx="2998">
                  <c:v>299900</c:v>
                </c:pt>
                <c:pt idx="2999">
                  <c:v>300000</c:v>
                </c:pt>
              </c:numCache>
            </c:numRef>
          </c:xVal>
          <c:yVal>
            <c:numRef>
              <c:f>Sheet2!$B$6:$DKK$6</c:f>
              <c:numCache>
                <c:formatCode>General</c:formatCode>
                <c:ptCount val="3000"/>
                <c:pt idx="0">
                  <c:v>9.3766402909321606E-3</c:v>
                </c:pt>
                <c:pt idx="1">
                  <c:v>9.1428155812585694E-3</c:v>
                </c:pt>
                <c:pt idx="2">
                  <c:v>9.2010460204223002E-3</c:v>
                </c:pt>
                <c:pt idx="3">
                  <c:v>9.3527893108263007E-3</c:v>
                </c:pt>
                <c:pt idx="4">
                  <c:v>9.3433863605738802E-3</c:v>
                </c:pt>
                <c:pt idx="5">
                  <c:v>9.4067555621985197E-3</c:v>
                </c:pt>
                <c:pt idx="6">
                  <c:v>9.3770270367181698E-3</c:v>
                </c:pt>
                <c:pt idx="7">
                  <c:v>9.3546706674509806E-3</c:v>
                </c:pt>
                <c:pt idx="8">
                  <c:v>9.3533209443406994E-3</c:v>
                </c:pt>
                <c:pt idx="9">
                  <c:v>9.3216793874217798E-3</c:v>
                </c:pt>
                <c:pt idx="10">
                  <c:v>9.1116924982274205E-3</c:v>
                </c:pt>
                <c:pt idx="11">
                  <c:v>9.4181469216781093E-3</c:v>
                </c:pt>
                <c:pt idx="12">
                  <c:v>9.5295227623718899E-3</c:v>
                </c:pt>
                <c:pt idx="13">
                  <c:v>9.5427770487485804E-3</c:v>
                </c:pt>
                <c:pt idx="14">
                  <c:v>9.4964240515068906E-3</c:v>
                </c:pt>
                <c:pt idx="15">
                  <c:v>9.4626243810232106E-3</c:v>
                </c:pt>
                <c:pt idx="16">
                  <c:v>9.43131629442907E-3</c:v>
                </c:pt>
                <c:pt idx="17">
                  <c:v>9.4265424247469299E-3</c:v>
                </c:pt>
                <c:pt idx="18">
                  <c:v>9.3674963964126695E-3</c:v>
                </c:pt>
                <c:pt idx="19">
                  <c:v>9.3469533987095201E-3</c:v>
                </c:pt>
                <c:pt idx="20">
                  <c:v>9.32608774004191E-3</c:v>
                </c:pt>
                <c:pt idx="21">
                  <c:v>9.29607979905165E-3</c:v>
                </c:pt>
                <c:pt idx="22">
                  <c:v>9.5790293716804999E-3</c:v>
                </c:pt>
                <c:pt idx="23">
                  <c:v>9.4805930402960294E-3</c:v>
                </c:pt>
                <c:pt idx="24">
                  <c:v>9.4972621347438405E-3</c:v>
                </c:pt>
                <c:pt idx="25">
                  <c:v>9.4288891730122202E-3</c:v>
                </c:pt>
                <c:pt idx="26">
                  <c:v>9.3569579374062906E-3</c:v>
                </c:pt>
                <c:pt idx="27">
                  <c:v>9.3732458158632109E-3</c:v>
                </c:pt>
                <c:pt idx="28">
                  <c:v>9.3223781920829304E-3</c:v>
                </c:pt>
                <c:pt idx="29">
                  <c:v>9.2806197866885601E-3</c:v>
                </c:pt>
                <c:pt idx="30">
                  <c:v>9.2492915747440195E-3</c:v>
                </c:pt>
                <c:pt idx="31">
                  <c:v>9.2024388800179806E-3</c:v>
                </c:pt>
                <c:pt idx="32">
                  <c:v>9.1835833910007807E-3</c:v>
                </c:pt>
                <c:pt idx="33">
                  <c:v>9.1304218696015293E-3</c:v>
                </c:pt>
                <c:pt idx="34">
                  <c:v>9.1091378269834797E-3</c:v>
                </c:pt>
                <c:pt idx="35">
                  <c:v>9.0557054472667695E-3</c:v>
                </c:pt>
                <c:pt idx="36">
                  <c:v>9.4129010772271097E-3</c:v>
                </c:pt>
                <c:pt idx="37">
                  <c:v>9.6695317143476404E-3</c:v>
                </c:pt>
                <c:pt idx="38">
                  <c:v>9.6809145465767098E-3</c:v>
                </c:pt>
                <c:pt idx="39">
                  <c:v>9.6607771959095097E-3</c:v>
                </c:pt>
                <c:pt idx="40">
                  <c:v>9.6564704198223404E-3</c:v>
                </c:pt>
                <c:pt idx="41">
                  <c:v>9.6433084952849604E-3</c:v>
                </c:pt>
                <c:pt idx="42">
                  <c:v>9.7002625823793005E-3</c:v>
                </c:pt>
                <c:pt idx="43">
                  <c:v>9.6784532789918297E-3</c:v>
                </c:pt>
                <c:pt idx="44">
                  <c:v>9.6339594945536195E-3</c:v>
                </c:pt>
                <c:pt idx="45">
                  <c:v>9.6057081460962004E-3</c:v>
                </c:pt>
                <c:pt idx="46">
                  <c:v>9.5808418198611994E-3</c:v>
                </c:pt>
                <c:pt idx="47">
                  <c:v>9.5750830713490498E-3</c:v>
                </c:pt>
                <c:pt idx="48">
                  <c:v>9.5675960032326895E-3</c:v>
                </c:pt>
                <c:pt idx="49">
                  <c:v>9.5361705188957303E-3</c:v>
                </c:pt>
                <c:pt idx="50">
                  <c:v>9.5187678034901208E-3</c:v>
                </c:pt>
                <c:pt idx="51">
                  <c:v>9.4933245660424707E-3</c:v>
                </c:pt>
                <c:pt idx="52">
                  <c:v>9.4869781902625194E-3</c:v>
                </c:pt>
                <c:pt idx="53">
                  <c:v>9.4787662574441107E-3</c:v>
                </c:pt>
                <c:pt idx="54">
                  <c:v>9.4650268236705706E-3</c:v>
                </c:pt>
                <c:pt idx="55">
                  <c:v>9.4290408263883099E-3</c:v>
                </c:pt>
                <c:pt idx="56">
                  <c:v>9.50197972839429E-3</c:v>
                </c:pt>
                <c:pt idx="57">
                  <c:v>9.6458977349020893E-3</c:v>
                </c:pt>
                <c:pt idx="58">
                  <c:v>9.6295341464778094E-3</c:v>
                </c:pt>
                <c:pt idx="59">
                  <c:v>9.5868863517496999E-3</c:v>
                </c:pt>
                <c:pt idx="60">
                  <c:v>9.5366204943274809E-3</c:v>
                </c:pt>
                <c:pt idx="61">
                  <c:v>9.4867317344266792E-3</c:v>
                </c:pt>
                <c:pt idx="62">
                  <c:v>9.4468588771838696E-3</c:v>
                </c:pt>
                <c:pt idx="63">
                  <c:v>9.4136919914193998E-3</c:v>
                </c:pt>
                <c:pt idx="64">
                  <c:v>9.4041072197021108E-3</c:v>
                </c:pt>
                <c:pt idx="65">
                  <c:v>9.3405283279630602E-3</c:v>
                </c:pt>
                <c:pt idx="66">
                  <c:v>9.3128968043850492E-3</c:v>
                </c:pt>
                <c:pt idx="67">
                  <c:v>9.2852278956167805E-3</c:v>
                </c:pt>
                <c:pt idx="68">
                  <c:v>9.5104393103847794E-3</c:v>
                </c:pt>
                <c:pt idx="69">
                  <c:v>9.8067342092592498E-3</c:v>
                </c:pt>
                <c:pt idx="70">
                  <c:v>9.7953944452336197E-3</c:v>
                </c:pt>
                <c:pt idx="71">
                  <c:v>9.6199238072370401E-3</c:v>
                </c:pt>
                <c:pt idx="72">
                  <c:v>9.6886736920302995E-3</c:v>
                </c:pt>
                <c:pt idx="73">
                  <c:v>9.6675595861684897E-3</c:v>
                </c:pt>
                <c:pt idx="74">
                  <c:v>9.6576861138067491E-3</c:v>
                </c:pt>
                <c:pt idx="75">
                  <c:v>9.6049821688973004E-3</c:v>
                </c:pt>
                <c:pt idx="76">
                  <c:v>9.5413822340473693E-3</c:v>
                </c:pt>
                <c:pt idx="77">
                  <c:v>9.5091659196833E-3</c:v>
                </c:pt>
                <c:pt idx="78">
                  <c:v>9.5760192407577504E-3</c:v>
                </c:pt>
                <c:pt idx="79">
                  <c:v>9.4294475026638208E-3</c:v>
                </c:pt>
                <c:pt idx="80">
                  <c:v>9.3514693486176793E-3</c:v>
                </c:pt>
                <c:pt idx="81">
                  <c:v>9.3050995894299604E-3</c:v>
                </c:pt>
                <c:pt idx="82">
                  <c:v>9.2632824103895707E-3</c:v>
                </c:pt>
                <c:pt idx="83">
                  <c:v>9.20907128819984E-3</c:v>
                </c:pt>
                <c:pt idx="84">
                  <c:v>9.4717694427385903E-3</c:v>
                </c:pt>
                <c:pt idx="85">
                  <c:v>9.4728832350411494E-3</c:v>
                </c:pt>
                <c:pt idx="86">
                  <c:v>9.3072681293933802E-3</c:v>
                </c:pt>
                <c:pt idx="87">
                  <c:v>9.2518346268814795E-3</c:v>
                </c:pt>
                <c:pt idx="88">
                  <c:v>9.4065236285537195E-3</c:v>
                </c:pt>
                <c:pt idx="89">
                  <c:v>9.2685841967710195E-3</c:v>
                </c:pt>
                <c:pt idx="90">
                  <c:v>9.2132277848552095E-3</c:v>
                </c:pt>
                <c:pt idx="91">
                  <c:v>9.1576701666866104E-3</c:v>
                </c:pt>
                <c:pt idx="92">
                  <c:v>9.1688270629272806E-3</c:v>
                </c:pt>
                <c:pt idx="93">
                  <c:v>9.2621695520730702E-3</c:v>
                </c:pt>
                <c:pt idx="94">
                  <c:v>9.1094376951475695E-3</c:v>
                </c:pt>
                <c:pt idx="95">
                  <c:v>9.2335481867710303E-3</c:v>
                </c:pt>
                <c:pt idx="96">
                  <c:v>9.2158344962315394E-3</c:v>
                </c:pt>
                <c:pt idx="97">
                  <c:v>9.1350111694875405E-3</c:v>
                </c:pt>
                <c:pt idx="98">
                  <c:v>9.2269475028331702E-3</c:v>
                </c:pt>
                <c:pt idx="99">
                  <c:v>9.1238446581434398E-3</c:v>
                </c:pt>
                <c:pt idx="100">
                  <c:v>9.0406146034753502E-3</c:v>
                </c:pt>
                <c:pt idx="101">
                  <c:v>8.6009023422436003E-3</c:v>
                </c:pt>
                <c:pt idx="102">
                  <c:v>9.3017950040083803E-3</c:v>
                </c:pt>
                <c:pt idx="103">
                  <c:v>9.1384064701567295E-3</c:v>
                </c:pt>
                <c:pt idx="104">
                  <c:v>8.8319532223664309E-3</c:v>
                </c:pt>
                <c:pt idx="105">
                  <c:v>9.0525060708682298E-3</c:v>
                </c:pt>
                <c:pt idx="106">
                  <c:v>8.9460337135934195E-3</c:v>
                </c:pt>
                <c:pt idx="107">
                  <c:v>9.3023539514797606E-3</c:v>
                </c:pt>
                <c:pt idx="108">
                  <c:v>9.0134200089203396E-3</c:v>
                </c:pt>
                <c:pt idx="109">
                  <c:v>9.1625145602539596E-3</c:v>
                </c:pt>
                <c:pt idx="110">
                  <c:v>9.1636431527168608E-3</c:v>
                </c:pt>
                <c:pt idx="111">
                  <c:v>9.0719998133289206E-3</c:v>
                </c:pt>
                <c:pt idx="112">
                  <c:v>8.9771130762208093E-3</c:v>
                </c:pt>
                <c:pt idx="113">
                  <c:v>8.9052264410941807E-3</c:v>
                </c:pt>
                <c:pt idx="114">
                  <c:v>8.8682399259174E-3</c:v>
                </c:pt>
                <c:pt idx="115">
                  <c:v>8.8620844391074007E-3</c:v>
                </c:pt>
                <c:pt idx="116">
                  <c:v>9.0907030237913095E-3</c:v>
                </c:pt>
                <c:pt idx="117">
                  <c:v>9.5746787549103197E-3</c:v>
                </c:pt>
                <c:pt idx="118">
                  <c:v>9.7097815899828202E-3</c:v>
                </c:pt>
                <c:pt idx="119">
                  <c:v>9.6785287647880597E-3</c:v>
                </c:pt>
                <c:pt idx="120">
                  <c:v>9.6823594002271897E-3</c:v>
                </c:pt>
                <c:pt idx="121">
                  <c:v>9.6309639668743299E-3</c:v>
                </c:pt>
                <c:pt idx="122">
                  <c:v>9.6513231590408099E-3</c:v>
                </c:pt>
                <c:pt idx="123">
                  <c:v>9.6365909565048705E-3</c:v>
                </c:pt>
                <c:pt idx="124">
                  <c:v>9.5899986061711295E-3</c:v>
                </c:pt>
                <c:pt idx="125">
                  <c:v>1.10598803558562E-2</c:v>
                </c:pt>
                <c:pt idx="126">
                  <c:v>9.7318095367081303E-3</c:v>
                </c:pt>
                <c:pt idx="127">
                  <c:v>9.7068085725416E-3</c:v>
                </c:pt>
                <c:pt idx="128">
                  <c:v>9.3479362570809098E-3</c:v>
                </c:pt>
                <c:pt idx="129">
                  <c:v>9.6709008920522199E-3</c:v>
                </c:pt>
                <c:pt idx="130">
                  <c:v>9.6138215372513994E-3</c:v>
                </c:pt>
                <c:pt idx="131">
                  <c:v>9.5658004207465203E-3</c:v>
                </c:pt>
                <c:pt idx="132">
                  <c:v>9.5290991826867608E-3</c:v>
                </c:pt>
                <c:pt idx="133">
                  <c:v>9.4675070210335308E-3</c:v>
                </c:pt>
                <c:pt idx="134">
                  <c:v>9.4361396337925701E-3</c:v>
                </c:pt>
                <c:pt idx="135">
                  <c:v>9.3671298282913002E-3</c:v>
                </c:pt>
                <c:pt idx="136">
                  <c:v>9.1859924272901499E-3</c:v>
                </c:pt>
                <c:pt idx="137">
                  <c:v>9.43893287565414E-3</c:v>
                </c:pt>
                <c:pt idx="138">
                  <c:v>9.3423026906566693E-3</c:v>
                </c:pt>
                <c:pt idx="139">
                  <c:v>9.4881722488473798E-3</c:v>
                </c:pt>
                <c:pt idx="140">
                  <c:v>9.3366067450203292E-3</c:v>
                </c:pt>
                <c:pt idx="141">
                  <c:v>1.4767505405296101E-2</c:v>
                </c:pt>
                <c:pt idx="142">
                  <c:v>9.6563252871180606E-3</c:v>
                </c:pt>
                <c:pt idx="143">
                  <c:v>9.6641496556706501E-3</c:v>
                </c:pt>
                <c:pt idx="144">
                  <c:v>9.65746904616137E-3</c:v>
                </c:pt>
                <c:pt idx="145">
                  <c:v>9.6479540240777904E-3</c:v>
                </c:pt>
                <c:pt idx="146">
                  <c:v>9.6263822968580392E-3</c:v>
                </c:pt>
                <c:pt idx="147">
                  <c:v>9.5908855085129301E-3</c:v>
                </c:pt>
                <c:pt idx="148">
                  <c:v>9.5608267855920893E-3</c:v>
                </c:pt>
                <c:pt idx="149">
                  <c:v>9.5393705510115594E-3</c:v>
                </c:pt>
                <c:pt idx="150">
                  <c:v>9.47840543721774E-3</c:v>
                </c:pt>
                <c:pt idx="151">
                  <c:v>9.4828705914051896E-3</c:v>
                </c:pt>
                <c:pt idx="152">
                  <c:v>9.41083082122059E-3</c:v>
                </c:pt>
                <c:pt idx="153">
                  <c:v>9.3750285888292897E-3</c:v>
                </c:pt>
                <c:pt idx="154">
                  <c:v>9.51665823465472E-3</c:v>
                </c:pt>
                <c:pt idx="155">
                  <c:v>9.4461036329679306E-3</c:v>
                </c:pt>
                <c:pt idx="156">
                  <c:v>9.3845569099856307E-3</c:v>
                </c:pt>
                <c:pt idx="157">
                  <c:v>9.3432510547371197E-3</c:v>
                </c:pt>
                <c:pt idx="158">
                  <c:v>9.2914264946803507E-3</c:v>
                </c:pt>
                <c:pt idx="159">
                  <c:v>9.2706968181314308E-3</c:v>
                </c:pt>
                <c:pt idx="160">
                  <c:v>9.2445595164916093E-3</c:v>
                </c:pt>
                <c:pt idx="161">
                  <c:v>9.1997902563731495E-3</c:v>
                </c:pt>
                <c:pt idx="162">
                  <c:v>9.2704616078191394E-3</c:v>
                </c:pt>
                <c:pt idx="163">
                  <c:v>9.4357223619949207E-3</c:v>
                </c:pt>
                <c:pt idx="164">
                  <c:v>9.6354452624259207E-3</c:v>
                </c:pt>
                <c:pt idx="165">
                  <c:v>9.6734626733852806E-3</c:v>
                </c:pt>
                <c:pt idx="166">
                  <c:v>9.6841926784734297E-3</c:v>
                </c:pt>
                <c:pt idx="167">
                  <c:v>9.6844496355826398E-3</c:v>
                </c:pt>
                <c:pt idx="168">
                  <c:v>9.6745167165478395E-3</c:v>
                </c:pt>
                <c:pt idx="169">
                  <c:v>9.6494370493215003E-3</c:v>
                </c:pt>
                <c:pt idx="170">
                  <c:v>9.6444431648051304E-3</c:v>
                </c:pt>
                <c:pt idx="171">
                  <c:v>9.6311342550751203E-3</c:v>
                </c:pt>
                <c:pt idx="172">
                  <c:v>9.6095189850089295E-3</c:v>
                </c:pt>
                <c:pt idx="173">
                  <c:v>9.31594770682629E-3</c:v>
                </c:pt>
                <c:pt idx="174">
                  <c:v>9.5988077337669699E-3</c:v>
                </c:pt>
                <c:pt idx="175">
                  <c:v>9.5943373073448003E-3</c:v>
                </c:pt>
                <c:pt idx="176">
                  <c:v>9.5919483977842303E-3</c:v>
                </c:pt>
                <c:pt idx="177">
                  <c:v>9.5640275944083395E-3</c:v>
                </c:pt>
                <c:pt idx="178">
                  <c:v>9.5563635782326996E-3</c:v>
                </c:pt>
                <c:pt idx="179">
                  <c:v>9.5850079815305803E-3</c:v>
                </c:pt>
                <c:pt idx="180">
                  <c:v>9.5606034118138495E-3</c:v>
                </c:pt>
                <c:pt idx="181">
                  <c:v>9.5010425485905301E-3</c:v>
                </c:pt>
                <c:pt idx="182">
                  <c:v>9.4386512958943708E-3</c:v>
                </c:pt>
                <c:pt idx="183">
                  <c:v>9.4204379292501493E-3</c:v>
                </c:pt>
                <c:pt idx="184">
                  <c:v>9.3743592697294303E-3</c:v>
                </c:pt>
                <c:pt idx="185">
                  <c:v>9.3475325698816995E-3</c:v>
                </c:pt>
                <c:pt idx="186">
                  <c:v>9.1527683131014496E-3</c:v>
                </c:pt>
                <c:pt idx="187">
                  <c:v>9.4037731117585701E-3</c:v>
                </c:pt>
                <c:pt idx="188">
                  <c:v>9.2889916148193793E-3</c:v>
                </c:pt>
                <c:pt idx="189">
                  <c:v>9.2360007793314304E-3</c:v>
                </c:pt>
                <c:pt idx="190">
                  <c:v>9.1782217015643694E-3</c:v>
                </c:pt>
                <c:pt idx="191">
                  <c:v>8.9998512840923101E-3</c:v>
                </c:pt>
                <c:pt idx="192">
                  <c:v>9.3717434952137902E-3</c:v>
                </c:pt>
                <c:pt idx="193">
                  <c:v>9.4007906679554904E-3</c:v>
                </c:pt>
                <c:pt idx="194">
                  <c:v>9.2842631207226706E-3</c:v>
                </c:pt>
                <c:pt idx="195">
                  <c:v>9.1845537141762492E-3</c:v>
                </c:pt>
                <c:pt idx="196">
                  <c:v>9.1319591406178405E-3</c:v>
                </c:pt>
                <c:pt idx="197">
                  <c:v>9.0511019896472398E-3</c:v>
                </c:pt>
                <c:pt idx="198">
                  <c:v>9.0174834776633704E-3</c:v>
                </c:pt>
                <c:pt idx="199">
                  <c:v>9.2680952752321102E-3</c:v>
                </c:pt>
                <c:pt idx="200">
                  <c:v>9.43193569220231E-3</c:v>
                </c:pt>
                <c:pt idx="201">
                  <c:v>9.1994933484533005E-3</c:v>
                </c:pt>
                <c:pt idx="202">
                  <c:v>9.0419097459678403E-3</c:v>
                </c:pt>
                <c:pt idx="203">
                  <c:v>8.64457845502083E-3</c:v>
                </c:pt>
                <c:pt idx="204">
                  <c:v>9.3981831057205201E-3</c:v>
                </c:pt>
                <c:pt idx="205">
                  <c:v>9.1599215543521992E-3</c:v>
                </c:pt>
                <c:pt idx="206">
                  <c:v>9.0141272436345798E-3</c:v>
                </c:pt>
                <c:pt idx="207">
                  <c:v>8.9138447357214098E-3</c:v>
                </c:pt>
                <c:pt idx="208">
                  <c:v>9.2314583852932102E-3</c:v>
                </c:pt>
                <c:pt idx="209">
                  <c:v>9.0674885645084594E-3</c:v>
                </c:pt>
                <c:pt idx="210">
                  <c:v>8.8992584328835295E-3</c:v>
                </c:pt>
                <c:pt idx="211">
                  <c:v>8.7826610995883E-3</c:v>
                </c:pt>
                <c:pt idx="212">
                  <c:v>8.6578366353905391E-3</c:v>
                </c:pt>
                <c:pt idx="213">
                  <c:v>9.0753521810117404E-3</c:v>
                </c:pt>
                <c:pt idx="214">
                  <c:v>9.1074034187766297E-3</c:v>
                </c:pt>
                <c:pt idx="215">
                  <c:v>9.1924764283056598E-3</c:v>
                </c:pt>
                <c:pt idx="216">
                  <c:v>8.9242968657109092E-3</c:v>
                </c:pt>
                <c:pt idx="217">
                  <c:v>8.7518288573827808E-3</c:v>
                </c:pt>
                <c:pt idx="218">
                  <c:v>9.1297341747419106E-3</c:v>
                </c:pt>
                <c:pt idx="219">
                  <c:v>9.0824746348989408E-3</c:v>
                </c:pt>
                <c:pt idx="220">
                  <c:v>8.8659507745148698E-3</c:v>
                </c:pt>
                <c:pt idx="221">
                  <c:v>8.6984319882750794E-3</c:v>
                </c:pt>
                <c:pt idx="222">
                  <c:v>9.0555111983780905E-3</c:v>
                </c:pt>
                <c:pt idx="223">
                  <c:v>8.7431678682919692E-3</c:v>
                </c:pt>
                <c:pt idx="224">
                  <c:v>8.5959082487514007E-3</c:v>
                </c:pt>
                <c:pt idx="225">
                  <c:v>8.5384150471706707E-3</c:v>
                </c:pt>
                <c:pt idx="226">
                  <c:v>8.6711265287796793E-3</c:v>
                </c:pt>
                <c:pt idx="227">
                  <c:v>9.0835620522141999E-3</c:v>
                </c:pt>
                <c:pt idx="228">
                  <c:v>8.9960523727106098E-3</c:v>
                </c:pt>
                <c:pt idx="229">
                  <c:v>8.7587330714739599E-3</c:v>
                </c:pt>
                <c:pt idx="230">
                  <c:v>8.5905603574448798E-3</c:v>
                </c:pt>
                <c:pt idx="231">
                  <c:v>8.4521703702266603E-3</c:v>
                </c:pt>
                <c:pt idx="232">
                  <c:v>8.4036973966386992E-3</c:v>
                </c:pt>
                <c:pt idx="233">
                  <c:v>9.1195473858802292E-3</c:v>
                </c:pt>
                <c:pt idx="234">
                  <c:v>9.5907626640897407E-3</c:v>
                </c:pt>
                <c:pt idx="235">
                  <c:v>9.6468324915950001E-3</c:v>
                </c:pt>
                <c:pt idx="236">
                  <c:v>9.6859190650381601E-3</c:v>
                </c:pt>
                <c:pt idx="237">
                  <c:v>9.6569974887203598E-3</c:v>
                </c:pt>
                <c:pt idx="238">
                  <c:v>9.6368869856986398E-3</c:v>
                </c:pt>
                <c:pt idx="239">
                  <c:v>9.6113478772269102E-3</c:v>
                </c:pt>
                <c:pt idx="240">
                  <c:v>9.5997355406700399E-3</c:v>
                </c:pt>
                <c:pt idx="241">
                  <c:v>9.5626636530573E-3</c:v>
                </c:pt>
                <c:pt idx="242">
                  <c:v>9.4921784172292099E-3</c:v>
                </c:pt>
                <c:pt idx="243">
                  <c:v>9.4646633061085707E-3</c:v>
                </c:pt>
                <c:pt idx="244">
                  <c:v>9.4273722958280598E-3</c:v>
                </c:pt>
                <c:pt idx="245">
                  <c:v>9.3969414078816302E-3</c:v>
                </c:pt>
                <c:pt idx="246">
                  <c:v>9.3536627880334601E-3</c:v>
                </c:pt>
                <c:pt idx="247">
                  <c:v>9.3130710098642492E-3</c:v>
                </c:pt>
                <c:pt idx="248">
                  <c:v>9.4862329351756997E-3</c:v>
                </c:pt>
                <c:pt idx="249">
                  <c:v>9.6209262834184208E-3</c:v>
                </c:pt>
                <c:pt idx="250">
                  <c:v>9.5463882458723601E-3</c:v>
                </c:pt>
                <c:pt idx="251">
                  <c:v>9.4853043531302195E-3</c:v>
                </c:pt>
                <c:pt idx="252">
                  <c:v>9.2836621822285602E-3</c:v>
                </c:pt>
                <c:pt idx="253">
                  <c:v>9.5060706357307494E-3</c:v>
                </c:pt>
                <c:pt idx="254">
                  <c:v>9.5238792483560604E-3</c:v>
                </c:pt>
                <c:pt idx="255">
                  <c:v>9.50205522157066E-3</c:v>
                </c:pt>
                <c:pt idx="256">
                  <c:v>9.5335300348726292E-3</c:v>
                </c:pt>
                <c:pt idx="257">
                  <c:v>9.4604845545313305E-3</c:v>
                </c:pt>
                <c:pt idx="258">
                  <c:v>9.4007641164538507E-3</c:v>
                </c:pt>
                <c:pt idx="259">
                  <c:v>9.3301470666954708E-3</c:v>
                </c:pt>
                <c:pt idx="260">
                  <c:v>9.1803767558043294E-3</c:v>
                </c:pt>
                <c:pt idx="261">
                  <c:v>9.2905642612510393E-3</c:v>
                </c:pt>
                <c:pt idx="262">
                  <c:v>9.2152509883502102E-3</c:v>
                </c:pt>
                <c:pt idx="263">
                  <c:v>9.1653203390361804E-3</c:v>
                </c:pt>
                <c:pt idx="264">
                  <c:v>9.0993109885467802E-3</c:v>
                </c:pt>
                <c:pt idx="265">
                  <c:v>9.0336656710296205E-3</c:v>
                </c:pt>
                <c:pt idx="266">
                  <c:v>8.9805756839689693E-3</c:v>
                </c:pt>
                <c:pt idx="267">
                  <c:v>9.3494632263185808E-3</c:v>
                </c:pt>
                <c:pt idx="268">
                  <c:v>9.1529170693202804E-3</c:v>
                </c:pt>
                <c:pt idx="269">
                  <c:v>9.0492823299468204E-3</c:v>
                </c:pt>
                <c:pt idx="270">
                  <c:v>8.9397033341844304E-3</c:v>
                </c:pt>
                <c:pt idx="271">
                  <c:v>9.3868788774409892E-3</c:v>
                </c:pt>
                <c:pt idx="272">
                  <c:v>9.6176084302743402E-3</c:v>
                </c:pt>
                <c:pt idx="273">
                  <c:v>9.5219468829160405E-3</c:v>
                </c:pt>
                <c:pt idx="274">
                  <c:v>9.6570609141134797E-3</c:v>
                </c:pt>
                <c:pt idx="275">
                  <c:v>9.5999113491236996E-3</c:v>
                </c:pt>
                <c:pt idx="276">
                  <c:v>9.5690517241356406E-3</c:v>
                </c:pt>
                <c:pt idx="277">
                  <c:v>9.5740816791023906E-3</c:v>
                </c:pt>
                <c:pt idx="278">
                  <c:v>9.5363118635497304E-3</c:v>
                </c:pt>
                <c:pt idx="279">
                  <c:v>9.4645199435605103E-3</c:v>
                </c:pt>
                <c:pt idx="280">
                  <c:v>9.3963519660867807E-3</c:v>
                </c:pt>
                <c:pt idx="281">
                  <c:v>9.3113791345701101E-3</c:v>
                </c:pt>
                <c:pt idx="282">
                  <c:v>9.2193222182084499E-3</c:v>
                </c:pt>
                <c:pt idx="283">
                  <c:v>9.3044502612116605E-3</c:v>
                </c:pt>
                <c:pt idx="284">
                  <c:v>9.3715448280211402E-3</c:v>
                </c:pt>
                <c:pt idx="285">
                  <c:v>9.2309157637341308E-3</c:v>
                </c:pt>
                <c:pt idx="286">
                  <c:v>9.1458913546628995E-3</c:v>
                </c:pt>
                <c:pt idx="287">
                  <c:v>9.1152257709111503E-3</c:v>
                </c:pt>
                <c:pt idx="288">
                  <c:v>9.0760144485718692E-3</c:v>
                </c:pt>
                <c:pt idx="289">
                  <c:v>9.2525075467941292E-3</c:v>
                </c:pt>
                <c:pt idx="290">
                  <c:v>9.1212336920408303E-3</c:v>
                </c:pt>
                <c:pt idx="291">
                  <c:v>9.05160754582599E-3</c:v>
                </c:pt>
                <c:pt idx="292">
                  <c:v>8.9931913186594194E-3</c:v>
                </c:pt>
                <c:pt idx="293">
                  <c:v>8.9705230772075695E-3</c:v>
                </c:pt>
                <c:pt idx="294">
                  <c:v>8.9991406607588097E-3</c:v>
                </c:pt>
                <c:pt idx="295">
                  <c:v>8.9077755136250103E-3</c:v>
                </c:pt>
                <c:pt idx="296">
                  <c:v>8.8257674038939599E-3</c:v>
                </c:pt>
                <c:pt idx="297">
                  <c:v>8.7701317659963206E-3</c:v>
                </c:pt>
                <c:pt idx="298">
                  <c:v>8.9911464851775702E-3</c:v>
                </c:pt>
                <c:pt idx="299">
                  <c:v>9.0464985394619092E-3</c:v>
                </c:pt>
                <c:pt idx="300">
                  <c:v>8.8408739211162605E-3</c:v>
                </c:pt>
                <c:pt idx="301">
                  <c:v>8.7655170866064603E-3</c:v>
                </c:pt>
                <c:pt idx="302">
                  <c:v>9.1244322068935405E-3</c:v>
                </c:pt>
                <c:pt idx="303">
                  <c:v>8.8577449142482299E-3</c:v>
                </c:pt>
                <c:pt idx="304">
                  <c:v>8.6884316425756003E-3</c:v>
                </c:pt>
                <c:pt idx="305">
                  <c:v>9.3707580241475207E-3</c:v>
                </c:pt>
                <c:pt idx="306">
                  <c:v>9.2974405279516899E-3</c:v>
                </c:pt>
                <c:pt idx="307">
                  <c:v>9.2389858274255603E-3</c:v>
                </c:pt>
                <c:pt idx="308">
                  <c:v>8.9836657164459599E-3</c:v>
                </c:pt>
                <c:pt idx="309">
                  <c:v>8.7705050688883703E-3</c:v>
                </c:pt>
                <c:pt idx="310">
                  <c:v>9.2257577979072206E-3</c:v>
                </c:pt>
                <c:pt idx="311">
                  <c:v>8.8485198743558299E-3</c:v>
                </c:pt>
                <c:pt idx="312">
                  <c:v>9.0236627756448903E-3</c:v>
                </c:pt>
                <c:pt idx="313">
                  <c:v>8.6190522166314596E-3</c:v>
                </c:pt>
                <c:pt idx="314">
                  <c:v>8.5573543490514506E-3</c:v>
                </c:pt>
                <c:pt idx="315">
                  <c:v>8.87900820722126E-3</c:v>
                </c:pt>
                <c:pt idx="316">
                  <c:v>8.6590790190965699E-3</c:v>
                </c:pt>
                <c:pt idx="317">
                  <c:v>8.5122588100818297E-3</c:v>
                </c:pt>
                <c:pt idx="318">
                  <c:v>8.3822526174262297E-3</c:v>
                </c:pt>
                <c:pt idx="319">
                  <c:v>8.3380655672158493E-3</c:v>
                </c:pt>
                <c:pt idx="320">
                  <c:v>9.1642020461267099E-3</c:v>
                </c:pt>
                <c:pt idx="321">
                  <c:v>8.8050476881683104E-3</c:v>
                </c:pt>
                <c:pt idx="322">
                  <c:v>8.4992255188740193E-3</c:v>
                </c:pt>
                <c:pt idx="323">
                  <c:v>8.8946061667068092E-3</c:v>
                </c:pt>
                <c:pt idx="324">
                  <c:v>8.5799603348164603E-3</c:v>
                </c:pt>
                <c:pt idx="325">
                  <c:v>8.3884071624415104E-3</c:v>
                </c:pt>
                <c:pt idx="326">
                  <c:v>8.2149059368153698E-3</c:v>
                </c:pt>
                <c:pt idx="327">
                  <c:v>8.7516036998241901E-3</c:v>
                </c:pt>
                <c:pt idx="328">
                  <c:v>9.1863672757427906E-3</c:v>
                </c:pt>
                <c:pt idx="329">
                  <c:v>9.0847514303681494E-3</c:v>
                </c:pt>
                <c:pt idx="330">
                  <c:v>8.8908988177825096E-3</c:v>
                </c:pt>
                <c:pt idx="331">
                  <c:v>9.2868508576641196E-3</c:v>
                </c:pt>
                <c:pt idx="332">
                  <c:v>8.9592903429006904E-3</c:v>
                </c:pt>
                <c:pt idx="333">
                  <c:v>8.9859925052758506E-3</c:v>
                </c:pt>
                <c:pt idx="334">
                  <c:v>8.6843694749133803E-3</c:v>
                </c:pt>
                <c:pt idx="335">
                  <c:v>8.5642198471637503E-3</c:v>
                </c:pt>
                <c:pt idx="336">
                  <c:v>8.6363664102871596E-3</c:v>
                </c:pt>
                <c:pt idx="337">
                  <c:v>8.6563824016953304E-3</c:v>
                </c:pt>
                <c:pt idx="338">
                  <c:v>8.5136995736792408E-3</c:v>
                </c:pt>
                <c:pt idx="339">
                  <c:v>8.7724225430502595E-3</c:v>
                </c:pt>
                <c:pt idx="340">
                  <c:v>8.6363583039865497E-3</c:v>
                </c:pt>
                <c:pt idx="341">
                  <c:v>8.4881239776821993E-3</c:v>
                </c:pt>
                <c:pt idx="342">
                  <c:v>8.3454408354667192E-3</c:v>
                </c:pt>
                <c:pt idx="343">
                  <c:v>8.25314898168647E-3</c:v>
                </c:pt>
                <c:pt idx="344">
                  <c:v>9.25496160734097E-3</c:v>
                </c:pt>
                <c:pt idx="345">
                  <c:v>9.1372702456013703E-3</c:v>
                </c:pt>
                <c:pt idx="346">
                  <c:v>9.19398172278439E-3</c:v>
                </c:pt>
                <c:pt idx="347">
                  <c:v>9.2573823165815507E-3</c:v>
                </c:pt>
                <c:pt idx="348">
                  <c:v>9.2843942906236307E-3</c:v>
                </c:pt>
                <c:pt idx="349">
                  <c:v>9.3054315602254401E-3</c:v>
                </c:pt>
                <c:pt idx="350">
                  <c:v>9.2832265944407296E-3</c:v>
                </c:pt>
                <c:pt idx="351">
                  <c:v>9.2653387835978998E-3</c:v>
                </c:pt>
                <c:pt idx="352">
                  <c:v>9.2773260115155305E-3</c:v>
                </c:pt>
                <c:pt idx="353">
                  <c:v>9.2737135953302307E-3</c:v>
                </c:pt>
                <c:pt idx="354">
                  <c:v>9.2457371688093593E-3</c:v>
                </c:pt>
                <c:pt idx="355">
                  <c:v>9.3994991721793406E-3</c:v>
                </c:pt>
                <c:pt idx="356">
                  <c:v>9.4995849075568996E-3</c:v>
                </c:pt>
                <c:pt idx="357">
                  <c:v>9.4285701848170599E-3</c:v>
                </c:pt>
                <c:pt idx="358">
                  <c:v>9.3879022883070103E-3</c:v>
                </c:pt>
                <c:pt idx="359">
                  <c:v>9.3243823246288507E-3</c:v>
                </c:pt>
                <c:pt idx="360">
                  <c:v>9.2952438709723896E-3</c:v>
                </c:pt>
                <c:pt idx="361">
                  <c:v>9.2454547663891606E-3</c:v>
                </c:pt>
                <c:pt idx="362">
                  <c:v>9.1889028274624203E-3</c:v>
                </c:pt>
                <c:pt idx="363">
                  <c:v>9.1306330066960404E-3</c:v>
                </c:pt>
                <c:pt idx="364">
                  <c:v>9.1119652456884397E-3</c:v>
                </c:pt>
                <c:pt idx="365">
                  <c:v>9.2886702703698001E-3</c:v>
                </c:pt>
                <c:pt idx="366">
                  <c:v>9.1683048238089104E-3</c:v>
                </c:pt>
                <c:pt idx="367">
                  <c:v>9.3587065716341806E-3</c:v>
                </c:pt>
                <c:pt idx="368">
                  <c:v>9.4415639494441501E-3</c:v>
                </c:pt>
                <c:pt idx="369">
                  <c:v>9.3070933699962097E-3</c:v>
                </c:pt>
                <c:pt idx="370">
                  <c:v>9.6267419499193301E-3</c:v>
                </c:pt>
                <c:pt idx="371">
                  <c:v>9.6405108264248102E-3</c:v>
                </c:pt>
                <c:pt idx="372">
                  <c:v>9.6007501284308596E-3</c:v>
                </c:pt>
                <c:pt idx="373">
                  <c:v>9.5686520795721392E-3</c:v>
                </c:pt>
                <c:pt idx="374">
                  <c:v>9.5511706416167904E-3</c:v>
                </c:pt>
                <c:pt idx="375">
                  <c:v>9.5097303233496102E-3</c:v>
                </c:pt>
                <c:pt idx="376">
                  <c:v>9.4812062068642799E-3</c:v>
                </c:pt>
                <c:pt idx="377">
                  <c:v>9.4422415952864006E-3</c:v>
                </c:pt>
                <c:pt idx="378">
                  <c:v>9.4136812225718101E-3</c:v>
                </c:pt>
                <c:pt idx="379">
                  <c:v>9.5426637325565396E-3</c:v>
                </c:pt>
                <c:pt idx="380">
                  <c:v>9.6468838833047403E-3</c:v>
                </c:pt>
                <c:pt idx="381">
                  <c:v>9.4823768094298207E-3</c:v>
                </c:pt>
                <c:pt idx="382">
                  <c:v>9.5184720213567307E-3</c:v>
                </c:pt>
                <c:pt idx="383">
                  <c:v>9.4631419737211796E-3</c:v>
                </c:pt>
                <c:pt idx="384">
                  <c:v>9.4112483663776302E-3</c:v>
                </c:pt>
                <c:pt idx="385">
                  <c:v>9.3789706360323608E-3</c:v>
                </c:pt>
                <c:pt idx="386">
                  <c:v>9.3449957336061602E-3</c:v>
                </c:pt>
                <c:pt idx="387">
                  <c:v>9.3165039391448906E-3</c:v>
                </c:pt>
                <c:pt idx="388">
                  <c:v>9.3004671464450104E-3</c:v>
                </c:pt>
                <c:pt idx="389">
                  <c:v>9.5482442155125097E-3</c:v>
                </c:pt>
                <c:pt idx="390">
                  <c:v>9.4242149366963301E-3</c:v>
                </c:pt>
                <c:pt idx="391">
                  <c:v>9.3113597052578798E-3</c:v>
                </c:pt>
                <c:pt idx="392">
                  <c:v>9.2785539892343595E-3</c:v>
                </c:pt>
                <c:pt idx="393">
                  <c:v>9.2183324691585498E-3</c:v>
                </c:pt>
                <c:pt idx="394">
                  <c:v>9.1863765088466103E-3</c:v>
                </c:pt>
                <c:pt idx="395">
                  <c:v>9.1421752918797207E-3</c:v>
                </c:pt>
                <c:pt idx="396">
                  <c:v>9.0964598894033109E-3</c:v>
                </c:pt>
                <c:pt idx="397">
                  <c:v>9.0580820145767498E-3</c:v>
                </c:pt>
                <c:pt idx="398">
                  <c:v>9.2736391536987605E-3</c:v>
                </c:pt>
                <c:pt idx="399">
                  <c:v>9.3448762122752202E-3</c:v>
                </c:pt>
                <c:pt idx="400">
                  <c:v>9.2154691321334296E-3</c:v>
                </c:pt>
                <c:pt idx="401">
                  <c:v>9.1454753430769992E-3</c:v>
                </c:pt>
                <c:pt idx="402">
                  <c:v>9.0917722062933293E-3</c:v>
                </c:pt>
                <c:pt idx="403">
                  <c:v>9.0122736431393295E-3</c:v>
                </c:pt>
                <c:pt idx="404">
                  <c:v>8.9894658912923805E-3</c:v>
                </c:pt>
                <c:pt idx="405">
                  <c:v>8.9033988076934502E-3</c:v>
                </c:pt>
                <c:pt idx="406">
                  <c:v>9.2458223999751597E-3</c:v>
                </c:pt>
                <c:pt idx="407">
                  <c:v>9.3362748820366905E-3</c:v>
                </c:pt>
                <c:pt idx="408">
                  <c:v>9.1780426590250697E-3</c:v>
                </c:pt>
                <c:pt idx="409">
                  <c:v>9.05904243865196E-3</c:v>
                </c:pt>
                <c:pt idx="410">
                  <c:v>8.9875471676281703E-3</c:v>
                </c:pt>
                <c:pt idx="411">
                  <c:v>8.9169936414654604E-3</c:v>
                </c:pt>
                <c:pt idx="412">
                  <c:v>8.8693903990304992E-3</c:v>
                </c:pt>
                <c:pt idx="413">
                  <c:v>8.5802092190256102E-3</c:v>
                </c:pt>
                <c:pt idx="414">
                  <c:v>9.1967714231548595E-3</c:v>
                </c:pt>
                <c:pt idx="415">
                  <c:v>9.0331470888093696E-3</c:v>
                </c:pt>
                <c:pt idx="416">
                  <c:v>8.8161268832970506E-3</c:v>
                </c:pt>
                <c:pt idx="417">
                  <c:v>8.9643286920571205E-3</c:v>
                </c:pt>
                <c:pt idx="418">
                  <c:v>8.8843336953049294E-3</c:v>
                </c:pt>
                <c:pt idx="419">
                  <c:v>8.8372659616429705E-3</c:v>
                </c:pt>
                <c:pt idx="420">
                  <c:v>8.7796392766794802E-3</c:v>
                </c:pt>
                <c:pt idx="421">
                  <c:v>8.9362141633350604E-3</c:v>
                </c:pt>
                <c:pt idx="422">
                  <c:v>9.0759044520765508E-3</c:v>
                </c:pt>
                <c:pt idx="423">
                  <c:v>8.9478797055075401E-3</c:v>
                </c:pt>
                <c:pt idx="424">
                  <c:v>8.8483808392778602E-3</c:v>
                </c:pt>
                <c:pt idx="425">
                  <c:v>8.7818952622404495E-3</c:v>
                </c:pt>
                <c:pt idx="426">
                  <c:v>8.7399461796448807E-3</c:v>
                </c:pt>
                <c:pt idx="427">
                  <c:v>8.6962265919060099E-3</c:v>
                </c:pt>
                <c:pt idx="428">
                  <c:v>8.6310691857807102E-3</c:v>
                </c:pt>
                <c:pt idx="429">
                  <c:v>9.3984879312434301E-3</c:v>
                </c:pt>
                <c:pt idx="430">
                  <c:v>8.9906163643944902E-3</c:v>
                </c:pt>
                <c:pt idx="431">
                  <c:v>9.21971773555047E-3</c:v>
                </c:pt>
                <c:pt idx="432">
                  <c:v>9.0033235446542806E-3</c:v>
                </c:pt>
                <c:pt idx="433">
                  <c:v>8.8777509587946099E-3</c:v>
                </c:pt>
                <c:pt idx="434">
                  <c:v>8.7848079874657901E-3</c:v>
                </c:pt>
                <c:pt idx="435">
                  <c:v>8.7039033223187505E-3</c:v>
                </c:pt>
                <c:pt idx="436">
                  <c:v>8.6373368599563204E-3</c:v>
                </c:pt>
                <c:pt idx="437">
                  <c:v>8.5848363587157205E-3</c:v>
                </c:pt>
                <c:pt idx="438">
                  <c:v>8.5152364261616102E-3</c:v>
                </c:pt>
                <c:pt idx="439">
                  <c:v>9.3309077931377493E-3</c:v>
                </c:pt>
                <c:pt idx="440">
                  <c:v>8.8344586776028695E-3</c:v>
                </c:pt>
                <c:pt idx="441">
                  <c:v>9.0550712219909599E-3</c:v>
                </c:pt>
                <c:pt idx="442">
                  <c:v>9.0665196699729906E-3</c:v>
                </c:pt>
                <c:pt idx="443">
                  <c:v>8.9089700821663505E-3</c:v>
                </c:pt>
                <c:pt idx="444">
                  <c:v>8.7715200201397801E-3</c:v>
                </c:pt>
                <c:pt idx="445">
                  <c:v>8.6944351969039102E-3</c:v>
                </c:pt>
                <c:pt idx="446">
                  <c:v>8.6176586280436104E-3</c:v>
                </c:pt>
                <c:pt idx="447">
                  <c:v>8.5371970866328292E-3</c:v>
                </c:pt>
                <c:pt idx="448">
                  <c:v>8.6586893515779601E-3</c:v>
                </c:pt>
                <c:pt idx="449">
                  <c:v>9.1145281759931699E-3</c:v>
                </c:pt>
                <c:pt idx="450">
                  <c:v>9.0485830988960604E-3</c:v>
                </c:pt>
                <c:pt idx="451">
                  <c:v>8.7941083318717698E-3</c:v>
                </c:pt>
                <c:pt idx="452">
                  <c:v>8.8473920284230095E-3</c:v>
                </c:pt>
                <c:pt idx="453">
                  <c:v>8.7109939286297306E-3</c:v>
                </c:pt>
                <c:pt idx="454">
                  <c:v>8.5921520357828997E-3</c:v>
                </c:pt>
                <c:pt idx="455">
                  <c:v>8.4698165406426797E-3</c:v>
                </c:pt>
                <c:pt idx="456">
                  <c:v>8.4565484335181098E-3</c:v>
                </c:pt>
                <c:pt idx="457">
                  <c:v>8.7135161676516297E-3</c:v>
                </c:pt>
                <c:pt idx="458">
                  <c:v>8.4866385896895796E-3</c:v>
                </c:pt>
                <c:pt idx="459">
                  <c:v>8.5973162627678897E-3</c:v>
                </c:pt>
                <c:pt idx="460">
                  <c:v>8.8361169715218402E-3</c:v>
                </c:pt>
                <c:pt idx="461">
                  <c:v>8.6389645666549303E-3</c:v>
                </c:pt>
                <c:pt idx="462">
                  <c:v>8.4422030815846302E-3</c:v>
                </c:pt>
                <c:pt idx="463">
                  <c:v>8.3433970080501602E-3</c:v>
                </c:pt>
                <c:pt idx="464">
                  <c:v>8.8277643772690997E-3</c:v>
                </c:pt>
                <c:pt idx="465">
                  <c:v>8.4537254501049208E-3</c:v>
                </c:pt>
                <c:pt idx="466">
                  <c:v>8.3066509006262997E-3</c:v>
                </c:pt>
                <c:pt idx="467">
                  <c:v>8.6481921220102793E-3</c:v>
                </c:pt>
                <c:pt idx="468">
                  <c:v>8.3379260257930195E-3</c:v>
                </c:pt>
                <c:pt idx="469">
                  <c:v>8.2155122596215702E-3</c:v>
                </c:pt>
                <c:pt idx="470">
                  <c:v>8.1555032452580792E-3</c:v>
                </c:pt>
                <c:pt idx="471">
                  <c:v>8.0845771860821002E-3</c:v>
                </c:pt>
                <c:pt idx="472">
                  <c:v>7.9908498890481298E-3</c:v>
                </c:pt>
                <c:pt idx="473">
                  <c:v>9.5295778973830108E-3</c:v>
                </c:pt>
                <c:pt idx="474">
                  <c:v>9.2540312908498904E-3</c:v>
                </c:pt>
                <c:pt idx="475">
                  <c:v>9.0985937856142302E-3</c:v>
                </c:pt>
                <c:pt idx="476">
                  <c:v>9.2890319950130699E-3</c:v>
                </c:pt>
                <c:pt idx="477">
                  <c:v>9.1594064728750101E-3</c:v>
                </c:pt>
                <c:pt idx="478">
                  <c:v>9.0147554567556205E-3</c:v>
                </c:pt>
                <c:pt idx="479">
                  <c:v>8.8914692186182597E-3</c:v>
                </c:pt>
                <c:pt idx="480">
                  <c:v>8.81712387635805E-3</c:v>
                </c:pt>
                <c:pt idx="481">
                  <c:v>8.7086594800758303E-3</c:v>
                </c:pt>
                <c:pt idx="482">
                  <c:v>8.6417707472852805E-3</c:v>
                </c:pt>
                <c:pt idx="483">
                  <c:v>8.9665756632996401E-3</c:v>
                </c:pt>
                <c:pt idx="484">
                  <c:v>8.7145918073247199E-3</c:v>
                </c:pt>
                <c:pt idx="485">
                  <c:v>8.4932974999647002E-3</c:v>
                </c:pt>
                <c:pt idx="486">
                  <c:v>9.6491194975118506E-3</c:v>
                </c:pt>
                <c:pt idx="487">
                  <c:v>9.5467675518961792E-3</c:v>
                </c:pt>
                <c:pt idx="488">
                  <c:v>9.4672744492286694E-3</c:v>
                </c:pt>
                <c:pt idx="489">
                  <c:v>9.3957377422495807E-3</c:v>
                </c:pt>
                <c:pt idx="490">
                  <c:v>9.4634106246818499E-3</c:v>
                </c:pt>
                <c:pt idx="491">
                  <c:v>9.3827142715649497E-3</c:v>
                </c:pt>
                <c:pt idx="492">
                  <c:v>9.2900668197392795E-3</c:v>
                </c:pt>
                <c:pt idx="493">
                  <c:v>9.2418305958305198E-3</c:v>
                </c:pt>
                <c:pt idx="494">
                  <c:v>9.1757893215384696E-3</c:v>
                </c:pt>
                <c:pt idx="495">
                  <c:v>9.1282315090311598E-3</c:v>
                </c:pt>
                <c:pt idx="496">
                  <c:v>9.0718328254037594E-3</c:v>
                </c:pt>
                <c:pt idx="497">
                  <c:v>9.2140579572667601E-3</c:v>
                </c:pt>
                <c:pt idx="498">
                  <c:v>9.0719739996778098E-3</c:v>
                </c:pt>
                <c:pt idx="499">
                  <c:v>8.9787297177415203E-3</c:v>
                </c:pt>
                <c:pt idx="500">
                  <c:v>8.9039290490534294E-3</c:v>
                </c:pt>
                <c:pt idx="501">
                  <c:v>8.8517642132321401E-3</c:v>
                </c:pt>
                <c:pt idx="502">
                  <c:v>8.8060512249757902E-3</c:v>
                </c:pt>
                <c:pt idx="503">
                  <c:v>8.7471129801837393E-3</c:v>
                </c:pt>
                <c:pt idx="504">
                  <c:v>8.9933700133656702E-3</c:v>
                </c:pt>
                <c:pt idx="505">
                  <c:v>8.8763945555163995E-3</c:v>
                </c:pt>
                <c:pt idx="506">
                  <c:v>8.8002692286024906E-3</c:v>
                </c:pt>
                <c:pt idx="507">
                  <c:v>8.7265150100850793E-3</c:v>
                </c:pt>
                <c:pt idx="508">
                  <c:v>8.9316390510041505E-3</c:v>
                </c:pt>
                <c:pt idx="509">
                  <c:v>8.8436546942643399E-3</c:v>
                </c:pt>
                <c:pt idx="510">
                  <c:v>8.7862856195807301E-3</c:v>
                </c:pt>
                <c:pt idx="511">
                  <c:v>8.6836074640126194E-3</c:v>
                </c:pt>
                <c:pt idx="512">
                  <c:v>8.6333353354215905E-3</c:v>
                </c:pt>
                <c:pt idx="513">
                  <c:v>9.4532944978597301E-3</c:v>
                </c:pt>
                <c:pt idx="514">
                  <c:v>9.4216139883360594E-3</c:v>
                </c:pt>
                <c:pt idx="515">
                  <c:v>9.4142389212492905E-3</c:v>
                </c:pt>
                <c:pt idx="516">
                  <c:v>9.2143618431909692E-3</c:v>
                </c:pt>
                <c:pt idx="517">
                  <c:v>9.0425889992910204E-3</c:v>
                </c:pt>
                <c:pt idx="518">
                  <c:v>8.95619495482264E-3</c:v>
                </c:pt>
                <c:pt idx="519">
                  <c:v>8.84153906029061E-3</c:v>
                </c:pt>
                <c:pt idx="520">
                  <c:v>9.0904183497288703E-3</c:v>
                </c:pt>
                <c:pt idx="521">
                  <c:v>8.8736655624530592E-3</c:v>
                </c:pt>
                <c:pt idx="522">
                  <c:v>8.8001836784873007E-3</c:v>
                </c:pt>
                <c:pt idx="523">
                  <c:v>8.7136957504656293E-3</c:v>
                </c:pt>
                <c:pt idx="524">
                  <c:v>8.70208811138924E-3</c:v>
                </c:pt>
                <c:pt idx="525">
                  <c:v>8.5210851504228108E-3</c:v>
                </c:pt>
                <c:pt idx="526">
                  <c:v>8.8237713157721595E-3</c:v>
                </c:pt>
                <c:pt idx="527">
                  <c:v>8.6852673392265895E-3</c:v>
                </c:pt>
                <c:pt idx="528">
                  <c:v>8.6289393325547394E-3</c:v>
                </c:pt>
                <c:pt idx="529">
                  <c:v>8.6589041511710898E-3</c:v>
                </c:pt>
                <c:pt idx="530">
                  <c:v>8.6055628608654004E-3</c:v>
                </c:pt>
                <c:pt idx="531">
                  <c:v>8.5188451111215206E-3</c:v>
                </c:pt>
                <c:pt idx="532">
                  <c:v>8.4940199481538699E-3</c:v>
                </c:pt>
                <c:pt idx="533">
                  <c:v>9.3716244421980805E-3</c:v>
                </c:pt>
                <c:pt idx="534">
                  <c:v>8.7864055354535293E-3</c:v>
                </c:pt>
                <c:pt idx="535">
                  <c:v>9.3751175887062301E-3</c:v>
                </c:pt>
                <c:pt idx="536">
                  <c:v>9.1121537388134197E-3</c:v>
                </c:pt>
                <c:pt idx="537">
                  <c:v>8.9951493802390599E-3</c:v>
                </c:pt>
                <c:pt idx="538">
                  <c:v>8.8321361016293499E-3</c:v>
                </c:pt>
                <c:pt idx="539">
                  <c:v>8.7371430178920292E-3</c:v>
                </c:pt>
                <c:pt idx="540">
                  <c:v>8.5368438547579195E-3</c:v>
                </c:pt>
                <c:pt idx="541">
                  <c:v>9.0574293874119607E-3</c:v>
                </c:pt>
                <c:pt idx="542">
                  <c:v>8.8404927270043596E-3</c:v>
                </c:pt>
                <c:pt idx="543">
                  <c:v>8.7221411051135907E-3</c:v>
                </c:pt>
                <c:pt idx="544">
                  <c:v>8.6161115236703494E-3</c:v>
                </c:pt>
                <c:pt idx="545">
                  <c:v>8.5454662835326E-3</c:v>
                </c:pt>
                <c:pt idx="546">
                  <c:v>8.4683292014917193E-3</c:v>
                </c:pt>
                <c:pt idx="547">
                  <c:v>9.0590945873744704E-3</c:v>
                </c:pt>
                <c:pt idx="548">
                  <c:v>8.7736756304015902E-3</c:v>
                </c:pt>
                <c:pt idx="549">
                  <c:v>8.6105107193971998E-3</c:v>
                </c:pt>
                <c:pt idx="550">
                  <c:v>8.5374105561068208E-3</c:v>
                </c:pt>
                <c:pt idx="551">
                  <c:v>8.4562048844831397E-3</c:v>
                </c:pt>
                <c:pt idx="552">
                  <c:v>8.4016349190653601E-3</c:v>
                </c:pt>
                <c:pt idx="553">
                  <c:v>8.9009900150512598E-3</c:v>
                </c:pt>
                <c:pt idx="554">
                  <c:v>8.5609275106529794E-3</c:v>
                </c:pt>
                <c:pt idx="555">
                  <c:v>8.4432734813522196E-3</c:v>
                </c:pt>
                <c:pt idx="556">
                  <c:v>8.4549367389352096E-3</c:v>
                </c:pt>
                <c:pt idx="557">
                  <c:v>8.5175145230704796E-3</c:v>
                </c:pt>
                <c:pt idx="558">
                  <c:v>8.3724824864952006E-3</c:v>
                </c:pt>
                <c:pt idx="559">
                  <c:v>8.2582730887425897E-3</c:v>
                </c:pt>
                <c:pt idx="560">
                  <c:v>8.2970925170688502E-3</c:v>
                </c:pt>
                <c:pt idx="561">
                  <c:v>8.1884581442513895E-3</c:v>
                </c:pt>
                <c:pt idx="562">
                  <c:v>8.1123696976479302E-3</c:v>
                </c:pt>
                <c:pt idx="563">
                  <c:v>8.0562083602951605E-3</c:v>
                </c:pt>
                <c:pt idx="564">
                  <c:v>7.9934291584424794E-3</c:v>
                </c:pt>
                <c:pt idx="565">
                  <c:v>7.8887161827123804E-3</c:v>
                </c:pt>
                <c:pt idx="566">
                  <c:v>9.0725770183049392E-3</c:v>
                </c:pt>
                <c:pt idx="567">
                  <c:v>9.19077891353977E-3</c:v>
                </c:pt>
                <c:pt idx="568">
                  <c:v>8.8958655484604899E-3</c:v>
                </c:pt>
                <c:pt idx="569">
                  <c:v>8.7048610758885207E-3</c:v>
                </c:pt>
                <c:pt idx="570">
                  <c:v>8.5675165868162508E-3</c:v>
                </c:pt>
                <c:pt idx="571">
                  <c:v>8.4696445312959397E-3</c:v>
                </c:pt>
                <c:pt idx="572">
                  <c:v>8.4992480574196498E-3</c:v>
                </c:pt>
                <c:pt idx="573">
                  <c:v>8.7188627211911007E-3</c:v>
                </c:pt>
                <c:pt idx="574">
                  <c:v>8.5101726428602805E-3</c:v>
                </c:pt>
                <c:pt idx="575">
                  <c:v>8.3893390454294302E-3</c:v>
                </c:pt>
                <c:pt idx="576">
                  <c:v>8.2972597044446792E-3</c:v>
                </c:pt>
                <c:pt idx="577">
                  <c:v>8.1895083001052495E-3</c:v>
                </c:pt>
                <c:pt idx="578">
                  <c:v>8.1065408739016704E-3</c:v>
                </c:pt>
                <c:pt idx="579">
                  <c:v>9.1136637587326801E-3</c:v>
                </c:pt>
                <c:pt idx="580">
                  <c:v>8.9354177876600598E-3</c:v>
                </c:pt>
                <c:pt idx="581">
                  <c:v>8.7180299110499009E-3</c:v>
                </c:pt>
                <c:pt idx="582">
                  <c:v>8.5728367989508399E-3</c:v>
                </c:pt>
                <c:pt idx="583">
                  <c:v>8.4086112306301208E-3</c:v>
                </c:pt>
                <c:pt idx="584">
                  <c:v>8.3382863809476696E-3</c:v>
                </c:pt>
                <c:pt idx="585">
                  <c:v>8.6670883949955899E-3</c:v>
                </c:pt>
                <c:pt idx="586">
                  <c:v>8.4302345441269796E-3</c:v>
                </c:pt>
                <c:pt idx="587">
                  <c:v>8.3016391073600197E-3</c:v>
                </c:pt>
                <c:pt idx="588">
                  <c:v>8.1963717808665702E-3</c:v>
                </c:pt>
                <c:pt idx="589">
                  <c:v>8.1475927021695694E-3</c:v>
                </c:pt>
                <c:pt idx="590">
                  <c:v>8.1043171348216501E-3</c:v>
                </c:pt>
                <c:pt idx="591">
                  <c:v>8.4043540536967408E-3</c:v>
                </c:pt>
                <c:pt idx="592">
                  <c:v>8.4209401161902606E-3</c:v>
                </c:pt>
                <c:pt idx="593">
                  <c:v>8.2141748027259997E-3</c:v>
                </c:pt>
                <c:pt idx="594">
                  <c:v>8.4070751061777194E-3</c:v>
                </c:pt>
                <c:pt idx="595">
                  <c:v>8.2025961638150097E-3</c:v>
                </c:pt>
                <c:pt idx="596">
                  <c:v>8.1471306928528608E-3</c:v>
                </c:pt>
                <c:pt idx="597">
                  <c:v>8.0515288919480107E-3</c:v>
                </c:pt>
                <c:pt idx="598">
                  <c:v>7.9683307912387005E-3</c:v>
                </c:pt>
                <c:pt idx="599">
                  <c:v>7.8975118826512605E-3</c:v>
                </c:pt>
                <c:pt idx="600">
                  <c:v>9.2864071337372296E-3</c:v>
                </c:pt>
                <c:pt idx="601">
                  <c:v>9.2493959520424402E-3</c:v>
                </c:pt>
                <c:pt idx="602">
                  <c:v>9.3084107727975703E-3</c:v>
                </c:pt>
                <c:pt idx="603">
                  <c:v>9.18415767814716E-3</c:v>
                </c:pt>
                <c:pt idx="604">
                  <c:v>9.0461562015915799E-3</c:v>
                </c:pt>
                <c:pt idx="605">
                  <c:v>8.9137226398514104E-3</c:v>
                </c:pt>
                <c:pt idx="606">
                  <c:v>8.8504765445568505E-3</c:v>
                </c:pt>
                <c:pt idx="607">
                  <c:v>8.7793253128966003E-3</c:v>
                </c:pt>
                <c:pt idx="608">
                  <c:v>8.7378553359731895E-3</c:v>
                </c:pt>
                <c:pt idx="609">
                  <c:v>8.7167665670797104E-3</c:v>
                </c:pt>
                <c:pt idx="610">
                  <c:v>8.9413731789767404E-3</c:v>
                </c:pt>
                <c:pt idx="611">
                  <c:v>8.9725824514984894E-3</c:v>
                </c:pt>
                <c:pt idx="612">
                  <c:v>8.7952129831680905E-3</c:v>
                </c:pt>
                <c:pt idx="613">
                  <c:v>8.6781693435635694E-3</c:v>
                </c:pt>
                <c:pt idx="614">
                  <c:v>8.6112290597564305E-3</c:v>
                </c:pt>
                <c:pt idx="615">
                  <c:v>8.5482928740560401E-3</c:v>
                </c:pt>
                <c:pt idx="616">
                  <c:v>8.5043970044436992E-3</c:v>
                </c:pt>
                <c:pt idx="617">
                  <c:v>9.2950900098911493E-3</c:v>
                </c:pt>
                <c:pt idx="618">
                  <c:v>9.1286607965208304E-3</c:v>
                </c:pt>
                <c:pt idx="619">
                  <c:v>8.8540970342748295E-3</c:v>
                </c:pt>
                <c:pt idx="620">
                  <c:v>8.7429222395460204E-3</c:v>
                </c:pt>
                <c:pt idx="621">
                  <c:v>8.6104260214946507E-3</c:v>
                </c:pt>
                <c:pt idx="622">
                  <c:v>8.5600341972369692E-3</c:v>
                </c:pt>
                <c:pt idx="623">
                  <c:v>8.4910137939368299E-3</c:v>
                </c:pt>
                <c:pt idx="624">
                  <c:v>8.4322933061726797E-3</c:v>
                </c:pt>
                <c:pt idx="625">
                  <c:v>9.0504566502296706E-3</c:v>
                </c:pt>
                <c:pt idx="626">
                  <c:v>8.75585523949249E-3</c:v>
                </c:pt>
                <c:pt idx="627">
                  <c:v>9.3563657094955701E-3</c:v>
                </c:pt>
                <c:pt idx="628">
                  <c:v>9.3726466212302999E-3</c:v>
                </c:pt>
                <c:pt idx="629">
                  <c:v>9.2702826791782496E-3</c:v>
                </c:pt>
                <c:pt idx="630">
                  <c:v>9.1221292386168898E-3</c:v>
                </c:pt>
                <c:pt idx="631">
                  <c:v>9.0478243197134201E-3</c:v>
                </c:pt>
                <c:pt idx="632">
                  <c:v>8.9841726443039196E-3</c:v>
                </c:pt>
                <c:pt idx="633">
                  <c:v>8.9139380812425194E-3</c:v>
                </c:pt>
                <c:pt idx="634">
                  <c:v>8.8318255705504903E-3</c:v>
                </c:pt>
                <c:pt idx="635">
                  <c:v>9.2985241369619304E-3</c:v>
                </c:pt>
                <c:pt idx="636">
                  <c:v>9.0576274849147997E-3</c:v>
                </c:pt>
                <c:pt idx="637">
                  <c:v>8.91149671771653E-3</c:v>
                </c:pt>
                <c:pt idx="638">
                  <c:v>8.8264136021474603E-3</c:v>
                </c:pt>
                <c:pt idx="639">
                  <c:v>8.7454161399255301E-3</c:v>
                </c:pt>
                <c:pt idx="640">
                  <c:v>8.6985544201787293E-3</c:v>
                </c:pt>
                <c:pt idx="641">
                  <c:v>8.6364538902149301E-3</c:v>
                </c:pt>
                <c:pt idx="642">
                  <c:v>8.82587132582369E-3</c:v>
                </c:pt>
                <c:pt idx="643">
                  <c:v>8.6771066240532903E-3</c:v>
                </c:pt>
                <c:pt idx="644">
                  <c:v>8.6083074005810292E-3</c:v>
                </c:pt>
                <c:pt idx="645">
                  <c:v>8.5677259229808306E-3</c:v>
                </c:pt>
                <c:pt idx="646">
                  <c:v>8.7807500679546093E-3</c:v>
                </c:pt>
                <c:pt idx="647">
                  <c:v>8.6023518799365692E-3</c:v>
                </c:pt>
                <c:pt idx="648">
                  <c:v>8.5578648574428304E-3</c:v>
                </c:pt>
                <c:pt idx="649">
                  <c:v>8.4885458174728794E-3</c:v>
                </c:pt>
                <c:pt idx="650">
                  <c:v>8.4237968622692203E-3</c:v>
                </c:pt>
                <c:pt idx="651">
                  <c:v>9.0655165912437996E-3</c:v>
                </c:pt>
                <c:pt idx="652">
                  <c:v>8.6921154247785008E-3</c:v>
                </c:pt>
                <c:pt idx="653">
                  <c:v>8.4887049065780797E-3</c:v>
                </c:pt>
                <c:pt idx="654">
                  <c:v>8.4309856522635195E-3</c:v>
                </c:pt>
                <c:pt idx="655">
                  <c:v>8.3290529132518804E-3</c:v>
                </c:pt>
                <c:pt idx="656">
                  <c:v>8.5828663831242907E-3</c:v>
                </c:pt>
                <c:pt idx="657">
                  <c:v>8.4464957385760302E-3</c:v>
                </c:pt>
                <c:pt idx="658">
                  <c:v>8.3586456080672594E-3</c:v>
                </c:pt>
                <c:pt idx="659">
                  <c:v>8.2656554626785797E-3</c:v>
                </c:pt>
                <c:pt idx="660">
                  <c:v>8.1801350007286097E-3</c:v>
                </c:pt>
                <c:pt idx="661">
                  <c:v>8.0217908737690892E-3</c:v>
                </c:pt>
                <c:pt idx="662">
                  <c:v>8.9717668107830301E-3</c:v>
                </c:pt>
                <c:pt idx="663">
                  <c:v>8.8224348327309993E-3</c:v>
                </c:pt>
                <c:pt idx="664">
                  <c:v>8.55346835960436E-3</c:v>
                </c:pt>
                <c:pt idx="665">
                  <c:v>8.3827443354262399E-3</c:v>
                </c:pt>
                <c:pt idx="666">
                  <c:v>8.2058032897205403E-3</c:v>
                </c:pt>
                <c:pt idx="667">
                  <c:v>8.4063184529427192E-3</c:v>
                </c:pt>
                <c:pt idx="668">
                  <c:v>8.1955153369659903E-3</c:v>
                </c:pt>
                <c:pt idx="669">
                  <c:v>8.1055756857978806E-3</c:v>
                </c:pt>
                <c:pt idx="670">
                  <c:v>8.03926436671531E-3</c:v>
                </c:pt>
                <c:pt idx="671">
                  <c:v>7.9385324470846695E-3</c:v>
                </c:pt>
                <c:pt idx="672">
                  <c:v>7.8707690661580492E-3</c:v>
                </c:pt>
                <c:pt idx="673">
                  <c:v>7.8591801334366492E-3</c:v>
                </c:pt>
                <c:pt idx="674">
                  <c:v>8.9683633435925503E-3</c:v>
                </c:pt>
                <c:pt idx="675">
                  <c:v>8.5388005056486801E-3</c:v>
                </c:pt>
                <c:pt idx="676">
                  <c:v>8.25737501001385E-3</c:v>
                </c:pt>
                <c:pt idx="677">
                  <c:v>8.5485485726908908E-3</c:v>
                </c:pt>
                <c:pt idx="678">
                  <c:v>8.2125177825558508E-3</c:v>
                </c:pt>
                <c:pt idx="679">
                  <c:v>8.0186700767362999E-3</c:v>
                </c:pt>
                <c:pt idx="680">
                  <c:v>8.1646246368834302E-3</c:v>
                </c:pt>
                <c:pt idx="681">
                  <c:v>7.98597629474832E-3</c:v>
                </c:pt>
                <c:pt idx="682">
                  <c:v>7.9349090782568493E-3</c:v>
                </c:pt>
                <c:pt idx="683">
                  <c:v>7.8564462075413795E-3</c:v>
                </c:pt>
                <c:pt idx="684">
                  <c:v>7.82967534892344E-3</c:v>
                </c:pt>
                <c:pt idx="685">
                  <c:v>7.7676344622018704E-3</c:v>
                </c:pt>
                <c:pt idx="686">
                  <c:v>8.7754492855689897E-3</c:v>
                </c:pt>
                <c:pt idx="687">
                  <c:v>9.2930033147459509E-3</c:v>
                </c:pt>
                <c:pt idx="688">
                  <c:v>9.0897322262488301E-3</c:v>
                </c:pt>
                <c:pt idx="689">
                  <c:v>8.8646135678420099E-3</c:v>
                </c:pt>
                <c:pt idx="690">
                  <c:v>8.6855183366102793E-3</c:v>
                </c:pt>
                <c:pt idx="691">
                  <c:v>8.59613594761823E-3</c:v>
                </c:pt>
                <c:pt idx="692">
                  <c:v>8.4739457412578503E-3</c:v>
                </c:pt>
                <c:pt idx="693">
                  <c:v>8.3930950223369601E-3</c:v>
                </c:pt>
                <c:pt idx="694">
                  <c:v>8.3405209643945596E-3</c:v>
                </c:pt>
                <c:pt idx="695">
                  <c:v>8.2594019190446195E-3</c:v>
                </c:pt>
                <c:pt idx="696">
                  <c:v>8.1913971486547894E-3</c:v>
                </c:pt>
                <c:pt idx="697">
                  <c:v>8.3904713029654705E-3</c:v>
                </c:pt>
                <c:pt idx="698">
                  <c:v>8.7935848600457205E-3</c:v>
                </c:pt>
                <c:pt idx="699">
                  <c:v>8.4048538501581404E-3</c:v>
                </c:pt>
                <c:pt idx="700">
                  <c:v>8.2079674732204403E-3</c:v>
                </c:pt>
                <c:pt idx="701">
                  <c:v>8.0657009435401907E-3</c:v>
                </c:pt>
                <c:pt idx="702">
                  <c:v>7.8854729159885395E-3</c:v>
                </c:pt>
                <c:pt idx="703">
                  <c:v>8.5257224886636507E-3</c:v>
                </c:pt>
                <c:pt idx="704">
                  <c:v>8.2243329639898697E-3</c:v>
                </c:pt>
                <c:pt idx="705">
                  <c:v>8.0089071956320895E-3</c:v>
                </c:pt>
                <c:pt idx="706">
                  <c:v>7.8904265766013195E-3</c:v>
                </c:pt>
                <c:pt idx="707">
                  <c:v>7.8202875859940402E-3</c:v>
                </c:pt>
                <c:pt idx="708">
                  <c:v>8.0227167480276598E-3</c:v>
                </c:pt>
                <c:pt idx="709">
                  <c:v>8.4178215988090308E-3</c:v>
                </c:pt>
                <c:pt idx="710">
                  <c:v>8.2866059443366304E-3</c:v>
                </c:pt>
                <c:pt idx="711">
                  <c:v>8.0313676950266796E-3</c:v>
                </c:pt>
                <c:pt idx="712">
                  <c:v>7.9170499048562305E-3</c:v>
                </c:pt>
                <c:pt idx="713">
                  <c:v>7.8167745207370094E-3</c:v>
                </c:pt>
                <c:pt idx="714">
                  <c:v>7.72176223528598E-3</c:v>
                </c:pt>
                <c:pt idx="715">
                  <c:v>7.6669585298853602E-3</c:v>
                </c:pt>
                <c:pt idx="716">
                  <c:v>7.6181916128087203E-3</c:v>
                </c:pt>
                <c:pt idx="717">
                  <c:v>7.5657662718173297E-3</c:v>
                </c:pt>
                <c:pt idx="718">
                  <c:v>7.4864638255474304E-3</c:v>
                </c:pt>
                <c:pt idx="719">
                  <c:v>7.4205251703732197E-3</c:v>
                </c:pt>
                <c:pt idx="720">
                  <c:v>8.1154044186561997E-3</c:v>
                </c:pt>
                <c:pt idx="721">
                  <c:v>8.9210603381980492E-3</c:v>
                </c:pt>
                <c:pt idx="722">
                  <c:v>9.4181458035289007E-3</c:v>
                </c:pt>
                <c:pt idx="723">
                  <c:v>9.3113765088242897E-3</c:v>
                </c:pt>
                <c:pt idx="724">
                  <c:v>9.1541658700630794E-3</c:v>
                </c:pt>
                <c:pt idx="725">
                  <c:v>9.1056273369412404E-3</c:v>
                </c:pt>
                <c:pt idx="726">
                  <c:v>9.0238286383690497E-3</c:v>
                </c:pt>
                <c:pt idx="727">
                  <c:v>8.9350924528498205E-3</c:v>
                </c:pt>
                <c:pt idx="728">
                  <c:v>8.8479642200155906E-3</c:v>
                </c:pt>
                <c:pt idx="729">
                  <c:v>8.7711303824269497E-3</c:v>
                </c:pt>
                <c:pt idx="730">
                  <c:v>8.6756148639466207E-3</c:v>
                </c:pt>
                <c:pt idx="731">
                  <c:v>8.5979317000168202E-3</c:v>
                </c:pt>
                <c:pt idx="732">
                  <c:v>8.5426070916760008E-3</c:v>
                </c:pt>
                <c:pt idx="733">
                  <c:v>8.8806842445611003E-3</c:v>
                </c:pt>
                <c:pt idx="734">
                  <c:v>8.6837691961145699E-3</c:v>
                </c:pt>
                <c:pt idx="735">
                  <c:v>8.5466673554975298E-3</c:v>
                </c:pt>
                <c:pt idx="736">
                  <c:v>8.4603229566053307E-3</c:v>
                </c:pt>
                <c:pt idx="737">
                  <c:v>8.4011430867867894E-3</c:v>
                </c:pt>
                <c:pt idx="738">
                  <c:v>8.3553645475973604E-3</c:v>
                </c:pt>
                <c:pt idx="739">
                  <c:v>8.3059004324038798E-3</c:v>
                </c:pt>
                <c:pt idx="740">
                  <c:v>8.5945715106080008E-3</c:v>
                </c:pt>
                <c:pt idx="741">
                  <c:v>8.5406039734170196E-3</c:v>
                </c:pt>
                <c:pt idx="742">
                  <c:v>8.3703549405701409E-3</c:v>
                </c:pt>
                <c:pt idx="743">
                  <c:v>8.2880783169968202E-3</c:v>
                </c:pt>
                <c:pt idx="744">
                  <c:v>8.2174644849531096E-3</c:v>
                </c:pt>
                <c:pt idx="745">
                  <c:v>8.2182177341934507E-3</c:v>
                </c:pt>
                <c:pt idx="746">
                  <c:v>8.4007273882546196E-3</c:v>
                </c:pt>
                <c:pt idx="747">
                  <c:v>8.1996240904026393E-3</c:v>
                </c:pt>
                <c:pt idx="748">
                  <c:v>8.1168867055385098E-3</c:v>
                </c:pt>
                <c:pt idx="749">
                  <c:v>8.0541212536027005E-3</c:v>
                </c:pt>
                <c:pt idx="750">
                  <c:v>7.9911334061924799E-3</c:v>
                </c:pt>
                <c:pt idx="751">
                  <c:v>7.9144488505778193E-3</c:v>
                </c:pt>
                <c:pt idx="752">
                  <c:v>8.2040027176533293E-3</c:v>
                </c:pt>
                <c:pt idx="753">
                  <c:v>8.5890550998323507E-3</c:v>
                </c:pt>
                <c:pt idx="754">
                  <c:v>8.2781650582271007E-3</c:v>
                </c:pt>
                <c:pt idx="755">
                  <c:v>8.1136717580957297E-3</c:v>
                </c:pt>
                <c:pt idx="756">
                  <c:v>7.9368895278825492E-3</c:v>
                </c:pt>
                <c:pt idx="757">
                  <c:v>8.3178510963201197E-3</c:v>
                </c:pt>
                <c:pt idx="758">
                  <c:v>8.0863893458380104E-3</c:v>
                </c:pt>
                <c:pt idx="759">
                  <c:v>7.9494086383181707E-3</c:v>
                </c:pt>
                <c:pt idx="760">
                  <c:v>7.8773426326239401E-3</c:v>
                </c:pt>
                <c:pt idx="761">
                  <c:v>7.7993316880910603E-3</c:v>
                </c:pt>
                <c:pt idx="762">
                  <c:v>8.3426525921673593E-3</c:v>
                </c:pt>
                <c:pt idx="763">
                  <c:v>8.1206581565417008E-3</c:v>
                </c:pt>
                <c:pt idx="764">
                  <c:v>7.9664839616793194E-3</c:v>
                </c:pt>
                <c:pt idx="765">
                  <c:v>7.8586488455281399E-3</c:v>
                </c:pt>
                <c:pt idx="766">
                  <c:v>7.79367609140829E-3</c:v>
                </c:pt>
                <c:pt idx="767">
                  <c:v>7.7471494808011802E-3</c:v>
                </c:pt>
                <c:pt idx="768">
                  <c:v>7.5545105819437098E-3</c:v>
                </c:pt>
                <c:pt idx="769">
                  <c:v>7.9248607407441298E-3</c:v>
                </c:pt>
                <c:pt idx="770">
                  <c:v>8.4411478468167794E-3</c:v>
                </c:pt>
                <c:pt idx="771">
                  <c:v>8.0919159249030394E-3</c:v>
                </c:pt>
                <c:pt idx="772">
                  <c:v>7.9010422364881993E-3</c:v>
                </c:pt>
                <c:pt idx="773">
                  <c:v>7.8250752073158597E-3</c:v>
                </c:pt>
                <c:pt idx="774">
                  <c:v>7.7412935806912301E-3</c:v>
                </c:pt>
                <c:pt idx="775">
                  <c:v>8.1284179255747494E-3</c:v>
                </c:pt>
                <c:pt idx="776">
                  <c:v>7.8838766418385907E-3</c:v>
                </c:pt>
                <c:pt idx="777">
                  <c:v>7.7783792369455901E-3</c:v>
                </c:pt>
                <c:pt idx="778">
                  <c:v>8.2325068278269308E-3</c:v>
                </c:pt>
                <c:pt idx="779">
                  <c:v>7.8609785783472896E-3</c:v>
                </c:pt>
                <c:pt idx="780">
                  <c:v>7.7561833160806797E-3</c:v>
                </c:pt>
                <c:pt idx="781">
                  <c:v>7.6742746188502402E-3</c:v>
                </c:pt>
                <c:pt idx="782">
                  <c:v>7.6196802867210603E-3</c:v>
                </c:pt>
                <c:pt idx="783">
                  <c:v>7.5461754548749099E-3</c:v>
                </c:pt>
                <c:pt idx="784">
                  <c:v>7.5164279509887001E-3</c:v>
                </c:pt>
                <c:pt idx="785">
                  <c:v>7.8486576646608092E-3</c:v>
                </c:pt>
                <c:pt idx="786">
                  <c:v>8.2090634696972697E-3</c:v>
                </c:pt>
                <c:pt idx="787">
                  <c:v>7.8886444407647097E-3</c:v>
                </c:pt>
                <c:pt idx="788">
                  <c:v>7.7758817589987901E-3</c:v>
                </c:pt>
                <c:pt idx="789">
                  <c:v>7.6559420598989996E-3</c:v>
                </c:pt>
                <c:pt idx="790">
                  <c:v>7.5500117397025801E-3</c:v>
                </c:pt>
                <c:pt idx="791">
                  <c:v>7.4645199664421296E-3</c:v>
                </c:pt>
                <c:pt idx="792">
                  <c:v>7.3931486273749597E-3</c:v>
                </c:pt>
                <c:pt idx="793">
                  <c:v>7.3444454361152297E-3</c:v>
                </c:pt>
                <c:pt idx="794">
                  <c:v>7.2998434890736699E-3</c:v>
                </c:pt>
                <c:pt idx="795">
                  <c:v>7.2449446174854297E-3</c:v>
                </c:pt>
                <c:pt idx="796">
                  <c:v>8.4865043706892594E-3</c:v>
                </c:pt>
                <c:pt idx="797">
                  <c:v>8.4438830464957093E-3</c:v>
                </c:pt>
                <c:pt idx="798">
                  <c:v>8.1071257345401194E-3</c:v>
                </c:pt>
                <c:pt idx="799">
                  <c:v>7.8622514754419903E-3</c:v>
                </c:pt>
                <c:pt idx="800">
                  <c:v>7.6902900844594497E-3</c:v>
                </c:pt>
                <c:pt idx="801">
                  <c:v>7.5468578573510301E-3</c:v>
                </c:pt>
                <c:pt idx="802">
                  <c:v>7.4449921969263503E-3</c:v>
                </c:pt>
                <c:pt idx="803">
                  <c:v>8.3331099073593908E-3</c:v>
                </c:pt>
                <c:pt idx="804">
                  <c:v>8.1647574933213594E-3</c:v>
                </c:pt>
                <c:pt idx="805">
                  <c:v>8.0789992614755599E-3</c:v>
                </c:pt>
                <c:pt idx="806">
                  <c:v>8.2513667421424703E-3</c:v>
                </c:pt>
                <c:pt idx="807">
                  <c:v>7.8264122230710404E-3</c:v>
                </c:pt>
                <c:pt idx="808">
                  <c:v>7.6219948394747597E-3</c:v>
                </c:pt>
                <c:pt idx="809">
                  <c:v>7.4800182457284703E-3</c:v>
                </c:pt>
                <c:pt idx="810">
                  <c:v>7.3423790845097902E-3</c:v>
                </c:pt>
                <c:pt idx="811">
                  <c:v>8.6044393332160001E-3</c:v>
                </c:pt>
                <c:pt idx="812">
                  <c:v>9.3590838319454004E-3</c:v>
                </c:pt>
                <c:pt idx="813">
                  <c:v>9.2390886743940002E-3</c:v>
                </c:pt>
                <c:pt idx="814">
                  <c:v>9.1485450010098703E-3</c:v>
                </c:pt>
                <c:pt idx="815">
                  <c:v>9.0711395564677805E-3</c:v>
                </c:pt>
                <c:pt idx="816">
                  <c:v>8.9711768487249401E-3</c:v>
                </c:pt>
                <c:pt idx="817">
                  <c:v>9.3245101131769603E-3</c:v>
                </c:pt>
                <c:pt idx="818">
                  <c:v>9.1191320108488898E-3</c:v>
                </c:pt>
                <c:pt idx="819">
                  <c:v>9.0652558942361707E-3</c:v>
                </c:pt>
                <c:pt idx="820">
                  <c:v>8.9255424692363597E-3</c:v>
                </c:pt>
                <c:pt idx="821">
                  <c:v>8.8806844159872202E-3</c:v>
                </c:pt>
                <c:pt idx="822">
                  <c:v>8.7872642874653201E-3</c:v>
                </c:pt>
                <c:pt idx="823">
                  <c:v>8.75404600397265E-3</c:v>
                </c:pt>
                <c:pt idx="824">
                  <c:v>8.6485713179497801E-3</c:v>
                </c:pt>
                <c:pt idx="825">
                  <c:v>8.5836648128444493E-3</c:v>
                </c:pt>
                <c:pt idx="826">
                  <c:v>8.7270070301742001E-3</c:v>
                </c:pt>
                <c:pt idx="827">
                  <c:v>8.6584043896606299E-3</c:v>
                </c:pt>
                <c:pt idx="828">
                  <c:v>8.5654585664181899E-3</c:v>
                </c:pt>
                <c:pt idx="829">
                  <c:v>8.5038243840443208E-3</c:v>
                </c:pt>
                <c:pt idx="830">
                  <c:v>8.4968089482534998E-3</c:v>
                </c:pt>
                <c:pt idx="831">
                  <c:v>8.4423642964674504E-3</c:v>
                </c:pt>
                <c:pt idx="832">
                  <c:v>8.4063366652470505E-3</c:v>
                </c:pt>
                <c:pt idx="833">
                  <c:v>8.3860955694110301E-3</c:v>
                </c:pt>
                <c:pt idx="834">
                  <c:v>8.9360020858948105E-3</c:v>
                </c:pt>
                <c:pt idx="835">
                  <c:v>8.6415180752562604E-3</c:v>
                </c:pt>
                <c:pt idx="836">
                  <c:v>8.4861914546046999E-3</c:v>
                </c:pt>
                <c:pt idx="837">
                  <c:v>8.3939993508282407E-3</c:v>
                </c:pt>
                <c:pt idx="838">
                  <c:v>8.3525143759513899E-3</c:v>
                </c:pt>
                <c:pt idx="839">
                  <c:v>8.2881030433899095E-3</c:v>
                </c:pt>
                <c:pt idx="840">
                  <c:v>8.2479427839687192E-3</c:v>
                </c:pt>
                <c:pt idx="841">
                  <c:v>8.2476753084103696E-3</c:v>
                </c:pt>
                <c:pt idx="842">
                  <c:v>8.2894841617920396E-3</c:v>
                </c:pt>
                <c:pt idx="843">
                  <c:v>8.3372733044156794E-3</c:v>
                </c:pt>
                <c:pt idx="844">
                  <c:v>8.2217668014233896E-3</c:v>
                </c:pt>
                <c:pt idx="845">
                  <c:v>8.1680264464980903E-3</c:v>
                </c:pt>
                <c:pt idx="846">
                  <c:v>8.1134008928182792E-3</c:v>
                </c:pt>
                <c:pt idx="847">
                  <c:v>8.0883826628205101E-3</c:v>
                </c:pt>
                <c:pt idx="848">
                  <c:v>8.0245111035646896E-3</c:v>
                </c:pt>
                <c:pt idx="849">
                  <c:v>7.9214163247016602E-3</c:v>
                </c:pt>
                <c:pt idx="850">
                  <c:v>7.8451603322372398E-3</c:v>
                </c:pt>
                <c:pt idx="851">
                  <c:v>9.0277148338535496E-3</c:v>
                </c:pt>
                <c:pt idx="852">
                  <c:v>8.5214548670541502E-3</c:v>
                </c:pt>
                <c:pt idx="853">
                  <c:v>8.2596972775152693E-3</c:v>
                </c:pt>
                <c:pt idx="854">
                  <c:v>8.0881517722133298E-3</c:v>
                </c:pt>
                <c:pt idx="855">
                  <c:v>7.9625713493588698E-3</c:v>
                </c:pt>
                <c:pt idx="856">
                  <c:v>7.8526592283482792E-3</c:v>
                </c:pt>
                <c:pt idx="857">
                  <c:v>7.7396784712963204E-3</c:v>
                </c:pt>
                <c:pt idx="858">
                  <c:v>7.6257043991182702E-3</c:v>
                </c:pt>
                <c:pt idx="859">
                  <c:v>8.5320143385499408E-3</c:v>
                </c:pt>
                <c:pt idx="860">
                  <c:v>8.2908163640634299E-3</c:v>
                </c:pt>
                <c:pt idx="861">
                  <c:v>8.1513054687498004E-3</c:v>
                </c:pt>
                <c:pt idx="862">
                  <c:v>8.0378696982796698E-3</c:v>
                </c:pt>
                <c:pt idx="863">
                  <c:v>8.0884837869390699E-3</c:v>
                </c:pt>
                <c:pt idx="864">
                  <c:v>8.5225169772279695E-3</c:v>
                </c:pt>
                <c:pt idx="865">
                  <c:v>8.1899266570254203E-3</c:v>
                </c:pt>
                <c:pt idx="866">
                  <c:v>8.01819351571381E-3</c:v>
                </c:pt>
                <c:pt idx="867">
                  <c:v>7.8917685069422698E-3</c:v>
                </c:pt>
                <c:pt idx="868">
                  <c:v>7.7696127308177904E-3</c:v>
                </c:pt>
                <c:pt idx="869">
                  <c:v>7.6835872287080997E-3</c:v>
                </c:pt>
                <c:pt idx="870">
                  <c:v>7.6010269356936904E-3</c:v>
                </c:pt>
                <c:pt idx="871">
                  <c:v>7.5362056349184102E-3</c:v>
                </c:pt>
                <c:pt idx="872">
                  <c:v>7.4598966486467602E-3</c:v>
                </c:pt>
                <c:pt idx="873">
                  <c:v>7.4066563124248804E-3</c:v>
                </c:pt>
                <c:pt idx="874">
                  <c:v>8.6572454568140996E-3</c:v>
                </c:pt>
                <c:pt idx="875">
                  <c:v>8.1231065126144593E-3</c:v>
                </c:pt>
                <c:pt idx="876">
                  <c:v>8.2160731211962292E-3</c:v>
                </c:pt>
                <c:pt idx="877">
                  <c:v>7.9935602177220594E-3</c:v>
                </c:pt>
                <c:pt idx="878">
                  <c:v>7.8297625782220194E-3</c:v>
                </c:pt>
                <c:pt idx="879">
                  <c:v>7.6772930347559299E-3</c:v>
                </c:pt>
                <c:pt idx="880">
                  <c:v>7.6132404075692902E-3</c:v>
                </c:pt>
                <c:pt idx="881">
                  <c:v>7.54364968266344E-3</c:v>
                </c:pt>
                <c:pt idx="882">
                  <c:v>7.46846090240202E-3</c:v>
                </c:pt>
                <c:pt idx="883">
                  <c:v>7.4365204870840904E-3</c:v>
                </c:pt>
                <c:pt idx="884">
                  <c:v>7.3821978198191996E-3</c:v>
                </c:pt>
                <c:pt idx="885">
                  <c:v>8.3446915279023898E-3</c:v>
                </c:pt>
                <c:pt idx="886">
                  <c:v>8.8125462105413197E-3</c:v>
                </c:pt>
                <c:pt idx="887">
                  <c:v>8.6023340453415999E-3</c:v>
                </c:pt>
                <c:pt idx="888">
                  <c:v>8.3975444901265399E-3</c:v>
                </c:pt>
                <c:pt idx="889">
                  <c:v>8.2994669858427496E-3</c:v>
                </c:pt>
                <c:pt idx="890">
                  <c:v>8.2842810296216204E-3</c:v>
                </c:pt>
                <c:pt idx="891">
                  <c:v>8.0347951789401292E-3</c:v>
                </c:pt>
                <c:pt idx="892">
                  <c:v>7.8598888431815409E-3</c:v>
                </c:pt>
                <c:pt idx="893">
                  <c:v>7.7407985643484197E-3</c:v>
                </c:pt>
                <c:pt idx="894">
                  <c:v>7.8312424508292598E-3</c:v>
                </c:pt>
                <c:pt idx="895">
                  <c:v>7.7268446199599498E-3</c:v>
                </c:pt>
                <c:pt idx="896">
                  <c:v>7.6281608721286698E-3</c:v>
                </c:pt>
                <c:pt idx="897">
                  <c:v>7.5539275368697104E-3</c:v>
                </c:pt>
                <c:pt idx="898">
                  <c:v>7.4789637704906703E-3</c:v>
                </c:pt>
                <c:pt idx="899">
                  <c:v>7.4220627806199898E-3</c:v>
                </c:pt>
                <c:pt idx="900">
                  <c:v>7.3951442507352401E-3</c:v>
                </c:pt>
                <c:pt idx="901">
                  <c:v>7.3443487735788899E-3</c:v>
                </c:pt>
                <c:pt idx="902">
                  <c:v>7.2685885760278898E-3</c:v>
                </c:pt>
                <c:pt idx="903">
                  <c:v>7.2036471854232398E-3</c:v>
                </c:pt>
                <c:pt idx="904">
                  <c:v>7.1448548983752396E-3</c:v>
                </c:pt>
                <c:pt idx="905">
                  <c:v>9.1447373747685409E-3</c:v>
                </c:pt>
                <c:pt idx="906">
                  <c:v>9.1796179072590502E-3</c:v>
                </c:pt>
                <c:pt idx="907">
                  <c:v>8.8688186717997101E-3</c:v>
                </c:pt>
                <c:pt idx="908">
                  <c:v>8.6770566323104998E-3</c:v>
                </c:pt>
                <c:pt idx="909">
                  <c:v>8.8416732935339398E-3</c:v>
                </c:pt>
                <c:pt idx="910">
                  <c:v>8.8700424673572396E-3</c:v>
                </c:pt>
                <c:pt idx="911">
                  <c:v>8.6167418700935396E-3</c:v>
                </c:pt>
                <c:pt idx="912">
                  <c:v>8.5325502384418599E-3</c:v>
                </c:pt>
                <c:pt idx="913">
                  <c:v>8.43248417234135E-3</c:v>
                </c:pt>
                <c:pt idx="914">
                  <c:v>8.3863089443742198E-3</c:v>
                </c:pt>
                <c:pt idx="915">
                  <c:v>8.3082630328416805E-3</c:v>
                </c:pt>
                <c:pt idx="916">
                  <c:v>8.2583331628606708E-3</c:v>
                </c:pt>
                <c:pt idx="917">
                  <c:v>8.1653281346062596E-3</c:v>
                </c:pt>
                <c:pt idx="918">
                  <c:v>8.0930804927270197E-3</c:v>
                </c:pt>
                <c:pt idx="919">
                  <c:v>8.0210361603850599E-3</c:v>
                </c:pt>
                <c:pt idx="920">
                  <c:v>7.9288723271105505E-3</c:v>
                </c:pt>
                <c:pt idx="921">
                  <c:v>7.8296499233282708E-3</c:v>
                </c:pt>
                <c:pt idx="922">
                  <c:v>7.7593854431855201E-3</c:v>
                </c:pt>
                <c:pt idx="923">
                  <c:v>7.6835711168341597E-3</c:v>
                </c:pt>
                <c:pt idx="924">
                  <c:v>7.8382898068152709E-3</c:v>
                </c:pt>
                <c:pt idx="925">
                  <c:v>8.4918088023474992E-3</c:v>
                </c:pt>
                <c:pt idx="926">
                  <c:v>8.1644538869605106E-3</c:v>
                </c:pt>
                <c:pt idx="927">
                  <c:v>7.9953161105094598E-3</c:v>
                </c:pt>
                <c:pt idx="928">
                  <c:v>7.8163885039223696E-3</c:v>
                </c:pt>
                <c:pt idx="929">
                  <c:v>7.6948665272784803E-3</c:v>
                </c:pt>
                <c:pt idx="930">
                  <c:v>7.5999734710010198E-3</c:v>
                </c:pt>
                <c:pt idx="931">
                  <c:v>7.9980975634741294E-3</c:v>
                </c:pt>
                <c:pt idx="932">
                  <c:v>7.7352816274087396E-3</c:v>
                </c:pt>
                <c:pt idx="933">
                  <c:v>7.5867915147022E-3</c:v>
                </c:pt>
                <c:pt idx="934">
                  <c:v>7.4784793650778097E-3</c:v>
                </c:pt>
                <c:pt idx="935">
                  <c:v>7.3692396499845199E-3</c:v>
                </c:pt>
                <c:pt idx="936">
                  <c:v>7.3214616113882998E-3</c:v>
                </c:pt>
                <c:pt idx="937">
                  <c:v>7.2567919674408196E-3</c:v>
                </c:pt>
                <c:pt idx="938">
                  <c:v>7.19435773824024E-3</c:v>
                </c:pt>
                <c:pt idx="939">
                  <c:v>7.9943803945261502E-3</c:v>
                </c:pt>
                <c:pt idx="940">
                  <c:v>8.2695100096349203E-3</c:v>
                </c:pt>
                <c:pt idx="941">
                  <c:v>8.0840858337298E-3</c:v>
                </c:pt>
                <c:pt idx="942">
                  <c:v>7.8596286656524503E-3</c:v>
                </c:pt>
                <c:pt idx="943">
                  <c:v>7.6626413148576404E-3</c:v>
                </c:pt>
                <c:pt idx="944">
                  <c:v>7.5236163784413099E-3</c:v>
                </c:pt>
                <c:pt idx="945">
                  <c:v>7.3818408198853599E-3</c:v>
                </c:pt>
                <c:pt idx="946">
                  <c:v>7.27929897774176E-3</c:v>
                </c:pt>
                <c:pt idx="947">
                  <c:v>7.2223095158381696E-3</c:v>
                </c:pt>
                <c:pt idx="948">
                  <c:v>7.1491177750659099E-3</c:v>
                </c:pt>
                <c:pt idx="949">
                  <c:v>7.0957259954977899E-3</c:v>
                </c:pt>
                <c:pt idx="950">
                  <c:v>7.0294741313573902E-3</c:v>
                </c:pt>
                <c:pt idx="951">
                  <c:v>8.2112743412345902E-3</c:v>
                </c:pt>
                <c:pt idx="952">
                  <c:v>7.8983966599500202E-3</c:v>
                </c:pt>
                <c:pt idx="953">
                  <c:v>7.5668075482985004E-3</c:v>
                </c:pt>
                <c:pt idx="954">
                  <c:v>7.3656270408097397E-3</c:v>
                </c:pt>
                <c:pt idx="955">
                  <c:v>7.2561124338506797E-3</c:v>
                </c:pt>
                <c:pt idx="956">
                  <c:v>7.1097959962488598E-3</c:v>
                </c:pt>
                <c:pt idx="957">
                  <c:v>7.0067522386406201E-3</c:v>
                </c:pt>
                <c:pt idx="958">
                  <c:v>6.9212460059916298E-3</c:v>
                </c:pt>
                <c:pt idx="959">
                  <c:v>6.9911948474123001E-3</c:v>
                </c:pt>
                <c:pt idx="960">
                  <c:v>8.0524743179761198E-3</c:v>
                </c:pt>
                <c:pt idx="961">
                  <c:v>8.3731766494149398E-3</c:v>
                </c:pt>
                <c:pt idx="962">
                  <c:v>7.9960758028625005E-3</c:v>
                </c:pt>
                <c:pt idx="963">
                  <c:v>7.7594951410280503E-3</c:v>
                </c:pt>
                <c:pt idx="964">
                  <c:v>7.6108513011042102E-3</c:v>
                </c:pt>
                <c:pt idx="965">
                  <c:v>7.41969415871913E-3</c:v>
                </c:pt>
                <c:pt idx="966">
                  <c:v>7.2433870082113704E-3</c:v>
                </c:pt>
                <c:pt idx="967">
                  <c:v>7.12654042197513E-3</c:v>
                </c:pt>
                <c:pt idx="968">
                  <c:v>6.9956953421694001E-3</c:v>
                </c:pt>
                <c:pt idx="969">
                  <c:v>6.8923537488296297E-3</c:v>
                </c:pt>
                <c:pt idx="970">
                  <c:v>6.8271133614452801E-3</c:v>
                </c:pt>
                <c:pt idx="971">
                  <c:v>6.7690587585736203E-3</c:v>
                </c:pt>
                <c:pt idx="972">
                  <c:v>6.7133474238281103E-3</c:v>
                </c:pt>
                <c:pt idx="973">
                  <c:v>6.6424680559187196E-3</c:v>
                </c:pt>
                <c:pt idx="974">
                  <c:v>8.1587129672445798E-3</c:v>
                </c:pt>
                <c:pt idx="975">
                  <c:v>7.7533894831716098E-3</c:v>
                </c:pt>
                <c:pt idx="976">
                  <c:v>7.6820017394741797E-3</c:v>
                </c:pt>
                <c:pt idx="977">
                  <c:v>7.5614931862373596E-3</c:v>
                </c:pt>
                <c:pt idx="978">
                  <c:v>7.3413783647407098E-3</c:v>
                </c:pt>
                <c:pt idx="979">
                  <c:v>7.2074333219879798E-3</c:v>
                </c:pt>
                <c:pt idx="980">
                  <c:v>7.0533171928454296E-3</c:v>
                </c:pt>
                <c:pt idx="981">
                  <c:v>6.9342906518257601E-3</c:v>
                </c:pt>
                <c:pt idx="982">
                  <c:v>6.84500348775385E-3</c:v>
                </c:pt>
                <c:pt idx="983">
                  <c:v>6.7195852333972001E-3</c:v>
                </c:pt>
                <c:pt idx="984">
                  <c:v>8.8313663992340002E-3</c:v>
                </c:pt>
                <c:pt idx="985">
                  <c:v>8.3255224970339992E-3</c:v>
                </c:pt>
                <c:pt idx="986">
                  <c:v>7.8535036171184392E-3</c:v>
                </c:pt>
                <c:pt idx="987">
                  <c:v>7.5998134080087903E-3</c:v>
                </c:pt>
                <c:pt idx="988">
                  <c:v>7.4232843563081302E-3</c:v>
                </c:pt>
                <c:pt idx="989">
                  <c:v>7.2551946771844799E-3</c:v>
                </c:pt>
                <c:pt idx="990">
                  <c:v>7.1537463347881398E-3</c:v>
                </c:pt>
                <c:pt idx="991">
                  <c:v>7.0303461049843101E-3</c:v>
                </c:pt>
                <c:pt idx="992">
                  <c:v>6.8845862021276703E-3</c:v>
                </c:pt>
                <c:pt idx="993">
                  <c:v>6.7472330523740496E-3</c:v>
                </c:pt>
                <c:pt idx="994">
                  <c:v>6.6565989308188696E-3</c:v>
                </c:pt>
                <c:pt idx="995">
                  <c:v>6.5768034204975899E-3</c:v>
                </c:pt>
                <c:pt idx="996">
                  <c:v>6.5079883475797004E-3</c:v>
                </c:pt>
                <c:pt idx="997">
                  <c:v>8.3332869765390897E-3</c:v>
                </c:pt>
                <c:pt idx="998">
                  <c:v>7.81628726547E-3</c:v>
                </c:pt>
                <c:pt idx="999">
                  <c:v>7.38926348790361E-3</c:v>
                </c:pt>
                <c:pt idx="1000">
                  <c:v>8.0201257822717104E-3</c:v>
                </c:pt>
                <c:pt idx="1001">
                  <c:v>7.7114261966191398E-3</c:v>
                </c:pt>
                <c:pt idx="1002">
                  <c:v>7.4073541901760803E-3</c:v>
                </c:pt>
                <c:pt idx="1003">
                  <c:v>7.2511807343343202E-3</c:v>
                </c:pt>
                <c:pt idx="1004">
                  <c:v>7.7637217019796301E-3</c:v>
                </c:pt>
                <c:pt idx="1005">
                  <c:v>7.6249689603525598E-3</c:v>
                </c:pt>
                <c:pt idx="1006">
                  <c:v>7.2839176584736402E-3</c:v>
                </c:pt>
                <c:pt idx="1007">
                  <c:v>7.0845318059864701E-3</c:v>
                </c:pt>
                <c:pt idx="1008">
                  <c:v>6.9263780974188104E-3</c:v>
                </c:pt>
                <c:pt idx="1009">
                  <c:v>6.7866037076531596E-3</c:v>
                </c:pt>
                <c:pt idx="1010">
                  <c:v>6.6847775998989199E-3</c:v>
                </c:pt>
                <c:pt idx="1011">
                  <c:v>6.5876539015861102E-3</c:v>
                </c:pt>
                <c:pt idx="1012">
                  <c:v>7.9732480448843294E-3</c:v>
                </c:pt>
                <c:pt idx="1013">
                  <c:v>8.3196491011357909E-3</c:v>
                </c:pt>
                <c:pt idx="1014">
                  <c:v>7.7778273540540397E-3</c:v>
                </c:pt>
                <c:pt idx="1015">
                  <c:v>7.4910578867003197E-3</c:v>
                </c:pt>
                <c:pt idx="1016">
                  <c:v>7.3002947762852502E-3</c:v>
                </c:pt>
                <c:pt idx="1017">
                  <c:v>8.1309379901146599E-3</c:v>
                </c:pt>
                <c:pt idx="1018">
                  <c:v>7.5387175176762399E-3</c:v>
                </c:pt>
                <c:pt idx="1019">
                  <c:v>7.2774722563915904E-3</c:v>
                </c:pt>
                <c:pt idx="1020">
                  <c:v>7.1210890545533E-3</c:v>
                </c:pt>
                <c:pt idx="1021">
                  <c:v>6.9920295844606998E-3</c:v>
                </c:pt>
                <c:pt idx="1022">
                  <c:v>6.8450566217743104E-3</c:v>
                </c:pt>
                <c:pt idx="1023">
                  <c:v>6.7691828883663799E-3</c:v>
                </c:pt>
                <c:pt idx="1024">
                  <c:v>6.6731499771186002E-3</c:v>
                </c:pt>
                <c:pt idx="1025">
                  <c:v>6.5649619416856203E-3</c:v>
                </c:pt>
                <c:pt idx="1026">
                  <c:v>7.9707819430612399E-3</c:v>
                </c:pt>
                <c:pt idx="1027">
                  <c:v>7.5140614491233599E-3</c:v>
                </c:pt>
                <c:pt idx="1028">
                  <c:v>7.1376828576975001E-3</c:v>
                </c:pt>
                <c:pt idx="1029">
                  <c:v>6.8632163566930502E-3</c:v>
                </c:pt>
                <c:pt idx="1030">
                  <c:v>6.6959063070293097E-3</c:v>
                </c:pt>
                <c:pt idx="1031">
                  <c:v>6.5581872661068996E-3</c:v>
                </c:pt>
                <c:pt idx="1032">
                  <c:v>6.4244283912400198E-3</c:v>
                </c:pt>
                <c:pt idx="1033">
                  <c:v>6.3216762509245902E-3</c:v>
                </c:pt>
                <c:pt idx="1034">
                  <c:v>6.2015476875701102E-3</c:v>
                </c:pt>
                <c:pt idx="1035">
                  <c:v>6.1008014716898802E-3</c:v>
                </c:pt>
                <c:pt idx="1036">
                  <c:v>6.0073338488636201E-3</c:v>
                </c:pt>
                <c:pt idx="1037">
                  <c:v>5.8940489471619797E-3</c:v>
                </c:pt>
                <c:pt idx="1038">
                  <c:v>5.8051142218597199E-3</c:v>
                </c:pt>
                <c:pt idx="1039">
                  <c:v>5.7078525145523003E-3</c:v>
                </c:pt>
                <c:pt idx="1040">
                  <c:v>5.7825327729032197E-3</c:v>
                </c:pt>
                <c:pt idx="1041">
                  <c:v>8.1540974702971006E-3</c:v>
                </c:pt>
                <c:pt idx="1042">
                  <c:v>7.7168866342534398E-3</c:v>
                </c:pt>
                <c:pt idx="1043">
                  <c:v>7.3890859964067497E-3</c:v>
                </c:pt>
                <c:pt idx="1044">
                  <c:v>7.1716634495598503E-3</c:v>
                </c:pt>
                <c:pt idx="1045">
                  <c:v>6.96869638129014E-3</c:v>
                </c:pt>
                <c:pt idx="1046">
                  <c:v>6.7229677549992201E-3</c:v>
                </c:pt>
                <c:pt idx="1047">
                  <c:v>6.5380774588345699E-3</c:v>
                </c:pt>
                <c:pt idx="1048">
                  <c:v>6.3887822318905701E-3</c:v>
                </c:pt>
                <c:pt idx="1049">
                  <c:v>6.2534564722001697E-3</c:v>
                </c:pt>
                <c:pt idx="1050">
                  <c:v>6.1492581941849896E-3</c:v>
                </c:pt>
                <c:pt idx="1051">
                  <c:v>6.2872768064407697E-3</c:v>
                </c:pt>
                <c:pt idx="1052">
                  <c:v>7.5158668184052303E-3</c:v>
                </c:pt>
                <c:pt idx="1053">
                  <c:v>6.9429275154690197E-3</c:v>
                </c:pt>
                <c:pt idx="1054">
                  <c:v>6.6320777340069699E-3</c:v>
                </c:pt>
                <c:pt idx="1055">
                  <c:v>6.4417758717975702E-3</c:v>
                </c:pt>
                <c:pt idx="1056">
                  <c:v>6.2762428502892301E-3</c:v>
                </c:pt>
                <c:pt idx="1057">
                  <c:v>7.7907436189953898E-3</c:v>
                </c:pt>
                <c:pt idx="1058">
                  <c:v>7.7844703494415104E-3</c:v>
                </c:pt>
                <c:pt idx="1059">
                  <c:v>7.1868522112144501E-3</c:v>
                </c:pt>
                <c:pt idx="1060">
                  <c:v>6.8586374326800297E-3</c:v>
                </c:pt>
                <c:pt idx="1061">
                  <c:v>6.6518856417044202E-3</c:v>
                </c:pt>
                <c:pt idx="1062">
                  <c:v>6.4499472940559299E-3</c:v>
                </c:pt>
                <c:pt idx="1063">
                  <c:v>6.32780955614757E-3</c:v>
                </c:pt>
                <c:pt idx="1064">
                  <c:v>6.1988142684293703E-3</c:v>
                </c:pt>
                <c:pt idx="1065">
                  <c:v>6.1023407564934498E-3</c:v>
                </c:pt>
                <c:pt idx="1066">
                  <c:v>5.9657142172262201E-3</c:v>
                </c:pt>
                <c:pt idx="1067">
                  <c:v>6.4875714260914999E-3</c:v>
                </c:pt>
                <c:pt idx="1068">
                  <c:v>7.4647838852550698E-3</c:v>
                </c:pt>
                <c:pt idx="1069">
                  <c:v>6.8955445382283603E-3</c:v>
                </c:pt>
                <c:pt idx="1070">
                  <c:v>6.59327879476983E-3</c:v>
                </c:pt>
                <c:pt idx="1071">
                  <c:v>6.3727977445253003E-3</c:v>
                </c:pt>
                <c:pt idx="1072">
                  <c:v>6.1982110038155099E-3</c:v>
                </c:pt>
                <c:pt idx="1073">
                  <c:v>6.0450579503902296E-3</c:v>
                </c:pt>
                <c:pt idx="1074">
                  <c:v>5.9392975473620503E-3</c:v>
                </c:pt>
                <c:pt idx="1075">
                  <c:v>5.8138034376394596E-3</c:v>
                </c:pt>
                <c:pt idx="1076">
                  <c:v>5.6882204750462904E-3</c:v>
                </c:pt>
                <c:pt idx="1077">
                  <c:v>7.8907027842807301E-3</c:v>
                </c:pt>
                <c:pt idx="1078">
                  <c:v>7.2437140730729401E-3</c:v>
                </c:pt>
                <c:pt idx="1079">
                  <c:v>6.8195621185842001E-3</c:v>
                </c:pt>
                <c:pt idx="1080">
                  <c:v>7.6438821133080004E-3</c:v>
                </c:pt>
                <c:pt idx="1081">
                  <c:v>7.0394222830802997E-3</c:v>
                </c:pt>
                <c:pt idx="1082">
                  <c:v>6.7091688885512601E-3</c:v>
                </c:pt>
                <c:pt idx="1083">
                  <c:v>6.5025211614234604E-3</c:v>
                </c:pt>
                <c:pt idx="1084">
                  <c:v>6.3093391866881699E-3</c:v>
                </c:pt>
                <c:pt idx="1085">
                  <c:v>6.1660688860272501E-3</c:v>
                </c:pt>
                <c:pt idx="1086">
                  <c:v>5.9729241790117196E-3</c:v>
                </c:pt>
                <c:pt idx="1087">
                  <c:v>5.8427119484398401E-3</c:v>
                </c:pt>
                <c:pt idx="1088">
                  <c:v>5.7107235019525802E-3</c:v>
                </c:pt>
                <c:pt idx="1089">
                  <c:v>6.8693226422253898E-3</c:v>
                </c:pt>
                <c:pt idx="1090">
                  <c:v>6.93244132931855E-3</c:v>
                </c:pt>
                <c:pt idx="1091">
                  <c:v>6.3927160316226599E-3</c:v>
                </c:pt>
                <c:pt idx="1092">
                  <c:v>6.10989863033901E-3</c:v>
                </c:pt>
                <c:pt idx="1093">
                  <c:v>5.9422379657717104E-3</c:v>
                </c:pt>
                <c:pt idx="1094">
                  <c:v>5.724687665364E-3</c:v>
                </c:pt>
                <c:pt idx="1095">
                  <c:v>5.56817100711887E-3</c:v>
                </c:pt>
                <c:pt idx="1096">
                  <c:v>5.4687853802222602E-3</c:v>
                </c:pt>
                <c:pt idx="1097">
                  <c:v>7.8399231160153297E-3</c:v>
                </c:pt>
                <c:pt idx="1098">
                  <c:v>7.5119239923053301E-3</c:v>
                </c:pt>
                <c:pt idx="1099">
                  <c:v>6.8275328612418399E-3</c:v>
                </c:pt>
                <c:pt idx="1100">
                  <c:v>6.4928650625248E-3</c:v>
                </c:pt>
                <c:pt idx="1101">
                  <c:v>6.2879946780593802E-3</c:v>
                </c:pt>
                <c:pt idx="1102">
                  <c:v>6.0429572876853103E-3</c:v>
                </c:pt>
                <c:pt idx="1103">
                  <c:v>5.8725746518406303E-3</c:v>
                </c:pt>
                <c:pt idx="1104">
                  <c:v>5.7148202766844E-3</c:v>
                </c:pt>
                <c:pt idx="1105">
                  <c:v>5.5673506177954897E-3</c:v>
                </c:pt>
                <c:pt idx="1106">
                  <c:v>5.4352819595134298E-3</c:v>
                </c:pt>
                <c:pt idx="1107">
                  <c:v>5.2843253938266097E-3</c:v>
                </c:pt>
                <c:pt idx="1108">
                  <c:v>5.1528096358480898E-3</c:v>
                </c:pt>
                <c:pt idx="1109">
                  <c:v>4.9391197168212201E-3</c:v>
                </c:pt>
                <c:pt idx="1110">
                  <c:v>7.66216724386599E-3</c:v>
                </c:pt>
                <c:pt idx="1111">
                  <c:v>7.0864234046889001E-3</c:v>
                </c:pt>
                <c:pt idx="1112">
                  <c:v>6.68653650466798E-3</c:v>
                </c:pt>
                <c:pt idx="1113">
                  <c:v>6.3566206614924297E-3</c:v>
                </c:pt>
                <c:pt idx="1114">
                  <c:v>6.0157192830179998E-3</c:v>
                </c:pt>
                <c:pt idx="1115">
                  <c:v>5.7222580576439201E-3</c:v>
                </c:pt>
                <c:pt idx="1116">
                  <c:v>5.4059427939903096E-3</c:v>
                </c:pt>
                <c:pt idx="1117">
                  <c:v>5.0572999585238804E-3</c:v>
                </c:pt>
                <c:pt idx="1118">
                  <c:v>4.7024372819201698E-3</c:v>
                </c:pt>
                <c:pt idx="1119">
                  <c:v>4.3595216637178904E-3</c:v>
                </c:pt>
                <c:pt idx="1120">
                  <c:v>4.04078604478231E-3</c:v>
                </c:pt>
                <c:pt idx="1121">
                  <c:v>7.5645956836587402E-3</c:v>
                </c:pt>
                <c:pt idx="1122">
                  <c:v>7.1350768163046903E-3</c:v>
                </c:pt>
                <c:pt idx="1123">
                  <c:v>6.3993256248010399E-3</c:v>
                </c:pt>
                <c:pt idx="1124">
                  <c:v>5.9648931958093702E-3</c:v>
                </c:pt>
                <c:pt idx="1125">
                  <c:v>5.5365145323448004E-3</c:v>
                </c:pt>
                <c:pt idx="1126">
                  <c:v>5.03797513306521E-3</c:v>
                </c:pt>
                <c:pt idx="1127">
                  <c:v>4.4934624483309402E-3</c:v>
                </c:pt>
                <c:pt idx="1128">
                  <c:v>4.0625101347443104E-3</c:v>
                </c:pt>
                <c:pt idx="1129">
                  <c:v>6.1694814568603899E-3</c:v>
                </c:pt>
                <c:pt idx="1130">
                  <c:v>5.2507891652449302E-3</c:v>
                </c:pt>
                <c:pt idx="1131">
                  <c:v>4.4225679346240098E-3</c:v>
                </c:pt>
                <c:pt idx="1132">
                  <c:v>4.0493197476306701E-3</c:v>
                </c:pt>
                <c:pt idx="1133">
                  <c:v>5.5065396665914196E-3</c:v>
                </c:pt>
                <c:pt idx="1134">
                  <c:v>4.47634427348467E-3</c:v>
                </c:pt>
                <c:pt idx="1135">
                  <c:v>4.0517552966174604E-3</c:v>
                </c:pt>
                <c:pt idx="1136">
                  <c:v>3.7702976208298E-3</c:v>
                </c:pt>
                <c:pt idx="1137">
                  <c:v>3.5607767515704E-3</c:v>
                </c:pt>
                <c:pt idx="1138">
                  <c:v>3.38644503382132E-3</c:v>
                </c:pt>
                <c:pt idx="1139">
                  <c:v>4.8746387432487296E-3</c:v>
                </c:pt>
                <c:pt idx="1140">
                  <c:v>8.8455920023285603E-3</c:v>
                </c:pt>
                <c:pt idx="1141">
                  <c:v>8.5004975871067808E-3</c:v>
                </c:pt>
                <c:pt idx="1142">
                  <c:v>8.2908458469495103E-3</c:v>
                </c:pt>
                <c:pt idx="1143">
                  <c:v>8.1210750985558997E-3</c:v>
                </c:pt>
                <c:pt idx="1144">
                  <c:v>7.9527813296018206E-3</c:v>
                </c:pt>
                <c:pt idx="1145">
                  <c:v>7.8094443638241501E-3</c:v>
                </c:pt>
                <c:pt idx="1146">
                  <c:v>7.7009439551167201E-3</c:v>
                </c:pt>
                <c:pt idx="1147">
                  <c:v>7.6108029436831297E-3</c:v>
                </c:pt>
                <c:pt idx="1148">
                  <c:v>7.4893338113123402E-3</c:v>
                </c:pt>
                <c:pt idx="1149">
                  <c:v>7.3581443094675597E-3</c:v>
                </c:pt>
                <c:pt idx="1150">
                  <c:v>7.2485371546587296E-3</c:v>
                </c:pt>
                <c:pt idx="1151">
                  <c:v>7.1420747959757003E-3</c:v>
                </c:pt>
                <c:pt idx="1152">
                  <c:v>7.0120817000146E-3</c:v>
                </c:pt>
                <c:pt idx="1153">
                  <c:v>6.9468712686291999E-3</c:v>
                </c:pt>
                <c:pt idx="1154">
                  <c:v>6.8248262394225399E-3</c:v>
                </c:pt>
                <c:pt idx="1155">
                  <c:v>8.0668589569825103E-3</c:v>
                </c:pt>
                <c:pt idx="1156">
                  <c:v>7.5094003800173E-3</c:v>
                </c:pt>
                <c:pt idx="1157">
                  <c:v>7.2308210528696203E-3</c:v>
                </c:pt>
                <c:pt idx="1158">
                  <c:v>7.0457508769394099E-3</c:v>
                </c:pt>
                <c:pt idx="1159">
                  <c:v>6.8647527852265799E-3</c:v>
                </c:pt>
                <c:pt idx="1160">
                  <c:v>6.6904352253086699E-3</c:v>
                </c:pt>
                <c:pt idx="1161">
                  <c:v>6.5505577983435504E-3</c:v>
                </c:pt>
                <c:pt idx="1162">
                  <c:v>6.4332435179659704E-3</c:v>
                </c:pt>
                <c:pt idx="1163">
                  <c:v>6.3344581575693103E-3</c:v>
                </c:pt>
                <c:pt idx="1164">
                  <c:v>6.1950204775890697E-3</c:v>
                </c:pt>
                <c:pt idx="1165">
                  <c:v>6.1079068531522699E-3</c:v>
                </c:pt>
                <c:pt idx="1166">
                  <c:v>7.0470019132668196E-3</c:v>
                </c:pt>
                <c:pt idx="1167">
                  <c:v>6.7581059495362E-3</c:v>
                </c:pt>
                <c:pt idx="1168">
                  <c:v>6.4383175442050099E-3</c:v>
                </c:pt>
                <c:pt idx="1169">
                  <c:v>6.2257929671497101E-3</c:v>
                </c:pt>
                <c:pt idx="1170">
                  <c:v>6.0413456970889196E-3</c:v>
                </c:pt>
                <c:pt idx="1171">
                  <c:v>5.8726705680608596E-3</c:v>
                </c:pt>
                <c:pt idx="1172">
                  <c:v>5.7233773108629898E-3</c:v>
                </c:pt>
                <c:pt idx="1173">
                  <c:v>5.5981581641125003E-3</c:v>
                </c:pt>
                <c:pt idx="1174">
                  <c:v>5.5103748657974599E-3</c:v>
                </c:pt>
                <c:pt idx="1175">
                  <c:v>5.9692248673656302E-3</c:v>
                </c:pt>
                <c:pt idx="1176">
                  <c:v>6.0541128837095799E-3</c:v>
                </c:pt>
                <c:pt idx="1177">
                  <c:v>5.7178249510072901E-3</c:v>
                </c:pt>
                <c:pt idx="1178">
                  <c:v>5.5244669257259503E-3</c:v>
                </c:pt>
                <c:pt idx="1179">
                  <c:v>5.3433141674869202E-3</c:v>
                </c:pt>
                <c:pt idx="1180">
                  <c:v>5.2043358648430297E-3</c:v>
                </c:pt>
                <c:pt idx="1181">
                  <c:v>5.0315892404014803E-3</c:v>
                </c:pt>
                <c:pt idx="1182">
                  <c:v>4.7986805702542601E-3</c:v>
                </c:pt>
                <c:pt idx="1183">
                  <c:v>4.5017741734114901E-3</c:v>
                </c:pt>
                <c:pt idx="1184">
                  <c:v>4.1539657129867399E-3</c:v>
                </c:pt>
                <c:pt idx="1185">
                  <c:v>3.8505235922190002E-3</c:v>
                </c:pt>
                <c:pt idx="1186">
                  <c:v>3.5758266338495499E-3</c:v>
                </c:pt>
                <c:pt idx="1187">
                  <c:v>3.3696335505519E-3</c:v>
                </c:pt>
                <c:pt idx="1188">
                  <c:v>7.6388933935081296E-3</c:v>
                </c:pt>
                <c:pt idx="1189">
                  <c:v>7.2188443984911397E-3</c:v>
                </c:pt>
                <c:pt idx="1190">
                  <c:v>6.6991242464489904E-3</c:v>
                </c:pt>
                <c:pt idx="1191">
                  <c:v>6.2569922160848604E-3</c:v>
                </c:pt>
                <c:pt idx="1192">
                  <c:v>5.8943528179920199E-3</c:v>
                </c:pt>
                <c:pt idx="1193">
                  <c:v>5.53077985598718E-3</c:v>
                </c:pt>
                <c:pt idx="1194">
                  <c:v>5.2560808629086801E-3</c:v>
                </c:pt>
                <c:pt idx="1195">
                  <c:v>4.7936868741642298E-3</c:v>
                </c:pt>
                <c:pt idx="1196">
                  <c:v>4.4061354366368198E-3</c:v>
                </c:pt>
                <c:pt idx="1197">
                  <c:v>4.0443527521430702E-3</c:v>
                </c:pt>
                <c:pt idx="1198">
                  <c:v>3.7150033748852098E-3</c:v>
                </c:pt>
                <c:pt idx="1199">
                  <c:v>3.4709243845455098E-3</c:v>
                </c:pt>
                <c:pt idx="1200">
                  <c:v>5.8887901302422897E-3</c:v>
                </c:pt>
                <c:pt idx="1201">
                  <c:v>7.7087627561438499E-3</c:v>
                </c:pt>
                <c:pt idx="1202">
                  <c:v>7.1801502847498398E-3</c:v>
                </c:pt>
                <c:pt idx="1203">
                  <c:v>6.7804703688901496E-3</c:v>
                </c:pt>
                <c:pt idx="1204">
                  <c:v>6.5276057781586102E-3</c:v>
                </c:pt>
                <c:pt idx="1205">
                  <c:v>6.4952572376708101E-3</c:v>
                </c:pt>
                <c:pt idx="1206">
                  <c:v>7.6193519391403704E-3</c:v>
                </c:pt>
                <c:pt idx="1207">
                  <c:v>6.9259161962450201E-3</c:v>
                </c:pt>
                <c:pt idx="1208">
                  <c:v>6.5318343914469003E-3</c:v>
                </c:pt>
                <c:pt idx="1209">
                  <c:v>6.2675538057895301E-3</c:v>
                </c:pt>
                <c:pt idx="1210">
                  <c:v>6.0554646471139197E-3</c:v>
                </c:pt>
                <c:pt idx="1211">
                  <c:v>5.8085067025659297E-3</c:v>
                </c:pt>
                <c:pt idx="1212">
                  <c:v>5.5461945315437898E-3</c:v>
                </c:pt>
                <c:pt idx="1213">
                  <c:v>5.2935960482846604E-3</c:v>
                </c:pt>
                <c:pt idx="1214">
                  <c:v>4.9544759886755198E-3</c:v>
                </c:pt>
                <c:pt idx="1215">
                  <c:v>4.5675625424521499E-3</c:v>
                </c:pt>
                <c:pt idx="1216">
                  <c:v>8.0924311428298597E-3</c:v>
                </c:pt>
                <c:pt idx="1217">
                  <c:v>7.5840238951368696E-3</c:v>
                </c:pt>
                <c:pt idx="1218">
                  <c:v>7.2005890904237096E-3</c:v>
                </c:pt>
                <c:pt idx="1219">
                  <c:v>6.8695918232753103E-3</c:v>
                </c:pt>
                <c:pt idx="1220">
                  <c:v>6.5751666914993503E-3</c:v>
                </c:pt>
                <c:pt idx="1221">
                  <c:v>6.3564730327995596E-3</c:v>
                </c:pt>
                <c:pt idx="1222">
                  <c:v>6.1189423838424002E-3</c:v>
                </c:pt>
                <c:pt idx="1223">
                  <c:v>5.8503442968804104E-3</c:v>
                </c:pt>
                <c:pt idx="1224">
                  <c:v>5.6530262554020999E-3</c:v>
                </c:pt>
                <c:pt idx="1225">
                  <c:v>5.4942561877196197E-3</c:v>
                </c:pt>
                <c:pt idx="1226">
                  <c:v>5.3245782709691099E-3</c:v>
                </c:pt>
                <c:pt idx="1227">
                  <c:v>5.1139328538911503E-3</c:v>
                </c:pt>
                <c:pt idx="1228">
                  <c:v>4.6817989421359396E-3</c:v>
                </c:pt>
                <c:pt idx="1229">
                  <c:v>4.3237445626244696E-3</c:v>
                </c:pt>
                <c:pt idx="1230">
                  <c:v>4.05307683076888E-3</c:v>
                </c:pt>
                <c:pt idx="1231">
                  <c:v>3.8108987555101801E-3</c:v>
                </c:pt>
                <c:pt idx="1232">
                  <c:v>6.6971227305493396E-3</c:v>
                </c:pt>
                <c:pt idx="1233">
                  <c:v>5.5031721152996697E-3</c:v>
                </c:pt>
                <c:pt idx="1234">
                  <c:v>4.5715094846868502E-3</c:v>
                </c:pt>
                <c:pt idx="1235">
                  <c:v>4.1510176661784699E-3</c:v>
                </c:pt>
                <c:pt idx="1236">
                  <c:v>3.9069034297694203E-3</c:v>
                </c:pt>
                <c:pt idx="1237">
                  <c:v>3.7332356245877098E-3</c:v>
                </c:pt>
                <c:pt idx="1238">
                  <c:v>3.5731801706537802E-3</c:v>
                </c:pt>
                <c:pt idx="1239">
                  <c:v>3.4046919522812799E-3</c:v>
                </c:pt>
                <c:pt idx="1240">
                  <c:v>3.5385175325231199E-3</c:v>
                </c:pt>
                <c:pt idx="1241">
                  <c:v>6.1087938860578204E-3</c:v>
                </c:pt>
                <c:pt idx="1242">
                  <c:v>5.3719816996437401E-3</c:v>
                </c:pt>
                <c:pt idx="1243">
                  <c:v>4.4634052426003002E-3</c:v>
                </c:pt>
                <c:pt idx="1244">
                  <c:v>3.8073699541283298E-3</c:v>
                </c:pt>
                <c:pt idx="1245">
                  <c:v>3.4617088911451199E-3</c:v>
                </c:pt>
                <c:pt idx="1246">
                  <c:v>3.2475783253733499E-3</c:v>
                </c:pt>
                <c:pt idx="1247">
                  <c:v>3.0838393783615302E-3</c:v>
                </c:pt>
                <c:pt idx="1248">
                  <c:v>3.4422896614105902E-3</c:v>
                </c:pt>
                <c:pt idx="1249">
                  <c:v>7.46781839683687E-3</c:v>
                </c:pt>
                <c:pt idx="1250">
                  <c:v>6.8076105525928902E-3</c:v>
                </c:pt>
                <c:pt idx="1251">
                  <c:v>6.3097529202344798E-3</c:v>
                </c:pt>
                <c:pt idx="1252">
                  <c:v>5.9266614313536999E-3</c:v>
                </c:pt>
                <c:pt idx="1253">
                  <c:v>5.5635716072527704E-3</c:v>
                </c:pt>
                <c:pt idx="1254">
                  <c:v>5.2393066961752104E-3</c:v>
                </c:pt>
                <c:pt idx="1255">
                  <c:v>4.8669312654459999E-3</c:v>
                </c:pt>
                <c:pt idx="1256">
                  <c:v>5.6661832910163499E-3</c:v>
                </c:pt>
                <c:pt idx="1257">
                  <c:v>4.9314699703631596E-3</c:v>
                </c:pt>
                <c:pt idx="1258">
                  <c:v>4.3635841695813804E-3</c:v>
                </c:pt>
                <c:pt idx="1259">
                  <c:v>3.9586361355044902E-3</c:v>
                </c:pt>
                <c:pt idx="1260">
                  <c:v>3.6821738987825501E-3</c:v>
                </c:pt>
                <c:pt idx="1261">
                  <c:v>3.4542635649331501E-3</c:v>
                </c:pt>
                <c:pt idx="1262">
                  <c:v>3.2573388583347599E-3</c:v>
                </c:pt>
                <c:pt idx="1263">
                  <c:v>3.0941513447919401E-3</c:v>
                </c:pt>
                <c:pt idx="1264">
                  <c:v>2.9789373418561099E-3</c:v>
                </c:pt>
                <c:pt idx="1265">
                  <c:v>2.85099899513054E-3</c:v>
                </c:pt>
                <c:pt idx="1266">
                  <c:v>7.9246524218728499E-3</c:v>
                </c:pt>
                <c:pt idx="1267">
                  <c:v>7.5558025136891497E-3</c:v>
                </c:pt>
                <c:pt idx="1268">
                  <c:v>6.8935995866874003E-3</c:v>
                </c:pt>
                <c:pt idx="1269">
                  <c:v>6.4403074110874602E-3</c:v>
                </c:pt>
                <c:pt idx="1270">
                  <c:v>6.0605694467964497E-3</c:v>
                </c:pt>
                <c:pt idx="1271">
                  <c:v>5.6538348944761103E-3</c:v>
                </c:pt>
                <c:pt idx="1272">
                  <c:v>5.27326259094633E-3</c:v>
                </c:pt>
                <c:pt idx="1273">
                  <c:v>4.7386274412232303E-3</c:v>
                </c:pt>
                <c:pt idx="1274">
                  <c:v>4.1528321739111203E-3</c:v>
                </c:pt>
                <c:pt idx="1275">
                  <c:v>3.70139266139E-3</c:v>
                </c:pt>
                <c:pt idx="1276">
                  <c:v>3.4034524727544098E-3</c:v>
                </c:pt>
                <c:pt idx="1277">
                  <c:v>3.1569170612263798E-3</c:v>
                </c:pt>
                <c:pt idx="1278">
                  <c:v>2.9459676548387998E-3</c:v>
                </c:pt>
                <c:pt idx="1279">
                  <c:v>2.80279368672988E-3</c:v>
                </c:pt>
                <c:pt idx="1280">
                  <c:v>2.6662290645386401E-3</c:v>
                </c:pt>
                <c:pt idx="1281">
                  <c:v>8.4817520285069194E-3</c:v>
                </c:pt>
                <c:pt idx="1282">
                  <c:v>7.8747452111525406E-3</c:v>
                </c:pt>
                <c:pt idx="1283">
                  <c:v>7.5060857839367601E-3</c:v>
                </c:pt>
                <c:pt idx="1284">
                  <c:v>7.26669220606111E-3</c:v>
                </c:pt>
                <c:pt idx="1285">
                  <c:v>7.0738658056442704E-3</c:v>
                </c:pt>
                <c:pt idx="1286">
                  <c:v>6.89046222507973E-3</c:v>
                </c:pt>
                <c:pt idx="1287">
                  <c:v>6.5845299503308301E-3</c:v>
                </c:pt>
                <c:pt idx="1288">
                  <c:v>6.3164525087437201E-3</c:v>
                </c:pt>
                <c:pt idx="1289">
                  <c:v>6.13994552464984E-3</c:v>
                </c:pt>
                <c:pt idx="1290">
                  <c:v>5.9715752197381702E-3</c:v>
                </c:pt>
                <c:pt idx="1291">
                  <c:v>5.7528790610959996E-3</c:v>
                </c:pt>
                <c:pt idx="1292">
                  <c:v>5.52838296563141E-3</c:v>
                </c:pt>
                <c:pt idx="1293">
                  <c:v>5.3017805122318601E-3</c:v>
                </c:pt>
                <c:pt idx="1294">
                  <c:v>5.09357113160198E-3</c:v>
                </c:pt>
                <c:pt idx="1295">
                  <c:v>4.8746034404359498E-3</c:v>
                </c:pt>
                <c:pt idx="1296">
                  <c:v>4.5334869241694404E-3</c:v>
                </c:pt>
                <c:pt idx="1297">
                  <c:v>5.7136946534741802E-3</c:v>
                </c:pt>
                <c:pt idx="1298">
                  <c:v>4.9103801841535099E-3</c:v>
                </c:pt>
                <c:pt idx="1299">
                  <c:v>4.4015620981013998E-3</c:v>
                </c:pt>
                <c:pt idx="1300">
                  <c:v>4.0843237185849597E-3</c:v>
                </c:pt>
                <c:pt idx="1301">
                  <c:v>3.80486982611619E-3</c:v>
                </c:pt>
                <c:pt idx="1302">
                  <c:v>3.6049025067322001E-3</c:v>
                </c:pt>
                <c:pt idx="1303">
                  <c:v>6.8344289937318997E-3</c:v>
                </c:pt>
                <c:pt idx="1304">
                  <c:v>5.8684347147877902E-3</c:v>
                </c:pt>
                <c:pt idx="1305">
                  <c:v>4.9811280393974103E-3</c:v>
                </c:pt>
                <c:pt idx="1306">
                  <c:v>4.0801704613525501E-3</c:v>
                </c:pt>
                <c:pt idx="1307">
                  <c:v>3.64579803534549E-3</c:v>
                </c:pt>
                <c:pt idx="1308">
                  <c:v>3.39195540699658E-3</c:v>
                </c:pt>
                <c:pt idx="1309">
                  <c:v>4.2635741597432698E-3</c:v>
                </c:pt>
                <c:pt idx="1310">
                  <c:v>3.9436512824124297E-3</c:v>
                </c:pt>
                <c:pt idx="1311">
                  <c:v>3.5268946343295698E-3</c:v>
                </c:pt>
                <c:pt idx="1312">
                  <c:v>3.2717636063071399E-3</c:v>
                </c:pt>
                <c:pt idx="1313">
                  <c:v>3.04436734901967E-3</c:v>
                </c:pt>
                <c:pt idx="1314">
                  <c:v>2.8896737520174398E-3</c:v>
                </c:pt>
                <c:pt idx="1315">
                  <c:v>2.7470128092286199E-3</c:v>
                </c:pt>
                <c:pt idx="1316">
                  <c:v>2.6213530896132399E-3</c:v>
                </c:pt>
                <c:pt idx="1317">
                  <c:v>2.5142793842826299E-3</c:v>
                </c:pt>
                <c:pt idx="1318">
                  <c:v>2.4038350030901202E-3</c:v>
                </c:pt>
                <c:pt idx="1319">
                  <c:v>6.9650262352103599E-3</c:v>
                </c:pt>
                <c:pt idx="1320">
                  <c:v>6.1571641482180703E-3</c:v>
                </c:pt>
                <c:pt idx="1321">
                  <c:v>5.5554863191851697E-3</c:v>
                </c:pt>
                <c:pt idx="1322">
                  <c:v>4.7369901841533097E-3</c:v>
                </c:pt>
                <c:pt idx="1323">
                  <c:v>3.9190055770016701E-3</c:v>
                </c:pt>
                <c:pt idx="1324">
                  <c:v>3.37235236902658E-3</c:v>
                </c:pt>
                <c:pt idx="1325">
                  <c:v>2.9757054681948301E-3</c:v>
                </c:pt>
                <c:pt idx="1326">
                  <c:v>2.73245427382469E-3</c:v>
                </c:pt>
                <c:pt idx="1327">
                  <c:v>3.9693275429254198E-3</c:v>
                </c:pt>
                <c:pt idx="1328">
                  <c:v>6.2535856998900503E-3</c:v>
                </c:pt>
                <c:pt idx="1329">
                  <c:v>5.1565693300134104E-3</c:v>
                </c:pt>
                <c:pt idx="1330">
                  <c:v>4.3362578203638901E-3</c:v>
                </c:pt>
                <c:pt idx="1331">
                  <c:v>3.7709759403309999E-3</c:v>
                </c:pt>
                <c:pt idx="1332">
                  <c:v>3.3635370871779899E-3</c:v>
                </c:pt>
                <c:pt idx="1333">
                  <c:v>3.0415377112448698E-3</c:v>
                </c:pt>
                <c:pt idx="1334">
                  <c:v>2.84608787240038E-3</c:v>
                </c:pt>
                <c:pt idx="1335">
                  <c:v>2.6794215331383299E-3</c:v>
                </c:pt>
                <c:pt idx="1336">
                  <c:v>3.7053112723227101E-3</c:v>
                </c:pt>
                <c:pt idx="1337">
                  <c:v>3.0778795823967801E-3</c:v>
                </c:pt>
                <c:pt idx="1338">
                  <c:v>2.8277811902475999E-3</c:v>
                </c:pt>
                <c:pt idx="1339">
                  <c:v>2.6456111567877199E-3</c:v>
                </c:pt>
                <c:pt idx="1340">
                  <c:v>2.5476029754229901E-3</c:v>
                </c:pt>
                <c:pt idx="1341">
                  <c:v>2.42402959055318E-3</c:v>
                </c:pt>
                <c:pt idx="1342">
                  <c:v>2.3294726943588399E-3</c:v>
                </c:pt>
                <c:pt idx="1343">
                  <c:v>3.7730796086012002E-3</c:v>
                </c:pt>
                <c:pt idx="1344">
                  <c:v>3.0214324727975798E-3</c:v>
                </c:pt>
                <c:pt idx="1345">
                  <c:v>2.67912533594303E-3</c:v>
                </c:pt>
                <c:pt idx="1346">
                  <c:v>2.4712158906803798E-3</c:v>
                </c:pt>
                <c:pt idx="1347">
                  <c:v>2.3301944330529601E-3</c:v>
                </c:pt>
                <c:pt idx="1348">
                  <c:v>2.3085591620507001E-3</c:v>
                </c:pt>
                <c:pt idx="1349">
                  <c:v>7.6772346392576796E-3</c:v>
                </c:pt>
                <c:pt idx="1350">
                  <c:v>7.1387759439895098E-3</c:v>
                </c:pt>
                <c:pt idx="1351">
                  <c:v>6.7465536856411001E-3</c:v>
                </c:pt>
                <c:pt idx="1352">
                  <c:v>6.3670024328533904E-3</c:v>
                </c:pt>
                <c:pt idx="1353">
                  <c:v>5.95266030106998E-3</c:v>
                </c:pt>
                <c:pt idx="1354">
                  <c:v>5.5607312876645998E-3</c:v>
                </c:pt>
                <c:pt idx="1355">
                  <c:v>5.5346052103186502E-3</c:v>
                </c:pt>
                <c:pt idx="1356">
                  <c:v>4.9163028684326296E-3</c:v>
                </c:pt>
                <c:pt idx="1357">
                  <c:v>4.1758294618222799E-3</c:v>
                </c:pt>
                <c:pt idx="1358">
                  <c:v>3.6477969421111101E-3</c:v>
                </c:pt>
                <c:pt idx="1359">
                  <c:v>3.25191546681244E-3</c:v>
                </c:pt>
                <c:pt idx="1360">
                  <c:v>2.92533950877374E-3</c:v>
                </c:pt>
                <c:pt idx="1361">
                  <c:v>2.66784051937153E-3</c:v>
                </c:pt>
                <c:pt idx="1362">
                  <c:v>2.4841123993845698E-3</c:v>
                </c:pt>
                <c:pt idx="1363">
                  <c:v>2.3288887663045202E-3</c:v>
                </c:pt>
                <c:pt idx="1364">
                  <c:v>4.5502748751126299E-3</c:v>
                </c:pt>
                <c:pt idx="1365">
                  <c:v>4.7556460029812E-3</c:v>
                </c:pt>
                <c:pt idx="1366">
                  <c:v>3.8612313919606802E-3</c:v>
                </c:pt>
                <c:pt idx="1367">
                  <c:v>3.3181189882664098E-3</c:v>
                </c:pt>
                <c:pt idx="1368">
                  <c:v>2.9432046648995101E-3</c:v>
                </c:pt>
                <c:pt idx="1369">
                  <c:v>2.6792501201953998E-3</c:v>
                </c:pt>
                <c:pt idx="1370">
                  <c:v>2.49801826531169E-3</c:v>
                </c:pt>
                <c:pt idx="1371">
                  <c:v>3.7255303964084398E-3</c:v>
                </c:pt>
                <c:pt idx="1372">
                  <c:v>3.0179779022645298E-3</c:v>
                </c:pt>
                <c:pt idx="1373">
                  <c:v>2.6674861494469198E-3</c:v>
                </c:pt>
                <c:pt idx="1374">
                  <c:v>2.4858266416056402E-3</c:v>
                </c:pt>
                <c:pt idx="1375">
                  <c:v>2.34592713326792E-3</c:v>
                </c:pt>
                <c:pt idx="1376">
                  <c:v>2.2346687060291999E-3</c:v>
                </c:pt>
                <c:pt idx="1377">
                  <c:v>2.1425522107759599E-3</c:v>
                </c:pt>
                <c:pt idx="1378">
                  <c:v>2.05723754399654E-3</c:v>
                </c:pt>
                <c:pt idx="1379">
                  <c:v>1.9961211775639401E-3</c:v>
                </c:pt>
                <c:pt idx="1380">
                  <c:v>1.9164937471975001E-3</c:v>
                </c:pt>
                <c:pt idx="1381">
                  <c:v>4.50366819076717E-3</c:v>
                </c:pt>
                <c:pt idx="1382">
                  <c:v>3.1414768628867801E-3</c:v>
                </c:pt>
                <c:pt idx="1383">
                  <c:v>2.6492032115549699E-3</c:v>
                </c:pt>
                <c:pt idx="1384">
                  <c:v>2.4171127487854801E-3</c:v>
                </c:pt>
                <c:pt idx="1385">
                  <c:v>2.26744512100782E-3</c:v>
                </c:pt>
                <c:pt idx="1386">
                  <c:v>2.1531430792474898E-3</c:v>
                </c:pt>
                <c:pt idx="1387">
                  <c:v>2.0285668446377901E-3</c:v>
                </c:pt>
                <c:pt idx="1388">
                  <c:v>7.7286115110594003E-3</c:v>
                </c:pt>
                <c:pt idx="1389">
                  <c:v>7.0273868809553504E-3</c:v>
                </c:pt>
                <c:pt idx="1390">
                  <c:v>6.4766535170957401E-3</c:v>
                </c:pt>
                <c:pt idx="1391">
                  <c:v>6.1836115251715004E-3</c:v>
                </c:pt>
                <c:pt idx="1392">
                  <c:v>5.8917537897120601E-3</c:v>
                </c:pt>
                <c:pt idx="1393">
                  <c:v>5.59140986684163E-3</c:v>
                </c:pt>
                <c:pt idx="1394">
                  <c:v>5.3176599384583099E-3</c:v>
                </c:pt>
                <c:pt idx="1395">
                  <c:v>4.7268392421443801E-3</c:v>
                </c:pt>
                <c:pt idx="1396">
                  <c:v>4.0426490232914796E-3</c:v>
                </c:pt>
                <c:pt idx="1397">
                  <c:v>3.46221920463439E-3</c:v>
                </c:pt>
                <c:pt idx="1398">
                  <c:v>3.0147487290724901E-3</c:v>
                </c:pt>
                <c:pt idx="1399">
                  <c:v>2.6650577384665702E-3</c:v>
                </c:pt>
                <c:pt idx="1400">
                  <c:v>2.4182810459153102E-3</c:v>
                </c:pt>
                <c:pt idx="1401">
                  <c:v>8.2019239141307692E-3</c:v>
                </c:pt>
                <c:pt idx="1402">
                  <c:v>6.7574784325732298E-3</c:v>
                </c:pt>
                <c:pt idx="1403">
                  <c:v>5.8964855314261704E-3</c:v>
                </c:pt>
                <c:pt idx="1404">
                  <c:v>5.1716313158302503E-3</c:v>
                </c:pt>
                <c:pt idx="1405">
                  <c:v>4.1678293422136104E-3</c:v>
                </c:pt>
                <c:pt idx="1406">
                  <c:v>3.3861013832499798E-3</c:v>
                </c:pt>
                <c:pt idx="1407">
                  <c:v>2.9450144259348002E-3</c:v>
                </c:pt>
                <c:pt idx="1408">
                  <c:v>2.66640178626577E-3</c:v>
                </c:pt>
                <c:pt idx="1409">
                  <c:v>2.4904783655058599E-3</c:v>
                </c:pt>
                <c:pt idx="1410">
                  <c:v>2.3361475390333902E-3</c:v>
                </c:pt>
                <c:pt idx="1411">
                  <c:v>2.2214318231702401E-3</c:v>
                </c:pt>
                <c:pt idx="1412">
                  <c:v>4.4643511446690399E-3</c:v>
                </c:pt>
                <c:pt idx="1413">
                  <c:v>5.5510848125662803E-3</c:v>
                </c:pt>
                <c:pt idx="1414">
                  <c:v>4.0360218507979103E-3</c:v>
                </c:pt>
                <c:pt idx="1415">
                  <c:v>3.22344775854866E-3</c:v>
                </c:pt>
                <c:pt idx="1416">
                  <c:v>2.8216400591497999E-3</c:v>
                </c:pt>
                <c:pt idx="1417">
                  <c:v>2.5521309900435902E-3</c:v>
                </c:pt>
                <c:pt idx="1418">
                  <c:v>2.3715498636806098E-3</c:v>
                </c:pt>
                <c:pt idx="1419">
                  <c:v>2.2318985594288201E-3</c:v>
                </c:pt>
                <c:pt idx="1420">
                  <c:v>2.1294117671733898E-3</c:v>
                </c:pt>
                <c:pt idx="1421">
                  <c:v>4.5874463100292499E-3</c:v>
                </c:pt>
                <c:pt idx="1422">
                  <c:v>3.2700910455964001E-3</c:v>
                </c:pt>
                <c:pt idx="1423">
                  <c:v>2.7693374389445901E-3</c:v>
                </c:pt>
                <c:pt idx="1424">
                  <c:v>2.5021307229330199E-3</c:v>
                </c:pt>
                <c:pt idx="1425">
                  <c:v>2.3133159870268099E-3</c:v>
                </c:pt>
                <c:pt idx="1426">
                  <c:v>2.1879810059273102E-3</c:v>
                </c:pt>
                <c:pt idx="1427">
                  <c:v>2.0994538309145102E-3</c:v>
                </c:pt>
                <c:pt idx="1428">
                  <c:v>2.0253972334945999E-3</c:v>
                </c:pt>
                <c:pt idx="1429">
                  <c:v>1.95012990223377E-3</c:v>
                </c:pt>
                <c:pt idx="1430">
                  <c:v>1.86457943620714E-3</c:v>
                </c:pt>
                <c:pt idx="1431">
                  <c:v>7.4716167641453203E-3</c:v>
                </c:pt>
                <c:pt idx="1432">
                  <c:v>6.99092361929255E-3</c:v>
                </c:pt>
                <c:pt idx="1433">
                  <c:v>6.5797583285046599E-3</c:v>
                </c:pt>
                <c:pt idx="1434">
                  <c:v>6.1490994281341296E-3</c:v>
                </c:pt>
                <c:pt idx="1435">
                  <c:v>5.8050201724814104E-3</c:v>
                </c:pt>
                <c:pt idx="1436">
                  <c:v>5.5437923797880904E-3</c:v>
                </c:pt>
                <c:pt idx="1437">
                  <c:v>5.3440031947391501E-3</c:v>
                </c:pt>
                <c:pt idx="1438">
                  <c:v>5.3619999189439696E-3</c:v>
                </c:pt>
                <c:pt idx="1439">
                  <c:v>4.8747801168821199E-3</c:v>
                </c:pt>
                <c:pt idx="1440">
                  <c:v>4.2223620620199598E-3</c:v>
                </c:pt>
                <c:pt idx="1441">
                  <c:v>3.6535828336612401E-3</c:v>
                </c:pt>
                <c:pt idx="1442">
                  <c:v>3.1675739741379898E-3</c:v>
                </c:pt>
                <c:pt idx="1443">
                  <c:v>2.8511711258309598E-3</c:v>
                </c:pt>
                <c:pt idx="1444">
                  <c:v>2.6044430175259899E-3</c:v>
                </c:pt>
                <c:pt idx="1445">
                  <c:v>2.4312325767213202E-3</c:v>
                </c:pt>
                <c:pt idx="1446">
                  <c:v>2.2525712680171901E-3</c:v>
                </c:pt>
                <c:pt idx="1447">
                  <c:v>2.1267569885574E-3</c:v>
                </c:pt>
                <c:pt idx="1448">
                  <c:v>2.01478030788875E-3</c:v>
                </c:pt>
                <c:pt idx="1449">
                  <c:v>1.91009046897725E-3</c:v>
                </c:pt>
                <c:pt idx="1450">
                  <c:v>1.83608653590484E-3</c:v>
                </c:pt>
                <c:pt idx="1451">
                  <c:v>8.3169808519379506E-3</c:v>
                </c:pt>
                <c:pt idx="1452">
                  <c:v>7.9853576992080892E-3</c:v>
                </c:pt>
                <c:pt idx="1453">
                  <c:v>7.7341364624228196E-3</c:v>
                </c:pt>
                <c:pt idx="1454">
                  <c:v>7.5241848076398202E-3</c:v>
                </c:pt>
                <c:pt idx="1455">
                  <c:v>7.3378167938383402E-3</c:v>
                </c:pt>
                <c:pt idx="1456">
                  <c:v>7.1440425652400498E-3</c:v>
                </c:pt>
                <c:pt idx="1457">
                  <c:v>6.9515466905628598E-3</c:v>
                </c:pt>
                <c:pt idx="1458">
                  <c:v>6.7812385521485103E-3</c:v>
                </c:pt>
                <c:pt idx="1459">
                  <c:v>6.5557657070696301E-3</c:v>
                </c:pt>
                <c:pt idx="1460">
                  <c:v>6.4077562960183701E-3</c:v>
                </c:pt>
                <c:pt idx="1461">
                  <c:v>6.2062991505153096E-3</c:v>
                </c:pt>
                <c:pt idx="1462">
                  <c:v>6.0260963999308201E-3</c:v>
                </c:pt>
                <c:pt idx="1463">
                  <c:v>5.8560373095150799E-3</c:v>
                </c:pt>
                <c:pt idx="1464">
                  <c:v>6.1975760447070703E-3</c:v>
                </c:pt>
                <c:pt idx="1465">
                  <c:v>5.8382402823723301E-3</c:v>
                </c:pt>
                <c:pt idx="1466">
                  <c:v>5.5045368616210002E-3</c:v>
                </c:pt>
                <c:pt idx="1467">
                  <c:v>5.0524522064311203E-3</c:v>
                </c:pt>
                <c:pt idx="1468">
                  <c:v>4.4444793769675799E-3</c:v>
                </c:pt>
                <c:pt idx="1469">
                  <c:v>3.9280984445967497E-3</c:v>
                </c:pt>
                <c:pt idx="1470">
                  <c:v>3.5347040715982599E-3</c:v>
                </c:pt>
                <c:pt idx="1471">
                  <c:v>3.20753190191729E-3</c:v>
                </c:pt>
                <c:pt idx="1472">
                  <c:v>2.9048840812885999E-3</c:v>
                </c:pt>
                <c:pt idx="1473">
                  <c:v>2.6850718959993301E-3</c:v>
                </c:pt>
                <c:pt idx="1474">
                  <c:v>2.5311101704587799E-3</c:v>
                </c:pt>
                <c:pt idx="1475">
                  <c:v>2.39764419117564E-3</c:v>
                </c:pt>
                <c:pt idx="1476">
                  <c:v>2.2583497753808101E-3</c:v>
                </c:pt>
                <c:pt idx="1477">
                  <c:v>8.4320790579342306E-3</c:v>
                </c:pt>
                <c:pt idx="1478">
                  <c:v>7.7371597993665699E-3</c:v>
                </c:pt>
                <c:pt idx="1479">
                  <c:v>7.38342642512692E-3</c:v>
                </c:pt>
                <c:pt idx="1480">
                  <c:v>7.1503658333650398E-3</c:v>
                </c:pt>
                <c:pt idx="1481">
                  <c:v>6.9122907903096898E-3</c:v>
                </c:pt>
                <c:pt idx="1482">
                  <c:v>6.5964618850652698E-3</c:v>
                </c:pt>
                <c:pt idx="1483">
                  <c:v>6.2716559352781797E-3</c:v>
                </c:pt>
                <c:pt idx="1484">
                  <c:v>5.9071751572787297E-3</c:v>
                </c:pt>
                <c:pt idx="1485">
                  <c:v>5.5785333358746702E-3</c:v>
                </c:pt>
                <c:pt idx="1486">
                  <c:v>5.3126895910100202E-3</c:v>
                </c:pt>
                <c:pt idx="1487">
                  <c:v>5.0053750295681997E-3</c:v>
                </c:pt>
                <c:pt idx="1488">
                  <c:v>5.7755147439836601E-3</c:v>
                </c:pt>
                <c:pt idx="1489">
                  <c:v>5.01732627394699E-3</c:v>
                </c:pt>
                <c:pt idx="1490">
                  <c:v>4.3827071346808797E-3</c:v>
                </c:pt>
                <c:pt idx="1491">
                  <c:v>3.8596667069840198E-3</c:v>
                </c:pt>
                <c:pt idx="1492">
                  <c:v>3.4473466618079401E-3</c:v>
                </c:pt>
                <c:pt idx="1493">
                  <c:v>3.1101894035323002E-3</c:v>
                </c:pt>
                <c:pt idx="1494">
                  <c:v>2.8307098254045501E-3</c:v>
                </c:pt>
                <c:pt idx="1495">
                  <c:v>2.62755703924586E-3</c:v>
                </c:pt>
                <c:pt idx="1496">
                  <c:v>2.4570425779234899E-3</c:v>
                </c:pt>
                <c:pt idx="1497">
                  <c:v>2.3150539999003301E-3</c:v>
                </c:pt>
                <c:pt idx="1498">
                  <c:v>2.1839398765606702E-3</c:v>
                </c:pt>
                <c:pt idx="1499">
                  <c:v>2.0747164029466698E-3</c:v>
                </c:pt>
                <c:pt idx="1500">
                  <c:v>4.9956361937359703E-3</c:v>
                </c:pt>
                <c:pt idx="1501">
                  <c:v>3.63607142642541E-3</c:v>
                </c:pt>
                <c:pt idx="1502">
                  <c:v>3.0059718539257002E-3</c:v>
                </c:pt>
                <c:pt idx="1503">
                  <c:v>2.6635886696021499E-3</c:v>
                </c:pt>
                <c:pt idx="1504">
                  <c:v>2.4476127861253602E-3</c:v>
                </c:pt>
                <c:pt idx="1505">
                  <c:v>2.3061258567981398E-3</c:v>
                </c:pt>
                <c:pt idx="1506">
                  <c:v>2.1925289461196202E-3</c:v>
                </c:pt>
                <c:pt idx="1507">
                  <c:v>2.1033824929362599E-3</c:v>
                </c:pt>
                <c:pt idx="1508">
                  <c:v>2.01477534397718E-3</c:v>
                </c:pt>
                <c:pt idx="1509">
                  <c:v>1.95354671596309E-3</c:v>
                </c:pt>
                <c:pt idx="1510">
                  <c:v>1.87818747837683E-3</c:v>
                </c:pt>
                <c:pt idx="1511">
                  <c:v>6.5650232809052701E-3</c:v>
                </c:pt>
                <c:pt idx="1512">
                  <c:v>6.1726048482770397E-3</c:v>
                </c:pt>
                <c:pt idx="1513">
                  <c:v>5.7113012507479096E-3</c:v>
                </c:pt>
                <c:pt idx="1514">
                  <c:v>4.9226341465383903E-3</c:v>
                </c:pt>
                <c:pt idx="1515">
                  <c:v>3.7605643481787598E-3</c:v>
                </c:pt>
                <c:pt idx="1516">
                  <c:v>2.9014707508816001E-3</c:v>
                </c:pt>
                <c:pt idx="1517">
                  <c:v>2.3787910593620898E-3</c:v>
                </c:pt>
                <c:pt idx="1518">
                  <c:v>2.1342320678417802E-3</c:v>
                </c:pt>
                <c:pt idx="1519">
                  <c:v>5.0743901590446098E-3</c:v>
                </c:pt>
                <c:pt idx="1520">
                  <c:v>3.92099559057737E-3</c:v>
                </c:pt>
                <c:pt idx="1521">
                  <c:v>3.29293418830277E-3</c:v>
                </c:pt>
                <c:pt idx="1522">
                  <c:v>2.8772739828264102E-3</c:v>
                </c:pt>
                <c:pt idx="1523">
                  <c:v>2.6147295911558501E-3</c:v>
                </c:pt>
                <c:pt idx="1524">
                  <c:v>2.4100898623986202E-3</c:v>
                </c:pt>
                <c:pt idx="1525">
                  <c:v>2.2722283576190601E-3</c:v>
                </c:pt>
                <c:pt idx="1526">
                  <c:v>2.14948897096191E-3</c:v>
                </c:pt>
                <c:pt idx="1527">
                  <c:v>2.0645037519801601E-3</c:v>
                </c:pt>
                <c:pt idx="1528">
                  <c:v>3.2258889845822101E-3</c:v>
                </c:pt>
                <c:pt idx="1529">
                  <c:v>2.6248049879239398E-3</c:v>
                </c:pt>
                <c:pt idx="1530">
                  <c:v>2.3361940307789599E-3</c:v>
                </c:pt>
                <c:pt idx="1531">
                  <c:v>2.1646889932989302E-3</c:v>
                </c:pt>
                <c:pt idx="1532">
                  <c:v>2.0601373473636999E-3</c:v>
                </c:pt>
                <c:pt idx="1533">
                  <c:v>1.9662313146752201E-3</c:v>
                </c:pt>
                <c:pt idx="1534">
                  <c:v>1.8958302493142401E-3</c:v>
                </c:pt>
                <c:pt idx="1535">
                  <c:v>1.81547913580462E-3</c:v>
                </c:pt>
                <c:pt idx="1536">
                  <c:v>1.74153222027934E-3</c:v>
                </c:pt>
                <c:pt idx="1537">
                  <c:v>1.67821588002823E-3</c:v>
                </c:pt>
                <c:pt idx="1538">
                  <c:v>7.6358807936819399E-3</c:v>
                </c:pt>
                <c:pt idx="1539">
                  <c:v>7.1892538514320599E-3</c:v>
                </c:pt>
                <c:pt idx="1540">
                  <c:v>6.7124642381328698E-3</c:v>
                </c:pt>
                <c:pt idx="1541">
                  <c:v>6.3923536035495601E-3</c:v>
                </c:pt>
                <c:pt idx="1542">
                  <c:v>6.1611042921485299E-3</c:v>
                </c:pt>
                <c:pt idx="1543">
                  <c:v>5.9461098508281898E-3</c:v>
                </c:pt>
                <c:pt idx="1544">
                  <c:v>5.7598525760539504E-3</c:v>
                </c:pt>
                <c:pt idx="1545">
                  <c:v>5.6179284497280303E-3</c:v>
                </c:pt>
                <c:pt idx="1546">
                  <c:v>5.3796811429377596E-3</c:v>
                </c:pt>
                <c:pt idx="1547">
                  <c:v>5.0836962012514499E-3</c:v>
                </c:pt>
                <c:pt idx="1548">
                  <c:v>4.5339092826382201E-3</c:v>
                </c:pt>
                <c:pt idx="1549">
                  <c:v>3.8764746078225102E-3</c:v>
                </c:pt>
                <c:pt idx="1550">
                  <c:v>3.35467501061377E-3</c:v>
                </c:pt>
                <c:pt idx="1551">
                  <c:v>2.9017056666040702E-3</c:v>
                </c:pt>
                <c:pt idx="1552">
                  <c:v>3.3700910410867902E-3</c:v>
                </c:pt>
                <c:pt idx="1553">
                  <c:v>2.8547766739162798E-3</c:v>
                </c:pt>
                <c:pt idx="1554">
                  <c:v>2.5676110448887798E-3</c:v>
                </c:pt>
                <c:pt idx="1555">
                  <c:v>2.3548245359082398E-3</c:v>
                </c:pt>
                <c:pt idx="1556">
                  <c:v>2.20174636809596E-3</c:v>
                </c:pt>
                <c:pt idx="1557">
                  <c:v>2.0649720833717999E-3</c:v>
                </c:pt>
                <c:pt idx="1558">
                  <c:v>3.7796489622677299E-3</c:v>
                </c:pt>
                <c:pt idx="1559">
                  <c:v>2.9479226908818898E-3</c:v>
                </c:pt>
                <c:pt idx="1560">
                  <c:v>2.5662894290401301E-3</c:v>
                </c:pt>
                <c:pt idx="1561">
                  <c:v>2.3519559440315901E-3</c:v>
                </c:pt>
                <c:pt idx="1562">
                  <c:v>2.2430825148303298E-3</c:v>
                </c:pt>
                <c:pt idx="1563">
                  <c:v>2.1271196081334501E-3</c:v>
                </c:pt>
                <c:pt idx="1564">
                  <c:v>2.0541347321784901E-3</c:v>
                </c:pt>
                <c:pt idx="1565">
                  <c:v>1.9555046043168598E-3</c:v>
                </c:pt>
                <c:pt idx="1566">
                  <c:v>1.8942846032958299E-3</c:v>
                </c:pt>
                <c:pt idx="1567">
                  <c:v>1.81633012526622E-3</c:v>
                </c:pt>
                <c:pt idx="1568">
                  <c:v>1.7403660135150701E-3</c:v>
                </c:pt>
                <c:pt idx="1569">
                  <c:v>1.6801375728557699E-3</c:v>
                </c:pt>
                <c:pt idx="1570">
                  <c:v>1.6208461298135501E-3</c:v>
                </c:pt>
                <c:pt idx="1571">
                  <c:v>1.5728574544031501E-3</c:v>
                </c:pt>
                <c:pt idx="1572">
                  <c:v>1.50803750913049E-3</c:v>
                </c:pt>
                <c:pt idx="1573">
                  <c:v>6.1783961881179596E-3</c:v>
                </c:pt>
                <c:pt idx="1574">
                  <c:v>5.1868243507096597E-3</c:v>
                </c:pt>
                <c:pt idx="1575">
                  <c:v>3.9851831364581501E-3</c:v>
                </c:pt>
                <c:pt idx="1576">
                  <c:v>3.03792753140689E-3</c:v>
                </c:pt>
                <c:pt idx="1577">
                  <c:v>2.5198398159248102E-3</c:v>
                </c:pt>
                <c:pt idx="1578">
                  <c:v>2.2284124641373201E-3</c:v>
                </c:pt>
                <c:pt idx="1579">
                  <c:v>2.0432472875925901E-3</c:v>
                </c:pt>
                <c:pt idx="1580">
                  <c:v>1.9103834977259699E-3</c:v>
                </c:pt>
                <c:pt idx="1581">
                  <c:v>1.81383248766499E-3</c:v>
                </c:pt>
                <c:pt idx="1582">
                  <c:v>1.71546869176742E-3</c:v>
                </c:pt>
                <c:pt idx="1583">
                  <c:v>1.6429132988677801E-3</c:v>
                </c:pt>
                <c:pt idx="1584">
                  <c:v>1.5750459259894799E-3</c:v>
                </c:pt>
                <c:pt idx="1585">
                  <c:v>1.51156475467557E-3</c:v>
                </c:pt>
                <c:pt idx="1586">
                  <c:v>1.46008028144997E-3</c:v>
                </c:pt>
                <c:pt idx="1587">
                  <c:v>6.2186967882698601E-3</c:v>
                </c:pt>
                <c:pt idx="1588">
                  <c:v>5.1915340856435602E-3</c:v>
                </c:pt>
                <c:pt idx="1589">
                  <c:v>4.0242488330212798E-3</c:v>
                </c:pt>
                <c:pt idx="1590">
                  <c:v>2.9341035868311002E-3</c:v>
                </c:pt>
                <c:pt idx="1591">
                  <c:v>2.53701499698293E-3</c:v>
                </c:pt>
                <c:pt idx="1592">
                  <c:v>2.2756774815822899E-3</c:v>
                </c:pt>
                <c:pt idx="1593">
                  <c:v>2.0783894313002702E-3</c:v>
                </c:pt>
                <c:pt idx="1594">
                  <c:v>1.93307557224598E-3</c:v>
                </c:pt>
                <c:pt idx="1595">
                  <c:v>1.8186442225227801E-3</c:v>
                </c:pt>
                <c:pt idx="1596">
                  <c:v>1.7299486048453401E-3</c:v>
                </c:pt>
                <c:pt idx="1597">
                  <c:v>1.6612733831516001E-3</c:v>
                </c:pt>
                <c:pt idx="1598">
                  <c:v>1.5839634376502501E-3</c:v>
                </c:pt>
                <c:pt idx="1599">
                  <c:v>1.52468711186472E-3</c:v>
                </c:pt>
                <c:pt idx="1600">
                  <c:v>1.45694646275401E-3</c:v>
                </c:pt>
                <c:pt idx="1601">
                  <c:v>5.58630517203146E-3</c:v>
                </c:pt>
                <c:pt idx="1602">
                  <c:v>4.1003086961195903E-3</c:v>
                </c:pt>
                <c:pt idx="1603">
                  <c:v>2.8715830371904599E-3</c:v>
                </c:pt>
                <c:pt idx="1604">
                  <c:v>2.3716211722244898E-3</c:v>
                </c:pt>
                <c:pt idx="1605">
                  <c:v>2.0940163906531502E-3</c:v>
                </c:pt>
                <c:pt idx="1606">
                  <c:v>1.9293832408513599E-3</c:v>
                </c:pt>
                <c:pt idx="1607">
                  <c:v>1.8153924181956299E-3</c:v>
                </c:pt>
                <c:pt idx="1608">
                  <c:v>1.7205385587449899E-3</c:v>
                </c:pt>
                <c:pt idx="1609">
                  <c:v>1.6395703635225199E-3</c:v>
                </c:pt>
                <c:pt idx="1610">
                  <c:v>1.59267040459633E-3</c:v>
                </c:pt>
                <c:pt idx="1611">
                  <c:v>2.3648029611586401E-3</c:v>
                </c:pt>
                <c:pt idx="1612">
                  <c:v>2.0141650384356501E-3</c:v>
                </c:pt>
                <c:pt idx="1613">
                  <c:v>1.8401373812201301E-3</c:v>
                </c:pt>
                <c:pt idx="1614">
                  <c:v>1.7435632169165399E-3</c:v>
                </c:pt>
                <c:pt idx="1615">
                  <c:v>1.6641719625391999E-3</c:v>
                </c:pt>
                <c:pt idx="1616">
                  <c:v>1.7269175309061601E-3</c:v>
                </c:pt>
                <c:pt idx="1617">
                  <c:v>1.63623480582684E-3</c:v>
                </c:pt>
                <c:pt idx="1618">
                  <c:v>1.5801197789421901E-3</c:v>
                </c:pt>
                <c:pt idx="1619">
                  <c:v>1.5178680177289001E-3</c:v>
                </c:pt>
                <c:pt idx="1620">
                  <c:v>1.46671751752416E-3</c:v>
                </c:pt>
                <c:pt idx="1621">
                  <c:v>1.4225428051004099E-3</c:v>
                </c:pt>
                <c:pt idx="1622">
                  <c:v>1.37472948549894E-3</c:v>
                </c:pt>
                <c:pt idx="1623">
                  <c:v>1.3352258674198599E-3</c:v>
                </c:pt>
                <c:pt idx="1624">
                  <c:v>1.2850375024971901E-3</c:v>
                </c:pt>
                <c:pt idx="1625">
                  <c:v>8.0039913689111501E-3</c:v>
                </c:pt>
                <c:pt idx="1626">
                  <c:v>7.4213803589437601E-3</c:v>
                </c:pt>
                <c:pt idx="1627">
                  <c:v>7.0881438166998101E-3</c:v>
                </c:pt>
                <c:pt idx="1628">
                  <c:v>6.7592992890642099E-3</c:v>
                </c:pt>
                <c:pt idx="1629">
                  <c:v>6.5049716721118402E-3</c:v>
                </c:pt>
                <c:pt idx="1630">
                  <c:v>6.2623781982861799E-3</c:v>
                </c:pt>
                <c:pt idx="1631">
                  <c:v>6.0216470478499998E-3</c:v>
                </c:pt>
                <c:pt idx="1632">
                  <c:v>5.8476158602447396E-3</c:v>
                </c:pt>
                <c:pt idx="1633">
                  <c:v>5.6919337650884602E-3</c:v>
                </c:pt>
                <c:pt idx="1634">
                  <c:v>5.4673394398651902E-3</c:v>
                </c:pt>
                <c:pt idx="1635">
                  <c:v>5.1751992686128404E-3</c:v>
                </c:pt>
                <c:pt idx="1636">
                  <c:v>4.5931284527178E-3</c:v>
                </c:pt>
                <c:pt idx="1637">
                  <c:v>3.6217824254819301E-3</c:v>
                </c:pt>
                <c:pt idx="1638">
                  <c:v>2.8435429158940101E-3</c:v>
                </c:pt>
                <c:pt idx="1639">
                  <c:v>2.44348673921598E-3</c:v>
                </c:pt>
                <c:pt idx="1640">
                  <c:v>2.4052572461067201E-3</c:v>
                </c:pt>
                <c:pt idx="1641">
                  <c:v>2.1550260603539202E-3</c:v>
                </c:pt>
                <c:pt idx="1642">
                  <c:v>1.99154147381866E-3</c:v>
                </c:pt>
                <c:pt idx="1643">
                  <c:v>1.8636224440546801E-3</c:v>
                </c:pt>
                <c:pt idx="1644">
                  <c:v>1.76278026438493E-3</c:v>
                </c:pt>
                <c:pt idx="1645">
                  <c:v>1.6658840233980501E-3</c:v>
                </c:pt>
                <c:pt idx="1646">
                  <c:v>2.7606623870863002E-3</c:v>
                </c:pt>
                <c:pt idx="1647">
                  <c:v>2.1555600292497302E-3</c:v>
                </c:pt>
                <c:pt idx="1648">
                  <c:v>1.9333018816193701E-3</c:v>
                </c:pt>
                <c:pt idx="1649">
                  <c:v>1.8142872498576701E-3</c:v>
                </c:pt>
                <c:pt idx="1650">
                  <c:v>1.7233117447544601E-3</c:v>
                </c:pt>
                <c:pt idx="1651">
                  <c:v>1.64037002923012E-3</c:v>
                </c:pt>
                <c:pt idx="1652">
                  <c:v>1.5739094411472399E-3</c:v>
                </c:pt>
                <c:pt idx="1653">
                  <c:v>1.50894357016461E-3</c:v>
                </c:pt>
                <c:pt idx="1654">
                  <c:v>4.3556016618460699E-3</c:v>
                </c:pt>
                <c:pt idx="1655">
                  <c:v>5.9311451925728497E-3</c:v>
                </c:pt>
                <c:pt idx="1656">
                  <c:v>5.2996556701417896E-3</c:v>
                </c:pt>
                <c:pt idx="1657">
                  <c:v>4.8204888501176598E-3</c:v>
                </c:pt>
                <c:pt idx="1658">
                  <c:v>4.2255550488975403E-3</c:v>
                </c:pt>
                <c:pt idx="1659">
                  <c:v>3.1500209662084799E-3</c:v>
                </c:pt>
                <c:pt idx="1660">
                  <c:v>2.38877084247418E-3</c:v>
                </c:pt>
                <c:pt idx="1661">
                  <c:v>2.0560732749292602E-3</c:v>
                </c:pt>
                <c:pt idx="1662">
                  <c:v>1.86678545677378E-3</c:v>
                </c:pt>
                <c:pt idx="1663">
                  <c:v>1.7494272193396599E-3</c:v>
                </c:pt>
                <c:pt idx="1664">
                  <c:v>1.6589895329395001E-3</c:v>
                </c:pt>
                <c:pt idx="1665">
                  <c:v>1.5758800305078599E-3</c:v>
                </c:pt>
                <c:pt idx="1666">
                  <c:v>1.5101525687246399E-3</c:v>
                </c:pt>
                <c:pt idx="1667">
                  <c:v>1.44485106204058E-3</c:v>
                </c:pt>
                <c:pt idx="1668">
                  <c:v>1.3845195354018601E-3</c:v>
                </c:pt>
                <c:pt idx="1669">
                  <c:v>7.5922956357837596E-3</c:v>
                </c:pt>
                <c:pt idx="1670">
                  <c:v>6.8856230765639501E-3</c:v>
                </c:pt>
                <c:pt idx="1671">
                  <c:v>6.2379096044850703E-3</c:v>
                </c:pt>
                <c:pt idx="1672">
                  <c:v>5.8388778587100502E-3</c:v>
                </c:pt>
                <c:pt idx="1673">
                  <c:v>5.4265499464468897E-3</c:v>
                </c:pt>
                <c:pt idx="1674">
                  <c:v>5.0489907507599296E-3</c:v>
                </c:pt>
                <c:pt idx="1675">
                  <c:v>4.5750954204717004E-3</c:v>
                </c:pt>
                <c:pt idx="1676">
                  <c:v>3.8514082996007198E-3</c:v>
                </c:pt>
                <c:pt idx="1677">
                  <c:v>3.0818300977643802E-3</c:v>
                </c:pt>
                <c:pt idx="1678">
                  <c:v>2.5563977443006799E-3</c:v>
                </c:pt>
                <c:pt idx="1679">
                  <c:v>2.2295858082909598E-3</c:v>
                </c:pt>
                <c:pt idx="1680">
                  <c:v>2.9499571917675298E-3</c:v>
                </c:pt>
                <c:pt idx="1681">
                  <c:v>2.54939087112523E-3</c:v>
                </c:pt>
                <c:pt idx="1682">
                  <c:v>2.2820440575958001E-3</c:v>
                </c:pt>
                <c:pt idx="1683">
                  <c:v>2.0990733142968901E-3</c:v>
                </c:pt>
                <c:pt idx="1684">
                  <c:v>1.96082954818753E-3</c:v>
                </c:pt>
                <c:pt idx="1685">
                  <c:v>1.8511118493769599E-3</c:v>
                </c:pt>
                <c:pt idx="1686">
                  <c:v>1.7689478971115501E-3</c:v>
                </c:pt>
                <c:pt idx="1687">
                  <c:v>1.6922454594442699E-3</c:v>
                </c:pt>
                <c:pt idx="1688">
                  <c:v>1.61024095280928E-3</c:v>
                </c:pt>
                <c:pt idx="1689">
                  <c:v>1.5383710716298301E-3</c:v>
                </c:pt>
                <c:pt idx="1690">
                  <c:v>1.4835529634921599E-3</c:v>
                </c:pt>
                <c:pt idx="1691">
                  <c:v>1.4216302186443499E-3</c:v>
                </c:pt>
                <c:pt idx="1692">
                  <c:v>1.91638660879005E-3</c:v>
                </c:pt>
                <c:pt idx="1693">
                  <c:v>6.9734563156851597E-3</c:v>
                </c:pt>
                <c:pt idx="1694">
                  <c:v>6.2939564001638802E-3</c:v>
                </c:pt>
                <c:pt idx="1695">
                  <c:v>5.8075710480279003E-3</c:v>
                </c:pt>
                <c:pt idx="1696">
                  <c:v>5.2549160293236903E-3</c:v>
                </c:pt>
                <c:pt idx="1697">
                  <c:v>4.48470947495233E-3</c:v>
                </c:pt>
                <c:pt idx="1698">
                  <c:v>3.47532462480977E-3</c:v>
                </c:pt>
                <c:pt idx="1699">
                  <c:v>2.77103915153197E-3</c:v>
                </c:pt>
                <c:pt idx="1700">
                  <c:v>2.34566557616759E-3</c:v>
                </c:pt>
                <c:pt idx="1701">
                  <c:v>2.0821987468409198E-3</c:v>
                </c:pt>
                <c:pt idx="1702">
                  <c:v>1.9164711123316901E-3</c:v>
                </c:pt>
                <c:pt idx="1703">
                  <c:v>1.78243491976882E-3</c:v>
                </c:pt>
                <c:pt idx="1704">
                  <c:v>1.68634805727788E-3</c:v>
                </c:pt>
                <c:pt idx="1705">
                  <c:v>1.5948997075579999E-3</c:v>
                </c:pt>
                <c:pt idx="1706">
                  <c:v>1.52103463781721E-3</c:v>
                </c:pt>
                <c:pt idx="1707">
                  <c:v>1.4531990033969499E-3</c:v>
                </c:pt>
                <c:pt idx="1708">
                  <c:v>2.31001722803648E-3</c:v>
                </c:pt>
                <c:pt idx="1709">
                  <c:v>1.89792416210794E-3</c:v>
                </c:pt>
                <c:pt idx="1710">
                  <c:v>1.7212058498118101E-3</c:v>
                </c:pt>
                <c:pt idx="1711">
                  <c:v>1.61377320191999E-3</c:v>
                </c:pt>
                <c:pt idx="1712">
                  <c:v>1.5415104150017899E-3</c:v>
                </c:pt>
                <c:pt idx="1713">
                  <c:v>1.4718827056432199E-3</c:v>
                </c:pt>
                <c:pt idx="1714">
                  <c:v>1.4127054310977001E-3</c:v>
                </c:pt>
                <c:pt idx="1715">
                  <c:v>1.3584033020143701E-3</c:v>
                </c:pt>
                <c:pt idx="1716">
                  <c:v>1.31239081374493E-3</c:v>
                </c:pt>
                <c:pt idx="1717">
                  <c:v>1.2674219452282901E-3</c:v>
                </c:pt>
                <c:pt idx="1718">
                  <c:v>1.2258285705353401E-3</c:v>
                </c:pt>
                <c:pt idx="1719">
                  <c:v>1.18212247265768E-3</c:v>
                </c:pt>
                <c:pt idx="1720">
                  <c:v>7.0275400353375199E-3</c:v>
                </c:pt>
                <c:pt idx="1721">
                  <c:v>6.1168228542842701E-3</c:v>
                </c:pt>
                <c:pt idx="1722">
                  <c:v>5.52095451151323E-3</c:v>
                </c:pt>
                <c:pt idx="1723">
                  <c:v>4.9620671536093099E-3</c:v>
                </c:pt>
                <c:pt idx="1724">
                  <c:v>4.5325546882021804E-3</c:v>
                </c:pt>
                <c:pt idx="1725">
                  <c:v>3.9886815139882703E-3</c:v>
                </c:pt>
                <c:pt idx="1726">
                  <c:v>3.1480306512031101E-3</c:v>
                </c:pt>
                <c:pt idx="1727">
                  <c:v>2.4930525977712799E-3</c:v>
                </c:pt>
                <c:pt idx="1728">
                  <c:v>2.1316810021465098E-3</c:v>
                </c:pt>
                <c:pt idx="1729">
                  <c:v>1.8883533689629901E-3</c:v>
                </c:pt>
                <c:pt idx="1730">
                  <c:v>1.73192615847304E-3</c:v>
                </c:pt>
                <c:pt idx="1731">
                  <c:v>1.62203715241871E-3</c:v>
                </c:pt>
                <c:pt idx="1732">
                  <c:v>1.5234057105528399E-3</c:v>
                </c:pt>
                <c:pt idx="1733">
                  <c:v>1.4395520043153E-3</c:v>
                </c:pt>
                <c:pt idx="1734">
                  <c:v>1.3693386542094599E-3</c:v>
                </c:pt>
                <c:pt idx="1735">
                  <c:v>1.3025520822510499E-3</c:v>
                </c:pt>
                <c:pt idx="1736">
                  <c:v>6.9816833029396298E-3</c:v>
                </c:pt>
                <c:pt idx="1737">
                  <c:v>6.1096725260511697E-3</c:v>
                </c:pt>
                <c:pt idx="1738">
                  <c:v>5.4999058427124001E-3</c:v>
                </c:pt>
                <c:pt idx="1739">
                  <c:v>4.9007034600947099E-3</c:v>
                </c:pt>
                <c:pt idx="1740">
                  <c:v>3.8189778246338602E-3</c:v>
                </c:pt>
                <c:pt idx="1741">
                  <c:v>2.8490726669848001E-3</c:v>
                </c:pt>
                <c:pt idx="1742">
                  <c:v>2.3377389701061098E-3</c:v>
                </c:pt>
                <c:pt idx="1743">
                  <c:v>2.05311199248801E-3</c:v>
                </c:pt>
                <c:pt idx="1744">
                  <c:v>1.8757905558711499E-3</c:v>
                </c:pt>
                <c:pt idx="1745">
                  <c:v>1.7416502312045899E-3</c:v>
                </c:pt>
                <c:pt idx="1746">
                  <c:v>1.64000857311004E-3</c:v>
                </c:pt>
                <c:pt idx="1747">
                  <c:v>4.1152490496990301E-3</c:v>
                </c:pt>
                <c:pt idx="1748">
                  <c:v>3.3785006425783798E-3</c:v>
                </c:pt>
                <c:pt idx="1749">
                  <c:v>2.5955186158821099E-3</c:v>
                </c:pt>
                <c:pt idx="1750">
                  <c:v>2.21089430836822E-3</c:v>
                </c:pt>
                <c:pt idx="1751">
                  <c:v>1.9907525487765799E-3</c:v>
                </c:pt>
                <c:pt idx="1752">
                  <c:v>1.8452086260162699E-3</c:v>
                </c:pt>
                <c:pt idx="1753">
                  <c:v>1.7422092502274401E-3</c:v>
                </c:pt>
                <c:pt idx="1754">
                  <c:v>1.6519095898106699E-3</c:v>
                </c:pt>
                <c:pt idx="1755">
                  <c:v>1.58146465870858E-3</c:v>
                </c:pt>
                <c:pt idx="1756">
                  <c:v>1.515058205068E-3</c:v>
                </c:pt>
                <c:pt idx="1757">
                  <c:v>1.4575444019727199E-3</c:v>
                </c:pt>
                <c:pt idx="1758">
                  <c:v>1.3996580785336299E-3</c:v>
                </c:pt>
                <c:pt idx="1759">
                  <c:v>1.3454228191867399E-3</c:v>
                </c:pt>
                <c:pt idx="1760">
                  <c:v>1.29991197470529E-3</c:v>
                </c:pt>
                <c:pt idx="1761">
                  <c:v>1.25367741327229E-3</c:v>
                </c:pt>
                <c:pt idx="1762">
                  <c:v>1.21082869333897E-3</c:v>
                </c:pt>
                <c:pt idx="1763">
                  <c:v>6.1123029042936599E-3</c:v>
                </c:pt>
                <c:pt idx="1764">
                  <c:v>5.2411618966157003E-3</c:v>
                </c:pt>
                <c:pt idx="1765">
                  <c:v>4.3104420555731002E-3</c:v>
                </c:pt>
                <c:pt idx="1766">
                  <c:v>3.3893896064323401E-3</c:v>
                </c:pt>
                <c:pt idx="1767">
                  <c:v>2.6796995828393499E-3</c:v>
                </c:pt>
                <c:pt idx="1768">
                  <c:v>2.2142896331118901E-3</c:v>
                </c:pt>
                <c:pt idx="1769">
                  <c:v>1.9803720187109401E-3</c:v>
                </c:pt>
                <c:pt idx="1770">
                  <c:v>1.8308571371213401E-3</c:v>
                </c:pt>
                <c:pt idx="1771">
                  <c:v>1.7102410618252701E-3</c:v>
                </c:pt>
                <c:pt idx="1772">
                  <c:v>1.6216598803503401E-3</c:v>
                </c:pt>
                <c:pt idx="1773">
                  <c:v>1.5412371838801899E-3</c:v>
                </c:pt>
                <c:pt idx="1774">
                  <c:v>1.4695497785717801E-3</c:v>
                </c:pt>
                <c:pt idx="1775">
                  <c:v>1.40598208300802E-3</c:v>
                </c:pt>
                <c:pt idx="1776">
                  <c:v>1.6595471371490299E-3</c:v>
                </c:pt>
                <c:pt idx="1777">
                  <c:v>2.7972157636673499E-3</c:v>
                </c:pt>
                <c:pt idx="1778">
                  <c:v>2.3060863862486201E-3</c:v>
                </c:pt>
                <c:pt idx="1779">
                  <c:v>2.04803040797904E-3</c:v>
                </c:pt>
                <c:pt idx="1780">
                  <c:v>1.88550338601263E-3</c:v>
                </c:pt>
                <c:pt idx="1781">
                  <c:v>1.76243859179792E-3</c:v>
                </c:pt>
                <c:pt idx="1782">
                  <c:v>1.66289087530753E-3</c:v>
                </c:pt>
                <c:pt idx="1783">
                  <c:v>1.5723496738104701E-3</c:v>
                </c:pt>
                <c:pt idx="1784">
                  <c:v>1.5087311948101E-3</c:v>
                </c:pt>
                <c:pt idx="1785">
                  <c:v>1.4492134059774799E-3</c:v>
                </c:pt>
                <c:pt idx="1786">
                  <c:v>1.4001720273838501E-3</c:v>
                </c:pt>
                <c:pt idx="1787">
                  <c:v>1.3466149009685501E-3</c:v>
                </c:pt>
                <c:pt idx="1788">
                  <c:v>1.30619133182951E-3</c:v>
                </c:pt>
                <c:pt idx="1789">
                  <c:v>1.2601565509591599E-3</c:v>
                </c:pt>
                <c:pt idx="1790">
                  <c:v>1.2214839574198699E-3</c:v>
                </c:pt>
                <c:pt idx="1791">
                  <c:v>1.1848767226509101E-3</c:v>
                </c:pt>
                <c:pt idx="1792">
                  <c:v>1.14928562369187E-3</c:v>
                </c:pt>
                <c:pt idx="1793">
                  <c:v>1.1137338411937401E-3</c:v>
                </c:pt>
                <c:pt idx="1794">
                  <c:v>6.7960498176522699E-3</c:v>
                </c:pt>
                <c:pt idx="1795">
                  <c:v>5.8117257876087501E-3</c:v>
                </c:pt>
                <c:pt idx="1796">
                  <c:v>5.0367971116427298E-3</c:v>
                </c:pt>
                <c:pt idx="1797">
                  <c:v>3.8747077337161098E-3</c:v>
                </c:pt>
                <c:pt idx="1798">
                  <c:v>2.9540486423824501E-3</c:v>
                </c:pt>
                <c:pt idx="1799">
                  <c:v>2.4865103165089201E-3</c:v>
                </c:pt>
                <c:pt idx="1800">
                  <c:v>2.18550451103546E-3</c:v>
                </c:pt>
                <c:pt idx="1801">
                  <c:v>1.9869451087536601E-3</c:v>
                </c:pt>
                <c:pt idx="1802">
                  <c:v>1.8460243012888701E-3</c:v>
                </c:pt>
                <c:pt idx="1803">
                  <c:v>1.73221008393195E-3</c:v>
                </c:pt>
                <c:pt idx="1804">
                  <c:v>1.64970002726131E-3</c:v>
                </c:pt>
                <c:pt idx="1805">
                  <c:v>1.57511019158055E-3</c:v>
                </c:pt>
                <c:pt idx="1806">
                  <c:v>1.5128630651302E-3</c:v>
                </c:pt>
                <c:pt idx="1807">
                  <c:v>1.4471516094534799E-3</c:v>
                </c:pt>
                <c:pt idx="1808">
                  <c:v>1.39963428984966E-3</c:v>
                </c:pt>
                <c:pt idx="1809">
                  <c:v>1.34709029471552E-3</c:v>
                </c:pt>
                <c:pt idx="1810">
                  <c:v>1.29928423046906E-3</c:v>
                </c:pt>
                <c:pt idx="1811">
                  <c:v>1.73260576528912E-3</c:v>
                </c:pt>
                <c:pt idx="1812">
                  <c:v>1.8370618947806301E-3</c:v>
                </c:pt>
                <c:pt idx="1813">
                  <c:v>1.6303828172181201E-3</c:v>
                </c:pt>
                <c:pt idx="1814">
                  <c:v>1.52469726404101E-3</c:v>
                </c:pt>
                <c:pt idx="1815">
                  <c:v>1.4569182104361099E-3</c:v>
                </c:pt>
                <c:pt idx="1816">
                  <c:v>1.39675574543216E-3</c:v>
                </c:pt>
                <c:pt idx="1817">
                  <c:v>1.3501104979243199E-3</c:v>
                </c:pt>
                <c:pt idx="1818">
                  <c:v>1.3042316291090701E-3</c:v>
                </c:pt>
                <c:pt idx="1819">
                  <c:v>1.26521952895437E-3</c:v>
                </c:pt>
                <c:pt idx="1820">
                  <c:v>1.23077719350337E-3</c:v>
                </c:pt>
                <c:pt idx="1821">
                  <c:v>1.19238442917342E-3</c:v>
                </c:pt>
                <c:pt idx="1822">
                  <c:v>1.1541451065916299E-3</c:v>
                </c:pt>
                <c:pt idx="1823">
                  <c:v>1.12283927832987E-3</c:v>
                </c:pt>
                <c:pt idx="1824">
                  <c:v>1.08561894754848E-3</c:v>
                </c:pt>
                <c:pt idx="1825">
                  <c:v>1.0607599418025501E-3</c:v>
                </c:pt>
                <c:pt idx="1826">
                  <c:v>1.0426397313853301E-3</c:v>
                </c:pt>
                <c:pt idx="1827">
                  <c:v>6.6079902690823703E-3</c:v>
                </c:pt>
                <c:pt idx="1828">
                  <c:v>6.1657324566041201E-3</c:v>
                </c:pt>
                <c:pt idx="1829">
                  <c:v>5.8422784872919102E-3</c:v>
                </c:pt>
                <c:pt idx="1830">
                  <c:v>5.3626327026458798E-3</c:v>
                </c:pt>
                <c:pt idx="1831">
                  <c:v>4.8732039385854901E-3</c:v>
                </c:pt>
                <c:pt idx="1832">
                  <c:v>4.2351039860192398E-3</c:v>
                </c:pt>
                <c:pt idx="1833">
                  <c:v>3.17390949672537E-3</c:v>
                </c:pt>
                <c:pt idx="1834">
                  <c:v>2.3641217765439102E-3</c:v>
                </c:pt>
                <c:pt idx="1835">
                  <c:v>1.9170669152137399E-3</c:v>
                </c:pt>
                <c:pt idx="1836">
                  <c:v>1.67883872026369E-3</c:v>
                </c:pt>
                <c:pt idx="1837">
                  <c:v>1.5301442081755801E-3</c:v>
                </c:pt>
                <c:pt idx="1838">
                  <c:v>1.4292873515969399E-3</c:v>
                </c:pt>
                <c:pt idx="1839">
                  <c:v>1.34685107222505E-3</c:v>
                </c:pt>
                <c:pt idx="1840">
                  <c:v>1.27449556962875E-3</c:v>
                </c:pt>
                <c:pt idx="1841">
                  <c:v>1.2142845548803001E-3</c:v>
                </c:pt>
                <c:pt idx="1842">
                  <c:v>2.4319174026921301E-3</c:v>
                </c:pt>
                <c:pt idx="1843">
                  <c:v>1.9778145279407901E-3</c:v>
                </c:pt>
                <c:pt idx="1844">
                  <c:v>1.72394403230759E-3</c:v>
                </c:pt>
                <c:pt idx="1845">
                  <c:v>1.5750340024552399E-3</c:v>
                </c:pt>
                <c:pt idx="1846">
                  <c:v>1.48146429330831E-3</c:v>
                </c:pt>
                <c:pt idx="1847">
                  <c:v>1.40232171403927E-3</c:v>
                </c:pt>
                <c:pt idx="1848">
                  <c:v>1.35011369338331E-3</c:v>
                </c:pt>
                <c:pt idx="1849">
                  <c:v>1.29307448015985E-3</c:v>
                </c:pt>
                <c:pt idx="1850">
                  <c:v>1.2501991367440801E-3</c:v>
                </c:pt>
                <c:pt idx="1851">
                  <c:v>1.21347184106133E-3</c:v>
                </c:pt>
                <c:pt idx="1852">
                  <c:v>1.1750199648257701E-3</c:v>
                </c:pt>
                <c:pt idx="1853">
                  <c:v>1.14148960947367E-3</c:v>
                </c:pt>
                <c:pt idx="1854">
                  <c:v>1.1072499988184299E-3</c:v>
                </c:pt>
                <c:pt idx="1855">
                  <c:v>1.07113774559338E-3</c:v>
                </c:pt>
                <c:pt idx="1856">
                  <c:v>1.0407564169201201E-3</c:v>
                </c:pt>
                <c:pt idx="1857">
                  <c:v>1.00858516424226E-3</c:v>
                </c:pt>
                <c:pt idx="1858">
                  <c:v>4.2265564007213903E-3</c:v>
                </c:pt>
                <c:pt idx="1859">
                  <c:v>2.7450742109636299E-3</c:v>
                </c:pt>
                <c:pt idx="1860">
                  <c:v>2.1419367926975301E-3</c:v>
                </c:pt>
                <c:pt idx="1861">
                  <c:v>1.83262202569955E-3</c:v>
                </c:pt>
                <c:pt idx="1862">
                  <c:v>1.6536542481290499E-3</c:v>
                </c:pt>
                <c:pt idx="1863">
                  <c:v>1.5347730013874699E-3</c:v>
                </c:pt>
                <c:pt idx="1864">
                  <c:v>1.4433243909691301E-3</c:v>
                </c:pt>
                <c:pt idx="1865">
                  <c:v>1.37134584435978E-3</c:v>
                </c:pt>
                <c:pt idx="1866">
                  <c:v>1.30772110862218E-3</c:v>
                </c:pt>
                <c:pt idx="1867">
                  <c:v>1.2511016147709201E-3</c:v>
                </c:pt>
                <c:pt idx="1868">
                  <c:v>1.2040320170691101E-3</c:v>
                </c:pt>
                <c:pt idx="1869">
                  <c:v>1.15959678759054E-3</c:v>
                </c:pt>
                <c:pt idx="1870">
                  <c:v>1.1217419675880499E-3</c:v>
                </c:pt>
                <c:pt idx="1871">
                  <c:v>1.0863238884095199E-3</c:v>
                </c:pt>
                <c:pt idx="1872">
                  <c:v>1.05258461672769E-3</c:v>
                </c:pt>
                <c:pt idx="1873">
                  <c:v>1.0177297850296899E-3</c:v>
                </c:pt>
                <c:pt idx="1874">
                  <c:v>1.45730908259947E-3</c:v>
                </c:pt>
                <c:pt idx="1875">
                  <c:v>1.3179992136259601E-3</c:v>
                </c:pt>
                <c:pt idx="1876">
                  <c:v>1.2442134490728599E-3</c:v>
                </c:pt>
                <c:pt idx="1877">
                  <c:v>1.1911443830312301E-3</c:v>
                </c:pt>
                <c:pt idx="1878">
                  <c:v>1.1473875500684E-3</c:v>
                </c:pt>
                <c:pt idx="1879">
                  <c:v>1.10943711331714E-3</c:v>
                </c:pt>
                <c:pt idx="1880">
                  <c:v>1.06808130172647E-3</c:v>
                </c:pt>
                <c:pt idx="1881">
                  <c:v>1.0377868078188001E-3</c:v>
                </c:pt>
                <c:pt idx="1882">
                  <c:v>1.0059232709802701E-3</c:v>
                </c:pt>
                <c:pt idx="1883">
                  <c:v>9.8488906593035002E-4</c:v>
                </c:pt>
                <c:pt idx="1884">
                  <c:v>9.5661088987098299E-4</c:v>
                </c:pt>
                <c:pt idx="1885">
                  <c:v>9.2912241441744697E-4</c:v>
                </c:pt>
                <c:pt idx="1886">
                  <c:v>9.0372104150872898E-4</c:v>
                </c:pt>
                <c:pt idx="1887">
                  <c:v>8.7392856599560601E-4</c:v>
                </c:pt>
                <c:pt idx="1888">
                  <c:v>8.5513879278008699E-4</c:v>
                </c:pt>
                <c:pt idx="1889">
                  <c:v>8.3205654510242995E-4</c:v>
                </c:pt>
                <c:pt idx="1890">
                  <c:v>6.1446786938806602E-3</c:v>
                </c:pt>
                <c:pt idx="1891">
                  <c:v>5.56707257366062E-3</c:v>
                </c:pt>
                <c:pt idx="1892">
                  <c:v>5.0097579772552499E-3</c:v>
                </c:pt>
                <c:pt idx="1893">
                  <c:v>4.5670695801023698E-3</c:v>
                </c:pt>
                <c:pt idx="1894">
                  <c:v>3.7226180799464202E-3</c:v>
                </c:pt>
                <c:pt idx="1895">
                  <c:v>2.7703178769636302E-3</c:v>
                </c:pt>
                <c:pt idx="1896">
                  <c:v>2.2425506862833E-3</c:v>
                </c:pt>
                <c:pt idx="1897">
                  <c:v>1.91379675760472E-3</c:v>
                </c:pt>
                <c:pt idx="1898">
                  <c:v>1.7199739952119301E-3</c:v>
                </c:pt>
                <c:pt idx="1899">
                  <c:v>1.5677285354674701E-3</c:v>
                </c:pt>
                <c:pt idx="1900">
                  <c:v>1.4506855819283601E-3</c:v>
                </c:pt>
                <c:pt idx="1901">
                  <c:v>1.3578753771898301E-3</c:v>
                </c:pt>
                <c:pt idx="1902">
                  <c:v>1.2781100816992299E-3</c:v>
                </c:pt>
                <c:pt idx="1903">
                  <c:v>1.2138356218614099E-3</c:v>
                </c:pt>
                <c:pt idx="1904">
                  <c:v>1.1581300868676E-3</c:v>
                </c:pt>
                <c:pt idx="1905">
                  <c:v>1.10462401720382E-3</c:v>
                </c:pt>
                <c:pt idx="1906">
                  <c:v>1.0598793724098199E-3</c:v>
                </c:pt>
                <c:pt idx="1907">
                  <c:v>1.01679672049148E-3</c:v>
                </c:pt>
                <c:pt idx="1908">
                  <c:v>1.73380295534602E-3</c:v>
                </c:pt>
                <c:pt idx="1909">
                  <c:v>1.5284393682051501E-3</c:v>
                </c:pt>
                <c:pt idx="1910">
                  <c:v>1.41370585930299E-3</c:v>
                </c:pt>
                <c:pt idx="1911">
                  <c:v>1.3322803827707801E-3</c:v>
                </c:pt>
                <c:pt idx="1912">
                  <c:v>1.2748611391515199E-3</c:v>
                </c:pt>
                <c:pt idx="1913">
                  <c:v>1.2204599976735201E-3</c:v>
                </c:pt>
                <c:pt idx="1914">
                  <c:v>1.1786756331923899E-3</c:v>
                </c:pt>
                <c:pt idx="1915">
                  <c:v>1.135732212449E-3</c:v>
                </c:pt>
                <c:pt idx="1916">
                  <c:v>1.1000182715970399E-3</c:v>
                </c:pt>
                <c:pt idx="1917">
                  <c:v>1.06526501313351E-3</c:v>
                </c:pt>
                <c:pt idx="1918">
                  <c:v>1.0355828194833999E-3</c:v>
                </c:pt>
                <c:pt idx="1919">
                  <c:v>1.0017470335439999E-3</c:v>
                </c:pt>
                <c:pt idx="1920">
                  <c:v>9.6953371933622304E-4</c:v>
                </c:pt>
                <c:pt idx="1921">
                  <c:v>9.4446211178172697E-4</c:v>
                </c:pt>
                <c:pt idx="1922">
                  <c:v>1.7708810452567599E-3</c:v>
                </c:pt>
                <c:pt idx="1923">
                  <c:v>1.4518406883773801E-3</c:v>
                </c:pt>
                <c:pt idx="1924">
                  <c:v>1.31305195497591E-3</c:v>
                </c:pt>
                <c:pt idx="1925">
                  <c:v>1.23049440829021E-3</c:v>
                </c:pt>
                <c:pt idx="1926">
                  <c:v>1.16765364349927E-3</c:v>
                </c:pt>
                <c:pt idx="1927">
                  <c:v>1.12211713261358E-3</c:v>
                </c:pt>
                <c:pt idx="1928">
                  <c:v>1.07517696416149E-3</c:v>
                </c:pt>
                <c:pt idx="1929">
                  <c:v>1.0431678808355499E-3</c:v>
                </c:pt>
                <c:pt idx="1930">
                  <c:v>1.0109608576357801E-3</c:v>
                </c:pt>
                <c:pt idx="1931">
                  <c:v>9.8085041134598995E-4</c:v>
                </c:pt>
                <c:pt idx="1932">
                  <c:v>9.5494940564615205E-4</c:v>
                </c:pt>
                <c:pt idx="1933">
                  <c:v>9.2863482488209201E-4</c:v>
                </c:pt>
                <c:pt idx="1934">
                  <c:v>9.0498546793211696E-4</c:v>
                </c:pt>
                <c:pt idx="1935">
                  <c:v>8.7929083105291097E-4</c:v>
                </c:pt>
                <c:pt idx="1936">
                  <c:v>8.5451783339797797E-4</c:v>
                </c:pt>
                <c:pt idx="1937">
                  <c:v>8.3306917168419602E-4</c:v>
                </c:pt>
                <c:pt idx="1938">
                  <c:v>8.1144552764653903E-4</c:v>
                </c:pt>
                <c:pt idx="1939">
                  <c:v>7.9176284484932505E-4</c:v>
                </c:pt>
                <c:pt idx="1940">
                  <c:v>7.6665902080004695E-4</c:v>
                </c:pt>
                <c:pt idx="1941">
                  <c:v>2.3179356995095199E-3</c:v>
                </c:pt>
                <c:pt idx="1942">
                  <c:v>1.7162619068755501E-3</c:v>
                </c:pt>
                <c:pt idx="1943">
                  <c:v>1.4786790860709001E-3</c:v>
                </c:pt>
                <c:pt idx="1944">
                  <c:v>1.3449114513119701E-3</c:v>
                </c:pt>
                <c:pt idx="1945">
                  <c:v>1.2468565251845E-3</c:v>
                </c:pt>
                <c:pt idx="1946">
                  <c:v>1.1774755950402301E-3</c:v>
                </c:pt>
                <c:pt idx="1947">
                  <c:v>1.1217108950222899E-3</c:v>
                </c:pt>
                <c:pt idx="1948">
                  <c:v>1.0735141769300501E-3</c:v>
                </c:pt>
                <c:pt idx="1949">
                  <c:v>1.0267831552162399E-3</c:v>
                </c:pt>
                <c:pt idx="1950">
                  <c:v>9.8867347655637794E-4</c:v>
                </c:pt>
                <c:pt idx="1951">
                  <c:v>9.5570317870222795E-4</c:v>
                </c:pt>
                <c:pt idx="1952">
                  <c:v>9.2659681815407998E-4</c:v>
                </c:pt>
                <c:pt idx="1953">
                  <c:v>8.9997726004705002E-4</c:v>
                </c:pt>
                <c:pt idx="1954">
                  <c:v>8.7501637471880302E-4</c:v>
                </c:pt>
                <c:pt idx="1955">
                  <c:v>8.4858499843267095E-4</c:v>
                </c:pt>
                <c:pt idx="1956">
                  <c:v>8.2067818557973998E-4</c:v>
                </c:pt>
                <c:pt idx="1957">
                  <c:v>3.5619931296431298E-3</c:v>
                </c:pt>
                <c:pt idx="1958">
                  <c:v>2.0229701359873601E-3</c:v>
                </c:pt>
                <c:pt idx="1959">
                  <c:v>1.5842140225585399E-3</c:v>
                </c:pt>
                <c:pt idx="1960">
                  <c:v>1.38832461882397E-3</c:v>
                </c:pt>
                <c:pt idx="1961">
                  <c:v>1.2679532414062E-3</c:v>
                </c:pt>
                <c:pt idx="1962">
                  <c:v>1.1864918616925799E-3</c:v>
                </c:pt>
                <c:pt idx="1963">
                  <c:v>1.1204812751427001E-3</c:v>
                </c:pt>
                <c:pt idx="1964">
                  <c:v>1.0677500994573099E-3</c:v>
                </c:pt>
                <c:pt idx="1965">
                  <c:v>1.02258089259646E-3</c:v>
                </c:pt>
                <c:pt idx="1966">
                  <c:v>9.80520876104628E-4</c:v>
                </c:pt>
                <c:pt idx="1967">
                  <c:v>9.44138754098239E-4</c:v>
                </c:pt>
                <c:pt idx="1968">
                  <c:v>9.0919521538812597E-4</c:v>
                </c:pt>
                <c:pt idx="1969">
                  <c:v>8.7983144823914001E-4</c:v>
                </c:pt>
                <c:pt idx="1970">
                  <c:v>8.50229355479589E-4</c:v>
                </c:pt>
                <c:pt idx="1971">
                  <c:v>8.2439321827725096E-4</c:v>
                </c:pt>
                <c:pt idx="1972">
                  <c:v>7.9444223435323801E-4</c:v>
                </c:pt>
                <c:pt idx="1973">
                  <c:v>1.93714556003786E-3</c:v>
                </c:pt>
                <c:pt idx="1974">
                  <c:v>1.43238545743229E-3</c:v>
                </c:pt>
                <c:pt idx="1975">
                  <c:v>1.2753050373218099E-3</c:v>
                </c:pt>
                <c:pt idx="1976">
                  <c:v>1.1758937168505801E-3</c:v>
                </c:pt>
                <c:pt idx="1977">
                  <c:v>1.11246921851766E-3</c:v>
                </c:pt>
                <c:pt idx="1978">
                  <c:v>1.05618338271249E-3</c:v>
                </c:pt>
                <c:pt idx="1979">
                  <c:v>1.01040494497852E-3</c:v>
                </c:pt>
                <c:pt idx="1980">
                  <c:v>9.6971092773960805E-4</c:v>
                </c:pt>
                <c:pt idx="1981">
                  <c:v>9.3521400527706597E-4</c:v>
                </c:pt>
                <c:pt idx="1982">
                  <c:v>9.02655523927435E-4</c:v>
                </c:pt>
                <c:pt idx="1983">
                  <c:v>8.7759328775603696E-4</c:v>
                </c:pt>
                <c:pt idx="1984">
                  <c:v>8.4764833870891801E-4</c:v>
                </c:pt>
                <c:pt idx="1985">
                  <c:v>8.2536565359735701E-4</c:v>
                </c:pt>
                <c:pt idx="1986">
                  <c:v>8.0258525042323898E-4</c:v>
                </c:pt>
                <c:pt idx="1987">
                  <c:v>7.8251030748413303E-4</c:v>
                </c:pt>
                <c:pt idx="1988">
                  <c:v>7.6035306284057895E-4</c:v>
                </c:pt>
                <c:pt idx="1989">
                  <c:v>7.3712807068432198E-4</c:v>
                </c:pt>
                <c:pt idx="1990">
                  <c:v>7.2102334076589304E-4</c:v>
                </c:pt>
                <c:pt idx="1991">
                  <c:v>1.2491593326951001E-3</c:v>
                </c:pt>
                <c:pt idx="1992">
                  <c:v>1.09610779182814E-3</c:v>
                </c:pt>
                <c:pt idx="1993">
                  <c:v>1.02143615241902E-3</c:v>
                </c:pt>
                <c:pt idx="1994">
                  <c:v>9.6555819852528696E-4</c:v>
                </c:pt>
                <c:pt idx="1995">
                  <c:v>9.2337415128100001E-4</c:v>
                </c:pt>
                <c:pt idx="1996">
                  <c:v>8.8473891148021903E-4</c:v>
                </c:pt>
                <c:pt idx="1997">
                  <c:v>8.5376187344472299E-4</c:v>
                </c:pt>
                <c:pt idx="1998">
                  <c:v>8.2496846915212604E-4</c:v>
                </c:pt>
                <c:pt idx="1999">
                  <c:v>7.9970352199067304E-4</c:v>
                </c:pt>
                <c:pt idx="2000">
                  <c:v>7.7635010579422796E-4</c:v>
                </c:pt>
                <c:pt idx="2001">
                  <c:v>7.5360171840113503E-4</c:v>
                </c:pt>
                <c:pt idx="2002">
                  <c:v>7.3279555950649502E-4</c:v>
                </c:pt>
                <c:pt idx="2003">
                  <c:v>7.1337951105796004E-4</c:v>
                </c:pt>
                <c:pt idx="2004">
                  <c:v>6.9285442047474998E-4</c:v>
                </c:pt>
                <c:pt idx="2005">
                  <c:v>6.7503167056797895E-4</c:v>
                </c:pt>
                <c:pt idx="2006">
                  <c:v>6.5715647562583298E-4</c:v>
                </c:pt>
                <c:pt idx="2007">
                  <c:v>6.3633067379720895E-4</c:v>
                </c:pt>
                <c:pt idx="2008">
                  <c:v>3.3626185286244701E-3</c:v>
                </c:pt>
                <c:pt idx="2009">
                  <c:v>3.8269444640284499E-3</c:v>
                </c:pt>
                <c:pt idx="2010">
                  <c:v>2.5150575923623799E-3</c:v>
                </c:pt>
                <c:pt idx="2011">
                  <c:v>1.8145468339964099E-3</c:v>
                </c:pt>
                <c:pt idx="2012">
                  <c:v>1.48081056001671E-3</c:v>
                </c:pt>
                <c:pt idx="2013">
                  <c:v>1.28923742821727E-3</c:v>
                </c:pt>
                <c:pt idx="2014">
                  <c:v>1.16822599739161E-3</c:v>
                </c:pt>
                <c:pt idx="2015">
                  <c:v>1.0810410050293799E-3</c:v>
                </c:pt>
                <c:pt idx="2016">
                  <c:v>1.0175529232398001E-3</c:v>
                </c:pt>
                <c:pt idx="2017">
                  <c:v>9.6258191682265903E-4</c:v>
                </c:pt>
                <c:pt idx="2018">
                  <c:v>9.1430899933038002E-4</c:v>
                </c:pt>
                <c:pt idx="2019">
                  <c:v>8.7311921308339197E-4</c:v>
                </c:pt>
                <c:pt idx="2020">
                  <c:v>8.4124960391441204E-4</c:v>
                </c:pt>
                <c:pt idx="2021">
                  <c:v>8.0207532969822995E-4</c:v>
                </c:pt>
                <c:pt idx="2022">
                  <c:v>7.7250174402004597E-4</c:v>
                </c:pt>
                <c:pt idx="2023">
                  <c:v>8.7849766095818098E-4</c:v>
                </c:pt>
                <c:pt idx="2024">
                  <c:v>8.3688238088653103E-4</c:v>
                </c:pt>
                <c:pt idx="2025">
                  <c:v>7.93926667660605E-4</c:v>
                </c:pt>
                <c:pt idx="2026">
                  <c:v>7.6153873829390797E-4</c:v>
                </c:pt>
                <c:pt idx="2027">
                  <c:v>7.34746279647953E-4</c:v>
                </c:pt>
                <c:pt idx="2028">
                  <c:v>7.0836893010009505E-4</c:v>
                </c:pt>
                <c:pt idx="2029">
                  <c:v>6.8627660375922901E-4</c:v>
                </c:pt>
                <c:pt idx="2030">
                  <c:v>3.0322299151051202E-3</c:v>
                </c:pt>
                <c:pt idx="2031">
                  <c:v>1.9832300382129002E-3</c:v>
                </c:pt>
                <c:pt idx="2032">
                  <c:v>1.54174822127334E-3</c:v>
                </c:pt>
                <c:pt idx="2033">
                  <c:v>1.3476161706068299E-3</c:v>
                </c:pt>
                <c:pt idx="2034">
                  <c:v>1.2403776951014399E-3</c:v>
                </c:pt>
                <c:pt idx="2035">
                  <c:v>1.16421286404217E-3</c:v>
                </c:pt>
                <c:pt idx="2036">
                  <c:v>1.1048388019418E-3</c:v>
                </c:pt>
                <c:pt idx="2037">
                  <c:v>1.05554811165118E-3</c:v>
                </c:pt>
                <c:pt idx="2038">
                  <c:v>1.0098391133829001E-3</c:v>
                </c:pt>
                <c:pt idx="2039">
                  <c:v>9.6451583158759695E-4</c:v>
                </c:pt>
                <c:pt idx="2040">
                  <c:v>9.2805596104365905E-4</c:v>
                </c:pt>
                <c:pt idx="2041">
                  <c:v>8.8696271611958196E-4</c:v>
                </c:pt>
                <c:pt idx="2042">
                  <c:v>8.5612655538910701E-4</c:v>
                </c:pt>
                <c:pt idx="2043">
                  <c:v>8.2582739455187295E-4</c:v>
                </c:pt>
                <c:pt idx="2044">
                  <c:v>7.9944595828164498E-4</c:v>
                </c:pt>
                <c:pt idx="2045">
                  <c:v>7.7675634717393801E-4</c:v>
                </c:pt>
                <c:pt idx="2046">
                  <c:v>7.4778956323611704E-4</c:v>
                </c:pt>
                <c:pt idx="2047">
                  <c:v>1.5044646537271001E-3</c:v>
                </c:pt>
                <c:pt idx="2048">
                  <c:v>1.1857220034510001E-3</c:v>
                </c:pt>
                <c:pt idx="2049">
                  <c:v>1.0719219775079101E-3</c:v>
                </c:pt>
                <c:pt idx="2050">
                  <c:v>1.0036639604333699E-3</c:v>
                </c:pt>
                <c:pt idx="2051">
                  <c:v>9.5397273378165705E-4</c:v>
                </c:pt>
                <c:pt idx="2052">
                  <c:v>9.1395779001552703E-4</c:v>
                </c:pt>
                <c:pt idx="2053">
                  <c:v>8.8479585430839601E-4</c:v>
                </c:pt>
                <c:pt idx="2054">
                  <c:v>8.5730832497185898E-4</c:v>
                </c:pt>
                <c:pt idx="2055">
                  <c:v>8.2761248108972798E-4</c:v>
                </c:pt>
                <c:pt idx="2056">
                  <c:v>8.0162241554883004E-4</c:v>
                </c:pt>
                <c:pt idx="2057">
                  <c:v>7.7962610778939498E-4</c:v>
                </c:pt>
                <c:pt idx="2058">
                  <c:v>7.5724334417879104E-4</c:v>
                </c:pt>
                <c:pt idx="2059">
                  <c:v>7.3483363101783201E-4</c:v>
                </c:pt>
                <c:pt idx="2060">
                  <c:v>7.1625895670443496E-4</c:v>
                </c:pt>
                <c:pt idx="2061">
                  <c:v>6.9950207877301205E-4</c:v>
                </c:pt>
                <c:pt idx="2062">
                  <c:v>6.8142637100082799E-4</c:v>
                </c:pt>
                <c:pt idx="2063">
                  <c:v>6.6099365697335204E-4</c:v>
                </c:pt>
                <c:pt idx="2064">
                  <c:v>6.4461373286335501E-4</c:v>
                </c:pt>
                <c:pt idx="2065">
                  <c:v>6.2819931296631798E-4</c:v>
                </c:pt>
                <c:pt idx="2066">
                  <c:v>6.1229844973514902E-4</c:v>
                </c:pt>
                <c:pt idx="2067">
                  <c:v>5.9828384344816398E-4</c:v>
                </c:pt>
                <c:pt idx="2068">
                  <c:v>5.8261105190057902E-4</c:v>
                </c:pt>
                <c:pt idx="2069">
                  <c:v>4.24260114087805E-3</c:v>
                </c:pt>
                <c:pt idx="2070">
                  <c:v>2.5229891684384002E-3</c:v>
                </c:pt>
                <c:pt idx="2071">
                  <c:v>1.8081685347681399E-3</c:v>
                </c:pt>
                <c:pt idx="2072">
                  <c:v>1.4666586422606501E-3</c:v>
                </c:pt>
                <c:pt idx="2073">
                  <c:v>1.2799425895333499E-3</c:v>
                </c:pt>
                <c:pt idx="2074">
                  <c:v>1.1632959622470799E-3</c:v>
                </c:pt>
                <c:pt idx="2075">
                  <c:v>1.0813871650349699E-3</c:v>
                </c:pt>
                <c:pt idx="2076">
                  <c:v>1.0185726248816301E-3</c:v>
                </c:pt>
                <c:pt idx="2077">
                  <c:v>9.6231427466139804E-4</c:v>
                </c:pt>
                <c:pt idx="2078">
                  <c:v>9.1459894282735197E-4</c:v>
                </c:pt>
                <c:pt idx="2079">
                  <c:v>8.7178333181574805E-4</c:v>
                </c:pt>
                <c:pt idx="2080">
                  <c:v>8.3177149258414505E-4</c:v>
                </c:pt>
                <c:pt idx="2081">
                  <c:v>7.9590515567665903E-4</c:v>
                </c:pt>
                <c:pt idx="2082">
                  <c:v>7.6416019742705295E-4</c:v>
                </c:pt>
                <c:pt idx="2083">
                  <c:v>7.3386580007149104E-4</c:v>
                </c:pt>
                <c:pt idx="2084">
                  <c:v>1.3597822430736601E-3</c:v>
                </c:pt>
                <c:pt idx="2085">
                  <c:v>1.0528874404945299E-3</c:v>
                </c:pt>
                <c:pt idx="2086">
                  <c:v>9.5561733586471296E-4</c:v>
                </c:pt>
                <c:pt idx="2087">
                  <c:v>8.9824603810926998E-4</c:v>
                </c:pt>
                <c:pt idx="2088">
                  <c:v>8.5648778434119503E-4</c:v>
                </c:pt>
                <c:pt idx="2089">
                  <c:v>8.2031738295920296E-4</c:v>
                </c:pt>
                <c:pt idx="2090">
                  <c:v>7.9147368816294503E-4</c:v>
                </c:pt>
                <c:pt idx="2091">
                  <c:v>7.6345982120350501E-4</c:v>
                </c:pt>
                <c:pt idx="2092">
                  <c:v>7.3984521967199396E-4</c:v>
                </c:pt>
                <c:pt idx="2093">
                  <c:v>7.1697480418702795E-4</c:v>
                </c:pt>
                <c:pt idx="2094">
                  <c:v>6.9671293072111101E-4</c:v>
                </c:pt>
                <c:pt idx="2095">
                  <c:v>6.7650249789663998E-4</c:v>
                </c:pt>
                <c:pt idx="2096">
                  <c:v>6.5784001444590804E-4</c:v>
                </c:pt>
                <c:pt idx="2097">
                  <c:v>6.4032792993121298E-4</c:v>
                </c:pt>
                <c:pt idx="2098">
                  <c:v>6.2035775552668297E-4</c:v>
                </c:pt>
                <c:pt idx="2099">
                  <c:v>6.0467647232858104E-4</c:v>
                </c:pt>
                <c:pt idx="2100">
                  <c:v>5.8724007823432499E-4</c:v>
                </c:pt>
                <c:pt idx="2101">
                  <c:v>5.7212482706143499E-4</c:v>
                </c:pt>
                <c:pt idx="2102">
                  <c:v>5.5601756886462296E-4</c:v>
                </c:pt>
                <c:pt idx="2103">
                  <c:v>5.4263421709207398E-4</c:v>
                </c:pt>
                <c:pt idx="2104">
                  <c:v>1.4174751388512799E-3</c:v>
                </c:pt>
                <c:pt idx="2105">
                  <c:v>1.0720007187841999E-3</c:v>
                </c:pt>
                <c:pt idx="2106">
                  <c:v>9.5089886536604395E-4</c:v>
                </c:pt>
                <c:pt idx="2107">
                  <c:v>8.8213556401608799E-4</c:v>
                </c:pt>
                <c:pt idx="2108">
                  <c:v>8.2981598793178295E-4</c:v>
                </c:pt>
                <c:pt idx="2109">
                  <c:v>7.9195288304206304E-4</c:v>
                </c:pt>
                <c:pt idx="2110">
                  <c:v>7.5601071161632901E-4</c:v>
                </c:pt>
                <c:pt idx="2111">
                  <c:v>7.2443451044110804E-4</c:v>
                </c:pt>
                <c:pt idx="2112">
                  <c:v>6.9856661121484899E-4</c:v>
                </c:pt>
                <c:pt idx="2113">
                  <c:v>6.7365310012596803E-4</c:v>
                </c:pt>
                <c:pt idx="2114">
                  <c:v>6.5248660494462204E-4</c:v>
                </c:pt>
                <c:pt idx="2115">
                  <c:v>6.3288319635588098E-4</c:v>
                </c:pt>
                <c:pt idx="2116">
                  <c:v>6.1459132169795099E-4</c:v>
                </c:pt>
                <c:pt idx="2117">
                  <c:v>5.9710103454191301E-4</c:v>
                </c:pt>
                <c:pt idx="2118">
                  <c:v>5.8053210776039699E-4</c:v>
                </c:pt>
                <c:pt idx="2119">
                  <c:v>5.6621246677912205E-4</c:v>
                </c:pt>
                <c:pt idx="2120">
                  <c:v>5.5151040627701296E-4</c:v>
                </c:pt>
                <c:pt idx="2121">
                  <c:v>5.3717225951737898E-4</c:v>
                </c:pt>
                <c:pt idx="2122">
                  <c:v>5.2321236235826796E-4</c:v>
                </c:pt>
                <c:pt idx="2123">
                  <c:v>5.1072873774499596E-4</c:v>
                </c:pt>
                <c:pt idx="2124">
                  <c:v>4.9598917649512197E-4</c:v>
                </c:pt>
                <c:pt idx="2125">
                  <c:v>1.52419117735685E-3</c:v>
                </c:pt>
                <c:pt idx="2126">
                  <c:v>2.0136982555011501E-3</c:v>
                </c:pt>
                <c:pt idx="2127">
                  <c:v>1.37177033138413E-3</c:v>
                </c:pt>
                <c:pt idx="2128">
                  <c:v>1.13645842427628E-3</c:v>
                </c:pt>
                <c:pt idx="2129">
                  <c:v>1.00494421282689E-3</c:v>
                </c:pt>
                <c:pt idx="2130">
                  <c:v>9.1957276023181002E-4</c:v>
                </c:pt>
                <c:pt idx="2131">
                  <c:v>8.5453794216666797E-4</c:v>
                </c:pt>
                <c:pt idx="2132">
                  <c:v>7.99726431847683E-4</c:v>
                </c:pt>
                <c:pt idx="2133">
                  <c:v>7.5791193922518396E-4</c:v>
                </c:pt>
                <c:pt idx="2134">
                  <c:v>7.1805821600850301E-4</c:v>
                </c:pt>
                <c:pt idx="2135">
                  <c:v>6.8466695045724904E-4</c:v>
                </c:pt>
                <c:pt idx="2136">
                  <c:v>6.5542668055317899E-4</c:v>
                </c:pt>
                <c:pt idx="2137">
                  <c:v>6.2997199209179099E-4</c:v>
                </c:pt>
                <c:pt idx="2138">
                  <c:v>6.1042377241503603E-4</c:v>
                </c:pt>
                <c:pt idx="2139">
                  <c:v>5.8531056581573695E-4</c:v>
                </c:pt>
                <c:pt idx="2140">
                  <c:v>5.6535697379064105E-4</c:v>
                </c:pt>
                <c:pt idx="2141">
                  <c:v>5.4587034356816096E-4</c:v>
                </c:pt>
                <c:pt idx="2142">
                  <c:v>5.2944494707699995E-4</c:v>
                </c:pt>
                <c:pt idx="2143">
                  <c:v>1.0271551754921599E-3</c:v>
                </c:pt>
                <c:pt idx="2144">
                  <c:v>8.4568172252020798E-4</c:v>
                </c:pt>
                <c:pt idx="2145">
                  <c:v>7.7198732557815398E-4</c:v>
                </c:pt>
                <c:pt idx="2146">
                  <c:v>7.2561241667473101E-4</c:v>
                </c:pt>
                <c:pt idx="2147">
                  <c:v>6.8942978721494999E-4</c:v>
                </c:pt>
                <c:pt idx="2148">
                  <c:v>6.5632736639480399E-4</c:v>
                </c:pt>
                <c:pt idx="2149">
                  <c:v>6.3257008443501198E-4</c:v>
                </c:pt>
                <c:pt idx="2150">
                  <c:v>6.1047066329754504E-4</c:v>
                </c:pt>
                <c:pt idx="2151">
                  <c:v>5.9193992420653605E-4</c:v>
                </c:pt>
                <c:pt idx="2152">
                  <c:v>5.7270477089562896E-4</c:v>
                </c:pt>
                <c:pt idx="2153">
                  <c:v>5.5441196499365995E-4</c:v>
                </c:pt>
                <c:pt idx="2154">
                  <c:v>5.4002355349302999E-4</c:v>
                </c:pt>
                <c:pt idx="2155">
                  <c:v>5.2453978766941296E-4</c:v>
                </c:pt>
                <c:pt idx="2156">
                  <c:v>5.0918227046078198E-4</c:v>
                </c:pt>
                <c:pt idx="2157">
                  <c:v>4.9834030543743696E-4</c:v>
                </c:pt>
                <c:pt idx="2158">
                  <c:v>4.8524298844875399E-4</c:v>
                </c:pt>
                <c:pt idx="2159">
                  <c:v>4.7062560638729602E-4</c:v>
                </c:pt>
                <c:pt idx="2160">
                  <c:v>4.6196659304876099E-4</c:v>
                </c:pt>
                <c:pt idx="2161">
                  <c:v>2.1032535872864701E-3</c:v>
                </c:pt>
                <c:pt idx="2162">
                  <c:v>1.2951406315171901E-3</c:v>
                </c:pt>
                <c:pt idx="2163">
                  <c:v>1.03082175171989E-3</c:v>
                </c:pt>
                <c:pt idx="2164">
                  <c:v>9.1076797892780995E-4</c:v>
                </c:pt>
                <c:pt idx="2165">
                  <c:v>8.3681921007215405E-4</c:v>
                </c:pt>
                <c:pt idx="2166">
                  <c:v>7.8099007333120598E-4</c:v>
                </c:pt>
                <c:pt idx="2167">
                  <c:v>7.3683699910849498E-4</c:v>
                </c:pt>
                <c:pt idx="2168">
                  <c:v>6.98021607303472E-4</c:v>
                </c:pt>
                <c:pt idx="2169">
                  <c:v>6.6203888818556003E-4</c:v>
                </c:pt>
                <c:pt idx="2170">
                  <c:v>6.3364676277290796E-4</c:v>
                </c:pt>
                <c:pt idx="2171">
                  <c:v>6.0726108466555798E-4</c:v>
                </c:pt>
                <c:pt idx="2172">
                  <c:v>5.8456952722557597E-4</c:v>
                </c:pt>
                <c:pt idx="2173">
                  <c:v>5.6165758982926997E-4</c:v>
                </c:pt>
                <c:pt idx="2174">
                  <c:v>5.4361082370578905E-4</c:v>
                </c:pt>
                <c:pt idx="2175">
                  <c:v>6.8565074393345997E-4</c:v>
                </c:pt>
                <c:pt idx="2176">
                  <c:v>8.2281999832778798E-4</c:v>
                </c:pt>
                <c:pt idx="2177">
                  <c:v>7.3666269946809099E-4</c:v>
                </c:pt>
                <c:pt idx="2178">
                  <c:v>6.8693297459706203E-4</c:v>
                </c:pt>
                <c:pt idx="2179">
                  <c:v>6.5247446517061698E-4</c:v>
                </c:pt>
                <c:pt idx="2180">
                  <c:v>6.2245327128631505E-4</c:v>
                </c:pt>
                <c:pt idx="2181">
                  <c:v>5.9910743726313801E-4</c:v>
                </c:pt>
                <c:pt idx="2182">
                  <c:v>5.79500483157489E-4</c:v>
                </c:pt>
                <c:pt idx="2183">
                  <c:v>5.5889651018632496E-4</c:v>
                </c:pt>
                <c:pt idx="2184">
                  <c:v>5.3844693601611102E-4</c:v>
                </c:pt>
                <c:pt idx="2185">
                  <c:v>5.2566402758623398E-4</c:v>
                </c:pt>
                <c:pt idx="2186">
                  <c:v>5.0743446210295298E-4</c:v>
                </c:pt>
                <c:pt idx="2187">
                  <c:v>4.9281451121438002E-4</c:v>
                </c:pt>
                <c:pt idx="2188">
                  <c:v>4.8029642521776401E-4</c:v>
                </c:pt>
                <c:pt idx="2189">
                  <c:v>4.6688384389948899E-4</c:v>
                </c:pt>
                <c:pt idx="2190">
                  <c:v>4.5550711525960201E-4</c:v>
                </c:pt>
                <c:pt idx="2191">
                  <c:v>4.4257301614941902E-4</c:v>
                </c:pt>
                <c:pt idx="2192">
                  <c:v>9.1727678128394104E-4</c:v>
                </c:pt>
                <c:pt idx="2193">
                  <c:v>7.5547844875082704E-4</c:v>
                </c:pt>
                <c:pt idx="2194">
                  <c:v>6.9145308665444997E-4</c:v>
                </c:pt>
                <c:pt idx="2195">
                  <c:v>6.4866021765962699E-4</c:v>
                </c:pt>
                <c:pt idx="2196">
                  <c:v>6.1468398300594702E-4</c:v>
                </c:pt>
                <c:pt idx="2197">
                  <c:v>5.8770151203463197E-4</c:v>
                </c:pt>
                <c:pt idx="2198">
                  <c:v>5.61689563277336E-4</c:v>
                </c:pt>
                <c:pt idx="2199">
                  <c:v>5.41371116674954E-4</c:v>
                </c:pt>
                <c:pt idx="2200">
                  <c:v>5.2207297825146697E-4</c:v>
                </c:pt>
                <c:pt idx="2201">
                  <c:v>5.0420325274275798E-4</c:v>
                </c:pt>
                <c:pt idx="2202">
                  <c:v>4.8850346942961198E-4</c:v>
                </c:pt>
                <c:pt idx="2203">
                  <c:v>4.73399288083168E-4</c:v>
                </c:pt>
                <c:pt idx="2204">
                  <c:v>4.6025189235384903E-4</c:v>
                </c:pt>
                <c:pt idx="2205">
                  <c:v>4.4796074292145099E-4</c:v>
                </c:pt>
                <c:pt idx="2206">
                  <c:v>4.3676418411741898E-4</c:v>
                </c:pt>
                <c:pt idx="2207">
                  <c:v>7.9446955506458296E-4</c:v>
                </c:pt>
                <c:pt idx="2208">
                  <c:v>6.6485154785063904E-4</c:v>
                </c:pt>
                <c:pt idx="2209">
                  <c:v>6.1402115708679103E-4</c:v>
                </c:pt>
                <c:pt idx="2210">
                  <c:v>5.8174919329130397E-4</c:v>
                </c:pt>
                <c:pt idx="2211">
                  <c:v>5.5583941899560604E-4</c:v>
                </c:pt>
                <c:pt idx="2212">
                  <c:v>5.3346507654810596E-4</c:v>
                </c:pt>
                <c:pt idx="2213">
                  <c:v>5.1383890960961102E-4</c:v>
                </c:pt>
                <c:pt idx="2214">
                  <c:v>4.9777063905270596E-4</c:v>
                </c:pt>
                <c:pt idx="2215">
                  <c:v>4.8020136844791099E-4</c:v>
                </c:pt>
                <c:pt idx="2216">
                  <c:v>4.67959694150551E-4</c:v>
                </c:pt>
                <c:pt idx="2217">
                  <c:v>4.5456004236501201E-4</c:v>
                </c:pt>
                <c:pt idx="2218">
                  <c:v>4.4098427482386799E-4</c:v>
                </c:pt>
                <c:pt idx="2219">
                  <c:v>4.3055130168488502E-4</c:v>
                </c:pt>
                <c:pt idx="2220">
                  <c:v>4.2034769564744298E-4</c:v>
                </c:pt>
                <c:pt idx="2221">
                  <c:v>4.0994923287238598E-4</c:v>
                </c:pt>
                <c:pt idx="2222">
                  <c:v>3.96893494338846E-4</c:v>
                </c:pt>
                <c:pt idx="2223">
                  <c:v>3.8802589212471802E-4</c:v>
                </c:pt>
                <c:pt idx="2224">
                  <c:v>3.7757468419020199E-4</c:v>
                </c:pt>
                <c:pt idx="2225">
                  <c:v>3.6922257785309599E-4</c:v>
                </c:pt>
                <c:pt idx="2226">
                  <c:v>3.5950810927540001E-4</c:v>
                </c:pt>
                <c:pt idx="2227">
                  <c:v>1.11515982503289E-3</c:v>
                </c:pt>
                <c:pt idx="2228">
                  <c:v>8.2476599933052998E-4</c:v>
                </c:pt>
                <c:pt idx="2229">
                  <c:v>7.1405107689635197E-4</c:v>
                </c:pt>
                <c:pt idx="2230">
                  <c:v>6.5230509853823296E-4</c:v>
                </c:pt>
                <c:pt idx="2231">
                  <c:v>6.0310308199755199E-4</c:v>
                </c:pt>
                <c:pt idx="2232">
                  <c:v>5.6726315347154898E-4</c:v>
                </c:pt>
                <c:pt idx="2233">
                  <c:v>5.3765328125668398E-4</c:v>
                </c:pt>
                <c:pt idx="2234">
                  <c:v>5.1175130369028805E-4</c:v>
                </c:pt>
                <c:pt idx="2235">
                  <c:v>4.8648477817181499E-4</c:v>
                </c:pt>
                <c:pt idx="2236">
                  <c:v>4.6606870227899801E-4</c:v>
                </c:pt>
                <c:pt idx="2237">
                  <c:v>4.4936523377698298E-4</c:v>
                </c:pt>
                <c:pt idx="2238">
                  <c:v>4.32924555424796E-4</c:v>
                </c:pt>
                <c:pt idx="2239">
                  <c:v>4.1854984250095799E-4</c:v>
                </c:pt>
                <c:pt idx="2240">
                  <c:v>4.0416170904564202E-4</c:v>
                </c:pt>
                <c:pt idx="2241">
                  <c:v>3.9163387383697398E-4</c:v>
                </c:pt>
                <c:pt idx="2242">
                  <c:v>3.7924124321199102E-4</c:v>
                </c:pt>
                <c:pt idx="2243">
                  <c:v>3.6711861085581102E-4</c:v>
                </c:pt>
                <c:pt idx="2244">
                  <c:v>3.5752008168896099E-4</c:v>
                </c:pt>
                <c:pt idx="2245">
                  <c:v>8.6814167146281797E-4</c:v>
                </c:pt>
                <c:pt idx="2246">
                  <c:v>6.8405925490254698E-4</c:v>
                </c:pt>
                <c:pt idx="2247">
                  <c:v>6.155817460462E-4</c:v>
                </c:pt>
                <c:pt idx="2248">
                  <c:v>5.7496741258804697E-4</c:v>
                </c:pt>
                <c:pt idx="2249">
                  <c:v>5.4487875155057898E-4</c:v>
                </c:pt>
                <c:pt idx="2250">
                  <c:v>5.1942629669777998E-4</c:v>
                </c:pt>
                <c:pt idx="2251">
                  <c:v>4.9944500777363303E-4</c:v>
                </c:pt>
                <c:pt idx="2252">
                  <c:v>4.8236822165415201E-4</c:v>
                </c:pt>
                <c:pt idx="2253">
                  <c:v>4.6554905334862499E-4</c:v>
                </c:pt>
                <c:pt idx="2254">
                  <c:v>4.4874344948574499E-4</c:v>
                </c:pt>
                <c:pt idx="2255">
                  <c:v>4.3589901303282998E-4</c:v>
                </c:pt>
                <c:pt idx="2256">
                  <c:v>4.2158150158175299E-4</c:v>
                </c:pt>
                <c:pt idx="2257">
                  <c:v>4.0920747820173301E-4</c:v>
                </c:pt>
                <c:pt idx="2258">
                  <c:v>3.9833520447620099E-4</c:v>
                </c:pt>
                <c:pt idx="2259">
                  <c:v>3.88019077405751E-4</c:v>
                </c:pt>
                <c:pt idx="2260">
                  <c:v>3.78029513083856E-4</c:v>
                </c:pt>
                <c:pt idx="2261">
                  <c:v>3.6808360290197298E-4</c:v>
                </c:pt>
                <c:pt idx="2262">
                  <c:v>3.5828729613742301E-4</c:v>
                </c:pt>
                <c:pt idx="2263">
                  <c:v>3.49543561497233E-4</c:v>
                </c:pt>
                <c:pt idx="2264">
                  <c:v>3.4167513273057702E-4</c:v>
                </c:pt>
                <c:pt idx="2265">
                  <c:v>1.13724904480383E-3</c:v>
                </c:pt>
                <c:pt idx="2266">
                  <c:v>7.5623467893719005E-4</c:v>
                </c:pt>
                <c:pt idx="2267">
                  <c:v>6.5748496678761997E-4</c:v>
                </c:pt>
                <c:pt idx="2268">
                  <c:v>6.07291032527399E-4</c:v>
                </c:pt>
                <c:pt idx="2269">
                  <c:v>5.7000407286959104E-4</c:v>
                </c:pt>
                <c:pt idx="2270">
                  <c:v>5.3967137474174298E-4</c:v>
                </c:pt>
                <c:pt idx="2271">
                  <c:v>5.1292756106161898E-4</c:v>
                </c:pt>
                <c:pt idx="2272">
                  <c:v>4.90357167796418E-4</c:v>
                </c:pt>
                <c:pt idx="2273">
                  <c:v>4.6915758564269102E-4</c:v>
                </c:pt>
                <c:pt idx="2274">
                  <c:v>4.5213101101896502E-4</c:v>
                </c:pt>
                <c:pt idx="2275">
                  <c:v>4.3366487800958599E-4</c:v>
                </c:pt>
                <c:pt idx="2276">
                  <c:v>4.1884145769319501E-4</c:v>
                </c:pt>
                <c:pt idx="2277">
                  <c:v>4.0587948991111601E-4</c:v>
                </c:pt>
                <c:pt idx="2278">
                  <c:v>3.9379718742071901E-4</c:v>
                </c:pt>
                <c:pt idx="2279">
                  <c:v>3.8219260705250999E-4</c:v>
                </c:pt>
                <c:pt idx="2280">
                  <c:v>3.6947846693632599E-4</c:v>
                </c:pt>
                <c:pt idx="2281">
                  <c:v>3.5941593938197501E-4</c:v>
                </c:pt>
                <c:pt idx="2282">
                  <c:v>3.4985398635995998E-4</c:v>
                </c:pt>
                <c:pt idx="2283">
                  <c:v>3.3996555863524301E-4</c:v>
                </c:pt>
                <c:pt idx="2284">
                  <c:v>3.2811781969730098E-4</c:v>
                </c:pt>
                <c:pt idx="2285">
                  <c:v>3.2147997482464099E-4</c:v>
                </c:pt>
                <c:pt idx="2286">
                  <c:v>8.4020531710784802E-4</c:v>
                </c:pt>
                <c:pt idx="2287">
                  <c:v>6.5360751207971604E-4</c:v>
                </c:pt>
                <c:pt idx="2288">
                  <c:v>5.7720768460933205E-4</c:v>
                </c:pt>
                <c:pt idx="2289">
                  <c:v>5.3493987717750902E-4</c:v>
                </c:pt>
                <c:pt idx="2290">
                  <c:v>5.01141677411313E-4</c:v>
                </c:pt>
                <c:pt idx="2291">
                  <c:v>4.7330203347159999E-4</c:v>
                </c:pt>
                <c:pt idx="2292">
                  <c:v>4.4977194535336098E-4</c:v>
                </c:pt>
                <c:pt idx="2293">
                  <c:v>4.2836889199749902E-4</c:v>
                </c:pt>
                <c:pt idx="2294">
                  <c:v>4.0881906398385298E-4</c:v>
                </c:pt>
                <c:pt idx="2295">
                  <c:v>3.92354396586032E-4</c:v>
                </c:pt>
                <c:pt idx="2296">
                  <c:v>3.7904131006860902E-4</c:v>
                </c:pt>
                <c:pt idx="2297">
                  <c:v>3.6503754434164502E-4</c:v>
                </c:pt>
                <c:pt idx="2298">
                  <c:v>3.5320362437427501E-4</c:v>
                </c:pt>
                <c:pt idx="2299">
                  <c:v>3.4174252699045699E-4</c:v>
                </c:pt>
                <c:pt idx="2300">
                  <c:v>3.31066023932583E-4</c:v>
                </c:pt>
                <c:pt idx="2301">
                  <c:v>3.2261954339879201E-4</c:v>
                </c:pt>
                <c:pt idx="2302">
                  <c:v>3.1271347340750298E-4</c:v>
                </c:pt>
                <c:pt idx="2303">
                  <c:v>3.0308851442393799E-4</c:v>
                </c:pt>
                <c:pt idx="2304">
                  <c:v>2.9355930877240802E-4</c:v>
                </c:pt>
                <c:pt idx="2305">
                  <c:v>5.6260437341219501E-4</c:v>
                </c:pt>
                <c:pt idx="2306">
                  <c:v>4.7851224967792699E-4</c:v>
                </c:pt>
                <c:pt idx="2307">
                  <c:v>4.4606482006328098E-4</c:v>
                </c:pt>
                <c:pt idx="2308">
                  <c:v>4.1935992959490399E-4</c:v>
                </c:pt>
                <c:pt idx="2309">
                  <c:v>4.0037836485485201E-4</c:v>
                </c:pt>
                <c:pt idx="2310">
                  <c:v>3.8436386351715799E-4</c:v>
                </c:pt>
                <c:pt idx="2311">
                  <c:v>3.6793889610136997E-4</c:v>
                </c:pt>
                <c:pt idx="2312">
                  <c:v>3.5632018165643602E-4</c:v>
                </c:pt>
                <c:pt idx="2313">
                  <c:v>3.4555515666345201E-4</c:v>
                </c:pt>
                <c:pt idx="2314">
                  <c:v>3.3493594506214E-4</c:v>
                </c:pt>
                <c:pt idx="2315">
                  <c:v>3.2547328137237799E-4</c:v>
                </c:pt>
                <c:pt idx="2316">
                  <c:v>3.1559289487456698E-4</c:v>
                </c:pt>
                <c:pt idx="2317">
                  <c:v>3.0783436375629298E-4</c:v>
                </c:pt>
                <c:pt idx="2318">
                  <c:v>2.9956197592656298E-4</c:v>
                </c:pt>
                <c:pt idx="2319">
                  <c:v>2.9325300390329001E-4</c:v>
                </c:pt>
                <c:pt idx="2320">
                  <c:v>2.8524723649132102E-4</c:v>
                </c:pt>
                <c:pt idx="2321">
                  <c:v>2.78988438729573E-4</c:v>
                </c:pt>
                <c:pt idx="2322">
                  <c:v>2.7292700187652499E-4</c:v>
                </c:pt>
                <c:pt idx="2323">
                  <c:v>2.65282359336634E-4</c:v>
                </c:pt>
                <c:pt idx="2324">
                  <c:v>2.5918918080801602E-4</c:v>
                </c:pt>
                <c:pt idx="2325">
                  <c:v>2.5340791607670601E-4</c:v>
                </c:pt>
                <c:pt idx="2326">
                  <c:v>2.4705083939772002E-4</c:v>
                </c:pt>
                <c:pt idx="2327">
                  <c:v>6.5992764916366199E-4</c:v>
                </c:pt>
                <c:pt idx="2328">
                  <c:v>5.2407466334443995E-4</c:v>
                </c:pt>
                <c:pt idx="2329">
                  <c:v>4.6766524134720598E-4</c:v>
                </c:pt>
                <c:pt idx="2330">
                  <c:v>4.3558628227993799E-4</c:v>
                </c:pt>
                <c:pt idx="2331">
                  <c:v>4.0923517481199998E-4</c:v>
                </c:pt>
                <c:pt idx="2332">
                  <c:v>3.87442769775178E-4</c:v>
                </c:pt>
                <c:pt idx="2333">
                  <c:v>3.6901238182835799E-4</c:v>
                </c:pt>
                <c:pt idx="2334">
                  <c:v>3.5490823732173E-4</c:v>
                </c:pt>
                <c:pt idx="2335">
                  <c:v>3.4113466073743502E-4</c:v>
                </c:pt>
                <c:pt idx="2336">
                  <c:v>3.2971450324682002E-4</c:v>
                </c:pt>
                <c:pt idx="2337">
                  <c:v>3.1703779394248402E-4</c:v>
                </c:pt>
                <c:pt idx="2338">
                  <c:v>3.0762174965760899E-4</c:v>
                </c:pt>
                <c:pt idx="2339">
                  <c:v>2.9858636810840502E-4</c:v>
                </c:pt>
                <c:pt idx="2340">
                  <c:v>2.8904078463536402E-4</c:v>
                </c:pt>
                <c:pt idx="2341">
                  <c:v>2.8045657031608797E-4</c:v>
                </c:pt>
                <c:pt idx="2342">
                  <c:v>2.7370846188486001E-4</c:v>
                </c:pt>
                <c:pt idx="2343">
                  <c:v>2.6643893825033102E-4</c:v>
                </c:pt>
                <c:pt idx="2344">
                  <c:v>2.5869814399811001E-4</c:v>
                </c:pt>
                <c:pt idx="2345">
                  <c:v>2.5296535618820899E-4</c:v>
                </c:pt>
                <c:pt idx="2346">
                  <c:v>2.47043507588988E-4</c:v>
                </c:pt>
                <c:pt idx="2347">
                  <c:v>2.40105061539215E-4</c:v>
                </c:pt>
                <c:pt idx="2348">
                  <c:v>2.3425474596407299E-4</c:v>
                </c:pt>
                <c:pt idx="2349">
                  <c:v>2.28287992059364E-4</c:v>
                </c:pt>
                <c:pt idx="2350">
                  <c:v>6.3223090338584097E-4</c:v>
                </c:pt>
                <c:pt idx="2351">
                  <c:v>7.2096584062507395E-4</c:v>
                </c:pt>
                <c:pt idx="2352">
                  <c:v>5.8744259374956902E-4</c:v>
                </c:pt>
                <c:pt idx="2353">
                  <c:v>5.24372706113454E-4</c:v>
                </c:pt>
                <c:pt idx="2354">
                  <c:v>4.84048587331207E-4</c:v>
                </c:pt>
                <c:pt idx="2355">
                  <c:v>4.5400144216032798E-4</c:v>
                </c:pt>
                <c:pt idx="2356">
                  <c:v>4.27509471305673E-4</c:v>
                </c:pt>
                <c:pt idx="2357">
                  <c:v>4.02245733709669E-4</c:v>
                </c:pt>
                <c:pt idx="2358">
                  <c:v>3.8275529937963E-4</c:v>
                </c:pt>
                <c:pt idx="2359">
                  <c:v>3.63980931459914E-4</c:v>
                </c:pt>
                <c:pt idx="2360">
                  <c:v>3.45316341568756E-4</c:v>
                </c:pt>
                <c:pt idx="2361">
                  <c:v>3.3081033357244599E-4</c:v>
                </c:pt>
                <c:pt idx="2362">
                  <c:v>3.1748574116655798E-4</c:v>
                </c:pt>
                <c:pt idx="2363">
                  <c:v>3.0357668224880499E-4</c:v>
                </c:pt>
                <c:pt idx="2364">
                  <c:v>2.92566008072495E-4</c:v>
                </c:pt>
                <c:pt idx="2365">
                  <c:v>2.8224856500873899E-4</c:v>
                </c:pt>
                <c:pt idx="2366">
                  <c:v>2.7276803681309001E-4</c:v>
                </c:pt>
                <c:pt idx="2367">
                  <c:v>2.6852500892971502E-4</c:v>
                </c:pt>
                <c:pt idx="2368">
                  <c:v>3.0547856449080298E-4</c:v>
                </c:pt>
                <c:pt idx="2369">
                  <c:v>2.9641387453231E-4</c:v>
                </c:pt>
                <c:pt idx="2370">
                  <c:v>2.8815566962893098E-4</c:v>
                </c:pt>
                <c:pt idx="2371">
                  <c:v>2.79734388883841E-4</c:v>
                </c:pt>
                <c:pt idx="2372">
                  <c:v>2.7211677052702801E-4</c:v>
                </c:pt>
                <c:pt idx="2373">
                  <c:v>2.6554716263923399E-4</c:v>
                </c:pt>
                <c:pt idx="2374">
                  <c:v>2.58027530042672E-4</c:v>
                </c:pt>
                <c:pt idx="2375">
                  <c:v>2.5010258958814202E-4</c:v>
                </c:pt>
                <c:pt idx="2376">
                  <c:v>2.4491691613637301E-4</c:v>
                </c:pt>
                <c:pt idx="2377">
                  <c:v>2.3852039691182501E-4</c:v>
                </c:pt>
                <c:pt idx="2378">
                  <c:v>2.32628135674676E-4</c:v>
                </c:pt>
                <c:pt idx="2379">
                  <c:v>2.2756057834657901E-4</c:v>
                </c:pt>
                <c:pt idx="2380">
                  <c:v>2.2114400064557899E-4</c:v>
                </c:pt>
                <c:pt idx="2381">
                  <c:v>6.5240092606790804E-4</c:v>
                </c:pt>
                <c:pt idx="2382">
                  <c:v>4.7554698093227901E-4</c:v>
                </c:pt>
                <c:pt idx="2383">
                  <c:v>4.25206629493054E-4</c:v>
                </c:pt>
                <c:pt idx="2384">
                  <c:v>3.9400578421781997E-4</c:v>
                </c:pt>
                <c:pt idx="2385">
                  <c:v>3.6802509842448201E-4</c:v>
                </c:pt>
                <c:pt idx="2386">
                  <c:v>3.4681467614091699E-4</c:v>
                </c:pt>
                <c:pt idx="2387">
                  <c:v>3.28668912232934E-4</c:v>
                </c:pt>
                <c:pt idx="2388">
                  <c:v>3.1129125297252698E-4</c:v>
                </c:pt>
                <c:pt idx="2389">
                  <c:v>2.97981722733863E-4</c:v>
                </c:pt>
                <c:pt idx="2390">
                  <c:v>2.8543578112520202E-4</c:v>
                </c:pt>
                <c:pt idx="2391">
                  <c:v>2.7535371304673E-4</c:v>
                </c:pt>
                <c:pt idx="2392">
                  <c:v>2.6520189442640101E-4</c:v>
                </c:pt>
                <c:pt idx="2393">
                  <c:v>2.57206372419275E-4</c:v>
                </c:pt>
                <c:pt idx="2394">
                  <c:v>2.4737945325137799E-4</c:v>
                </c:pt>
                <c:pt idx="2395">
                  <c:v>2.39399367640935E-4</c:v>
                </c:pt>
                <c:pt idx="2396">
                  <c:v>2.3263062888775801E-4</c:v>
                </c:pt>
                <c:pt idx="2397">
                  <c:v>2.2670249864587601E-4</c:v>
                </c:pt>
                <c:pt idx="2398">
                  <c:v>6.16715763486179E-4</c:v>
                </c:pt>
                <c:pt idx="2399">
                  <c:v>4.72125005067259E-4</c:v>
                </c:pt>
                <c:pt idx="2400">
                  <c:v>4.2414360342147997E-4</c:v>
                </c:pt>
                <c:pt idx="2401">
                  <c:v>3.9312485879742398E-4</c:v>
                </c:pt>
                <c:pt idx="2402">
                  <c:v>3.6967816541625201E-4</c:v>
                </c:pt>
                <c:pt idx="2403">
                  <c:v>3.5029313772327501E-4</c:v>
                </c:pt>
                <c:pt idx="2404">
                  <c:v>3.32250872775402E-4</c:v>
                </c:pt>
                <c:pt idx="2405">
                  <c:v>3.1605826794921601E-4</c:v>
                </c:pt>
                <c:pt idx="2406">
                  <c:v>3.01700375408439E-4</c:v>
                </c:pt>
                <c:pt idx="2407">
                  <c:v>2.8932172613914902E-4</c:v>
                </c:pt>
                <c:pt idx="2408">
                  <c:v>2.76473032015984E-4</c:v>
                </c:pt>
                <c:pt idx="2409">
                  <c:v>2.6862643687130102E-4</c:v>
                </c:pt>
                <c:pt idx="2410">
                  <c:v>2.5984346347077201E-4</c:v>
                </c:pt>
                <c:pt idx="2411">
                  <c:v>2.5048389670422099E-4</c:v>
                </c:pt>
                <c:pt idx="2412">
                  <c:v>2.43685888714053E-4</c:v>
                </c:pt>
                <c:pt idx="2413">
                  <c:v>2.35816698496473E-4</c:v>
                </c:pt>
                <c:pt idx="2414">
                  <c:v>2.29169601629469E-4</c:v>
                </c:pt>
                <c:pt idx="2415">
                  <c:v>2.2155644132684099E-4</c:v>
                </c:pt>
                <c:pt idx="2416">
                  <c:v>2.1543618363072499E-4</c:v>
                </c:pt>
                <c:pt idx="2417">
                  <c:v>2.0943821070946899E-4</c:v>
                </c:pt>
                <c:pt idx="2418">
                  <c:v>2.03952374901655E-4</c:v>
                </c:pt>
                <c:pt idx="2419">
                  <c:v>1.9780001276271499E-4</c:v>
                </c:pt>
                <c:pt idx="2420">
                  <c:v>4.9124888472399102E-4</c:v>
                </c:pt>
                <c:pt idx="2421">
                  <c:v>4.1742363114971202E-4</c:v>
                </c:pt>
                <c:pt idx="2422">
                  <c:v>3.8525462793898599E-4</c:v>
                </c:pt>
                <c:pt idx="2423">
                  <c:v>3.6336222685801902E-4</c:v>
                </c:pt>
                <c:pt idx="2424">
                  <c:v>3.4307978271627302E-4</c:v>
                </c:pt>
                <c:pt idx="2425">
                  <c:v>3.2699336985456801E-4</c:v>
                </c:pt>
                <c:pt idx="2426">
                  <c:v>3.10339767201979E-4</c:v>
                </c:pt>
                <c:pt idx="2427">
                  <c:v>2.9704676808060799E-4</c:v>
                </c:pt>
                <c:pt idx="2428">
                  <c:v>2.8544008653306601E-4</c:v>
                </c:pt>
                <c:pt idx="2429">
                  <c:v>2.7376298987786402E-4</c:v>
                </c:pt>
                <c:pt idx="2430">
                  <c:v>2.6368822737750901E-4</c:v>
                </c:pt>
                <c:pt idx="2431">
                  <c:v>2.5475030464069699E-4</c:v>
                </c:pt>
                <c:pt idx="2432">
                  <c:v>2.4676194744039899E-4</c:v>
                </c:pt>
                <c:pt idx="2433">
                  <c:v>2.3894689511203099E-4</c:v>
                </c:pt>
                <c:pt idx="2434">
                  <c:v>2.3254452801383001E-4</c:v>
                </c:pt>
                <c:pt idx="2435">
                  <c:v>2.2556624075013501E-4</c:v>
                </c:pt>
                <c:pt idx="2436">
                  <c:v>2.1903474931787701E-4</c:v>
                </c:pt>
                <c:pt idx="2437">
                  <c:v>2.1304098048272101E-4</c:v>
                </c:pt>
                <c:pt idx="2438">
                  <c:v>2.06960970293118E-4</c:v>
                </c:pt>
                <c:pt idx="2439">
                  <c:v>2.02258045854363E-4</c:v>
                </c:pt>
                <c:pt idx="2440">
                  <c:v>1.9688108394219899E-4</c:v>
                </c:pt>
                <c:pt idx="2441">
                  <c:v>1.9113066945234799E-4</c:v>
                </c:pt>
                <c:pt idx="2442">
                  <c:v>3.1850969311791199E-4</c:v>
                </c:pt>
                <c:pt idx="2443">
                  <c:v>2.8703513359073699E-4</c:v>
                </c:pt>
                <c:pt idx="2444">
                  <c:v>2.7090589734107601E-4</c:v>
                </c:pt>
                <c:pt idx="2445">
                  <c:v>2.6119709065852801E-4</c:v>
                </c:pt>
                <c:pt idx="2446">
                  <c:v>2.5173086566356999E-4</c:v>
                </c:pt>
                <c:pt idx="2447">
                  <c:v>2.4316021369745101E-4</c:v>
                </c:pt>
                <c:pt idx="2448">
                  <c:v>2.3605962560098001E-4</c:v>
                </c:pt>
                <c:pt idx="2449">
                  <c:v>2.30393348952344E-4</c:v>
                </c:pt>
                <c:pt idx="2450">
                  <c:v>2.24185352989089E-4</c:v>
                </c:pt>
                <c:pt idx="2451">
                  <c:v>2.1845996369088401E-4</c:v>
                </c:pt>
                <c:pt idx="2452">
                  <c:v>2.1266709172027801E-4</c:v>
                </c:pt>
                <c:pt idx="2453">
                  <c:v>2.0816171503063599E-4</c:v>
                </c:pt>
                <c:pt idx="2454">
                  <c:v>2.0215733192370701E-4</c:v>
                </c:pt>
                <c:pt idx="2455">
                  <c:v>1.9763480152344901E-4</c:v>
                </c:pt>
                <c:pt idx="2456">
                  <c:v>1.93735310701796E-4</c:v>
                </c:pt>
                <c:pt idx="2457">
                  <c:v>1.8928174613549499E-4</c:v>
                </c:pt>
                <c:pt idx="2458">
                  <c:v>1.84973744495752E-4</c:v>
                </c:pt>
                <c:pt idx="2459">
                  <c:v>1.80836562094691E-4</c:v>
                </c:pt>
                <c:pt idx="2460">
                  <c:v>1.7654580856807099E-4</c:v>
                </c:pt>
                <c:pt idx="2461">
                  <c:v>1.71799188668483E-4</c:v>
                </c:pt>
                <c:pt idx="2462">
                  <c:v>1.68637965048977E-4</c:v>
                </c:pt>
                <c:pt idx="2463">
                  <c:v>1.6512202449300601E-4</c:v>
                </c:pt>
                <c:pt idx="2464">
                  <c:v>1.61451657148204E-4</c:v>
                </c:pt>
                <c:pt idx="2465">
                  <c:v>1.5756119647930501E-4</c:v>
                </c:pt>
                <c:pt idx="2466">
                  <c:v>4.8585166227696898E-4</c:v>
                </c:pt>
                <c:pt idx="2467">
                  <c:v>4.0604726985794598E-4</c:v>
                </c:pt>
                <c:pt idx="2468">
                  <c:v>3.7061571735295902E-4</c:v>
                </c:pt>
                <c:pt idx="2469">
                  <c:v>3.4534943550862699E-4</c:v>
                </c:pt>
                <c:pt idx="2470">
                  <c:v>3.2361293446867402E-4</c:v>
                </c:pt>
                <c:pt idx="2471">
                  <c:v>3.0434948128463398E-4</c:v>
                </c:pt>
                <c:pt idx="2472">
                  <c:v>2.8755066400991598E-4</c:v>
                </c:pt>
                <c:pt idx="2473">
                  <c:v>2.7157751236735498E-4</c:v>
                </c:pt>
                <c:pt idx="2474">
                  <c:v>2.5675579865880598E-4</c:v>
                </c:pt>
                <c:pt idx="2475">
                  <c:v>2.44683091920639E-4</c:v>
                </c:pt>
                <c:pt idx="2476">
                  <c:v>2.3360821027517499E-4</c:v>
                </c:pt>
                <c:pt idx="2477">
                  <c:v>2.2378405574433399E-4</c:v>
                </c:pt>
                <c:pt idx="2478">
                  <c:v>2.1446398678180999E-4</c:v>
                </c:pt>
                <c:pt idx="2479">
                  <c:v>2.0645032604478999E-4</c:v>
                </c:pt>
                <c:pt idx="2480">
                  <c:v>1.97973291763136E-4</c:v>
                </c:pt>
                <c:pt idx="2481">
                  <c:v>1.91954960798943E-4</c:v>
                </c:pt>
                <c:pt idx="2482">
                  <c:v>1.85697179855337E-4</c:v>
                </c:pt>
                <c:pt idx="2483">
                  <c:v>1.7896464375066301E-4</c:v>
                </c:pt>
                <c:pt idx="2484">
                  <c:v>1.73253741160893E-4</c:v>
                </c:pt>
                <c:pt idx="2485">
                  <c:v>1.6765941776442501E-4</c:v>
                </c:pt>
                <c:pt idx="2486">
                  <c:v>1.62933931504771E-4</c:v>
                </c:pt>
                <c:pt idx="2487">
                  <c:v>1.58054843833873E-4</c:v>
                </c:pt>
                <c:pt idx="2488">
                  <c:v>1.5454565031216801E-4</c:v>
                </c:pt>
                <c:pt idx="2489">
                  <c:v>4.8476194209358099E-4</c:v>
                </c:pt>
                <c:pt idx="2490">
                  <c:v>3.7130189803301399E-4</c:v>
                </c:pt>
                <c:pt idx="2491">
                  <c:v>3.37485716256747E-4</c:v>
                </c:pt>
                <c:pt idx="2492">
                  <c:v>3.1473442529836299E-4</c:v>
                </c:pt>
                <c:pt idx="2493">
                  <c:v>2.9507072330167499E-4</c:v>
                </c:pt>
                <c:pt idx="2494">
                  <c:v>2.7993679384936802E-4</c:v>
                </c:pt>
                <c:pt idx="2495">
                  <c:v>2.6389481022491898E-4</c:v>
                </c:pt>
                <c:pt idx="2496">
                  <c:v>2.5087352345979101E-4</c:v>
                </c:pt>
                <c:pt idx="2497">
                  <c:v>2.39642226440504E-4</c:v>
                </c:pt>
                <c:pt idx="2498">
                  <c:v>2.2994675721206101E-4</c:v>
                </c:pt>
                <c:pt idx="2499">
                  <c:v>2.1964645611108401E-4</c:v>
                </c:pt>
                <c:pt idx="2500">
                  <c:v>2.10519363652424E-4</c:v>
                </c:pt>
                <c:pt idx="2501">
                  <c:v>2.02980909057342E-4</c:v>
                </c:pt>
                <c:pt idx="2502">
                  <c:v>1.95273582273371E-4</c:v>
                </c:pt>
                <c:pt idx="2503">
                  <c:v>1.88942826795281E-4</c:v>
                </c:pt>
                <c:pt idx="2504">
                  <c:v>1.8269278575522101E-4</c:v>
                </c:pt>
                <c:pt idx="2505">
                  <c:v>1.7667380493617801E-4</c:v>
                </c:pt>
                <c:pt idx="2506">
                  <c:v>1.71582258169123E-4</c:v>
                </c:pt>
                <c:pt idx="2507">
                  <c:v>1.65487306991571E-4</c:v>
                </c:pt>
                <c:pt idx="2508">
                  <c:v>1.6111249001761599E-4</c:v>
                </c:pt>
                <c:pt idx="2509">
                  <c:v>1.5702192387833001E-4</c:v>
                </c:pt>
                <c:pt idx="2510">
                  <c:v>1.5266214828002299E-4</c:v>
                </c:pt>
                <c:pt idx="2511">
                  <c:v>1.4801755505314E-4</c:v>
                </c:pt>
                <c:pt idx="2512">
                  <c:v>1.4372979287828499E-4</c:v>
                </c:pt>
                <c:pt idx="2513">
                  <c:v>2.2858493885058101E-4</c:v>
                </c:pt>
                <c:pt idx="2514">
                  <c:v>2.0943620276743199E-4</c:v>
                </c:pt>
                <c:pt idx="2515">
                  <c:v>1.99674538463651E-4</c:v>
                </c:pt>
                <c:pt idx="2516">
                  <c:v>1.92299658268808E-4</c:v>
                </c:pt>
                <c:pt idx="2517">
                  <c:v>1.8622085531746699E-4</c:v>
                </c:pt>
                <c:pt idx="2518">
                  <c:v>1.79437599744367E-4</c:v>
                </c:pt>
                <c:pt idx="2519">
                  <c:v>1.7420046209104501E-4</c:v>
                </c:pt>
                <c:pt idx="2520">
                  <c:v>1.6999917449834399E-4</c:v>
                </c:pt>
                <c:pt idx="2521">
                  <c:v>1.6503499258904499E-4</c:v>
                </c:pt>
                <c:pt idx="2522">
                  <c:v>1.60693835857145E-4</c:v>
                </c:pt>
                <c:pt idx="2523">
                  <c:v>1.5618520443518101E-4</c:v>
                </c:pt>
                <c:pt idx="2524">
                  <c:v>1.52818007561547E-4</c:v>
                </c:pt>
                <c:pt idx="2525">
                  <c:v>1.4903534461466799E-4</c:v>
                </c:pt>
                <c:pt idx="2526">
                  <c:v>1.46011902826853E-4</c:v>
                </c:pt>
                <c:pt idx="2527">
                  <c:v>1.4247768859663399E-4</c:v>
                </c:pt>
                <c:pt idx="2528">
                  <c:v>1.3875383444269501E-4</c:v>
                </c:pt>
                <c:pt idx="2529">
                  <c:v>1.35645744645674E-4</c:v>
                </c:pt>
                <c:pt idx="2530">
                  <c:v>1.33147613834401E-4</c:v>
                </c:pt>
                <c:pt idx="2531">
                  <c:v>1.2968998170576E-4</c:v>
                </c:pt>
                <c:pt idx="2532">
                  <c:v>1.27175844116895E-4</c:v>
                </c:pt>
                <c:pt idx="2533">
                  <c:v>1.2322146173749599E-4</c:v>
                </c:pt>
                <c:pt idx="2534">
                  <c:v>3.4723306318005598E-4</c:v>
                </c:pt>
                <c:pt idx="2535">
                  <c:v>2.97515955974317E-4</c:v>
                </c:pt>
                <c:pt idx="2536">
                  <c:v>2.7184288506188799E-4</c:v>
                </c:pt>
                <c:pt idx="2537">
                  <c:v>2.5373285127512098E-4</c:v>
                </c:pt>
                <c:pt idx="2538">
                  <c:v>2.3759222570282301E-4</c:v>
                </c:pt>
                <c:pt idx="2539">
                  <c:v>2.2360979720069201E-4</c:v>
                </c:pt>
                <c:pt idx="2540">
                  <c:v>2.1006915578817301E-4</c:v>
                </c:pt>
                <c:pt idx="2541">
                  <c:v>1.98683531226079E-4</c:v>
                </c:pt>
                <c:pt idx="2542">
                  <c:v>1.88827931447136E-4</c:v>
                </c:pt>
                <c:pt idx="2543">
                  <c:v>1.8035793854838099E-4</c:v>
                </c:pt>
                <c:pt idx="2544">
                  <c:v>1.72575252965508E-4</c:v>
                </c:pt>
                <c:pt idx="2545">
                  <c:v>1.6478223485623999E-4</c:v>
                </c:pt>
                <c:pt idx="2546">
                  <c:v>1.59080893784696E-4</c:v>
                </c:pt>
                <c:pt idx="2547">
                  <c:v>1.52777294864231E-4</c:v>
                </c:pt>
                <c:pt idx="2548">
                  <c:v>1.4758751337952801E-4</c:v>
                </c:pt>
                <c:pt idx="2549">
                  <c:v>1.4333720808903301E-4</c:v>
                </c:pt>
                <c:pt idx="2550">
                  <c:v>1.3894192758756601E-4</c:v>
                </c:pt>
                <c:pt idx="2551">
                  <c:v>1.3431494996150899E-4</c:v>
                </c:pt>
                <c:pt idx="2552">
                  <c:v>1.30167111459488E-4</c:v>
                </c:pt>
                <c:pt idx="2553">
                  <c:v>1.26303739468576E-4</c:v>
                </c:pt>
                <c:pt idx="2554">
                  <c:v>1.80942816412919E-4</c:v>
                </c:pt>
                <c:pt idx="2555">
                  <c:v>1.7121574197972501E-4</c:v>
                </c:pt>
                <c:pt idx="2556">
                  <c:v>1.64250581214169E-4</c:v>
                </c:pt>
                <c:pt idx="2557">
                  <c:v>1.5829552172372401E-4</c:v>
                </c:pt>
                <c:pt idx="2558">
                  <c:v>1.5331153613946E-4</c:v>
                </c:pt>
                <c:pt idx="2559">
                  <c:v>1.48025683097468E-4</c:v>
                </c:pt>
                <c:pt idx="2560">
                  <c:v>1.4355293769274699E-4</c:v>
                </c:pt>
                <c:pt idx="2561">
                  <c:v>1.38743445342087E-4</c:v>
                </c:pt>
                <c:pt idx="2562">
                  <c:v>1.35242506386257E-4</c:v>
                </c:pt>
                <c:pt idx="2563">
                  <c:v>1.3223764106343199E-4</c:v>
                </c:pt>
                <c:pt idx="2564">
                  <c:v>1.2837009975242501E-4</c:v>
                </c:pt>
                <c:pt idx="2565">
                  <c:v>1.25552569490623E-4</c:v>
                </c:pt>
                <c:pt idx="2566">
                  <c:v>1.21847677208868E-4</c:v>
                </c:pt>
                <c:pt idx="2567">
                  <c:v>1.1962354488605901E-4</c:v>
                </c:pt>
                <c:pt idx="2568">
                  <c:v>1.1632648345295999E-4</c:v>
                </c:pt>
                <c:pt idx="2569">
                  <c:v>1.14185470605859E-4</c:v>
                </c:pt>
                <c:pt idx="2570">
                  <c:v>1.11575002127913E-4</c:v>
                </c:pt>
                <c:pt idx="2571">
                  <c:v>1.0808818099521101E-4</c:v>
                </c:pt>
                <c:pt idx="2572">
                  <c:v>1.06227873615994E-4</c:v>
                </c:pt>
                <c:pt idx="2573">
                  <c:v>1.0360621635095301E-4</c:v>
                </c:pt>
                <c:pt idx="2574">
                  <c:v>1.01492662474396E-4</c:v>
                </c:pt>
                <c:pt idx="2575">
                  <c:v>1.00081311600844E-4</c:v>
                </c:pt>
                <c:pt idx="2576">
                  <c:v>2.2848048681837899E-4</c:v>
                </c:pt>
                <c:pt idx="2577">
                  <c:v>2.0659014323954299E-4</c:v>
                </c:pt>
                <c:pt idx="2578">
                  <c:v>1.9355005302418499E-4</c:v>
                </c:pt>
                <c:pt idx="2579">
                  <c:v>1.8381164333774899E-4</c:v>
                </c:pt>
                <c:pt idx="2580">
                  <c:v>1.7502049311872301E-4</c:v>
                </c:pt>
                <c:pt idx="2581">
                  <c:v>1.6743175557582099E-4</c:v>
                </c:pt>
                <c:pt idx="2582">
                  <c:v>1.6104569841164201E-4</c:v>
                </c:pt>
                <c:pt idx="2583">
                  <c:v>1.5480609318970599E-4</c:v>
                </c:pt>
                <c:pt idx="2584">
                  <c:v>1.4934019150525499E-4</c:v>
                </c:pt>
                <c:pt idx="2585">
                  <c:v>1.4390612601598301E-4</c:v>
                </c:pt>
                <c:pt idx="2586">
                  <c:v>1.39055020376965E-4</c:v>
                </c:pt>
                <c:pt idx="2587">
                  <c:v>1.3514664290166099E-4</c:v>
                </c:pt>
                <c:pt idx="2588">
                  <c:v>1.3028995590610201E-4</c:v>
                </c:pt>
                <c:pt idx="2589">
                  <c:v>1.27301093783171E-4</c:v>
                </c:pt>
                <c:pt idx="2590">
                  <c:v>1.23356674820241E-4</c:v>
                </c:pt>
                <c:pt idx="2591">
                  <c:v>1.1973291954440699E-4</c:v>
                </c:pt>
                <c:pt idx="2592">
                  <c:v>1.17292718061812E-4</c:v>
                </c:pt>
                <c:pt idx="2593">
                  <c:v>1.14223040967019E-4</c:v>
                </c:pt>
                <c:pt idx="2594">
                  <c:v>1.1091279602269399E-4</c:v>
                </c:pt>
                <c:pt idx="2595">
                  <c:v>1.08269579280028E-4</c:v>
                </c:pt>
                <c:pt idx="2596">
                  <c:v>1.0502813455468599E-4</c:v>
                </c:pt>
                <c:pt idx="2597">
                  <c:v>1.0281316475376E-4</c:v>
                </c:pt>
                <c:pt idx="2598">
                  <c:v>1.0037686438959501E-4</c:v>
                </c:pt>
                <c:pt idx="2599" formatCode="0.00E+00">
                  <c:v>9.8151522313165594E-5</c:v>
                </c:pt>
                <c:pt idx="2600">
                  <c:v>1.93520923577718E-4</c:v>
                </c:pt>
                <c:pt idx="2601">
                  <c:v>1.7394623993192501E-4</c:v>
                </c:pt>
                <c:pt idx="2602">
                  <c:v>1.6388547891841199E-4</c:v>
                </c:pt>
                <c:pt idx="2603">
                  <c:v>1.55557507656576E-4</c:v>
                </c:pt>
                <c:pt idx="2604">
                  <c:v>1.4816788610161401E-4</c:v>
                </c:pt>
                <c:pt idx="2605">
                  <c:v>1.4188093657323299E-4</c:v>
                </c:pt>
                <c:pt idx="2606">
                  <c:v>1.3620956664036699E-4</c:v>
                </c:pt>
                <c:pt idx="2607">
                  <c:v>1.3170815330425199E-4</c:v>
                </c:pt>
                <c:pt idx="2608">
                  <c:v>1.26448611785778E-4</c:v>
                </c:pt>
                <c:pt idx="2609">
                  <c:v>1.2242145053709399E-4</c:v>
                </c:pt>
                <c:pt idx="2610">
                  <c:v>1.1900593840100601E-4</c:v>
                </c:pt>
                <c:pt idx="2611">
                  <c:v>1.15062826401014E-4</c:v>
                </c:pt>
                <c:pt idx="2612">
                  <c:v>1.11912089206952E-4</c:v>
                </c:pt>
                <c:pt idx="2613">
                  <c:v>1.0836272641090399E-4</c:v>
                </c:pt>
                <c:pt idx="2614">
                  <c:v>1.0582170338635401E-4</c:v>
                </c:pt>
                <c:pt idx="2615">
                  <c:v>1.0309953894625301E-4</c:v>
                </c:pt>
                <c:pt idx="2616">
                  <c:v>1.00799862878474E-4</c:v>
                </c:pt>
                <c:pt idx="2617" formatCode="0.00E+00">
                  <c:v>9.8021394063125096E-5</c:v>
                </c:pt>
                <c:pt idx="2618" formatCode="0.00E+00">
                  <c:v>9.6030406094303706E-5</c:v>
                </c:pt>
                <c:pt idx="2619" formatCode="0.00E+00">
                  <c:v>9.3367020658723595E-5</c:v>
                </c:pt>
                <c:pt idx="2620">
                  <c:v>3.24217700440079E-4</c:v>
                </c:pt>
                <c:pt idx="2621">
                  <c:v>2.1731732295183801E-4</c:v>
                </c:pt>
                <c:pt idx="2622">
                  <c:v>1.95130795249615E-4</c:v>
                </c:pt>
                <c:pt idx="2623">
                  <c:v>1.8172340691437899E-4</c:v>
                </c:pt>
                <c:pt idx="2624">
                  <c:v>1.70861287670139E-4</c:v>
                </c:pt>
                <c:pt idx="2625">
                  <c:v>1.6098232009235499E-4</c:v>
                </c:pt>
                <c:pt idx="2626">
                  <c:v>1.52159172018484E-4</c:v>
                </c:pt>
                <c:pt idx="2627">
                  <c:v>1.4434561228615799E-4</c:v>
                </c:pt>
                <c:pt idx="2628">
                  <c:v>1.37628487655646E-4</c:v>
                </c:pt>
                <c:pt idx="2629">
                  <c:v>1.3146272811060999E-4</c:v>
                </c:pt>
                <c:pt idx="2630">
                  <c:v>1.25607432284203E-4</c:v>
                </c:pt>
                <c:pt idx="2631">
                  <c:v>1.20278821167643E-4</c:v>
                </c:pt>
                <c:pt idx="2632">
                  <c:v>1.15291090352839E-4</c:v>
                </c:pt>
                <c:pt idx="2633">
                  <c:v>1.4414146926433101E-4</c:v>
                </c:pt>
                <c:pt idx="2634">
                  <c:v>1.3787233893834501E-4</c:v>
                </c:pt>
                <c:pt idx="2635">
                  <c:v>1.3188124245024999E-4</c:v>
                </c:pt>
                <c:pt idx="2636">
                  <c:v>1.27560224122436E-4</c:v>
                </c:pt>
                <c:pt idx="2637">
                  <c:v>1.2290675302153699E-4</c:v>
                </c:pt>
                <c:pt idx="2638">
                  <c:v>1.1918037029910799E-4</c:v>
                </c:pt>
                <c:pt idx="2639">
                  <c:v>1.1599572212970901E-4</c:v>
                </c:pt>
                <c:pt idx="2640">
                  <c:v>1.12870552267017E-4</c:v>
                </c:pt>
                <c:pt idx="2641">
                  <c:v>1.09894175341762E-4</c:v>
                </c:pt>
                <c:pt idx="2642">
                  <c:v>1.06954628707328E-4</c:v>
                </c:pt>
                <c:pt idx="2643">
                  <c:v>1.0442418113818999E-4</c:v>
                </c:pt>
                <c:pt idx="2644">
                  <c:v>1.0170567002182E-4</c:v>
                </c:pt>
                <c:pt idx="2645" formatCode="0.00E+00">
                  <c:v>9.8899444911528805E-5</c:v>
                </c:pt>
                <c:pt idx="2646" formatCode="0.00E+00">
                  <c:v>9.6799792014193805E-5</c:v>
                </c:pt>
                <c:pt idx="2647" formatCode="0.00E+00">
                  <c:v>9.4191583576682699E-5</c:v>
                </c:pt>
                <c:pt idx="2648" formatCode="0.00E+00">
                  <c:v>9.2006848235125693E-5</c:v>
                </c:pt>
                <c:pt idx="2649" formatCode="0.00E+00">
                  <c:v>9.0091664365573597E-5</c:v>
                </c:pt>
                <c:pt idx="2650" formatCode="0.00E+00">
                  <c:v>8.7889828738520705E-5</c:v>
                </c:pt>
                <c:pt idx="2651" formatCode="0.00E+00">
                  <c:v>8.6250791915102297E-5</c:v>
                </c:pt>
                <c:pt idx="2652" formatCode="0.00E+00">
                  <c:v>8.4044596214669104E-5</c:v>
                </c:pt>
                <c:pt idx="2653" formatCode="0.00E+00">
                  <c:v>8.1662412461433502E-5</c:v>
                </c:pt>
                <c:pt idx="2654" formatCode="0.00E+00">
                  <c:v>7.9821650114464697E-5</c:v>
                </c:pt>
                <c:pt idx="2655" formatCode="0.00E+00">
                  <c:v>7.9250992591817104E-5</c:v>
                </c:pt>
                <c:pt idx="2656">
                  <c:v>2.04316976097353E-4</c:v>
                </c:pt>
                <c:pt idx="2657">
                  <c:v>1.8583950781815001E-4</c:v>
                </c:pt>
                <c:pt idx="2658">
                  <c:v>1.7372437117772299E-4</c:v>
                </c:pt>
                <c:pt idx="2659">
                  <c:v>1.63807931940479E-4</c:v>
                </c:pt>
                <c:pt idx="2660">
                  <c:v>1.55044960255024E-4</c:v>
                </c:pt>
                <c:pt idx="2661">
                  <c:v>1.47987486210375E-4</c:v>
                </c:pt>
                <c:pt idx="2662">
                  <c:v>1.41623507082313E-4</c:v>
                </c:pt>
                <c:pt idx="2663">
                  <c:v>1.3519100191777001E-4</c:v>
                </c:pt>
                <c:pt idx="2664">
                  <c:v>1.29600773565635E-4</c:v>
                </c:pt>
                <c:pt idx="2665">
                  <c:v>1.2396972872303101E-4</c:v>
                </c:pt>
                <c:pt idx="2666">
                  <c:v>1.1897912060110101E-4</c:v>
                </c:pt>
                <c:pt idx="2667">
                  <c:v>1.1433617736009599E-4</c:v>
                </c:pt>
                <c:pt idx="2668">
                  <c:v>1.11116037249049E-4</c:v>
                </c:pt>
                <c:pt idx="2669">
                  <c:v>1.0664247105616401E-4</c:v>
                </c:pt>
                <c:pt idx="2670">
                  <c:v>1.0340908269760699E-4</c:v>
                </c:pt>
                <c:pt idx="2671">
                  <c:v>1.00166547934444E-4</c:v>
                </c:pt>
                <c:pt idx="2672" formatCode="0.00E+00">
                  <c:v>9.7543332593260303E-5</c:v>
                </c:pt>
                <c:pt idx="2673" formatCode="0.00E+00">
                  <c:v>9.3885943394265999E-5</c:v>
                </c:pt>
                <c:pt idx="2674">
                  <c:v>1.16589158784773E-4</c:v>
                </c:pt>
                <c:pt idx="2675">
                  <c:v>1.11104630696092E-4</c:v>
                </c:pt>
                <c:pt idx="2676">
                  <c:v>1.06834191800738E-4</c:v>
                </c:pt>
                <c:pt idx="2677">
                  <c:v>1.0393685735131E-4</c:v>
                </c:pt>
                <c:pt idx="2678">
                  <c:v>1.0093637610055999E-4</c:v>
                </c:pt>
                <c:pt idx="2679" formatCode="0.00E+00">
                  <c:v>9.7991019997879902E-5</c:v>
                </c:pt>
                <c:pt idx="2680" formatCode="0.00E+00">
                  <c:v>9.5378647541287999E-5</c:v>
                </c:pt>
                <c:pt idx="2681" formatCode="0.00E+00">
                  <c:v>9.2604220325876599E-5</c:v>
                </c:pt>
                <c:pt idx="2682" formatCode="0.00E+00">
                  <c:v>9.0297296670782104E-5</c:v>
                </c:pt>
                <c:pt idx="2683" formatCode="0.00E+00">
                  <c:v>8.8844123157784405E-5</c:v>
                </c:pt>
                <c:pt idx="2684" formatCode="0.00E+00">
                  <c:v>8.6507291219790406E-5</c:v>
                </c:pt>
                <c:pt idx="2685" formatCode="0.00E+00">
                  <c:v>8.4415265206408806E-5</c:v>
                </c:pt>
                <c:pt idx="2686" formatCode="0.00E+00">
                  <c:v>8.2610995042544695E-5</c:v>
                </c:pt>
                <c:pt idx="2687" formatCode="0.00E+00">
                  <c:v>8.0620087467012295E-5</c:v>
                </c:pt>
                <c:pt idx="2688">
                  <c:v>1.8385385878676001E-4</c:v>
                </c:pt>
                <c:pt idx="2689">
                  <c:v>1.6180723858829E-4</c:v>
                </c:pt>
                <c:pt idx="2690">
                  <c:v>1.50015335540711E-4</c:v>
                </c:pt>
                <c:pt idx="2691">
                  <c:v>1.4043660381498699E-4</c:v>
                </c:pt>
                <c:pt idx="2692">
                  <c:v>1.3344792007489301E-4</c:v>
                </c:pt>
                <c:pt idx="2693">
                  <c:v>1.25397570154596E-4</c:v>
                </c:pt>
                <c:pt idx="2694">
                  <c:v>1.1895200491019499E-4</c:v>
                </c:pt>
                <c:pt idx="2695">
                  <c:v>1.13544243336459E-4</c:v>
                </c:pt>
                <c:pt idx="2696">
                  <c:v>1.08607967972812E-4</c:v>
                </c:pt>
                <c:pt idx="2697">
                  <c:v>1.03850145223169E-4</c:v>
                </c:pt>
                <c:pt idx="2698" formatCode="0.00E+00">
                  <c:v>9.9861894647382298E-5</c:v>
                </c:pt>
                <c:pt idx="2699" formatCode="0.00E+00">
                  <c:v>9.6383079320092597E-5</c:v>
                </c:pt>
                <c:pt idx="2700" formatCode="0.00E+00">
                  <c:v>9.2830548971765999E-5</c:v>
                </c:pt>
                <c:pt idx="2701" formatCode="0.00E+00">
                  <c:v>8.9938920408276997E-5</c:v>
                </c:pt>
                <c:pt idx="2702" formatCode="0.00E+00">
                  <c:v>8.7050209073732599E-5</c:v>
                </c:pt>
                <c:pt idx="2703">
                  <c:v>1.2070549405125199E-4</c:v>
                </c:pt>
                <c:pt idx="2704">
                  <c:v>1.13469157955011E-4</c:v>
                </c:pt>
                <c:pt idx="2705">
                  <c:v>1.08614023184205E-4</c:v>
                </c:pt>
                <c:pt idx="2706">
                  <c:v>1.05079125678064E-4</c:v>
                </c:pt>
                <c:pt idx="2707">
                  <c:v>1.0157310338593801E-4</c:v>
                </c:pt>
                <c:pt idx="2708" formatCode="0.00E+00">
                  <c:v>9.7996295551712107E-5</c:v>
                </c:pt>
                <c:pt idx="2709" formatCode="0.00E+00">
                  <c:v>9.4861255508980901E-5</c:v>
                </c:pt>
                <c:pt idx="2710" formatCode="0.00E+00">
                  <c:v>9.2285875344875294E-5</c:v>
                </c:pt>
                <c:pt idx="2711" formatCode="0.00E+00">
                  <c:v>8.9802007301844803E-5</c:v>
                </c:pt>
                <c:pt idx="2712" formatCode="0.00E+00">
                  <c:v>8.7906648220117606E-5</c:v>
                </c:pt>
                <c:pt idx="2713" formatCode="0.00E+00">
                  <c:v>8.5071149602263397E-5</c:v>
                </c:pt>
                <c:pt idx="2714" formatCode="0.00E+00">
                  <c:v>8.2664087046006301E-5</c:v>
                </c:pt>
                <c:pt idx="2715" formatCode="0.00E+00">
                  <c:v>8.0383930838841803E-5</c:v>
                </c:pt>
                <c:pt idx="2716" formatCode="0.00E+00">
                  <c:v>7.9501695214726306E-5</c:v>
                </c:pt>
                <c:pt idx="2717" formatCode="0.00E+00">
                  <c:v>7.7289278290627899E-5</c:v>
                </c:pt>
                <c:pt idx="2718" formatCode="0.00E+00">
                  <c:v>7.5530307617549994E-5</c:v>
                </c:pt>
                <c:pt idx="2719" formatCode="0.00E+00">
                  <c:v>7.4234029656039202E-5</c:v>
                </c:pt>
                <c:pt idx="2720" formatCode="0.00E+00">
                  <c:v>7.2599956124205594E-5</c:v>
                </c:pt>
                <c:pt idx="2721" formatCode="0.00E+00">
                  <c:v>7.1094935818315398E-5</c:v>
                </c:pt>
                <c:pt idx="2722" formatCode="0.00E+00">
                  <c:v>6.9384498759432502E-5</c:v>
                </c:pt>
                <c:pt idx="2723" formatCode="0.00E+00">
                  <c:v>6.7566392606840399E-5</c:v>
                </c:pt>
                <c:pt idx="2724">
                  <c:v>1.7302989400001499E-4</c:v>
                </c:pt>
                <c:pt idx="2725">
                  <c:v>1.35151294482242E-4</c:v>
                </c:pt>
                <c:pt idx="2726">
                  <c:v>1.2415046066856E-4</c:v>
                </c:pt>
                <c:pt idx="2727">
                  <c:v>1.17056972486066E-4</c:v>
                </c:pt>
                <c:pt idx="2728">
                  <c:v>1.11481312320647E-4</c:v>
                </c:pt>
                <c:pt idx="2729">
                  <c:v>1.0563165607618E-4</c:v>
                </c:pt>
                <c:pt idx="2730">
                  <c:v>1.01273578822804E-4</c:v>
                </c:pt>
                <c:pt idx="2731" formatCode="0.00E+00">
                  <c:v>9.6847383546274198E-5</c:v>
                </c:pt>
                <c:pt idx="2732" formatCode="0.00E+00">
                  <c:v>9.2800700043467902E-5</c:v>
                </c:pt>
                <c:pt idx="2733" formatCode="0.00E+00">
                  <c:v>8.9207790859813606E-5</c:v>
                </c:pt>
                <c:pt idx="2734" formatCode="0.00E+00">
                  <c:v>8.5845040275073806E-5</c:v>
                </c:pt>
                <c:pt idx="2735" formatCode="0.00E+00">
                  <c:v>8.3021637945782006E-5</c:v>
                </c:pt>
                <c:pt idx="2736" formatCode="0.00E+00">
                  <c:v>8.0582386465857195E-5</c:v>
                </c:pt>
                <c:pt idx="2737" formatCode="0.00E+00">
                  <c:v>7.7827919519199605E-5</c:v>
                </c:pt>
                <c:pt idx="2738" formatCode="0.00E+00">
                  <c:v>7.6071081745114107E-5</c:v>
                </c:pt>
                <c:pt idx="2739" formatCode="0.00E+00">
                  <c:v>7.4138066287682199E-5</c:v>
                </c:pt>
                <c:pt idx="2740" formatCode="0.00E+00">
                  <c:v>7.2072136809825103E-5</c:v>
                </c:pt>
                <c:pt idx="2741" formatCode="0.00E+00">
                  <c:v>7.0421187557909696E-5</c:v>
                </c:pt>
                <c:pt idx="2742">
                  <c:v>1.2142050525076701E-4</c:v>
                </c:pt>
                <c:pt idx="2743">
                  <c:v>1.11358157958217E-4</c:v>
                </c:pt>
                <c:pt idx="2744">
                  <c:v>1.05612269806046E-4</c:v>
                </c:pt>
                <c:pt idx="2745">
                  <c:v>1.01236492577587E-4</c:v>
                </c:pt>
                <c:pt idx="2746" formatCode="0.00E+00">
                  <c:v>9.6782164825306394E-5</c:v>
                </c:pt>
                <c:pt idx="2747" formatCode="0.00E+00">
                  <c:v>9.3328213531963905E-5</c:v>
                </c:pt>
                <c:pt idx="2748" formatCode="0.00E+00">
                  <c:v>8.9790947452007602E-5</c:v>
                </c:pt>
                <c:pt idx="2749" formatCode="0.00E+00">
                  <c:v>8.7008506061448597E-5</c:v>
                </c:pt>
                <c:pt idx="2750" formatCode="0.00E+00">
                  <c:v>8.3681387761510103E-5</c:v>
                </c:pt>
                <c:pt idx="2751" formatCode="0.00E+00">
                  <c:v>8.0849698258000206E-5</c:v>
                </c:pt>
                <c:pt idx="2752" formatCode="0.00E+00">
                  <c:v>7.8912363541139405E-5</c:v>
                </c:pt>
                <c:pt idx="2753" formatCode="0.00E+00">
                  <c:v>7.6375578636552898E-5</c:v>
                </c:pt>
                <c:pt idx="2754" formatCode="0.00E+00">
                  <c:v>7.4093659368903197E-5</c:v>
                </c:pt>
                <c:pt idx="2755" formatCode="0.00E+00">
                  <c:v>7.2099620142108105E-5</c:v>
                </c:pt>
                <c:pt idx="2756" formatCode="0.00E+00">
                  <c:v>7.0516627102994005E-5</c:v>
                </c:pt>
                <c:pt idx="2757" formatCode="0.00E+00">
                  <c:v>6.8626833009743598E-5</c:v>
                </c:pt>
                <c:pt idx="2758" formatCode="0.00E+00">
                  <c:v>6.6900784786653794E-5</c:v>
                </c:pt>
                <c:pt idx="2759" formatCode="0.00E+00">
                  <c:v>6.4771357580111104E-5</c:v>
                </c:pt>
                <c:pt idx="2760" formatCode="0.00E+00">
                  <c:v>6.38303728586142E-5</c:v>
                </c:pt>
                <c:pt idx="2761" formatCode="0.00E+00">
                  <c:v>7.88836943918166E-5</c:v>
                </c:pt>
                <c:pt idx="2762" formatCode="0.00E+00">
                  <c:v>9.1495205641377005E-5</c:v>
                </c:pt>
                <c:pt idx="2763" formatCode="0.00E+00">
                  <c:v>8.6621412492805602E-5</c:v>
                </c:pt>
                <c:pt idx="2764" formatCode="0.00E+00">
                  <c:v>8.2952163523046694E-5</c:v>
                </c:pt>
                <c:pt idx="2765" formatCode="0.00E+00">
                  <c:v>7.9773903446907899E-5</c:v>
                </c:pt>
                <c:pt idx="2766" formatCode="0.00E+00">
                  <c:v>7.6957517234983795E-5</c:v>
                </c:pt>
                <c:pt idx="2767" formatCode="0.00E+00">
                  <c:v>7.4395664407933505E-5</c:v>
                </c:pt>
                <c:pt idx="2768" formatCode="0.00E+00">
                  <c:v>7.2136949826881699E-5</c:v>
                </c:pt>
                <c:pt idx="2769" formatCode="0.00E+00">
                  <c:v>7.0186019497072693E-5</c:v>
                </c:pt>
                <c:pt idx="2770" formatCode="0.00E+00">
                  <c:v>6.8340521170525206E-5</c:v>
                </c:pt>
                <c:pt idx="2771" formatCode="0.00E+00">
                  <c:v>6.6050412123284399E-5</c:v>
                </c:pt>
                <c:pt idx="2772" formatCode="0.00E+00">
                  <c:v>6.4231475267150304E-5</c:v>
                </c:pt>
                <c:pt idx="2773" formatCode="0.00E+00">
                  <c:v>6.2569080400339005E-5</c:v>
                </c:pt>
                <c:pt idx="2774" formatCode="0.00E+00">
                  <c:v>6.1407784025187793E-5</c:v>
                </c:pt>
                <c:pt idx="2775" formatCode="0.00E+00">
                  <c:v>5.98889815372539E-5</c:v>
                </c:pt>
                <c:pt idx="2776" formatCode="0.00E+00">
                  <c:v>5.9075535272044902E-5</c:v>
                </c:pt>
                <c:pt idx="2777" formatCode="0.00E+00">
                  <c:v>5.7771943402916401E-5</c:v>
                </c:pt>
                <c:pt idx="2778" formatCode="0.00E+00">
                  <c:v>5.64172669312914E-5</c:v>
                </c:pt>
                <c:pt idx="2779" formatCode="0.00E+00">
                  <c:v>5.5217609261759699E-5</c:v>
                </c:pt>
                <c:pt idx="2780" formatCode="0.00E+00">
                  <c:v>5.4096229890307398E-5</c:v>
                </c:pt>
                <c:pt idx="2781" formatCode="0.00E+00">
                  <c:v>5.2978338433631502E-5</c:v>
                </c:pt>
                <c:pt idx="2782">
                  <c:v>1.12791411474025E-4</c:v>
                </c:pt>
                <c:pt idx="2783">
                  <c:v>1.01061489992978E-4</c:v>
                </c:pt>
                <c:pt idx="2784" formatCode="0.00E+00">
                  <c:v>9.4140837955939896E-5</c:v>
                </c:pt>
                <c:pt idx="2785" formatCode="0.00E+00">
                  <c:v>8.8642736325671194E-5</c:v>
                </c:pt>
                <c:pt idx="2786" formatCode="0.00E+00">
                  <c:v>8.4320876105141999E-5</c:v>
                </c:pt>
                <c:pt idx="2787" formatCode="0.00E+00">
                  <c:v>7.9929864702043502E-5</c:v>
                </c:pt>
                <c:pt idx="2788" formatCode="0.00E+00">
                  <c:v>7.6709762377182597E-5</c:v>
                </c:pt>
                <c:pt idx="2789" formatCode="0.00E+00">
                  <c:v>7.3604569455298002E-5</c:v>
                </c:pt>
                <c:pt idx="2790" formatCode="0.00E+00">
                  <c:v>7.0246059090462603E-5</c:v>
                </c:pt>
                <c:pt idx="2791" formatCode="0.00E+00">
                  <c:v>6.76144398803063E-5</c:v>
                </c:pt>
                <c:pt idx="2792" formatCode="0.00E+00">
                  <c:v>6.5621438564690099E-5</c:v>
                </c:pt>
                <c:pt idx="2793" formatCode="0.00E+00">
                  <c:v>6.3517677461286798E-5</c:v>
                </c:pt>
                <c:pt idx="2794" formatCode="0.00E+00">
                  <c:v>6.1346919380020402E-5</c:v>
                </c:pt>
                <c:pt idx="2795" formatCode="0.00E+00">
                  <c:v>5.9419359204211997E-5</c:v>
                </c:pt>
                <c:pt idx="2796" formatCode="0.00E+00">
                  <c:v>5.7800202176152002E-5</c:v>
                </c:pt>
                <c:pt idx="2797" formatCode="0.00E+00">
                  <c:v>5.6915886680358903E-5</c:v>
                </c:pt>
                <c:pt idx="2798" formatCode="0.00E+00">
                  <c:v>5.5596672383937903E-5</c:v>
                </c:pt>
                <c:pt idx="2799" formatCode="0.00E+00">
                  <c:v>5.4367221287066399E-5</c:v>
                </c:pt>
                <c:pt idx="2800" formatCode="0.00E+00">
                  <c:v>5.2882511824754399E-5</c:v>
                </c:pt>
                <c:pt idx="2801">
                  <c:v>1.0111198760357E-4</c:v>
                </c:pt>
                <c:pt idx="2802" formatCode="0.00E+00">
                  <c:v>9.1230700124881402E-5</c:v>
                </c:pt>
                <c:pt idx="2803" formatCode="0.00E+00">
                  <c:v>8.5293839510152094E-5</c:v>
                </c:pt>
                <c:pt idx="2804" formatCode="0.00E+00">
                  <c:v>8.1597646309658703E-5</c:v>
                </c:pt>
                <c:pt idx="2805" formatCode="0.00E+00">
                  <c:v>7.7825750497411295E-5</c:v>
                </c:pt>
                <c:pt idx="2806" formatCode="0.00E+00">
                  <c:v>7.4985369372224499E-5</c:v>
                </c:pt>
                <c:pt idx="2807" formatCode="0.00E+00">
                  <c:v>7.2285275180332598E-5</c:v>
                </c:pt>
                <c:pt idx="2808" formatCode="0.00E+00">
                  <c:v>6.96003172931477E-5</c:v>
                </c:pt>
                <c:pt idx="2809" formatCode="0.00E+00">
                  <c:v>6.7288130611120698E-5</c:v>
                </c:pt>
                <c:pt idx="2810" formatCode="0.00E+00">
                  <c:v>6.55244941723213E-5</c:v>
                </c:pt>
                <c:pt idx="2811" formatCode="0.00E+00">
                  <c:v>6.4147446066416396E-5</c:v>
                </c:pt>
                <c:pt idx="2812" formatCode="0.00E+00">
                  <c:v>6.1848390753105594E-5</c:v>
                </c:pt>
                <c:pt idx="2813" formatCode="0.00E+00">
                  <c:v>6.0367456854313399E-5</c:v>
                </c:pt>
                <c:pt idx="2814" formatCode="0.00E+00">
                  <c:v>5.8492006019906797E-5</c:v>
                </c:pt>
                <c:pt idx="2815" formatCode="0.00E+00">
                  <c:v>5.73788009858513E-5</c:v>
                </c:pt>
                <c:pt idx="2816" formatCode="0.00E+00">
                  <c:v>5.5698457182889E-5</c:v>
                </c:pt>
                <c:pt idx="2817" formatCode="0.00E+00">
                  <c:v>6.1455311502057005E-5</c:v>
                </c:pt>
                <c:pt idx="2818" formatCode="0.00E+00">
                  <c:v>5.73192758256382E-5</c:v>
                </c:pt>
                <c:pt idx="2819" formatCode="0.00E+00">
                  <c:v>5.5766826250376502E-5</c:v>
                </c:pt>
                <c:pt idx="2820" formatCode="0.00E+00">
                  <c:v>5.4722720589605498E-5</c:v>
                </c:pt>
                <c:pt idx="2821" formatCode="0.00E+00">
                  <c:v>5.3511524793402497E-5</c:v>
                </c:pt>
                <c:pt idx="2822" formatCode="0.00E+00">
                  <c:v>5.2204513753799502E-5</c:v>
                </c:pt>
                <c:pt idx="2823" formatCode="0.00E+00">
                  <c:v>5.1178069703810598E-5</c:v>
                </c:pt>
                <c:pt idx="2824" formatCode="0.00E+00">
                  <c:v>5.0182509269649402E-5</c:v>
                </c:pt>
                <c:pt idx="2825" formatCode="0.00E+00">
                  <c:v>4.9385723115218998E-5</c:v>
                </c:pt>
                <c:pt idx="2826" formatCode="0.00E+00">
                  <c:v>4.8869970743996298E-5</c:v>
                </c:pt>
                <c:pt idx="2827" formatCode="0.00E+00">
                  <c:v>4.7971996487100997E-5</c:v>
                </c:pt>
                <c:pt idx="2828" formatCode="0.00E+00">
                  <c:v>4.7041763507614302E-5</c:v>
                </c:pt>
                <c:pt idx="2829" formatCode="0.00E+00">
                  <c:v>4.58846502697251E-5</c:v>
                </c:pt>
                <c:pt idx="2830" formatCode="0.00E+00">
                  <c:v>4.4827178402275201E-5</c:v>
                </c:pt>
                <c:pt idx="2831" formatCode="0.00E+00">
                  <c:v>4.4188286447328901E-5</c:v>
                </c:pt>
                <c:pt idx="2832" formatCode="0.00E+00">
                  <c:v>4.3058721991675403E-5</c:v>
                </c:pt>
                <c:pt idx="2833" formatCode="0.00E+00">
                  <c:v>7.8969585479179497E-5</c:v>
                </c:pt>
                <c:pt idx="2834">
                  <c:v>1.2962481401994499E-4</c:v>
                </c:pt>
                <c:pt idx="2835">
                  <c:v>1.1409438370280301E-4</c:v>
                </c:pt>
                <c:pt idx="2836">
                  <c:v>1.05683252412703E-4</c:v>
                </c:pt>
                <c:pt idx="2837" formatCode="0.00E+00">
                  <c:v>9.7543045731053097E-5</c:v>
                </c:pt>
                <c:pt idx="2838" formatCode="0.00E+00">
                  <c:v>9.1186382983061704E-5</c:v>
                </c:pt>
                <c:pt idx="2839" formatCode="0.00E+00">
                  <c:v>8.5399158410826801E-5</c:v>
                </c:pt>
                <c:pt idx="2840" formatCode="0.00E+00">
                  <c:v>8.0453322506383195E-5</c:v>
                </c:pt>
                <c:pt idx="2841" formatCode="0.00E+00">
                  <c:v>7.5924294211018395E-5</c:v>
                </c:pt>
                <c:pt idx="2842" formatCode="0.00E+00">
                  <c:v>7.1938366266351803E-5</c:v>
                </c:pt>
                <c:pt idx="2843" formatCode="0.00E+00">
                  <c:v>6.8423795428432395E-5</c:v>
                </c:pt>
                <c:pt idx="2844" formatCode="0.00E+00">
                  <c:v>6.5683236656123505E-5</c:v>
                </c:pt>
                <c:pt idx="2845" formatCode="0.00E+00">
                  <c:v>6.2711315051850293E-5</c:v>
                </c:pt>
                <c:pt idx="2846" formatCode="0.00E+00">
                  <c:v>6.00528780348945E-5</c:v>
                </c:pt>
                <c:pt idx="2847" formatCode="0.00E+00">
                  <c:v>5.72717802392533E-5</c:v>
                </c:pt>
                <c:pt idx="2848" formatCode="0.00E+00">
                  <c:v>5.5060419169075797E-5</c:v>
                </c:pt>
                <c:pt idx="2849" formatCode="0.00E+00">
                  <c:v>5.3382891607731898E-5</c:v>
                </c:pt>
                <c:pt idx="2850" formatCode="0.00E+00">
                  <c:v>5.1796231079855998E-5</c:v>
                </c:pt>
                <c:pt idx="2851" formatCode="0.00E+00">
                  <c:v>5.0024209132987797E-5</c:v>
                </c:pt>
                <c:pt idx="2852" formatCode="0.00E+00">
                  <c:v>4.8107252722169999E-5</c:v>
                </c:pt>
                <c:pt idx="2853" formatCode="0.00E+00">
                  <c:v>4.7127191376858999E-5</c:v>
                </c:pt>
                <c:pt idx="2854" formatCode="0.00E+00">
                  <c:v>7.6737837766056703E-5</c:v>
                </c:pt>
                <c:pt idx="2855" formatCode="0.00E+00">
                  <c:v>7.0504370765178895E-5</c:v>
                </c:pt>
                <c:pt idx="2856" formatCode="0.00E+00">
                  <c:v>6.7335828082779707E-5</c:v>
                </c:pt>
                <c:pt idx="2857" formatCode="0.00E+00">
                  <c:v>6.4495992314511104E-5</c:v>
                </c:pt>
                <c:pt idx="2858" formatCode="0.00E+00">
                  <c:v>6.19943976439333E-5</c:v>
                </c:pt>
                <c:pt idx="2859" formatCode="0.00E+00">
                  <c:v>6.0154108574063701E-5</c:v>
                </c:pt>
                <c:pt idx="2860" formatCode="0.00E+00">
                  <c:v>5.8197579345516397E-5</c:v>
                </c:pt>
                <c:pt idx="2861" formatCode="0.00E+00">
                  <c:v>5.6434195197932398E-5</c:v>
                </c:pt>
                <c:pt idx="2862" formatCode="0.00E+00">
                  <c:v>5.4789361402414302E-5</c:v>
                </c:pt>
                <c:pt idx="2863" formatCode="0.00E+00">
                  <c:v>5.3465371844013599E-5</c:v>
                </c:pt>
                <c:pt idx="2864" formatCode="0.00E+00">
                  <c:v>5.1975611078036198E-5</c:v>
                </c:pt>
                <c:pt idx="2865" formatCode="0.00E+00">
                  <c:v>5.0600206442081403E-5</c:v>
                </c:pt>
                <c:pt idx="2866" formatCode="0.00E+00">
                  <c:v>4.9662686054194499E-5</c:v>
                </c:pt>
                <c:pt idx="2867" formatCode="0.00E+00">
                  <c:v>4.8202178471126099E-5</c:v>
                </c:pt>
                <c:pt idx="2868" formatCode="0.00E+00">
                  <c:v>4.7358520762315103E-5</c:v>
                </c:pt>
                <c:pt idx="2869" formatCode="0.00E+00">
                  <c:v>4.5975774222979001E-5</c:v>
                </c:pt>
                <c:pt idx="2870" formatCode="0.00E+00">
                  <c:v>4.5104641869370101E-5</c:v>
                </c:pt>
                <c:pt idx="2871" formatCode="0.00E+00">
                  <c:v>4.4298046131930898E-5</c:v>
                </c:pt>
                <c:pt idx="2872" formatCode="0.00E+00">
                  <c:v>4.3396391544255903E-5</c:v>
                </c:pt>
                <c:pt idx="2873" formatCode="0.00E+00">
                  <c:v>4.23299560970124E-5</c:v>
                </c:pt>
                <c:pt idx="2874" formatCode="0.00E+00">
                  <c:v>8.2182328569792502E-5</c:v>
                </c:pt>
                <c:pt idx="2875" formatCode="0.00E+00">
                  <c:v>7.50341879429932E-5</c:v>
                </c:pt>
                <c:pt idx="2876" formatCode="0.00E+00">
                  <c:v>7.1494766051344094E-5</c:v>
                </c:pt>
                <c:pt idx="2877" formatCode="0.00E+00">
                  <c:v>6.8051543620571101E-5</c:v>
                </c:pt>
                <c:pt idx="2878" formatCode="0.00E+00">
                  <c:v>6.5202010296467404E-5</c:v>
                </c:pt>
                <c:pt idx="2879" formatCode="0.00E+00">
                  <c:v>6.2562537824361803E-5</c:v>
                </c:pt>
                <c:pt idx="2880" formatCode="0.00E+00">
                  <c:v>6.0300890844673002E-5</c:v>
                </c:pt>
                <c:pt idx="2881" formatCode="0.00E+00">
                  <c:v>5.7961940869671998E-5</c:v>
                </c:pt>
                <c:pt idx="2882" formatCode="0.00E+00">
                  <c:v>5.6213467797557701E-5</c:v>
                </c:pt>
                <c:pt idx="2883" formatCode="0.00E+00">
                  <c:v>5.4548516522774998E-5</c:v>
                </c:pt>
                <c:pt idx="2884" formatCode="0.00E+00">
                  <c:v>5.2730683241647197E-5</c:v>
                </c:pt>
                <c:pt idx="2885" formatCode="0.00E+00">
                  <c:v>5.1306631267541102E-5</c:v>
                </c:pt>
                <c:pt idx="2886" formatCode="0.00E+00">
                  <c:v>4.9952673203686799E-5</c:v>
                </c:pt>
                <c:pt idx="2887" formatCode="0.00E+00">
                  <c:v>4.8493782668884697E-5</c:v>
                </c:pt>
                <c:pt idx="2888" formatCode="0.00E+00">
                  <c:v>4.6863292826603299E-5</c:v>
                </c:pt>
                <c:pt idx="2889" formatCode="0.00E+00">
                  <c:v>4.5656380967724298E-5</c:v>
                </c:pt>
                <c:pt idx="2890" formatCode="0.00E+00">
                  <c:v>4.4683705464466099E-5</c:v>
                </c:pt>
                <c:pt idx="2891" formatCode="0.00E+00">
                  <c:v>4.3421180480519598E-5</c:v>
                </c:pt>
                <c:pt idx="2892" formatCode="0.00E+00">
                  <c:v>4.2621520044637898E-5</c:v>
                </c:pt>
                <c:pt idx="2893" formatCode="0.00E+00">
                  <c:v>4.1721574795429301E-5</c:v>
                </c:pt>
                <c:pt idx="2894" formatCode="0.00E+00">
                  <c:v>4.0460992497439101E-5</c:v>
                </c:pt>
                <c:pt idx="2895" formatCode="0.00E+00">
                  <c:v>6.8938876682918097E-5</c:v>
                </c:pt>
                <c:pt idx="2896" formatCode="0.00E+00">
                  <c:v>6.4706517967173696E-5</c:v>
                </c:pt>
                <c:pt idx="2897" formatCode="0.00E+00">
                  <c:v>6.2092546623356904E-5</c:v>
                </c:pt>
                <c:pt idx="2898" formatCode="0.00E+00">
                  <c:v>5.9737869278550198E-5</c:v>
                </c:pt>
                <c:pt idx="2899" formatCode="0.00E+00">
                  <c:v>5.7476001611617398E-5</c:v>
                </c:pt>
                <c:pt idx="2900" formatCode="0.00E+00">
                  <c:v>5.5427340546264802E-5</c:v>
                </c:pt>
                <c:pt idx="2901" formatCode="0.00E+00">
                  <c:v>5.3618050191861003E-5</c:v>
                </c:pt>
                <c:pt idx="2902" formatCode="0.00E+00">
                  <c:v>5.2084194815939502E-5</c:v>
                </c:pt>
                <c:pt idx="2903" formatCode="0.00E+00">
                  <c:v>5.0566771626680801E-5</c:v>
                </c:pt>
                <c:pt idx="2904" formatCode="0.00E+00">
                  <c:v>4.8941287477881599E-5</c:v>
                </c:pt>
                <c:pt idx="2905" formatCode="0.00E+00">
                  <c:v>4.7735947708194699E-5</c:v>
                </c:pt>
                <c:pt idx="2906" formatCode="0.00E+00">
                  <c:v>4.6443424595645897E-5</c:v>
                </c:pt>
                <c:pt idx="2907" formatCode="0.00E+00">
                  <c:v>4.5269445078965101E-5</c:v>
                </c:pt>
                <c:pt idx="2908" formatCode="0.00E+00">
                  <c:v>4.3760238233740401E-5</c:v>
                </c:pt>
                <c:pt idx="2909" formatCode="0.00E+00">
                  <c:v>4.3081758295634499E-5</c:v>
                </c:pt>
                <c:pt idx="2910" formatCode="0.00E+00">
                  <c:v>4.2041797247771502E-5</c:v>
                </c:pt>
                <c:pt idx="2911" formatCode="0.00E+00">
                  <c:v>4.0766030464391401E-5</c:v>
                </c:pt>
                <c:pt idx="2912" formatCode="0.00E+00">
                  <c:v>3.9864212321942901E-5</c:v>
                </c:pt>
                <c:pt idx="2913" formatCode="0.00E+00">
                  <c:v>3.9251981025871603E-5</c:v>
                </c:pt>
                <c:pt idx="2914" formatCode="0.00E+00">
                  <c:v>3.8487747495796603E-5</c:v>
                </c:pt>
                <c:pt idx="2915" formatCode="0.00E+00">
                  <c:v>3.7665719646903903E-5</c:v>
                </c:pt>
                <c:pt idx="2916" formatCode="0.00E+00">
                  <c:v>3.6845530167078997E-5</c:v>
                </c:pt>
                <c:pt idx="2917" formatCode="0.00E+00">
                  <c:v>3.6115488488177197E-5</c:v>
                </c:pt>
                <c:pt idx="2918" formatCode="0.00E+00">
                  <c:v>7.2631198172714E-5</c:v>
                </c:pt>
                <c:pt idx="2919" formatCode="0.00E+00">
                  <c:v>6.5349021016893603E-5</c:v>
                </c:pt>
                <c:pt idx="2920" formatCode="0.00E+00">
                  <c:v>6.1018528712549298E-5</c:v>
                </c:pt>
                <c:pt idx="2921" formatCode="0.00E+00">
                  <c:v>5.7600629704906597E-5</c:v>
                </c:pt>
                <c:pt idx="2922" formatCode="0.00E+00">
                  <c:v>5.5647140659306899E-5</c:v>
                </c:pt>
                <c:pt idx="2923" formatCode="0.00E+00">
                  <c:v>5.2829102047429099E-5</c:v>
                </c:pt>
                <c:pt idx="2924" formatCode="0.00E+00">
                  <c:v>5.0935454725290401E-5</c:v>
                </c:pt>
                <c:pt idx="2925" formatCode="0.00E+00">
                  <c:v>4.8982867012717601E-5</c:v>
                </c:pt>
                <c:pt idx="2926" formatCode="0.00E+00">
                  <c:v>4.7158354019833602E-5</c:v>
                </c:pt>
                <c:pt idx="2927" formatCode="0.00E+00">
                  <c:v>4.5953823601613801E-5</c:v>
                </c:pt>
                <c:pt idx="2928" formatCode="0.00E+00">
                  <c:v>4.4482523078675499E-5</c:v>
                </c:pt>
                <c:pt idx="2929" formatCode="0.00E+00">
                  <c:v>4.2807902971634698E-5</c:v>
                </c:pt>
                <c:pt idx="2930" formatCode="0.00E+00">
                  <c:v>4.1892477267362598E-5</c:v>
                </c:pt>
                <c:pt idx="2931" formatCode="0.00E+00">
                  <c:v>4.0809175060952098E-5</c:v>
                </c:pt>
                <c:pt idx="2932" formatCode="0.00E+00">
                  <c:v>3.9789423952866697E-5</c:v>
                </c:pt>
                <c:pt idx="2933" formatCode="0.00E+00">
                  <c:v>3.8899852413987399E-5</c:v>
                </c:pt>
                <c:pt idx="2934" formatCode="0.00E+00">
                  <c:v>3.79238859840391E-5</c:v>
                </c:pt>
                <c:pt idx="2935" formatCode="0.00E+00">
                  <c:v>3.7082185546855802E-5</c:v>
                </c:pt>
                <c:pt idx="2936" formatCode="0.00E+00">
                  <c:v>3.5883668402554301E-5</c:v>
                </c:pt>
                <c:pt idx="2937" formatCode="0.00E+00">
                  <c:v>3.5085120441273898E-5</c:v>
                </c:pt>
                <c:pt idx="2938" formatCode="0.00E+00">
                  <c:v>3.4611466043916299E-5</c:v>
                </c:pt>
                <c:pt idx="2939" formatCode="0.00E+00">
                  <c:v>3.3435895303942001E-5</c:v>
                </c:pt>
                <c:pt idx="2940" formatCode="0.00E+00">
                  <c:v>3.2885690916540202E-5</c:v>
                </c:pt>
                <c:pt idx="2941" formatCode="0.00E+00">
                  <c:v>3.2422041368374399E-5</c:v>
                </c:pt>
                <c:pt idx="2942" formatCode="0.00E+00">
                  <c:v>6.3756189015639096E-5</c:v>
                </c:pt>
                <c:pt idx="2943" formatCode="0.00E+00">
                  <c:v>5.7941968100629101E-5</c:v>
                </c:pt>
                <c:pt idx="2944" formatCode="0.00E+00">
                  <c:v>5.4540563499878997E-5</c:v>
                </c:pt>
                <c:pt idx="2945" formatCode="0.00E+00">
                  <c:v>5.1961832431728799E-5</c:v>
                </c:pt>
                <c:pt idx="2946" formatCode="0.00E+00">
                  <c:v>4.9708982405742597E-5</c:v>
                </c:pt>
                <c:pt idx="2947" formatCode="0.00E+00">
                  <c:v>4.7788836996309803E-5</c:v>
                </c:pt>
                <c:pt idx="2948" formatCode="0.00E+00">
                  <c:v>4.5987217734393997E-5</c:v>
                </c:pt>
                <c:pt idx="2949" formatCode="0.00E+00">
                  <c:v>4.4090610674304201E-5</c:v>
                </c:pt>
                <c:pt idx="2950" formatCode="0.00E+00">
                  <c:v>4.2734490188242598E-5</c:v>
                </c:pt>
                <c:pt idx="2951" formatCode="0.00E+00">
                  <c:v>4.1148339211814399E-5</c:v>
                </c:pt>
                <c:pt idx="2952" formatCode="0.00E+00">
                  <c:v>4.0175051714148799E-5</c:v>
                </c:pt>
                <c:pt idx="2953" formatCode="0.00E+00">
                  <c:v>3.8659385852953698E-5</c:v>
                </c:pt>
                <c:pt idx="2954" formatCode="0.00E+00">
                  <c:v>3.7933455653042401E-5</c:v>
                </c:pt>
                <c:pt idx="2955" formatCode="0.00E+00">
                  <c:v>3.67767320984698E-5</c:v>
                </c:pt>
                <c:pt idx="2956" formatCode="0.00E+00">
                  <c:v>3.6032413524241098E-5</c:v>
                </c:pt>
                <c:pt idx="2957" formatCode="0.00E+00">
                  <c:v>3.5321570092743801E-5</c:v>
                </c:pt>
                <c:pt idx="2958" formatCode="0.00E+00">
                  <c:v>3.4388609843965098E-5</c:v>
                </c:pt>
                <c:pt idx="2959" formatCode="0.00E+00">
                  <c:v>3.3827937639319702E-5</c:v>
                </c:pt>
                <c:pt idx="2960" formatCode="0.00E+00">
                  <c:v>3.2887748630748097E-5</c:v>
                </c:pt>
                <c:pt idx="2961" formatCode="0.00E+00">
                  <c:v>3.2211604715435997E-5</c:v>
                </c:pt>
                <c:pt idx="2962" formatCode="0.00E+00">
                  <c:v>3.1751457635637198E-5</c:v>
                </c:pt>
                <c:pt idx="2963" formatCode="0.00E+00">
                  <c:v>3.1034799957102297E-5</c:v>
                </c:pt>
                <c:pt idx="2964" formatCode="0.00E+00">
                  <c:v>3.0715617145460603E-5</c:v>
                </c:pt>
                <c:pt idx="2965" formatCode="0.00E+00">
                  <c:v>2.9904330741719999E-5</c:v>
                </c:pt>
                <c:pt idx="2966" formatCode="0.00E+00">
                  <c:v>6.7938433536701194E-5</c:v>
                </c:pt>
                <c:pt idx="2967" formatCode="0.00E+00">
                  <c:v>5.91710015853635E-5</c:v>
                </c:pt>
                <c:pt idx="2968" formatCode="0.00E+00">
                  <c:v>5.5816505544069798E-5</c:v>
                </c:pt>
                <c:pt idx="2969" formatCode="0.00E+00">
                  <c:v>5.2941383932530801E-5</c:v>
                </c:pt>
                <c:pt idx="2970" formatCode="0.00E+00">
                  <c:v>5.0562941875840201E-5</c:v>
                </c:pt>
                <c:pt idx="2971" formatCode="0.00E+00">
                  <c:v>4.8445431548489599E-5</c:v>
                </c:pt>
                <c:pt idx="2972" formatCode="0.00E+00">
                  <c:v>4.6756034007329902E-5</c:v>
                </c:pt>
                <c:pt idx="2973" formatCode="0.00E+00">
                  <c:v>4.4993544796409199E-5</c:v>
                </c:pt>
                <c:pt idx="2974" formatCode="0.00E+00">
                  <c:v>4.3614019530206899E-5</c:v>
                </c:pt>
                <c:pt idx="2975" formatCode="0.00E+00">
                  <c:v>4.18530188663984E-5</c:v>
                </c:pt>
                <c:pt idx="2976" formatCode="0.00E+00">
                  <c:v>4.07669635170412E-5</c:v>
                </c:pt>
                <c:pt idx="2977" formatCode="0.00E+00">
                  <c:v>3.9397380508497699E-5</c:v>
                </c:pt>
                <c:pt idx="2978" formatCode="0.00E+00">
                  <c:v>3.8194396598218297E-5</c:v>
                </c:pt>
                <c:pt idx="2979" formatCode="0.00E+00">
                  <c:v>3.7306832072758003E-5</c:v>
                </c:pt>
                <c:pt idx="2980" formatCode="0.00E+00">
                  <c:v>3.6343880343974301E-5</c:v>
                </c:pt>
                <c:pt idx="2981" formatCode="0.00E+00">
                  <c:v>3.54167655314389E-5</c:v>
                </c:pt>
                <c:pt idx="2982" formatCode="0.00E+00">
                  <c:v>3.4555552992249997E-5</c:v>
                </c:pt>
                <c:pt idx="2983" formatCode="0.00E+00">
                  <c:v>3.3658278718490699E-5</c:v>
                </c:pt>
                <c:pt idx="2984" formatCode="0.00E+00">
                  <c:v>3.28126361695892E-5</c:v>
                </c:pt>
                <c:pt idx="2985" formatCode="0.00E+00">
                  <c:v>3.21746331249688E-5</c:v>
                </c:pt>
                <c:pt idx="2986" formatCode="0.00E+00">
                  <c:v>3.1599902303913498E-5</c:v>
                </c:pt>
                <c:pt idx="2987" formatCode="0.00E+00">
                  <c:v>3.0950458486405397E-5</c:v>
                </c:pt>
                <c:pt idx="2988" formatCode="0.00E+00">
                  <c:v>3.6237344136972498E-5</c:v>
                </c:pt>
                <c:pt idx="2989" formatCode="0.00E+00">
                  <c:v>3.5518350105034598E-5</c:v>
                </c:pt>
                <c:pt idx="2990" formatCode="0.00E+00">
                  <c:v>3.4808730900612097E-5</c:v>
                </c:pt>
                <c:pt idx="2991" formatCode="0.00E+00">
                  <c:v>3.3731680163830002E-5</c:v>
                </c:pt>
                <c:pt idx="2992" formatCode="0.00E+00">
                  <c:v>3.2910536770439601E-5</c:v>
                </c:pt>
                <c:pt idx="2993" formatCode="0.00E+00">
                  <c:v>3.2438862699861699E-5</c:v>
                </c:pt>
                <c:pt idx="2994" formatCode="0.00E+00">
                  <c:v>3.1883437846715101E-5</c:v>
                </c:pt>
                <c:pt idx="2995" formatCode="0.00E+00">
                  <c:v>3.1150052585002499E-5</c:v>
                </c:pt>
                <c:pt idx="2996" formatCode="0.00E+00">
                  <c:v>3.03081375207551E-5</c:v>
                </c:pt>
                <c:pt idx="2997" formatCode="0.00E+00">
                  <c:v>3.0110575573520999E-5</c:v>
                </c:pt>
                <c:pt idx="2998" formatCode="0.00E+00">
                  <c:v>2.9710783726750901E-5</c:v>
                </c:pt>
                <c:pt idx="2999" formatCode="0.00E+00">
                  <c:v>2.93554450435478E-5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Sheet2!$B$9</c:f>
              <c:strCache>
                <c:ptCount val="1"/>
                <c:pt idx="0">
                  <c:v>3 коэффициента, SoftAdapt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Sheet2!$B$12:$DKK$12</c:f>
              <c:numCache>
                <c:formatCode>General</c:formatCode>
                <c:ptCount val="3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  <c:pt idx="2004">
                  <c:v>200500</c:v>
                </c:pt>
                <c:pt idx="2005">
                  <c:v>200600</c:v>
                </c:pt>
                <c:pt idx="2006">
                  <c:v>200700</c:v>
                </c:pt>
                <c:pt idx="2007">
                  <c:v>200800</c:v>
                </c:pt>
                <c:pt idx="2008">
                  <c:v>200900</c:v>
                </c:pt>
                <c:pt idx="2009">
                  <c:v>201000</c:v>
                </c:pt>
                <c:pt idx="2010">
                  <c:v>201100</c:v>
                </c:pt>
                <c:pt idx="2011">
                  <c:v>201200</c:v>
                </c:pt>
                <c:pt idx="2012">
                  <c:v>201300</c:v>
                </c:pt>
                <c:pt idx="2013">
                  <c:v>201400</c:v>
                </c:pt>
                <c:pt idx="2014">
                  <c:v>201500</c:v>
                </c:pt>
                <c:pt idx="2015">
                  <c:v>201600</c:v>
                </c:pt>
                <c:pt idx="2016">
                  <c:v>201700</c:v>
                </c:pt>
                <c:pt idx="2017">
                  <c:v>201800</c:v>
                </c:pt>
                <c:pt idx="2018">
                  <c:v>201900</c:v>
                </c:pt>
                <c:pt idx="2019">
                  <c:v>202000</c:v>
                </c:pt>
                <c:pt idx="2020">
                  <c:v>202100</c:v>
                </c:pt>
                <c:pt idx="2021">
                  <c:v>202200</c:v>
                </c:pt>
                <c:pt idx="2022">
                  <c:v>202300</c:v>
                </c:pt>
                <c:pt idx="2023">
                  <c:v>202400</c:v>
                </c:pt>
                <c:pt idx="2024">
                  <c:v>202500</c:v>
                </c:pt>
                <c:pt idx="2025">
                  <c:v>202600</c:v>
                </c:pt>
                <c:pt idx="2026">
                  <c:v>202700</c:v>
                </c:pt>
                <c:pt idx="2027">
                  <c:v>202800</c:v>
                </c:pt>
                <c:pt idx="2028">
                  <c:v>202900</c:v>
                </c:pt>
                <c:pt idx="2029">
                  <c:v>203000</c:v>
                </c:pt>
                <c:pt idx="2030">
                  <c:v>203100</c:v>
                </c:pt>
                <c:pt idx="2031">
                  <c:v>203200</c:v>
                </c:pt>
                <c:pt idx="2032">
                  <c:v>203300</c:v>
                </c:pt>
                <c:pt idx="2033">
                  <c:v>203400</c:v>
                </c:pt>
                <c:pt idx="2034">
                  <c:v>203500</c:v>
                </c:pt>
                <c:pt idx="2035">
                  <c:v>203600</c:v>
                </c:pt>
                <c:pt idx="2036">
                  <c:v>203700</c:v>
                </c:pt>
                <c:pt idx="2037">
                  <c:v>203800</c:v>
                </c:pt>
                <c:pt idx="2038">
                  <c:v>203900</c:v>
                </c:pt>
                <c:pt idx="2039">
                  <c:v>204000</c:v>
                </c:pt>
                <c:pt idx="2040">
                  <c:v>204100</c:v>
                </c:pt>
                <c:pt idx="2041">
                  <c:v>204200</c:v>
                </c:pt>
                <c:pt idx="2042">
                  <c:v>204300</c:v>
                </c:pt>
                <c:pt idx="2043">
                  <c:v>204400</c:v>
                </c:pt>
                <c:pt idx="2044">
                  <c:v>204500</c:v>
                </c:pt>
                <c:pt idx="2045">
                  <c:v>204600</c:v>
                </c:pt>
                <c:pt idx="2046">
                  <c:v>204700</c:v>
                </c:pt>
                <c:pt idx="2047">
                  <c:v>204800</c:v>
                </c:pt>
                <c:pt idx="2048">
                  <c:v>204900</c:v>
                </c:pt>
                <c:pt idx="2049">
                  <c:v>205000</c:v>
                </c:pt>
                <c:pt idx="2050">
                  <c:v>205100</c:v>
                </c:pt>
                <c:pt idx="2051">
                  <c:v>205200</c:v>
                </c:pt>
                <c:pt idx="2052">
                  <c:v>205300</c:v>
                </c:pt>
                <c:pt idx="2053">
                  <c:v>205400</c:v>
                </c:pt>
                <c:pt idx="2054">
                  <c:v>205500</c:v>
                </c:pt>
                <c:pt idx="2055">
                  <c:v>205600</c:v>
                </c:pt>
                <c:pt idx="2056">
                  <c:v>205700</c:v>
                </c:pt>
                <c:pt idx="2057">
                  <c:v>205800</c:v>
                </c:pt>
                <c:pt idx="2058">
                  <c:v>205900</c:v>
                </c:pt>
                <c:pt idx="2059">
                  <c:v>206000</c:v>
                </c:pt>
                <c:pt idx="2060">
                  <c:v>206100</c:v>
                </c:pt>
                <c:pt idx="2061">
                  <c:v>206200</c:v>
                </c:pt>
                <c:pt idx="2062">
                  <c:v>206300</c:v>
                </c:pt>
                <c:pt idx="2063">
                  <c:v>206400</c:v>
                </c:pt>
                <c:pt idx="2064">
                  <c:v>206500</c:v>
                </c:pt>
                <c:pt idx="2065">
                  <c:v>206600</c:v>
                </c:pt>
                <c:pt idx="2066">
                  <c:v>206700</c:v>
                </c:pt>
                <c:pt idx="2067">
                  <c:v>206800</c:v>
                </c:pt>
                <c:pt idx="2068">
                  <c:v>206900</c:v>
                </c:pt>
                <c:pt idx="2069">
                  <c:v>207000</c:v>
                </c:pt>
                <c:pt idx="2070">
                  <c:v>207100</c:v>
                </c:pt>
                <c:pt idx="2071">
                  <c:v>207200</c:v>
                </c:pt>
                <c:pt idx="2072">
                  <c:v>207300</c:v>
                </c:pt>
                <c:pt idx="2073">
                  <c:v>207400</c:v>
                </c:pt>
                <c:pt idx="2074">
                  <c:v>207500</c:v>
                </c:pt>
                <c:pt idx="2075">
                  <c:v>207600</c:v>
                </c:pt>
                <c:pt idx="2076">
                  <c:v>207700</c:v>
                </c:pt>
                <c:pt idx="2077">
                  <c:v>207800</c:v>
                </c:pt>
                <c:pt idx="2078">
                  <c:v>207900</c:v>
                </c:pt>
                <c:pt idx="2079">
                  <c:v>208000</c:v>
                </c:pt>
                <c:pt idx="2080">
                  <c:v>208100</c:v>
                </c:pt>
                <c:pt idx="2081">
                  <c:v>208200</c:v>
                </c:pt>
                <c:pt idx="2082">
                  <c:v>208300</c:v>
                </c:pt>
                <c:pt idx="2083">
                  <c:v>208400</c:v>
                </c:pt>
                <c:pt idx="2084">
                  <c:v>208500</c:v>
                </c:pt>
                <c:pt idx="2085">
                  <c:v>208600</c:v>
                </c:pt>
                <c:pt idx="2086">
                  <c:v>208700</c:v>
                </c:pt>
                <c:pt idx="2087">
                  <c:v>208800</c:v>
                </c:pt>
                <c:pt idx="2088">
                  <c:v>208900</c:v>
                </c:pt>
                <c:pt idx="2089">
                  <c:v>209000</c:v>
                </c:pt>
                <c:pt idx="2090">
                  <c:v>209100</c:v>
                </c:pt>
                <c:pt idx="2091">
                  <c:v>209200</c:v>
                </c:pt>
                <c:pt idx="2092">
                  <c:v>209300</c:v>
                </c:pt>
                <c:pt idx="2093">
                  <c:v>209400</c:v>
                </c:pt>
                <c:pt idx="2094">
                  <c:v>209500</c:v>
                </c:pt>
                <c:pt idx="2095">
                  <c:v>209600</c:v>
                </c:pt>
                <c:pt idx="2096">
                  <c:v>209700</c:v>
                </c:pt>
                <c:pt idx="2097">
                  <c:v>209800</c:v>
                </c:pt>
                <c:pt idx="2098">
                  <c:v>209900</c:v>
                </c:pt>
                <c:pt idx="2099">
                  <c:v>210000</c:v>
                </c:pt>
                <c:pt idx="2100">
                  <c:v>210100</c:v>
                </c:pt>
                <c:pt idx="2101">
                  <c:v>210200</c:v>
                </c:pt>
                <c:pt idx="2102">
                  <c:v>210300</c:v>
                </c:pt>
                <c:pt idx="2103">
                  <c:v>210400</c:v>
                </c:pt>
                <c:pt idx="2104">
                  <c:v>210500</c:v>
                </c:pt>
                <c:pt idx="2105">
                  <c:v>210600</c:v>
                </c:pt>
                <c:pt idx="2106">
                  <c:v>210700</c:v>
                </c:pt>
                <c:pt idx="2107">
                  <c:v>210800</c:v>
                </c:pt>
                <c:pt idx="2108">
                  <c:v>210900</c:v>
                </c:pt>
                <c:pt idx="2109">
                  <c:v>211000</c:v>
                </c:pt>
                <c:pt idx="2110">
                  <c:v>211100</c:v>
                </c:pt>
                <c:pt idx="2111">
                  <c:v>211200</c:v>
                </c:pt>
                <c:pt idx="2112">
                  <c:v>211300</c:v>
                </c:pt>
                <c:pt idx="2113">
                  <c:v>211400</c:v>
                </c:pt>
                <c:pt idx="2114">
                  <c:v>211500</c:v>
                </c:pt>
                <c:pt idx="2115">
                  <c:v>211600</c:v>
                </c:pt>
                <c:pt idx="2116">
                  <c:v>211700</c:v>
                </c:pt>
                <c:pt idx="2117">
                  <c:v>211800</c:v>
                </c:pt>
                <c:pt idx="2118">
                  <c:v>211900</c:v>
                </c:pt>
                <c:pt idx="2119">
                  <c:v>212000</c:v>
                </c:pt>
                <c:pt idx="2120">
                  <c:v>212100</c:v>
                </c:pt>
                <c:pt idx="2121">
                  <c:v>212200</c:v>
                </c:pt>
                <c:pt idx="2122">
                  <c:v>212300</c:v>
                </c:pt>
                <c:pt idx="2123">
                  <c:v>212400</c:v>
                </c:pt>
                <c:pt idx="2124">
                  <c:v>212500</c:v>
                </c:pt>
                <c:pt idx="2125">
                  <c:v>212600</c:v>
                </c:pt>
                <c:pt idx="2126">
                  <c:v>212700</c:v>
                </c:pt>
                <c:pt idx="2127">
                  <c:v>212800</c:v>
                </c:pt>
                <c:pt idx="2128">
                  <c:v>212900</c:v>
                </c:pt>
                <c:pt idx="2129">
                  <c:v>213000</c:v>
                </c:pt>
                <c:pt idx="2130">
                  <c:v>213100</c:v>
                </c:pt>
                <c:pt idx="2131">
                  <c:v>213200</c:v>
                </c:pt>
                <c:pt idx="2132">
                  <c:v>213300</c:v>
                </c:pt>
                <c:pt idx="2133">
                  <c:v>213400</c:v>
                </c:pt>
                <c:pt idx="2134">
                  <c:v>213500</c:v>
                </c:pt>
                <c:pt idx="2135">
                  <c:v>213600</c:v>
                </c:pt>
                <c:pt idx="2136">
                  <c:v>213700</c:v>
                </c:pt>
                <c:pt idx="2137">
                  <c:v>213800</c:v>
                </c:pt>
                <c:pt idx="2138">
                  <c:v>213900</c:v>
                </c:pt>
                <c:pt idx="2139">
                  <c:v>214000</c:v>
                </c:pt>
                <c:pt idx="2140">
                  <c:v>214100</c:v>
                </c:pt>
                <c:pt idx="2141">
                  <c:v>214200</c:v>
                </c:pt>
                <c:pt idx="2142">
                  <c:v>214300</c:v>
                </c:pt>
                <c:pt idx="2143">
                  <c:v>214400</c:v>
                </c:pt>
                <c:pt idx="2144">
                  <c:v>214500</c:v>
                </c:pt>
                <c:pt idx="2145">
                  <c:v>214600</c:v>
                </c:pt>
                <c:pt idx="2146">
                  <c:v>214700</c:v>
                </c:pt>
                <c:pt idx="2147">
                  <c:v>214800</c:v>
                </c:pt>
                <c:pt idx="2148">
                  <c:v>214900</c:v>
                </c:pt>
                <c:pt idx="2149">
                  <c:v>215000</c:v>
                </c:pt>
                <c:pt idx="2150">
                  <c:v>215100</c:v>
                </c:pt>
                <c:pt idx="2151">
                  <c:v>215200</c:v>
                </c:pt>
                <c:pt idx="2152">
                  <c:v>215300</c:v>
                </c:pt>
                <c:pt idx="2153">
                  <c:v>215400</c:v>
                </c:pt>
                <c:pt idx="2154">
                  <c:v>215500</c:v>
                </c:pt>
                <c:pt idx="2155">
                  <c:v>215600</c:v>
                </c:pt>
                <c:pt idx="2156">
                  <c:v>215700</c:v>
                </c:pt>
                <c:pt idx="2157">
                  <c:v>215800</c:v>
                </c:pt>
                <c:pt idx="2158">
                  <c:v>215900</c:v>
                </c:pt>
                <c:pt idx="2159">
                  <c:v>216000</c:v>
                </c:pt>
                <c:pt idx="2160">
                  <c:v>216100</c:v>
                </c:pt>
                <c:pt idx="2161">
                  <c:v>216200</c:v>
                </c:pt>
                <c:pt idx="2162">
                  <c:v>216300</c:v>
                </c:pt>
                <c:pt idx="2163">
                  <c:v>216400</c:v>
                </c:pt>
                <c:pt idx="2164">
                  <c:v>216500</c:v>
                </c:pt>
                <c:pt idx="2165">
                  <c:v>216600</c:v>
                </c:pt>
                <c:pt idx="2166">
                  <c:v>216700</c:v>
                </c:pt>
                <c:pt idx="2167">
                  <c:v>216800</c:v>
                </c:pt>
                <c:pt idx="2168">
                  <c:v>216900</c:v>
                </c:pt>
                <c:pt idx="2169">
                  <c:v>217000</c:v>
                </c:pt>
                <c:pt idx="2170">
                  <c:v>217100</c:v>
                </c:pt>
                <c:pt idx="2171">
                  <c:v>217200</c:v>
                </c:pt>
                <c:pt idx="2172">
                  <c:v>217300</c:v>
                </c:pt>
                <c:pt idx="2173">
                  <c:v>217400</c:v>
                </c:pt>
                <c:pt idx="2174">
                  <c:v>217500</c:v>
                </c:pt>
                <c:pt idx="2175">
                  <c:v>217600</c:v>
                </c:pt>
                <c:pt idx="2176">
                  <c:v>217700</c:v>
                </c:pt>
                <c:pt idx="2177">
                  <c:v>217800</c:v>
                </c:pt>
                <c:pt idx="2178">
                  <c:v>217900</c:v>
                </c:pt>
                <c:pt idx="2179">
                  <c:v>218000</c:v>
                </c:pt>
                <c:pt idx="2180">
                  <c:v>218100</c:v>
                </c:pt>
                <c:pt idx="2181">
                  <c:v>218200</c:v>
                </c:pt>
                <c:pt idx="2182">
                  <c:v>218300</c:v>
                </c:pt>
                <c:pt idx="2183">
                  <c:v>218400</c:v>
                </c:pt>
                <c:pt idx="2184">
                  <c:v>218500</c:v>
                </c:pt>
                <c:pt idx="2185">
                  <c:v>218600</c:v>
                </c:pt>
                <c:pt idx="2186">
                  <c:v>218700</c:v>
                </c:pt>
                <c:pt idx="2187">
                  <c:v>218800</c:v>
                </c:pt>
                <c:pt idx="2188">
                  <c:v>218900</c:v>
                </c:pt>
                <c:pt idx="2189">
                  <c:v>219000</c:v>
                </c:pt>
                <c:pt idx="2190">
                  <c:v>219100</c:v>
                </c:pt>
                <c:pt idx="2191">
                  <c:v>219200</c:v>
                </c:pt>
                <c:pt idx="2192">
                  <c:v>219300</c:v>
                </c:pt>
                <c:pt idx="2193">
                  <c:v>219400</c:v>
                </c:pt>
                <c:pt idx="2194">
                  <c:v>219500</c:v>
                </c:pt>
                <c:pt idx="2195">
                  <c:v>219600</c:v>
                </c:pt>
                <c:pt idx="2196">
                  <c:v>219700</c:v>
                </c:pt>
                <c:pt idx="2197">
                  <c:v>219800</c:v>
                </c:pt>
                <c:pt idx="2198">
                  <c:v>219900</c:v>
                </c:pt>
                <c:pt idx="2199">
                  <c:v>220000</c:v>
                </c:pt>
                <c:pt idx="2200">
                  <c:v>220100</c:v>
                </c:pt>
                <c:pt idx="2201">
                  <c:v>220200</c:v>
                </c:pt>
                <c:pt idx="2202">
                  <c:v>220300</c:v>
                </c:pt>
                <c:pt idx="2203">
                  <c:v>220400</c:v>
                </c:pt>
                <c:pt idx="2204">
                  <c:v>220500</c:v>
                </c:pt>
                <c:pt idx="2205">
                  <c:v>220600</c:v>
                </c:pt>
                <c:pt idx="2206">
                  <c:v>220700</c:v>
                </c:pt>
                <c:pt idx="2207">
                  <c:v>220800</c:v>
                </c:pt>
                <c:pt idx="2208">
                  <c:v>220900</c:v>
                </c:pt>
                <c:pt idx="2209">
                  <c:v>221000</c:v>
                </c:pt>
                <c:pt idx="2210">
                  <c:v>221100</c:v>
                </c:pt>
                <c:pt idx="2211">
                  <c:v>221200</c:v>
                </c:pt>
                <c:pt idx="2212">
                  <c:v>221300</c:v>
                </c:pt>
                <c:pt idx="2213">
                  <c:v>221400</c:v>
                </c:pt>
                <c:pt idx="2214">
                  <c:v>221500</c:v>
                </c:pt>
                <c:pt idx="2215">
                  <c:v>221600</c:v>
                </c:pt>
                <c:pt idx="2216">
                  <c:v>221700</c:v>
                </c:pt>
                <c:pt idx="2217">
                  <c:v>221800</c:v>
                </c:pt>
                <c:pt idx="2218">
                  <c:v>221900</c:v>
                </c:pt>
                <c:pt idx="2219">
                  <c:v>222000</c:v>
                </c:pt>
                <c:pt idx="2220">
                  <c:v>222100</c:v>
                </c:pt>
                <c:pt idx="2221">
                  <c:v>222200</c:v>
                </c:pt>
                <c:pt idx="2222">
                  <c:v>222300</c:v>
                </c:pt>
                <c:pt idx="2223">
                  <c:v>222400</c:v>
                </c:pt>
                <c:pt idx="2224">
                  <c:v>222500</c:v>
                </c:pt>
                <c:pt idx="2225">
                  <c:v>222600</c:v>
                </c:pt>
                <c:pt idx="2226">
                  <c:v>222700</c:v>
                </c:pt>
                <c:pt idx="2227">
                  <c:v>222800</c:v>
                </c:pt>
                <c:pt idx="2228">
                  <c:v>222900</c:v>
                </c:pt>
                <c:pt idx="2229">
                  <c:v>223000</c:v>
                </c:pt>
                <c:pt idx="2230">
                  <c:v>223100</c:v>
                </c:pt>
                <c:pt idx="2231">
                  <c:v>223200</c:v>
                </c:pt>
                <c:pt idx="2232">
                  <c:v>223300</c:v>
                </c:pt>
                <c:pt idx="2233">
                  <c:v>223400</c:v>
                </c:pt>
                <c:pt idx="2234">
                  <c:v>223500</c:v>
                </c:pt>
                <c:pt idx="2235">
                  <c:v>223600</c:v>
                </c:pt>
                <c:pt idx="2236">
                  <c:v>223700</c:v>
                </c:pt>
                <c:pt idx="2237">
                  <c:v>223800</c:v>
                </c:pt>
                <c:pt idx="2238">
                  <c:v>223900</c:v>
                </c:pt>
                <c:pt idx="2239">
                  <c:v>224000</c:v>
                </c:pt>
                <c:pt idx="2240">
                  <c:v>224100</c:v>
                </c:pt>
                <c:pt idx="2241">
                  <c:v>224200</c:v>
                </c:pt>
                <c:pt idx="2242">
                  <c:v>224300</c:v>
                </c:pt>
                <c:pt idx="2243">
                  <c:v>224400</c:v>
                </c:pt>
                <c:pt idx="2244">
                  <c:v>224500</c:v>
                </c:pt>
                <c:pt idx="2245">
                  <c:v>224600</c:v>
                </c:pt>
                <c:pt idx="2246">
                  <c:v>224700</c:v>
                </c:pt>
                <c:pt idx="2247">
                  <c:v>224800</c:v>
                </c:pt>
                <c:pt idx="2248">
                  <c:v>224900</c:v>
                </c:pt>
                <c:pt idx="2249">
                  <c:v>225000</c:v>
                </c:pt>
                <c:pt idx="2250">
                  <c:v>225100</c:v>
                </c:pt>
                <c:pt idx="2251">
                  <c:v>225200</c:v>
                </c:pt>
                <c:pt idx="2252">
                  <c:v>225300</c:v>
                </c:pt>
                <c:pt idx="2253">
                  <c:v>225400</c:v>
                </c:pt>
                <c:pt idx="2254">
                  <c:v>225500</c:v>
                </c:pt>
                <c:pt idx="2255">
                  <c:v>225600</c:v>
                </c:pt>
                <c:pt idx="2256">
                  <c:v>225700</c:v>
                </c:pt>
                <c:pt idx="2257">
                  <c:v>225800</c:v>
                </c:pt>
                <c:pt idx="2258">
                  <c:v>225900</c:v>
                </c:pt>
                <c:pt idx="2259">
                  <c:v>226000</c:v>
                </c:pt>
                <c:pt idx="2260">
                  <c:v>226100</c:v>
                </c:pt>
                <c:pt idx="2261">
                  <c:v>226200</c:v>
                </c:pt>
                <c:pt idx="2262">
                  <c:v>226300</c:v>
                </c:pt>
                <c:pt idx="2263">
                  <c:v>226400</c:v>
                </c:pt>
                <c:pt idx="2264">
                  <c:v>226500</c:v>
                </c:pt>
                <c:pt idx="2265">
                  <c:v>226600</c:v>
                </c:pt>
                <c:pt idx="2266">
                  <c:v>226700</c:v>
                </c:pt>
                <c:pt idx="2267">
                  <c:v>226800</c:v>
                </c:pt>
                <c:pt idx="2268">
                  <c:v>226900</c:v>
                </c:pt>
                <c:pt idx="2269">
                  <c:v>227000</c:v>
                </c:pt>
                <c:pt idx="2270">
                  <c:v>227100</c:v>
                </c:pt>
                <c:pt idx="2271">
                  <c:v>227200</c:v>
                </c:pt>
                <c:pt idx="2272">
                  <c:v>227300</c:v>
                </c:pt>
                <c:pt idx="2273">
                  <c:v>227400</c:v>
                </c:pt>
                <c:pt idx="2274">
                  <c:v>227500</c:v>
                </c:pt>
                <c:pt idx="2275">
                  <c:v>227600</c:v>
                </c:pt>
                <c:pt idx="2276">
                  <c:v>227700</c:v>
                </c:pt>
                <c:pt idx="2277">
                  <c:v>227800</c:v>
                </c:pt>
                <c:pt idx="2278">
                  <c:v>227900</c:v>
                </c:pt>
                <c:pt idx="2279">
                  <c:v>228000</c:v>
                </c:pt>
                <c:pt idx="2280">
                  <c:v>228100</c:v>
                </c:pt>
                <c:pt idx="2281">
                  <c:v>228200</c:v>
                </c:pt>
                <c:pt idx="2282">
                  <c:v>228300</c:v>
                </c:pt>
                <c:pt idx="2283">
                  <c:v>228400</c:v>
                </c:pt>
                <c:pt idx="2284">
                  <c:v>228500</c:v>
                </c:pt>
                <c:pt idx="2285">
                  <c:v>228600</c:v>
                </c:pt>
                <c:pt idx="2286">
                  <c:v>228700</c:v>
                </c:pt>
                <c:pt idx="2287">
                  <c:v>228800</c:v>
                </c:pt>
                <c:pt idx="2288">
                  <c:v>228900</c:v>
                </c:pt>
                <c:pt idx="2289">
                  <c:v>229000</c:v>
                </c:pt>
                <c:pt idx="2290">
                  <c:v>229100</c:v>
                </c:pt>
                <c:pt idx="2291">
                  <c:v>229200</c:v>
                </c:pt>
                <c:pt idx="2292">
                  <c:v>229300</c:v>
                </c:pt>
                <c:pt idx="2293">
                  <c:v>229400</c:v>
                </c:pt>
                <c:pt idx="2294">
                  <c:v>229500</c:v>
                </c:pt>
                <c:pt idx="2295">
                  <c:v>229600</c:v>
                </c:pt>
                <c:pt idx="2296">
                  <c:v>229700</c:v>
                </c:pt>
                <c:pt idx="2297">
                  <c:v>229800</c:v>
                </c:pt>
                <c:pt idx="2298">
                  <c:v>229900</c:v>
                </c:pt>
                <c:pt idx="2299">
                  <c:v>230000</c:v>
                </c:pt>
                <c:pt idx="2300">
                  <c:v>230100</c:v>
                </c:pt>
                <c:pt idx="2301">
                  <c:v>230200</c:v>
                </c:pt>
                <c:pt idx="2302">
                  <c:v>230300</c:v>
                </c:pt>
                <c:pt idx="2303">
                  <c:v>230400</c:v>
                </c:pt>
                <c:pt idx="2304">
                  <c:v>230500</c:v>
                </c:pt>
                <c:pt idx="2305">
                  <c:v>230600</c:v>
                </c:pt>
                <c:pt idx="2306">
                  <c:v>230700</c:v>
                </c:pt>
                <c:pt idx="2307">
                  <c:v>230800</c:v>
                </c:pt>
                <c:pt idx="2308">
                  <c:v>230900</c:v>
                </c:pt>
                <c:pt idx="2309">
                  <c:v>231000</c:v>
                </c:pt>
                <c:pt idx="2310">
                  <c:v>231100</c:v>
                </c:pt>
                <c:pt idx="2311">
                  <c:v>231200</c:v>
                </c:pt>
                <c:pt idx="2312">
                  <c:v>231300</c:v>
                </c:pt>
                <c:pt idx="2313">
                  <c:v>231400</c:v>
                </c:pt>
                <c:pt idx="2314">
                  <c:v>231500</c:v>
                </c:pt>
                <c:pt idx="2315">
                  <c:v>231600</c:v>
                </c:pt>
                <c:pt idx="2316">
                  <c:v>231700</c:v>
                </c:pt>
                <c:pt idx="2317">
                  <c:v>231800</c:v>
                </c:pt>
                <c:pt idx="2318">
                  <c:v>231900</c:v>
                </c:pt>
                <c:pt idx="2319">
                  <c:v>232000</c:v>
                </c:pt>
                <c:pt idx="2320">
                  <c:v>232100</c:v>
                </c:pt>
                <c:pt idx="2321">
                  <c:v>232200</c:v>
                </c:pt>
                <c:pt idx="2322">
                  <c:v>232300</c:v>
                </c:pt>
                <c:pt idx="2323">
                  <c:v>232400</c:v>
                </c:pt>
                <c:pt idx="2324">
                  <c:v>232500</c:v>
                </c:pt>
                <c:pt idx="2325">
                  <c:v>232600</c:v>
                </c:pt>
                <c:pt idx="2326">
                  <c:v>232700</c:v>
                </c:pt>
                <c:pt idx="2327">
                  <c:v>232800</c:v>
                </c:pt>
                <c:pt idx="2328">
                  <c:v>232900</c:v>
                </c:pt>
                <c:pt idx="2329">
                  <c:v>233000</c:v>
                </c:pt>
                <c:pt idx="2330">
                  <c:v>233100</c:v>
                </c:pt>
                <c:pt idx="2331">
                  <c:v>233200</c:v>
                </c:pt>
                <c:pt idx="2332">
                  <c:v>233300</c:v>
                </c:pt>
                <c:pt idx="2333">
                  <c:v>233400</c:v>
                </c:pt>
                <c:pt idx="2334">
                  <c:v>233500</c:v>
                </c:pt>
                <c:pt idx="2335">
                  <c:v>233600</c:v>
                </c:pt>
                <c:pt idx="2336">
                  <c:v>233700</c:v>
                </c:pt>
                <c:pt idx="2337">
                  <c:v>233800</c:v>
                </c:pt>
                <c:pt idx="2338">
                  <c:v>233900</c:v>
                </c:pt>
                <c:pt idx="2339">
                  <c:v>234000</c:v>
                </c:pt>
                <c:pt idx="2340">
                  <c:v>234100</c:v>
                </c:pt>
                <c:pt idx="2341">
                  <c:v>234200</c:v>
                </c:pt>
                <c:pt idx="2342">
                  <c:v>234300</c:v>
                </c:pt>
                <c:pt idx="2343">
                  <c:v>234400</c:v>
                </c:pt>
                <c:pt idx="2344">
                  <c:v>234500</c:v>
                </c:pt>
                <c:pt idx="2345">
                  <c:v>234600</c:v>
                </c:pt>
                <c:pt idx="2346">
                  <c:v>234700</c:v>
                </c:pt>
                <c:pt idx="2347">
                  <c:v>234800</c:v>
                </c:pt>
                <c:pt idx="2348">
                  <c:v>234900</c:v>
                </c:pt>
                <c:pt idx="2349">
                  <c:v>235000</c:v>
                </c:pt>
                <c:pt idx="2350">
                  <c:v>235100</c:v>
                </c:pt>
                <c:pt idx="2351">
                  <c:v>235200</c:v>
                </c:pt>
                <c:pt idx="2352">
                  <c:v>235300</c:v>
                </c:pt>
                <c:pt idx="2353">
                  <c:v>235400</c:v>
                </c:pt>
                <c:pt idx="2354">
                  <c:v>235500</c:v>
                </c:pt>
                <c:pt idx="2355">
                  <c:v>235600</c:v>
                </c:pt>
                <c:pt idx="2356">
                  <c:v>235700</c:v>
                </c:pt>
                <c:pt idx="2357">
                  <c:v>235800</c:v>
                </c:pt>
                <c:pt idx="2358">
                  <c:v>235900</c:v>
                </c:pt>
                <c:pt idx="2359">
                  <c:v>236000</c:v>
                </c:pt>
                <c:pt idx="2360">
                  <c:v>236100</c:v>
                </c:pt>
                <c:pt idx="2361">
                  <c:v>236200</c:v>
                </c:pt>
                <c:pt idx="2362">
                  <c:v>236300</c:v>
                </c:pt>
                <c:pt idx="2363">
                  <c:v>236400</c:v>
                </c:pt>
                <c:pt idx="2364">
                  <c:v>236500</c:v>
                </c:pt>
                <c:pt idx="2365">
                  <c:v>236600</c:v>
                </c:pt>
                <c:pt idx="2366">
                  <c:v>236700</c:v>
                </c:pt>
                <c:pt idx="2367">
                  <c:v>236800</c:v>
                </c:pt>
                <c:pt idx="2368">
                  <c:v>236900</c:v>
                </c:pt>
                <c:pt idx="2369">
                  <c:v>237000</c:v>
                </c:pt>
                <c:pt idx="2370">
                  <c:v>237100</c:v>
                </c:pt>
                <c:pt idx="2371">
                  <c:v>237200</c:v>
                </c:pt>
                <c:pt idx="2372">
                  <c:v>237300</c:v>
                </c:pt>
                <c:pt idx="2373">
                  <c:v>237400</c:v>
                </c:pt>
                <c:pt idx="2374">
                  <c:v>237500</c:v>
                </c:pt>
                <c:pt idx="2375">
                  <c:v>237600</c:v>
                </c:pt>
                <c:pt idx="2376">
                  <c:v>237700</c:v>
                </c:pt>
                <c:pt idx="2377">
                  <c:v>237800</c:v>
                </c:pt>
                <c:pt idx="2378">
                  <c:v>237900</c:v>
                </c:pt>
                <c:pt idx="2379">
                  <c:v>238000</c:v>
                </c:pt>
                <c:pt idx="2380">
                  <c:v>238100</c:v>
                </c:pt>
                <c:pt idx="2381">
                  <c:v>238200</c:v>
                </c:pt>
                <c:pt idx="2382">
                  <c:v>238300</c:v>
                </c:pt>
                <c:pt idx="2383">
                  <c:v>238400</c:v>
                </c:pt>
                <c:pt idx="2384">
                  <c:v>238500</c:v>
                </c:pt>
                <c:pt idx="2385">
                  <c:v>238600</c:v>
                </c:pt>
                <c:pt idx="2386">
                  <c:v>238700</c:v>
                </c:pt>
                <c:pt idx="2387">
                  <c:v>238800</c:v>
                </c:pt>
                <c:pt idx="2388">
                  <c:v>238900</c:v>
                </c:pt>
                <c:pt idx="2389">
                  <c:v>239000</c:v>
                </c:pt>
                <c:pt idx="2390">
                  <c:v>239100</c:v>
                </c:pt>
                <c:pt idx="2391">
                  <c:v>239200</c:v>
                </c:pt>
                <c:pt idx="2392">
                  <c:v>239300</c:v>
                </c:pt>
                <c:pt idx="2393">
                  <c:v>239400</c:v>
                </c:pt>
                <c:pt idx="2394">
                  <c:v>239500</c:v>
                </c:pt>
                <c:pt idx="2395">
                  <c:v>239600</c:v>
                </c:pt>
                <c:pt idx="2396">
                  <c:v>239700</c:v>
                </c:pt>
                <c:pt idx="2397">
                  <c:v>239800</c:v>
                </c:pt>
                <c:pt idx="2398">
                  <c:v>239900</c:v>
                </c:pt>
                <c:pt idx="2399">
                  <c:v>240000</c:v>
                </c:pt>
                <c:pt idx="2400">
                  <c:v>240100</c:v>
                </c:pt>
                <c:pt idx="2401">
                  <c:v>240200</c:v>
                </c:pt>
                <c:pt idx="2402">
                  <c:v>240300</c:v>
                </c:pt>
                <c:pt idx="2403">
                  <c:v>240400</c:v>
                </c:pt>
                <c:pt idx="2404">
                  <c:v>240500</c:v>
                </c:pt>
                <c:pt idx="2405">
                  <c:v>240600</c:v>
                </c:pt>
                <c:pt idx="2406">
                  <c:v>240700</c:v>
                </c:pt>
                <c:pt idx="2407">
                  <c:v>240800</c:v>
                </c:pt>
                <c:pt idx="2408">
                  <c:v>240900</c:v>
                </c:pt>
                <c:pt idx="2409">
                  <c:v>241000</c:v>
                </c:pt>
                <c:pt idx="2410">
                  <c:v>241100</c:v>
                </c:pt>
                <c:pt idx="2411">
                  <c:v>241200</c:v>
                </c:pt>
                <c:pt idx="2412">
                  <c:v>241300</c:v>
                </c:pt>
                <c:pt idx="2413">
                  <c:v>241400</c:v>
                </c:pt>
                <c:pt idx="2414">
                  <c:v>241500</c:v>
                </c:pt>
                <c:pt idx="2415">
                  <c:v>241600</c:v>
                </c:pt>
                <c:pt idx="2416">
                  <c:v>241700</c:v>
                </c:pt>
                <c:pt idx="2417">
                  <c:v>241800</c:v>
                </c:pt>
                <c:pt idx="2418">
                  <c:v>241900</c:v>
                </c:pt>
                <c:pt idx="2419">
                  <c:v>242000</c:v>
                </c:pt>
                <c:pt idx="2420">
                  <c:v>242100</c:v>
                </c:pt>
                <c:pt idx="2421">
                  <c:v>242200</c:v>
                </c:pt>
                <c:pt idx="2422">
                  <c:v>242300</c:v>
                </c:pt>
                <c:pt idx="2423">
                  <c:v>242400</c:v>
                </c:pt>
                <c:pt idx="2424">
                  <c:v>242500</c:v>
                </c:pt>
                <c:pt idx="2425">
                  <c:v>242600</c:v>
                </c:pt>
                <c:pt idx="2426">
                  <c:v>242700</c:v>
                </c:pt>
                <c:pt idx="2427">
                  <c:v>242800</c:v>
                </c:pt>
                <c:pt idx="2428">
                  <c:v>242900</c:v>
                </c:pt>
                <c:pt idx="2429">
                  <c:v>243000</c:v>
                </c:pt>
                <c:pt idx="2430">
                  <c:v>243100</c:v>
                </c:pt>
                <c:pt idx="2431">
                  <c:v>243200</c:v>
                </c:pt>
                <c:pt idx="2432">
                  <c:v>243300</c:v>
                </c:pt>
                <c:pt idx="2433">
                  <c:v>243400</c:v>
                </c:pt>
                <c:pt idx="2434">
                  <c:v>243500</c:v>
                </c:pt>
                <c:pt idx="2435">
                  <c:v>243600</c:v>
                </c:pt>
                <c:pt idx="2436">
                  <c:v>243700</c:v>
                </c:pt>
                <c:pt idx="2437">
                  <c:v>243800</c:v>
                </c:pt>
                <c:pt idx="2438">
                  <c:v>243900</c:v>
                </c:pt>
                <c:pt idx="2439">
                  <c:v>244000</c:v>
                </c:pt>
                <c:pt idx="2440">
                  <c:v>244100</c:v>
                </c:pt>
                <c:pt idx="2441">
                  <c:v>244200</c:v>
                </c:pt>
                <c:pt idx="2442">
                  <c:v>244300</c:v>
                </c:pt>
                <c:pt idx="2443">
                  <c:v>244400</c:v>
                </c:pt>
                <c:pt idx="2444">
                  <c:v>244500</c:v>
                </c:pt>
                <c:pt idx="2445">
                  <c:v>244600</c:v>
                </c:pt>
                <c:pt idx="2446">
                  <c:v>244700</c:v>
                </c:pt>
                <c:pt idx="2447">
                  <c:v>244800</c:v>
                </c:pt>
                <c:pt idx="2448">
                  <c:v>244900</c:v>
                </c:pt>
                <c:pt idx="2449">
                  <c:v>245000</c:v>
                </c:pt>
                <c:pt idx="2450">
                  <c:v>245100</c:v>
                </c:pt>
                <c:pt idx="2451">
                  <c:v>245200</c:v>
                </c:pt>
                <c:pt idx="2452">
                  <c:v>245300</c:v>
                </c:pt>
                <c:pt idx="2453">
                  <c:v>245400</c:v>
                </c:pt>
                <c:pt idx="2454">
                  <c:v>245500</c:v>
                </c:pt>
                <c:pt idx="2455">
                  <c:v>245600</c:v>
                </c:pt>
                <c:pt idx="2456">
                  <c:v>245700</c:v>
                </c:pt>
                <c:pt idx="2457">
                  <c:v>245800</c:v>
                </c:pt>
                <c:pt idx="2458">
                  <c:v>245900</c:v>
                </c:pt>
                <c:pt idx="2459">
                  <c:v>246000</c:v>
                </c:pt>
                <c:pt idx="2460">
                  <c:v>246100</c:v>
                </c:pt>
                <c:pt idx="2461">
                  <c:v>246200</c:v>
                </c:pt>
                <c:pt idx="2462">
                  <c:v>246300</c:v>
                </c:pt>
                <c:pt idx="2463">
                  <c:v>246400</c:v>
                </c:pt>
                <c:pt idx="2464">
                  <c:v>246500</c:v>
                </c:pt>
                <c:pt idx="2465">
                  <c:v>246600</c:v>
                </c:pt>
                <c:pt idx="2466">
                  <c:v>246700</c:v>
                </c:pt>
                <c:pt idx="2467">
                  <c:v>246800</c:v>
                </c:pt>
                <c:pt idx="2468">
                  <c:v>246900</c:v>
                </c:pt>
                <c:pt idx="2469">
                  <c:v>247000</c:v>
                </c:pt>
                <c:pt idx="2470">
                  <c:v>247100</c:v>
                </c:pt>
                <c:pt idx="2471">
                  <c:v>247200</c:v>
                </c:pt>
                <c:pt idx="2472">
                  <c:v>247300</c:v>
                </c:pt>
                <c:pt idx="2473">
                  <c:v>247400</c:v>
                </c:pt>
                <c:pt idx="2474">
                  <c:v>247500</c:v>
                </c:pt>
                <c:pt idx="2475">
                  <c:v>247600</c:v>
                </c:pt>
                <c:pt idx="2476">
                  <c:v>247700</c:v>
                </c:pt>
                <c:pt idx="2477">
                  <c:v>247800</c:v>
                </c:pt>
                <c:pt idx="2478">
                  <c:v>247900</c:v>
                </c:pt>
                <c:pt idx="2479">
                  <c:v>248000</c:v>
                </c:pt>
                <c:pt idx="2480">
                  <c:v>248100</c:v>
                </c:pt>
                <c:pt idx="2481">
                  <c:v>248200</c:v>
                </c:pt>
                <c:pt idx="2482">
                  <c:v>248300</c:v>
                </c:pt>
                <c:pt idx="2483">
                  <c:v>248400</c:v>
                </c:pt>
                <c:pt idx="2484">
                  <c:v>248500</c:v>
                </c:pt>
                <c:pt idx="2485">
                  <c:v>248600</c:v>
                </c:pt>
                <c:pt idx="2486">
                  <c:v>248700</c:v>
                </c:pt>
                <c:pt idx="2487">
                  <c:v>248800</c:v>
                </c:pt>
                <c:pt idx="2488">
                  <c:v>248900</c:v>
                </c:pt>
                <c:pt idx="2489">
                  <c:v>249000</c:v>
                </c:pt>
                <c:pt idx="2490">
                  <c:v>249100</c:v>
                </c:pt>
                <c:pt idx="2491">
                  <c:v>249200</c:v>
                </c:pt>
                <c:pt idx="2492">
                  <c:v>249300</c:v>
                </c:pt>
                <c:pt idx="2493">
                  <c:v>249400</c:v>
                </c:pt>
                <c:pt idx="2494">
                  <c:v>249500</c:v>
                </c:pt>
                <c:pt idx="2495">
                  <c:v>249600</c:v>
                </c:pt>
                <c:pt idx="2496">
                  <c:v>249700</c:v>
                </c:pt>
                <c:pt idx="2497">
                  <c:v>249800</c:v>
                </c:pt>
                <c:pt idx="2498">
                  <c:v>249900</c:v>
                </c:pt>
                <c:pt idx="2499">
                  <c:v>250000</c:v>
                </c:pt>
                <c:pt idx="2500">
                  <c:v>250100</c:v>
                </c:pt>
                <c:pt idx="2501">
                  <c:v>250200</c:v>
                </c:pt>
                <c:pt idx="2502">
                  <c:v>250300</c:v>
                </c:pt>
                <c:pt idx="2503">
                  <c:v>250400</c:v>
                </c:pt>
                <c:pt idx="2504">
                  <c:v>250500</c:v>
                </c:pt>
                <c:pt idx="2505">
                  <c:v>250600</c:v>
                </c:pt>
                <c:pt idx="2506">
                  <c:v>250700</c:v>
                </c:pt>
                <c:pt idx="2507">
                  <c:v>250800</c:v>
                </c:pt>
                <c:pt idx="2508">
                  <c:v>250900</c:v>
                </c:pt>
                <c:pt idx="2509">
                  <c:v>251000</c:v>
                </c:pt>
                <c:pt idx="2510">
                  <c:v>251100</c:v>
                </c:pt>
                <c:pt idx="2511">
                  <c:v>251200</c:v>
                </c:pt>
                <c:pt idx="2512">
                  <c:v>251300</c:v>
                </c:pt>
                <c:pt idx="2513">
                  <c:v>251400</c:v>
                </c:pt>
                <c:pt idx="2514">
                  <c:v>251500</c:v>
                </c:pt>
                <c:pt idx="2515">
                  <c:v>251600</c:v>
                </c:pt>
                <c:pt idx="2516">
                  <c:v>251700</c:v>
                </c:pt>
                <c:pt idx="2517">
                  <c:v>251800</c:v>
                </c:pt>
                <c:pt idx="2518">
                  <c:v>251900</c:v>
                </c:pt>
                <c:pt idx="2519">
                  <c:v>252000</c:v>
                </c:pt>
                <c:pt idx="2520">
                  <c:v>252100</c:v>
                </c:pt>
                <c:pt idx="2521">
                  <c:v>252200</c:v>
                </c:pt>
                <c:pt idx="2522">
                  <c:v>252300</c:v>
                </c:pt>
                <c:pt idx="2523">
                  <c:v>252400</c:v>
                </c:pt>
                <c:pt idx="2524">
                  <c:v>252500</c:v>
                </c:pt>
                <c:pt idx="2525">
                  <c:v>252600</c:v>
                </c:pt>
                <c:pt idx="2526">
                  <c:v>252700</c:v>
                </c:pt>
                <c:pt idx="2527">
                  <c:v>252800</c:v>
                </c:pt>
                <c:pt idx="2528">
                  <c:v>252900</c:v>
                </c:pt>
                <c:pt idx="2529">
                  <c:v>253000</c:v>
                </c:pt>
                <c:pt idx="2530">
                  <c:v>253100</c:v>
                </c:pt>
                <c:pt idx="2531">
                  <c:v>253200</c:v>
                </c:pt>
                <c:pt idx="2532">
                  <c:v>253300</c:v>
                </c:pt>
                <c:pt idx="2533">
                  <c:v>253400</c:v>
                </c:pt>
                <c:pt idx="2534">
                  <c:v>253500</c:v>
                </c:pt>
                <c:pt idx="2535">
                  <c:v>253600</c:v>
                </c:pt>
                <c:pt idx="2536">
                  <c:v>253700</c:v>
                </c:pt>
                <c:pt idx="2537">
                  <c:v>253800</c:v>
                </c:pt>
                <c:pt idx="2538">
                  <c:v>253900</c:v>
                </c:pt>
                <c:pt idx="2539">
                  <c:v>254000</c:v>
                </c:pt>
                <c:pt idx="2540">
                  <c:v>254100</c:v>
                </c:pt>
                <c:pt idx="2541">
                  <c:v>254200</c:v>
                </c:pt>
                <c:pt idx="2542">
                  <c:v>254300</c:v>
                </c:pt>
                <c:pt idx="2543">
                  <c:v>254400</c:v>
                </c:pt>
                <c:pt idx="2544">
                  <c:v>254500</c:v>
                </c:pt>
                <c:pt idx="2545">
                  <c:v>254600</c:v>
                </c:pt>
                <c:pt idx="2546">
                  <c:v>254700</c:v>
                </c:pt>
                <c:pt idx="2547">
                  <c:v>254800</c:v>
                </c:pt>
                <c:pt idx="2548">
                  <c:v>254900</c:v>
                </c:pt>
                <c:pt idx="2549">
                  <c:v>255000</c:v>
                </c:pt>
                <c:pt idx="2550">
                  <c:v>255100</c:v>
                </c:pt>
                <c:pt idx="2551">
                  <c:v>255200</c:v>
                </c:pt>
                <c:pt idx="2552">
                  <c:v>255300</c:v>
                </c:pt>
                <c:pt idx="2553">
                  <c:v>255400</c:v>
                </c:pt>
                <c:pt idx="2554">
                  <c:v>255500</c:v>
                </c:pt>
                <c:pt idx="2555">
                  <c:v>255600</c:v>
                </c:pt>
                <c:pt idx="2556">
                  <c:v>255700</c:v>
                </c:pt>
                <c:pt idx="2557">
                  <c:v>255800</c:v>
                </c:pt>
                <c:pt idx="2558">
                  <c:v>255900</c:v>
                </c:pt>
                <c:pt idx="2559">
                  <c:v>256000</c:v>
                </c:pt>
                <c:pt idx="2560">
                  <c:v>256100</c:v>
                </c:pt>
                <c:pt idx="2561">
                  <c:v>256200</c:v>
                </c:pt>
                <c:pt idx="2562">
                  <c:v>256300</c:v>
                </c:pt>
                <c:pt idx="2563">
                  <c:v>256400</c:v>
                </c:pt>
                <c:pt idx="2564">
                  <c:v>256500</c:v>
                </c:pt>
                <c:pt idx="2565">
                  <c:v>256600</c:v>
                </c:pt>
                <c:pt idx="2566">
                  <c:v>256700</c:v>
                </c:pt>
                <c:pt idx="2567">
                  <c:v>256800</c:v>
                </c:pt>
                <c:pt idx="2568">
                  <c:v>256900</c:v>
                </c:pt>
                <c:pt idx="2569">
                  <c:v>257000</c:v>
                </c:pt>
                <c:pt idx="2570">
                  <c:v>257100</c:v>
                </c:pt>
                <c:pt idx="2571">
                  <c:v>257200</c:v>
                </c:pt>
                <c:pt idx="2572">
                  <c:v>257300</c:v>
                </c:pt>
                <c:pt idx="2573">
                  <c:v>257400</c:v>
                </c:pt>
                <c:pt idx="2574">
                  <c:v>257500</c:v>
                </c:pt>
                <c:pt idx="2575">
                  <c:v>257600</c:v>
                </c:pt>
                <c:pt idx="2576">
                  <c:v>257700</c:v>
                </c:pt>
                <c:pt idx="2577">
                  <c:v>257800</c:v>
                </c:pt>
                <c:pt idx="2578">
                  <c:v>257900</c:v>
                </c:pt>
                <c:pt idx="2579">
                  <c:v>258000</c:v>
                </c:pt>
                <c:pt idx="2580">
                  <c:v>258100</c:v>
                </c:pt>
                <c:pt idx="2581">
                  <c:v>258200</c:v>
                </c:pt>
                <c:pt idx="2582">
                  <c:v>258300</c:v>
                </c:pt>
                <c:pt idx="2583">
                  <c:v>258400</c:v>
                </c:pt>
                <c:pt idx="2584">
                  <c:v>258500</c:v>
                </c:pt>
                <c:pt idx="2585">
                  <c:v>258600</c:v>
                </c:pt>
                <c:pt idx="2586">
                  <c:v>258700</c:v>
                </c:pt>
                <c:pt idx="2587">
                  <c:v>258800</c:v>
                </c:pt>
                <c:pt idx="2588">
                  <c:v>258900</c:v>
                </c:pt>
                <c:pt idx="2589">
                  <c:v>259000</c:v>
                </c:pt>
                <c:pt idx="2590">
                  <c:v>259100</c:v>
                </c:pt>
                <c:pt idx="2591">
                  <c:v>259200</c:v>
                </c:pt>
                <c:pt idx="2592">
                  <c:v>259300</c:v>
                </c:pt>
                <c:pt idx="2593">
                  <c:v>259400</c:v>
                </c:pt>
                <c:pt idx="2594">
                  <c:v>259500</c:v>
                </c:pt>
                <c:pt idx="2595">
                  <c:v>259600</c:v>
                </c:pt>
                <c:pt idx="2596">
                  <c:v>259700</c:v>
                </c:pt>
                <c:pt idx="2597">
                  <c:v>259800</c:v>
                </c:pt>
                <c:pt idx="2598">
                  <c:v>259900</c:v>
                </c:pt>
                <c:pt idx="2599">
                  <c:v>260000</c:v>
                </c:pt>
                <c:pt idx="2600">
                  <c:v>260100</c:v>
                </c:pt>
                <c:pt idx="2601">
                  <c:v>260200</c:v>
                </c:pt>
                <c:pt idx="2602">
                  <c:v>260300</c:v>
                </c:pt>
                <c:pt idx="2603">
                  <c:v>260400</c:v>
                </c:pt>
                <c:pt idx="2604">
                  <c:v>260500</c:v>
                </c:pt>
                <c:pt idx="2605">
                  <c:v>260600</c:v>
                </c:pt>
                <c:pt idx="2606">
                  <c:v>260700</c:v>
                </c:pt>
                <c:pt idx="2607">
                  <c:v>260800</c:v>
                </c:pt>
                <c:pt idx="2608">
                  <c:v>260900</c:v>
                </c:pt>
                <c:pt idx="2609">
                  <c:v>261000</c:v>
                </c:pt>
                <c:pt idx="2610">
                  <c:v>261100</c:v>
                </c:pt>
                <c:pt idx="2611">
                  <c:v>261200</c:v>
                </c:pt>
                <c:pt idx="2612">
                  <c:v>261300</c:v>
                </c:pt>
                <c:pt idx="2613">
                  <c:v>261400</c:v>
                </c:pt>
                <c:pt idx="2614">
                  <c:v>261500</c:v>
                </c:pt>
                <c:pt idx="2615">
                  <c:v>261600</c:v>
                </c:pt>
                <c:pt idx="2616">
                  <c:v>261700</c:v>
                </c:pt>
                <c:pt idx="2617">
                  <c:v>261800</c:v>
                </c:pt>
                <c:pt idx="2618">
                  <c:v>261900</c:v>
                </c:pt>
                <c:pt idx="2619">
                  <c:v>262000</c:v>
                </c:pt>
                <c:pt idx="2620">
                  <c:v>262100</c:v>
                </c:pt>
                <c:pt idx="2621">
                  <c:v>262200</c:v>
                </c:pt>
                <c:pt idx="2622">
                  <c:v>262300</c:v>
                </c:pt>
                <c:pt idx="2623">
                  <c:v>262400</c:v>
                </c:pt>
                <c:pt idx="2624">
                  <c:v>262500</c:v>
                </c:pt>
                <c:pt idx="2625">
                  <c:v>262600</c:v>
                </c:pt>
                <c:pt idx="2626">
                  <c:v>262700</c:v>
                </c:pt>
                <c:pt idx="2627">
                  <c:v>262800</c:v>
                </c:pt>
                <c:pt idx="2628">
                  <c:v>262900</c:v>
                </c:pt>
                <c:pt idx="2629">
                  <c:v>263000</c:v>
                </c:pt>
                <c:pt idx="2630">
                  <c:v>263100</c:v>
                </c:pt>
                <c:pt idx="2631">
                  <c:v>263200</c:v>
                </c:pt>
                <c:pt idx="2632">
                  <c:v>263300</c:v>
                </c:pt>
                <c:pt idx="2633">
                  <c:v>263400</c:v>
                </c:pt>
                <c:pt idx="2634">
                  <c:v>263500</c:v>
                </c:pt>
                <c:pt idx="2635">
                  <c:v>263600</c:v>
                </c:pt>
                <c:pt idx="2636">
                  <c:v>263700</c:v>
                </c:pt>
                <c:pt idx="2637">
                  <c:v>263800</c:v>
                </c:pt>
                <c:pt idx="2638">
                  <c:v>263900</c:v>
                </c:pt>
                <c:pt idx="2639">
                  <c:v>264000</c:v>
                </c:pt>
                <c:pt idx="2640">
                  <c:v>264100</c:v>
                </c:pt>
                <c:pt idx="2641">
                  <c:v>264200</c:v>
                </c:pt>
                <c:pt idx="2642">
                  <c:v>264300</c:v>
                </c:pt>
                <c:pt idx="2643">
                  <c:v>264400</c:v>
                </c:pt>
                <c:pt idx="2644">
                  <c:v>264500</c:v>
                </c:pt>
                <c:pt idx="2645">
                  <c:v>264600</c:v>
                </c:pt>
                <c:pt idx="2646">
                  <c:v>264700</c:v>
                </c:pt>
                <c:pt idx="2647">
                  <c:v>264800</c:v>
                </c:pt>
                <c:pt idx="2648">
                  <c:v>264900</c:v>
                </c:pt>
                <c:pt idx="2649">
                  <c:v>265000</c:v>
                </c:pt>
                <c:pt idx="2650">
                  <c:v>265100</c:v>
                </c:pt>
                <c:pt idx="2651">
                  <c:v>265200</c:v>
                </c:pt>
                <c:pt idx="2652">
                  <c:v>265300</c:v>
                </c:pt>
                <c:pt idx="2653">
                  <c:v>265400</c:v>
                </c:pt>
                <c:pt idx="2654">
                  <c:v>265500</c:v>
                </c:pt>
                <c:pt idx="2655">
                  <c:v>265600</c:v>
                </c:pt>
                <c:pt idx="2656">
                  <c:v>265700</c:v>
                </c:pt>
                <c:pt idx="2657">
                  <c:v>265800</c:v>
                </c:pt>
                <c:pt idx="2658">
                  <c:v>265900</c:v>
                </c:pt>
                <c:pt idx="2659">
                  <c:v>266000</c:v>
                </c:pt>
                <c:pt idx="2660">
                  <c:v>266100</c:v>
                </c:pt>
                <c:pt idx="2661">
                  <c:v>266200</c:v>
                </c:pt>
                <c:pt idx="2662">
                  <c:v>266300</c:v>
                </c:pt>
                <c:pt idx="2663">
                  <c:v>266400</c:v>
                </c:pt>
                <c:pt idx="2664">
                  <c:v>266500</c:v>
                </c:pt>
                <c:pt idx="2665">
                  <c:v>266600</c:v>
                </c:pt>
                <c:pt idx="2666">
                  <c:v>266700</c:v>
                </c:pt>
                <c:pt idx="2667">
                  <c:v>266800</c:v>
                </c:pt>
                <c:pt idx="2668">
                  <c:v>266900</c:v>
                </c:pt>
                <c:pt idx="2669">
                  <c:v>267000</c:v>
                </c:pt>
                <c:pt idx="2670">
                  <c:v>267100</c:v>
                </c:pt>
                <c:pt idx="2671">
                  <c:v>267200</c:v>
                </c:pt>
                <c:pt idx="2672">
                  <c:v>267300</c:v>
                </c:pt>
                <c:pt idx="2673">
                  <c:v>267400</c:v>
                </c:pt>
                <c:pt idx="2674">
                  <c:v>267500</c:v>
                </c:pt>
                <c:pt idx="2675">
                  <c:v>267600</c:v>
                </c:pt>
                <c:pt idx="2676">
                  <c:v>267700</c:v>
                </c:pt>
                <c:pt idx="2677">
                  <c:v>267800</c:v>
                </c:pt>
                <c:pt idx="2678">
                  <c:v>267900</c:v>
                </c:pt>
                <c:pt idx="2679">
                  <c:v>268000</c:v>
                </c:pt>
                <c:pt idx="2680">
                  <c:v>268100</c:v>
                </c:pt>
                <c:pt idx="2681">
                  <c:v>268200</c:v>
                </c:pt>
                <c:pt idx="2682">
                  <c:v>268300</c:v>
                </c:pt>
                <c:pt idx="2683">
                  <c:v>268400</c:v>
                </c:pt>
                <c:pt idx="2684">
                  <c:v>268500</c:v>
                </c:pt>
                <c:pt idx="2685">
                  <c:v>268600</c:v>
                </c:pt>
                <c:pt idx="2686">
                  <c:v>268700</c:v>
                </c:pt>
                <c:pt idx="2687">
                  <c:v>268800</c:v>
                </c:pt>
                <c:pt idx="2688">
                  <c:v>268900</c:v>
                </c:pt>
                <c:pt idx="2689">
                  <c:v>269000</c:v>
                </c:pt>
                <c:pt idx="2690">
                  <c:v>269100</c:v>
                </c:pt>
                <c:pt idx="2691">
                  <c:v>269200</c:v>
                </c:pt>
                <c:pt idx="2692">
                  <c:v>269300</c:v>
                </c:pt>
                <c:pt idx="2693">
                  <c:v>269400</c:v>
                </c:pt>
                <c:pt idx="2694">
                  <c:v>269500</c:v>
                </c:pt>
                <c:pt idx="2695">
                  <c:v>269600</c:v>
                </c:pt>
                <c:pt idx="2696">
                  <c:v>269700</c:v>
                </c:pt>
                <c:pt idx="2697">
                  <c:v>269800</c:v>
                </c:pt>
                <c:pt idx="2698">
                  <c:v>269900</c:v>
                </c:pt>
                <c:pt idx="2699">
                  <c:v>270000</c:v>
                </c:pt>
                <c:pt idx="2700">
                  <c:v>270100</c:v>
                </c:pt>
                <c:pt idx="2701">
                  <c:v>270200</c:v>
                </c:pt>
                <c:pt idx="2702">
                  <c:v>270300</c:v>
                </c:pt>
                <c:pt idx="2703">
                  <c:v>270400</c:v>
                </c:pt>
                <c:pt idx="2704">
                  <c:v>270500</c:v>
                </c:pt>
                <c:pt idx="2705">
                  <c:v>270600</c:v>
                </c:pt>
                <c:pt idx="2706">
                  <c:v>270700</c:v>
                </c:pt>
                <c:pt idx="2707">
                  <c:v>270800</c:v>
                </c:pt>
                <c:pt idx="2708">
                  <c:v>270900</c:v>
                </c:pt>
                <c:pt idx="2709">
                  <c:v>271000</c:v>
                </c:pt>
                <c:pt idx="2710">
                  <c:v>271100</c:v>
                </c:pt>
                <c:pt idx="2711">
                  <c:v>271200</c:v>
                </c:pt>
                <c:pt idx="2712">
                  <c:v>271300</c:v>
                </c:pt>
                <c:pt idx="2713">
                  <c:v>271400</c:v>
                </c:pt>
                <c:pt idx="2714">
                  <c:v>271500</c:v>
                </c:pt>
                <c:pt idx="2715">
                  <c:v>271600</c:v>
                </c:pt>
                <c:pt idx="2716">
                  <c:v>271700</c:v>
                </c:pt>
                <c:pt idx="2717">
                  <c:v>271800</c:v>
                </c:pt>
                <c:pt idx="2718">
                  <c:v>271900</c:v>
                </c:pt>
                <c:pt idx="2719">
                  <c:v>272000</c:v>
                </c:pt>
                <c:pt idx="2720">
                  <c:v>272100</c:v>
                </c:pt>
                <c:pt idx="2721">
                  <c:v>272200</c:v>
                </c:pt>
                <c:pt idx="2722">
                  <c:v>272300</c:v>
                </c:pt>
                <c:pt idx="2723">
                  <c:v>272400</c:v>
                </c:pt>
                <c:pt idx="2724">
                  <c:v>272500</c:v>
                </c:pt>
                <c:pt idx="2725">
                  <c:v>272600</c:v>
                </c:pt>
                <c:pt idx="2726">
                  <c:v>272700</c:v>
                </c:pt>
                <c:pt idx="2727">
                  <c:v>272800</c:v>
                </c:pt>
                <c:pt idx="2728">
                  <c:v>272900</c:v>
                </c:pt>
                <c:pt idx="2729">
                  <c:v>273000</c:v>
                </c:pt>
                <c:pt idx="2730">
                  <c:v>273100</c:v>
                </c:pt>
                <c:pt idx="2731">
                  <c:v>273200</c:v>
                </c:pt>
                <c:pt idx="2732">
                  <c:v>273300</c:v>
                </c:pt>
                <c:pt idx="2733">
                  <c:v>273400</c:v>
                </c:pt>
                <c:pt idx="2734">
                  <c:v>273500</c:v>
                </c:pt>
                <c:pt idx="2735">
                  <c:v>273600</c:v>
                </c:pt>
                <c:pt idx="2736">
                  <c:v>273700</c:v>
                </c:pt>
                <c:pt idx="2737">
                  <c:v>273800</c:v>
                </c:pt>
                <c:pt idx="2738">
                  <c:v>273900</c:v>
                </c:pt>
                <c:pt idx="2739">
                  <c:v>274000</c:v>
                </c:pt>
                <c:pt idx="2740">
                  <c:v>274100</c:v>
                </c:pt>
                <c:pt idx="2741">
                  <c:v>274200</c:v>
                </c:pt>
                <c:pt idx="2742">
                  <c:v>274300</c:v>
                </c:pt>
                <c:pt idx="2743">
                  <c:v>274400</c:v>
                </c:pt>
                <c:pt idx="2744">
                  <c:v>274500</c:v>
                </c:pt>
                <c:pt idx="2745">
                  <c:v>274600</c:v>
                </c:pt>
                <c:pt idx="2746">
                  <c:v>274700</c:v>
                </c:pt>
                <c:pt idx="2747">
                  <c:v>274800</c:v>
                </c:pt>
                <c:pt idx="2748">
                  <c:v>274900</c:v>
                </c:pt>
                <c:pt idx="2749">
                  <c:v>275000</c:v>
                </c:pt>
                <c:pt idx="2750">
                  <c:v>275100</c:v>
                </c:pt>
                <c:pt idx="2751">
                  <c:v>275200</c:v>
                </c:pt>
                <c:pt idx="2752">
                  <c:v>275300</c:v>
                </c:pt>
                <c:pt idx="2753">
                  <c:v>275400</c:v>
                </c:pt>
                <c:pt idx="2754">
                  <c:v>275500</c:v>
                </c:pt>
                <c:pt idx="2755">
                  <c:v>275600</c:v>
                </c:pt>
                <c:pt idx="2756">
                  <c:v>275700</c:v>
                </c:pt>
                <c:pt idx="2757">
                  <c:v>275800</c:v>
                </c:pt>
                <c:pt idx="2758">
                  <c:v>275900</c:v>
                </c:pt>
                <c:pt idx="2759">
                  <c:v>276000</c:v>
                </c:pt>
                <c:pt idx="2760">
                  <c:v>276100</c:v>
                </c:pt>
                <c:pt idx="2761">
                  <c:v>276200</c:v>
                </c:pt>
                <c:pt idx="2762">
                  <c:v>276300</c:v>
                </c:pt>
                <c:pt idx="2763">
                  <c:v>276400</c:v>
                </c:pt>
                <c:pt idx="2764">
                  <c:v>276500</c:v>
                </c:pt>
                <c:pt idx="2765">
                  <c:v>276600</c:v>
                </c:pt>
                <c:pt idx="2766">
                  <c:v>276700</c:v>
                </c:pt>
                <c:pt idx="2767">
                  <c:v>276800</c:v>
                </c:pt>
                <c:pt idx="2768">
                  <c:v>276900</c:v>
                </c:pt>
                <c:pt idx="2769">
                  <c:v>277000</c:v>
                </c:pt>
                <c:pt idx="2770">
                  <c:v>277100</c:v>
                </c:pt>
                <c:pt idx="2771">
                  <c:v>277200</c:v>
                </c:pt>
                <c:pt idx="2772">
                  <c:v>277300</c:v>
                </c:pt>
                <c:pt idx="2773">
                  <c:v>277400</c:v>
                </c:pt>
                <c:pt idx="2774">
                  <c:v>277500</c:v>
                </c:pt>
                <c:pt idx="2775">
                  <c:v>277600</c:v>
                </c:pt>
                <c:pt idx="2776">
                  <c:v>277700</c:v>
                </c:pt>
                <c:pt idx="2777">
                  <c:v>277800</c:v>
                </c:pt>
                <c:pt idx="2778">
                  <c:v>277900</c:v>
                </c:pt>
                <c:pt idx="2779">
                  <c:v>278000</c:v>
                </c:pt>
                <c:pt idx="2780">
                  <c:v>278100</c:v>
                </c:pt>
                <c:pt idx="2781">
                  <c:v>278200</c:v>
                </c:pt>
                <c:pt idx="2782">
                  <c:v>278300</c:v>
                </c:pt>
                <c:pt idx="2783">
                  <c:v>278400</c:v>
                </c:pt>
                <c:pt idx="2784">
                  <c:v>278500</c:v>
                </c:pt>
                <c:pt idx="2785">
                  <c:v>278600</c:v>
                </c:pt>
                <c:pt idx="2786">
                  <c:v>278700</c:v>
                </c:pt>
                <c:pt idx="2787">
                  <c:v>278800</c:v>
                </c:pt>
                <c:pt idx="2788">
                  <c:v>278900</c:v>
                </c:pt>
                <c:pt idx="2789">
                  <c:v>279000</c:v>
                </c:pt>
                <c:pt idx="2790">
                  <c:v>279100</c:v>
                </c:pt>
                <c:pt idx="2791">
                  <c:v>279200</c:v>
                </c:pt>
                <c:pt idx="2792">
                  <c:v>279300</c:v>
                </c:pt>
                <c:pt idx="2793">
                  <c:v>279400</c:v>
                </c:pt>
                <c:pt idx="2794">
                  <c:v>279500</c:v>
                </c:pt>
                <c:pt idx="2795">
                  <c:v>279600</c:v>
                </c:pt>
                <c:pt idx="2796">
                  <c:v>279700</c:v>
                </c:pt>
                <c:pt idx="2797">
                  <c:v>279800</c:v>
                </c:pt>
                <c:pt idx="2798">
                  <c:v>279900</c:v>
                </c:pt>
                <c:pt idx="2799">
                  <c:v>280000</c:v>
                </c:pt>
                <c:pt idx="2800">
                  <c:v>280100</c:v>
                </c:pt>
                <c:pt idx="2801">
                  <c:v>280200</c:v>
                </c:pt>
                <c:pt idx="2802">
                  <c:v>280300</c:v>
                </c:pt>
                <c:pt idx="2803">
                  <c:v>280400</c:v>
                </c:pt>
                <c:pt idx="2804">
                  <c:v>280500</c:v>
                </c:pt>
                <c:pt idx="2805">
                  <c:v>280600</c:v>
                </c:pt>
                <c:pt idx="2806">
                  <c:v>280700</c:v>
                </c:pt>
                <c:pt idx="2807">
                  <c:v>280800</c:v>
                </c:pt>
                <c:pt idx="2808">
                  <c:v>280900</c:v>
                </c:pt>
                <c:pt idx="2809">
                  <c:v>281000</c:v>
                </c:pt>
                <c:pt idx="2810">
                  <c:v>281100</c:v>
                </c:pt>
                <c:pt idx="2811">
                  <c:v>281200</c:v>
                </c:pt>
                <c:pt idx="2812">
                  <c:v>281300</c:v>
                </c:pt>
                <c:pt idx="2813">
                  <c:v>281400</c:v>
                </c:pt>
                <c:pt idx="2814">
                  <c:v>281500</c:v>
                </c:pt>
                <c:pt idx="2815">
                  <c:v>281600</c:v>
                </c:pt>
                <c:pt idx="2816">
                  <c:v>281700</c:v>
                </c:pt>
                <c:pt idx="2817">
                  <c:v>281800</c:v>
                </c:pt>
                <c:pt idx="2818">
                  <c:v>281900</c:v>
                </c:pt>
                <c:pt idx="2819">
                  <c:v>282000</c:v>
                </c:pt>
                <c:pt idx="2820">
                  <c:v>282100</c:v>
                </c:pt>
                <c:pt idx="2821">
                  <c:v>282200</c:v>
                </c:pt>
                <c:pt idx="2822">
                  <c:v>282300</c:v>
                </c:pt>
                <c:pt idx="2823">
                  <c:v>282400</c:v>
                </c:pt>
                <c:pt idx="2824">
                  <c:v>282500</c:v>
                </c:pt>
                <c:pt idx="2825">
                  <c:v>282600</c:v>
                </c:pt>
                <c:pt idx="2826">
                  <c:v>282700</c:v>
                </c:pt>
                <c:pt idx="2827">
                  <c:v>282800</c:v>
                </c:pt>
                <c:pt idx="2828">
                  <c:v>282900</c:v>
                </c:pt>
                <c:pt idx="2829">
                  <c:v>283000</c:v>
                </c:pt>
                <c:pt idx="2830">
                  <c:v>283100</c:v>
                </c:pt>
                <c:pt idx="2831">
                  <c:v>283200</c:v>
                </c:pt>
                <c:pt idx="2832">
                  <c:v>283300</c:v>
                </c:pt>
                <c:pt idx="2833">
                  <c:v>283400</c:v>
                </c:pt>
                <c:pt idx="2834">
                  <c:v>283500</c:v>
                </c:pt>
                <c:pt idx="2835">
                  <c:v>283600</c:v>
                </c:pt>
                <c:pt idx="2836">
                  <c:v>283700</c:v>
                </c:pt>
                <c:pt idx="2837">
                  <c:v>283800</c:v>
                </c:pt>
                <c:pt idx="2838">
                  <c:v>283900</c:v>
                </c:pt>
                <c:pt idx="2839">
                  <c:v>284000</c:v>
                </c:pt>
                <c:pt idx="2840">
                  <c:v>284100</c:v>
                </c:pt>
                <c:pt idx="2841">
                  <c:v>284200</c:v>
                </c:pt>
                <c:pt idx="2842">
                  <c:v>284300</c:v>
                </c:pt>
                <c:pt idx="2843">
                  <c:v>284400</c:v>
                </c:pt>
                <c:pt idx="2844">
                  <c:v>284500</c:v>
                </c:pt>
                <c:pt idx="2845">
                  <c:v>284600</c:v>
                </c:pt>
                <c:pt idx="2846">
                  <c:v>284700</c:v>
                </c:pt>
                <c:pt idx="2847">
                  <c:v>284800</c:v>
                </c:pt>
                <c:pt idx="2848">
                  <c:v>284900</c:v>
                </c:pt>
                <c:pt idx="2849">
                  <c:v>285000</c:v>
                </c:pt>
                <c:pt idx="2850">
                  <c:v>285100</c:v>
                </c:pt>
                <c:pt idx="2851">
                  <c:v>285200</c:v>
                </c:pt>
                <c:pt idx="2852">
                  <c:v>285300</c:v>
                </c:pt>
                <c:pt idx="2853">
                  <c:v>285400</c:v>
                </c:pt>
                <c:pt idx="2854">
                  <c:v>285500</c:v>
                </c:pt>
                <c:pt idx="2855">
                  <c:v>285600</c:v>
                </c:pt>
                <c:pt idx="2856">
                  <c:v>285700</c:v>
                </c:pt>
                <c:pt idx="2857">
                  <c:v>285800</c:v>
                </c:pt>
                <c:pt idx="2858">
                  <c:v>285900</c:v>
                </c:pt>
                <c:pt idx="2859">
                  <c:v>286000</c:v>
                </c:pt>
                <c:pt idx="2860">
                  <c:v>286100</c:v>
                </c:pt>
                <c:pt idx="2861">
                  <c:v>286200</c:v>
                </c:pt>
                <c:pt idx="2862">
                  <c:v>286300</c:v>
                </c:pt>
                <c:pt idx="2863">
                  <c:v>286400</c:v>
                </c:pt>
                <c:pt idx="2864">
                  <c:v>286500</c:v>
                </c:pt>
                <c:pt idx="2865">
                  <c:v>286600</c:v>
                </c:pt>
                <c:pt idx="2866">
                  <c:v>286700</c:v>
                </c:pt>
                <c:pt idx="2867">
                  <c:v>286800</c:v>
                </c:pt>
                <c:pt idx="2868">
                  <c:v>286900</c:v>
                </c:pt>
                <c:pt idx="2869">
                  <c:v>287000</c:v>
                </c:pt>
                <c:pt idx="2870">
                  <c:v>287100</c:v>
                </c:pt>
                <c:pt idx="2871">
                  <c:v>287200</c:v>
                </c:pt>
                <c:pt idx="2872">
                  <c:v>287300</c:v>
                </c:pt>
                <c:pt idx="2873">
                  <c:v>287400</c:v>
                </c:pt>
                <c:pt idx="2874">
                  <c:v>287500</c:v>
                </c:pt>
                <c:pt idx="2875">
                  <c:v>287600</c:v>
                </c:pt>
                <c:pt idx="2876">
                  <c:v>287700</c:v>
                </c:pt>
                <c:pt idx="2877">
                  <c:v>287800</c:v>
                </c:pt>
                <c:pt idx="2878">
                  <c:v>287900</c:v>
                </c:pt>
                <c:pt idx="2879">
                  <c:v>288000</c:v>
                </c:pt>
                <c:pt idx="2880">
                  <c:v>288100</c:v>
                </c:pt>
                <c:pt idx="2881">
                  <c:v>288200</c:v>
                </c:pt>
                <c:pt idx="2882">
                  <c:v>288300</c:v>
                </c:pt>
                <c:pt idx="2883">
                  <c:v>288400</c:v>
                </c:pt>
                <c:pt idx="2884">
                  <c:v>288500</c:v>
                </c:pt>
                <c:pt idx="2885">
                  <c:v>288600</c:v>
                </c:pt>
                <c:pt idx="2886">
                  <c:v>288700</c:v>
                </c:pt>
                <c:pt idx="2887">
                  <c:v>288800</c:v>
                </c:pt>
                <c:pt idx="2888">
                  <c:v>288900</c:v>
                </c:pt>
                <c:pt idx="2889">
                  <c:v>289000</c:v>
                </c:pt>
                <c:pt idx="2890">
                  <c:v>289100</c:v>
                </c:pt>
                <c:pt idx="2891">
                  <c:v>289200</c:v>
                </c:pt>
                <c:pt idx="2892">
                  <c:v>289300</c:v>
                </c:pt>
                <c:pt idx="2893">
                  <c:v>289400</c:v>
                </c:pt>
                <c:pt idx="2894">
                  <c:v>289500</c:v>
                </c:pt>
                <c:pt idx="2895">
                  <c:v>289600</c:v>
                </c:pt>
                <c:pt idx="2896">
                  <c:v>289700</c:v>
                </c:pt>
                <c:pt idx="2897">
                  <c:v>289800</c:v>
                </c:pt>
                <c:pt idx="2898">
                  <c:v>289900</c:v>
                </c:pt>
                <c:pt idx="2899">
                  <c:v>290000</c:v>
                </c:pt>
                <c:pt idx="2900">
                  <c:v>290100</c:v>
                </c:pt>
                <c:pt idx="2901">
                  <c:v>290200</c:v>
                </c:pt>
                <c:pt idx="2902">
                  <c:v>290300</c:v>
                </c:pt>
                <c:pt idx="2903">
                  <c:v>290400</c:v>
                </c:pt>
                <c:pt idx="2904">
                  <c:v>290500</c:v>
                </c:pt>
                <c:pt idx="2905">
                  <c:v>290600</c:v>
                </c:pt>
                <c:pt idx="2906">
                  <c:v>290700</c:v>
                </c:pt>
                <c:pt idx="2907">
                  <c:v>290800</c:v>
                </c:pt>
                <c:pt idx="2908">
                  <c:v>290900</c:v>
                </c:pt>
                <c:pt idx="2909">
                  <c:v>291000</c:v>
                </c:pt>
                <c:pt idx="2910">
                  <c:v>291100</c:v>
                </c:pt>
                <c:pt idx="2911">
                  <c:v>291200</c:v>
                </c:pt>
                <c:pt idx="2912">
                  <c:v>291300</c:v>
                </c:pt>
                <c:pt idx="2913">
                  <c:v>291400</c:v>
                </c:pt>
                <c:pt idx="2914">
                  <c:v>291500</c:v>
                </c:pt>
                <c:pt idx="2915">
                  <c:v>291600</c:v>
                </c:pt>
                <c:pt idx="2916">
                  <c:v>291700</c:v>
                </c:pt>
                <c:pt idx="2917">
                  <c:v>291800</c:v>
                </c:pt>
                <c:pt idx="2918">
                  <c:v>291900</c:v>
                </c:pt>
                <c:pt idx="2919">
                  <c:v>292000</c:v>
                </c:pt>
                <c:pt idx="2920">
                  <c:v>292100</c:v>
                </c:pt>
                <c:pt idx="2921">
                  <c:v>292200</c:v>
                </c:pt>
                <c:pt idx="2922">
                  <c:v>292300</c:v>
                </c:pt>
                <c:pt idx="2923">
                  <c:v>292400</c:v>
                </c:pt>
                <c:pt idx="2924">
                  <c:v>292500</c:v>
                </c:pt>
                <c:pt idx="2925">
                  <c:v>292600</c:v>
                </c:pt>
                <c:pt idx="2926">
                  <c:v>292700</c:v>
                </c:pt>
                <c:pt idx="2927">
                  <c:v>292800</c:v>
                </c:pt>
                <c:pt idx="2928">
                  <c:v>292900</c:v>
                </c:pt>
                <c:pt idx="2929">
                  <c:v>293000</c:v>
                </c:pt>
                <c:pt idx="2930">
                  <c:v>293100</c:v>
                </c:pt>
                <c:pt idx="2931">
                  <c:v>293200</c:v>
                </c:pt>
                <c:pt idx="2932">
                  <c:v>293300</c:v>
                </c:pt>
                <c:pt idx="2933">
                  <c:v>293400</c:v>
                </c:pt>
                <c:pt idx="2934">
                  <c:v>293500</c:v>
                </c:pt>
                <c:pt idx="2935">
                  <c:v>293600</c:v>
                </c:pt>
                <c:pt idx="2936">
                  <c:v>293700</c:v>
                </c:pt>
                <c:pt idx="2937">
                  <c:v>293800</c:v>
                </c:pt>
                <c:pt idx="2938">
                  <c:v>293900</c:v>
                </c:pt>
                <c:pt idx="2939">
                  <c:v>294000</c:v>
                </c:pt>
                <c:pt idx="2940">
                  <c:v>294100</c:v>
                </c:pt>
                <c:pt idx="2941">
                  <c:v>294200</c:v>
                </c:pt>
                <c:pt idx="2942">
                  <c:v>294300</c:v>
                </c:pt>
                <c:pt idx="2943">
                  <c:v>294400</c:v>
                </c:pt>
                <c:pt idx="2944">
                  <c:v>294500</c:v>
                </c:pt>
                <c:pt idx="2945">
                  <c:v>294600</c:v>
                </c:pt>
                <c:pt idx="2946">
                  <c:v>294700</c:v>
                </c:pt>
                <c:pt idx="2947">
                  <c:v>294800</c:v>
                </c:pt>
                <c:pt idx="2948">
                  <c:v>294900</c:v>
                </c:pt>
                <c:pt idx="2949">
                  <c:v>295000</c:v>
                </c:pt>
                <c:pt idx="2950">
                  <c:v>295100</c:v>
                </c:pt>
                <c:pt idx="2951">
                  <c:v>295200</c:v>
                </c:pt>
                <c:pt idx="2952">
                  <c:v>295300</c:v>
                </c:pt>
                <c:pt idx="2953">
                  <c:v>295400</c:v>
                </c:pt>
                <c:pt idx="2954">
                  <c:v>295500</c:v>
                </c:pt>
                <c:pt idx="2955">
                  <c:v>295600</c:v>
                </c:pt>
                <c:pt idx="2956">
                  <c:v>295700</c:v>
                </c:pt>
                <c:pt idx="2957">
                  <c:v>295800</c:v>
                </c:pt>
                <c:pt idx="2958">
                  <c:v>295900</c:v>
                </c:pt>
                <c:pt idx="2959">
                  <c:v>296000</c:v>
                </c:pt>
                <c:pt idx="2960">
                  <c:v>296100</c:v>
                </c:pt>
                <c:pt idx="2961">
                  <c:v>296200</c:v>
                </c:pt>
                <c:pt idx="2962">
                  <c:v>296300</c:v>
                </c:pt>
                <c:pt idx="2963">
                  <c:v>296400</c:v>
                </c:pt>
                <c:pt idx="2964">
                  <c:v>296500</c:v>
                </c:pt>
                <c:pt idx="2965">
                  <c:v>296600</c:v>
                </c:pt>
                <c:pt idx="2966">
                  <c:v>296700</c:v>
                </c:pt>
                <c:pt idx="2967">
                  <c:v>296800</c:v>
                </c:pt>
                <c:pt idx="2968">
                  <c:v>296900</c:v>
                </c:pt>
                <c:pt idx="2969">
                  <c:v>297000</c:v>
                </c:pt>
                <c:pt idx="2970">
                  <c:v>297100</c:v>
                </c:pt>
                <c:pt idx="2971">
                  <c:v>297200</c:v>
                </c:pt>
                <c:pt idx="2972">
                  <c:v>297300</c:v>
                </c:pt>
                <c:pt idx="2973">
                  <c:v>297400</c:v>
                </c:pt>
                <c:pt idx="2974">
                  <c:v>297500</c:v>
                </c:pt>
                <c:pt idx="2975">
                  <c:v>297600</c:v>
                </c:pt>
                <c:pt idx="2976">
                  <c:v>297700</c:v>
                </c:pt>
                <c:pt idx="2977">
                  <c:v>297800</c:v>
                </c:pt>
                <c:pt idx="2978">
                  <c:v>297900</c:v>
                </c:pt>
                <c:pt idx="2979">
                  <c:v>298000</c:v>
                </c:pt>
                <c:pt idx="2980">
                  <c:v>298100</c:v>
                </c:pt>
                <c:pt idx="2981">
                  <c:v>298200</c:v>
                </c:pt>
                <c:pt idx="2982">
                  <c:v>298300</c:v>
                </c:pt>
                <c:pt idx="2983">
                  <c:v>298400</c:v>
                </c:pt>
                <c:pt idx="2984">
                  <c:v>298500</c:v>
                </c:pt>
                <c:pt idx="2985">
                  <c:v>298600</c:v>
                </c:pt>
                <c:pt idx="2986">
                  <c:v>298700</c:v>
                </c:pt>
                <c:pt idx="2987">
                  <c:v>298800</c:v>
                </c:pt>
                <c:pt idx="2988">
                  <c:v>298900</c:v>
                </c:pt>
                <c:pt idx="2989">
                  <c:v>299000</c:v>
                </c:pt>
                <c:pt idx="2990">
                  <c:v>299100</c:v>
                </c:pt>
                <c:pt idx="2991">
                  <c:v>299200</c:v>
                </c:pt>
                <c:pt idx="2992">
                  <c:v>299300</c:v>
                </c:pt>
                <c:pt idx="2993">
                  <c:v>299400</c:v>
                </c:pt>
                <c:pt idx="2994">
                  <c:v>299500</c:v>
                </c:pt>
                <c:pt idx="2995">
                  <c:v>299600</c:v>
                </c:pt>
                <c:pt idx="2996">
                  <c:v>299700</c:v>
                </c:pt>
                <c:pt idx="2997">
                  <c:v>299800</c:v>
                </c:pt>
                <c:pt idx="2998">
                  <c:v>299900</c:v>
                </c:pt>
                <c:pt idx="2999">
                  <c:v>300000</c:v>
                </c:pt>
              </c:numCache>
            </c:numRef>
          </c:xVal>
          <c:yVal>
            <c:numRef>
              <c:f>Sheet2!$B$10:$DKK$10</c:f>
              <c:numCache>
                <c:formatCode>General</c:formatCode>
                <c:ptCount val="3000"/>
                <c:pt idx="0">
                  <c:v>1.0215514444970699E-2</c:v>
                </c:pt>
                <c:pt idx="1">
                  <c:v>9.4858028948092404E-3</c:v>
                </c:pt>
                <c:pt idx="2">
                  <c:v>9.2379999211460503E-3</c:v>
                </c:pt>
                <c:pt idx="3">
                  <c:v>9.3810395525399E-3</c:v>
                </c:pt>
                <c:pt idx="4">
                  <c:v>9.42765734506632E-3</c:v>
                </c:pt>
                <c:pt idx="5">
                  <c:v>9.4537465681501301E-3</c:v>
                </c:pt>
                <c:pt idx="6">
                  <c:v>1.1416570614811E-2</c:v>
                </c:pt>
                <c:pt idx="7">
                  <c:v>1.00978290568021E-2</c:v>
                </c:pt>
                <c:pt idx="8">
                  <c:v>9.49109766138986E-3</c:v>
                </c:pt>
                <c:pt idx="9">
                  <c:v>9.2811952755157308E-3</c:v>
                </c:pt>
                <c:pt idx="10">
                  <c:v>9.3250028753711998E-3</c:v>
                </c:pt>
                <c:pt idx="11">
                  <c:v>9.3917231225332104E-3</c:v>
                </c:pt>
                <c:pt idx="12">
                  <c:v>9.4293902585442999E-3</c:v>
                </c:pt>
                <c:pt idx="13">
                  <c:v>9.2535279757845201E-3</c:v>
                </c:pt>
                <c:pt idx="14">
                  <c:v>9.4533461031888807E-3</c:v>
                </c:pt>
                <c:pt idx="15">
                  <c:v>9.5179753288937904E-3</c:v>
                </c:pt>
                <c:pt idx="16">
                  <c:v>9.5563863621559008E-3</c:v>
                </c:pt>
                <c:pt idx="17">
                  <c:v>9.5724682129325299E-3</c:v>
                </c:pt>
                <c:pt idx="18">
                  <c:v>9.5726571158643095E-3</c:v>
                </c:pt>
                <c:pt idx="19">
                  <c:v>9.5732715977177706E-3</c:v>
                </c:pt>
                <c:pt idx="20">
                  <c:v>9.5722097944917692E-3</c:v>
                </c:pt>
                <c:pt idx="21">
                  <c:v>9.5675605884565102E-3</c:v>
                </c:pt>
                <c:pt idx="22">
                  <c:v>9.5650120808241194E-3</c:v>
                </c:pt>
                <c:pt idx="23">
                  <c:v>9.5599849530548092E-3</c:v>
                </c:pt>
                <c:pt idx="24">
                  <c:v>9.5467275638281106E-3</c:v>
                </c:pt>
                <c:pt idx="25">
                  <c:v>9.5446401871252893E-3</c:v>
                </c:pt>
                <c:pt idx="26">
                  <c:v>9.5104430216504197E-3</c:v>
                </c:pt>
                <c:pt idx="27">
                  <c:v>9.5990569747524297E-3</c:v>
                </c:pt>
                <c:pt idx="28">
                  <c:v>9.4947126293712797E-3</c:v>
                </c:pt>
                <c:pt idx="29">
                  <c:v>9.5945042273325992E-3</c:v>
                </c:pt>
                <c:pt idx="30">
                  <c:v>9.6395359505426405E-3</c:v>
                </c:pt>
                <c:pt idx="31">
                  <c:v>9.6883592974261294E-3</c:v>
                </c:pt>
                <c:pt idx="32">
                  <c:v>9.7086231625732496E-3</c:v>
                </c:pt>
                <c:pt idx="33">
                  <c:v>9.7231191529966194E-3</c:v>
                </c:pt>
                <c:pt idx="34">
                  <c:v>9.6740990570579107E-3</c:v>
                </c:pt>
                <c:pt idx="35">
                  <c:v>9.6849693533704508E-3</c:v>
                </c:pt>
                <c:pt idx="36">
                  <c:v>9.6894219710561297E-3</c:v>
                </c:pt>
                <c:pt idx="37">
                  <c:v>9.6752627242875505E-3</c:v>
                </c:pt>
                <c:pt idx="38">
                  <c:v>9.66938787611917E-3</c:v>
                </c:pt>
                <c:pt idx="39">
                  <c:v>9.6444556618509002E-3</c:v>
                </c:pt>
                <c:pt idx="40">
                  <c:v>9.6329128038649993E-3</c:v>
                </c:pt>
                <c:pt idx="41">
                  <c:v>9.6012744203317502E-3</c:v>
                </c:pt>
                <c:pt idx="42">
                  <c:v>9.4588144016237007E-3</c:v>
                </c:pt>
                <c:pt idx="43">
                  <c:v>9.7164246261333999E-3</c:v>
                </c:pt>
                <c:pt idx="44">
                  <c:v>9.7049312032878102E-3</c:v>
                </c:pt>
                <c:pt idx="45">
                  <c:v>9.6883909062721908E-3</c:v>
                </c:pt>
                <c:pt idx="46">
                  <c:v>9.66567929396152E-3</c:v>
                </c:pt>
                <c:pt idx="47">
                  <c:v>9.6527452249152001E-3</c:v>
                </c:pt>
                <c:pt idx="48">
                  <c:v>9.61970755120037E-3</c:v>
                </c:pt>
                <c:pt idx="49">
                  <c:v>9.5888175847006207E-3</c:v>
                </c:pt>
                <c:pt idx="50">
                  <c:v>9.5703382209063794E-3</c:v>
                </c:pt>
                <c:pt idx="51">
                  <c:v>9.5336165721581906E-3</c:v>
                </c:pt>
                <c:pt idx="52">
                  <c:v>9.5148917188278698E-3</c:v>
                </c:pt>
                <c:pt idx="53">
                  <c:v>9.4992761415153403E-3</c:v>
                </c:pt>
                <c:pt idx="54">
                  <c:v>9.4822003350221902E-3</c:v>
                </c:pt>
                <c:pt idx="55">
                  <c:v>9.42985844794768E-3</c:v>
                </c:pt>
                <c:pt idx="56">
                  <c:v>9.8080177387124805E-3</c:v>
                </c:pt>
                <c:pt idx="57">
                  <c:v>9.6923975689578602E-3</c:v>
                </c:pt>
                <c:pt idx="58">
                  <c:v>9.7148077590320306E-3</c:v>
                </c:pt>
                <c:pt idx="59">
                  <c:v>9.7349689955293795E-3</c:v>
                </c:pt>
                <c:pt idx="60">
                  <c:v>9.7649002119172892E-3</c:v>
                </c:pt>
                <c:pt idx="61">
                  <c:v>9.7965429716218091E-3</c:v>
                </c:pt>
                <c:pt idx="62">
                  <c:v>9.8235658709220491E-3</c:v>
                </c:pt>
                <c:pt idx="63">
                  <c:v>9.8544573463495797E-3</c:v>
                </c:pt>
                <c:pt idx="64">
                  <c:v>9.8563818025340904E-3</c:v>
                </c:pt>
                <c:pt idx="65">
                  <c:v>9.8795538539383897E-3</c:v>
                </c:pt>
                <c:pt idx="66">
                  <c:v>9.8845228576581803E-3</c:v>
                </c:pt>
                <c:pt idx="67">
                  <c:v>9.8854063536414592E-3</c:v>
                </c:pt>
                <c:pt idx="68">
                  <c:v>9.8980806977203607E-3</c:v>
                </c:pt>
                <c:pt idx="69">
                  <c:v>9.9070755505202297E-3</c:v>
                </c:pt>
                <c:pt idx="70">
                  <c:v>9.9133894388023398E-3</c:v>
                </c:pt>
                <c:pt idx="71">
                  <c:v>9.9166823498959607E-3</c:v>
                </c:pt>
                <c:pt idx="72">
                  <c:v>9.3999020976766601E-3</c:v>
                </c:pt>
                <c:pt idx="73">
                  <c:v>9.7659838266838592E-3</c:v>
                </c:pt>
                <c:pt idx="74">
                  <c:v>9.8850495812633794E-3</c:v>
                </c:pt>
                <c:pt idx="75">
                  <c:v>9.88898768990004E-3</c:v>
                </c:pt>
                <c:pt idx="76">
                  <c:v>9.9005002208736106E-3</c:v>
                </c:pt>
                <c:pt idx="77">
                  <c:v>9.9071941744911102E-3</c:v>
                </c:pt>
                <c:pt idx="78">
                  <c:v>9.9023623659715895E-3</c:v>
                </c:pt>
                <c:pt idx="79">
                  <c:v>9.8968242905238205E-3</c:v>
                </c:pt>
                <c:pt idx="80">
                  <c:v>9.8935335837593095E-3</c:v>
                </c:pt>
                <c:pt idx="81">
                  <c:v>9.8853306696914892E-3</c:v>
                </c:pt>
                <c:pt idx="82">
                  <c:v>9.8774772956353001E-3</c:v>
                </c:pt>
                <c:pt idx="83">
                  <c:v>9.8749677330124599E-3</c:v>
                </c:pt>
                <c:pt idx="84">
                  <c:v>9.8706894716714608E-3</c:v>
                </c:pt>
                <c:pt idx="85">
                  <c:v>9.8594303885080493E-3</c:v>
                </c:pt>
                <c:pt idx="86">
                  <c:v>9.8536625613540596E-3</c:v>
                </c:pt>
                <c:pt idx="87">
                  <c:v>9.8521510791732894E-3</c:v>
                </c:pt>
                <c:pt idx="88">
                  <c:v>9.4240100294612095E-3</c:v>
                </c:pt>
                <c:pt idx="89">
                  <c:v>9.8186042802826008E-3</c:v>
                </c:pt>
                <c:pt idx="90">
                  <c:v>9.86336435475876E-3</c:v>
                </c:pt>
                <c:pt idx="91">
                  <c:v>9.8645899974134296E-3</c:v>
                </c:pt>
                <c:pt idx="92">
                  <c:v>9.8662462744366596E-3</c:v>
                </c:pt>
                <c:pt idx="93">
                  <c:v>9.8395176240944297E-3</c:v>
                </c:pt>
                <c:pt idx="94">
                  <c:v>9.8382766222091904E-3</c:v>
                </c:pt>
                <c:pt idx="95">
                  <c:v>9.8285370607818397E-3</c:v>
                </c:pt>
                <c:pt idx="96">
                  <c:v>9.80689871133434E-3</c:v>
                </c:pt>
                <c:pt idx="97">
                  <c:v>9.8027026995823208E-3</c:v>
                </c:pt>
                <c:pt idx="98">
                  <c:v>9.68687534987526E-3</c:v>
                </c:pt>
                <c:pt idx="99">
                  <c:v>9.6183345176429208E-3</c:v>
                </c:pt>
                <c:pt idx="100">
                  <c:v>9.6914947035970696E-3</c:v>
                </c:pt>
                <c:pt idx="101">
                  <c:v>9.4356971385926997E-3</c:v>
                </c:pt>
                <c:pt idx="102">
                  <c:v>9.8585354917223103E-3</c:v>
                </c:pt>
                <c:pt idx="103">
                  <c:v>9.8997883609554596E-3</c:v>
                </c:pt>
                <c:pt idx="104">
                  <c:v>9.8927102901962896E-3</c:v>
                </c:pt>
                <c:pt idx="105">
                  <c:v>9.8288927147459609E-3</c:v>
                </c:pt>
                <c:pt idx="106">
                  <c:v>9.7835712271696993E-3</c:v>
                </c:pt>
                <c:pt idx="107">
                  <c:v>9.8945527241852595E-3</c:v>
                </c:pt>
                <c:pt idx="108">
                  <c:v>9.8653756280407904E-3</c:v>
                </c:pt>
                <c:pt idx="109">
                  <c:v>9.84740543650473E-3</c:v>
                </c:pt>
                <c:pt idx="110">
                  <c:v>9.8387548387316604E-3</c:v>
                </c:pt>
                <c:pt idx="111">
                  <c:v>9.8106701441754793E-3</c:v>
                </c:pt>
                <c:pt idx="112">
                  <c:v>9.7809131243448595E-3</c:v>
                </c:pt>
                <c:pt idx="113">
                  <c:v>9.7743506481099106E-3</c:v>
                </c:pt>
                <c:pt idx="114">
                  <c:v>9.7315693001134001E-3</c:v>
                </c:pt>
                <c:pt idx="115">
                  <c:v>9.7308663525833006E-3</c:v>
                </c:pt>
                <c:pt idx="116">
                  <c:v>9.26634300284572E-3</c:v>
                </c:pt>
                <c:pt idx="117">
                  <c:v>9.4746674600798102E-3</c:v>
                </c:pt>
                <c:pt idx="118">
                  <c:v>9.6597074232811098E-3</c:v>
                </c:pt>
                <c:pt idx="119">
                  <c:v>9.8902624967655596E-3</c:v>
                </c:pt>
                <c:pt idx="120">
                  <c:v>9.8112197513489704E-3</c:v>
                </c:pt>
                <c:pt idx="121">
                  <c:v>9.8360291181622296E-3</c:v>
                </c:pt>
                <c:pt idx="122">
                  <c:v>9.7985267981842601E-3</c:v>
                </c:pt>
                <c:pt idx="123">
                  <c:v>9.8037104720187108E-3</c:v>
                </c:pt>
                <c:pt idx="124">
                  <c:v>9.7550099101900607E-3</c:v>
                </c:pt>
                <c:pt idx="125">
                  <c:v>9.5453505638547504E-3</c:v>
                </c:pt>
                <c:pt idx="126">
                  <c:v>9.8547829902442992E-3</c:v>
                </c:pt>
                <c:pt idx="127">
                  <c:v>9.5620351721205799E-3</c:v>
                </c:pt>
                <c:pt idx="128">
                  <c:v>9.6052165520255396E-3</c:v>
                </c:pt>
                <c:pt idx="129">
                  <c:v>9.7316783555191806E-3</c:v>
                </c:pt>
                <c:pt idx="130">
                  <c:v>9.8782172466001204E-3</c:v>
                </c:pt>
                <c:pt idx="131">
                  <c:v>9.8859180679588196E-3</c:v>
                </c:pt>
                <c:pt idx="132">
                  <c:v>9.8330003593565807E-3</c:v>
                </c:pt>
                <c:pt idx="133">
                  <c:v>9.7925532494544196E-3</c:v>
                </c:pt>
                <c:pt idx="134">
                  <c:v>9.76219171758415E-3</c:v>
                </c:pt>
                <c:pt idx="135">
                  <c:v>9.8032940762239496E-3</c:v>
                </c:pt>
                <c:pt idx="136">
                  <c:v>9.6204840168290697E-3</c:v>
                </c:pt>
                <c:pt idx="137">
                  <c:v>9.5590687251479092E-3</c:v>
                </c:pt>
                <c:pt idx="138">
                  <c:v>9.8092617271183704E-3</c:v>
                </c:pt>
                <c:pt idx="139">
                  <c:v>9.8660080215859404E-3</c:v>
                </c:pt>
                <c:pt idx="140">
                  <c:v>9.80988404857038E-3</c:v>
                </c:pt>
                <c:pt idx="141">
                  <c:v>9.3094794754539998E-3</c:v>
                </c:pt>
                <c:pt idx="142">
                  <c:v>9.6221790202222005E-3</c:v>
                </c:pt>
                <c:pt idx="143">
                  <c:v>9.8172416722263102E-3</c:v>
                </c:pt>
                <c:pt idx="144">
                  <c:v>9.7474346148553204E-3</c:v>
                </c:pt>
                <c:pt idx="145">
                  <c:v>9.8909499260797003E-3</c:v>
                </c:pt>
                <c:pt idx="146">
                  <c:v>9.5711765931622301E-3</c:v>
                </c:pt>
                <c:pt idx="147">
                  <c:v>9.9136209674058201E-3</c:v>
                </c:pt>
                <c:pt idx="148">
                  <c:v>9.8227529033230905E-3</c:v>
                </c:pt>
                <c:pt idx="149">
                  <c:v>9.5186658927112998E-3</c:v>
                </c:pt>
                <c:pt idx="150">
                  <c:v>9.6334828953342395E-3</c:v>
                </c:pt>
                <c:pt idx="151">
                  <c:v>9.9179632561110492E-3</c:v>
                </c:pt>
                <c:pt idx="152">
                  <c:v>9.8415221097138596E-3</c:v>
                </c:pt>
                <c:pt idx="153">
                  <c:v>9.8401079674305097E-3</c:v>
                </c:pt>
                <c:pt idx="154">
                  <c:v>9.6117567233467097E-3</c:v>
                </c:pt>
                <c:pt idx="155">
                  <c:v>9.7839166769528099E-3</c:v>
                </c:pt>
                <c:pt idx="156">
                  <c:v>9.7392676818955706E-3</c:v>
                </c:pt>
                <c:pt idx="157">
                  <c:v>1.27865180691991E-2</c:v>
                </c:pt>
                <c:pt idx="158">
                  <c:v>9.7776678741962001E-3</c:v>
                </c:pt>
                <c:pt idx="159">
                  <c:v>9.8776416907415607E-3</c:v>
                </c:pt>
                <c:pt idx="160">
                  <c:v>9.8873055145856491E-3</c:v>
                </c:pt>
                <c:pt idx="161">
                  <c:v>9.8796605610492003E-3</c:v>
                </c:pt>
                <c:pt idx="162">
                  <c:v>9.8927123079922095E-3</c:v>
                </c:pt>
                <c:pt idx="163">
                  <c:v>9.7546710658472299E-3</c:v>
                </c:pt>
                <c:pt idx="164">
                  <c:v>9.8820066555325402E-3</c:v>
                </c:pt>
                <c:pt idx="165">
                  <c:v>9.8605324748542392E-3</c:v>
                </c:pt>
                <c:pt idx="166">
                  <c:v>9.8393452639159492E-3</c:v>
                </c:pt>
                <c:pt idx="167">
                  <c:v>9.8264469308241998E-3</c:v>
                </c:pt>
                <c:pt idx="168">
                  <c:v>9.8086061940365898E-3</c:v>
                </c:pt>
                <c:pt idx="169">
                  <c:v>9.7956662946869395E-3</c:v>
                </c:pt>
                <c:pt idx="170">
                  <c:v>9.78098665826585E-3</c:v>
                </c:pt>
                <c:pt idx="171">
                  <c:v>9.7613782098399399E-3</c:v>
                </c:pt>
                <c:pt idx="172">
                  <c:v>9.7523339479656107E-3</c:v>
                </c:pt>
                <c:pt idx="173">
                  <c:v>9.7428032973850501E-3</c:v>
                </c:pt>
                <c:pt idx="174">
                  <c:v>9.7318301993866898E-3</c:v>
                </c:pt>
                <c:pt idx="175">
                  <c:v>9.7204214122616293E-3</c:v>
                </c:pt>
                <c:pt idx="176">
                  <c:v>9.6970062891562295E-3</c:v>
                </c:pt>
                <c:pt idx="177">
                  <c:v>9.6869653908382893E-3</c:v>
                </c:pt>
                <c:pt idx="178">
                  <c:v>9.4857826843283092E-3</c:v>
                </c:pt>
                <c:pt idx="179">
                  <c:v>9.6304543874308098E-3</c:v>
                </c:pt>
                <c:pt idx="180">
                  <c:v>9.9032088191123198E-3</c:v>
                </c:pt>
                <c:pt idx="181">
                  <c:v>9.9060368204314797E-3</c:v>
                </c:pt>
                <c:pt idx="182">
                  <c:v>9.88364606993445E-3</c:v>
                </c:pt>
                <c:pt idx="183">
                  <c:v>9.8686992951094697E-3</c:v>
                </c:pt>
                <c:pt idx="184">
                  <c:v>9.8226630255458698E-3</c:v>
                </c:pt>
                <c:pt idx="185">
                  <c:v>9.8139020569200305E-3</c:v>
                </c:pt>
                <c:pt idx="186">
                  <c:v>9.7698174713452095E-3</c:v>
                </c:pt>
                <c:pt idx="187">
                  <c:v>9.7253074132291305E-3</c:v>
                </c:pt>
                <c:pt idx="188">
                  <c:v>9.69878859065809E-3</c:v>
                </c:pt>
                <c:pt idx="189">
                  <c:v>9.6578333536514703E-3</c:v>
                </c:pt>
                <c:pt idx="190">
                  <c:v>9.6282204715290899E-3</c:v>
                </c:pt>
                <c:pt idx="191">
                  <c:v>9.7961926176713503E-3</c:v>
                </c:pt>
                <c:pt idx="192">
                  <c:v>9.75914926640244E-3</c:v>
                </c:pt>
                <c:pt idx="193">
                  <c:v>9.9212425046237094E-3</c:v>
                </c:pt>
                <c:pt idx="194">
                  <c:v>9.4837100887285898E-3</c:v>
                </c:pt>
                <c:pt idx="195">
                  <c:v>9.74250599343803E-3</c:v>
                </c:pt>
                <c:pt idx="196">
                  <c:v>9.8713736655349597E-3</c:v>
                </c:pt>
                <c:pt idx="197">
                  <c:v>9.85135047616186E-3</c:v>
                </c:pt>
                <c:pt idx="198">
                  <c:v>9.7939093883239094E-3</c:v>
                </c:pt>
                <c:pt idx="199">
                  <c:v>9.8412533439946499E-3</c:v>
                </c:pt>
                <c:pt idx="200">
                  <c:v>9.8360854636840404E-3</c:v>
                </c:pt>
                <c:pt idx="201">
                  <c:v>9.7119040267607606E-3</c:v>
                </c:pt>
                <c:pt idx="202">
                  <c:v>9.8442240171675403E-3</c:v>
                </c:pt>
                <c:pt idx="203">
                  <c:v>9.8752962673782606E-3</c:v>
                </c:pt>
                <c:pt idx="204">
                  <c:v>9.8577816427403396E-3</c:v>
                </c:pt>
                <c:pt idx="205">
                  <c:v>9.8775767464050097E-3</c:v>
                </c:pt>
                <c:pt idx="206">
                  <c:v>9.8005709932279597E-3</c:v>
                </c:pt>
                <c:pt idx="207">
                  <c:v>9.7887489727082402E-3</c:v>
                </c:pt>
                <c:pt idx="208">
                  <c:v>9.7225703813365802E-3</c:v>
                </c:pt>
                <c:pt idx="209">
                  <c:v>9.5342383992597108E-3</c:v>
                </c:pt>
                <c:pt idx="210">
                  <c:v>9.4743794166439292E-3</c:v>
                </c:pt>
                <c:pt idx="211">
                  <c:v>9.8789347561294896E-3</c:v>
                </c:pt>
                <c:pt idx="212">
                  <c:v>9.7901830178253393E-3</c:v>
                </c:pt>
                <c:pt idx="213">
                  <c:v>9.7038612457553096E-3</c:v>
                </c:pt>
                <c:pt idx="214">
                  <c:v>9.5973245365707192E-3</c:v>
                </c:pt>
                <c:pt idx="215">
                  <c:v>9.4376234024276199E-3</c:v>
                </c:pt>
                <c:pt idx="216">
                  <c:v>9.9139988679848492E-3</c:v>
                </c:pt>
                <c:pt idx="217">
                  <c:v>9.8155532007240896E-3</c:v>
                </c:pt>
                <c:pt idx="218">
                  <c:v>9.8192459963156696E-3</c:v>
                </c:pt>
                <c:pt idx="219">
                  <c:v>9.9030223631772808E-3</c:v>
                </c:pt>
                <c:pt idx="220">
                  <c:v>9.3318152805125908E-3</c:v>
                </c:pt>
                <c:pt idx="221">
                  <c:v>9.8647282375853799E-3</c:v>
                </c:pt>
                <c:pt idx="222">
                  <c:v>9.8875205270003309E-3</c:v>
                </c:pt>
                <c:pt idx="223">
                  <c:v>9.8298475056840095E-3</c:v>
                </c:pt>
                <c:pt idx="224">
                  <c:v>9.7998007895297203E-3</c:v>
                </c:pt>
                <c:pt idx="225">
                  <c:v>9.7512438616342203E-3</c:v>
                </c:pt>
                <c:pt idx="226">
                  <c:v>9.3433328584014898E-3</c:v>
                </c:pt>
                <c:pt idx="227">
                  <c:v>9.9093536124507404E-3</c:v>
                </c:pt>
                <c:pt idx="228">
                  <c:v>9.8244773678215404E-3</c:v>
                </c:pt>
                <c:pt idx="229">
                  <c:v>9.7893692249675299E-3</c:v>
                </c:pt>
                <c:pt idx="230">
                  <c:v>9.6756938862386892E-3</c:v>
                </c:pt>
                <c:pt idx="231">
                  <c:v>9.7076174918809804E-3</c:v>
                </c:pt>
                <c:pt idx="232">
                  <c:v>9.7552443100327492E-3</c:v>
                </c:pt>
                <c:pt idx="233">
                  <c:v>9.5941536601230493E-3</c:v>
                </c:pt>
                <c:pt idx="234">
                  <c:v>9.9178867466132702E-3</c:v>
                </c:pt>
                <c:pt idx="235">
                  <c:v>9.4915688399973292E-3</c:v>
                </c:pt>
                <c:pt idx="236">
                  <c:v>9.7365869110872701E-3</c:v>
                </c:pt>
                <c:pt idx="237">
                  <c:v>9.7080006678869606E-3</c:v>
                </c:pt>
                <c:pt idx="238">
                  <c:v>9.6132714106924796E-3</c:v>
                </c:pt>
                <c:pt idx="239">
                  <c:v>9.5022409917159805E-3</c:v>
                </c:pt>
                <c:pt idx="240">
                  <c:v>9.5251735123788196E-3</c:v>
                </c:pt>
                <c:pt idx="241">
                  <c:v>9.89378612466826E-3</c:v>
                </c:pt>
                <c:pt idx="242">
                  <c:v>9.9233181561083402E-3</c:v>
                </c:pt>
                <c:pt idx="243">
                  <c:v>9.9468294801382702E-3</c:v>
                </c:pt>
                <c:pt idx="244">
                  <c:v>9.9485519379234402E-3</c:v>
                </c:pt>
                <c:pt idx="245">
                  <c:v>9.7837772551788802E-3</c:v>
                </c:pt>
                <c:pt idx="246">
                  <c:v>9.9490786195878204E-3</c:v>
                </c:pt>
                <c:pt idx="247">
                  <c:v>9.9673728759846203E-3</c:v>
                </c:pt>
                <c:pt idx="248">
                  <c:v>9.9571720688488401E-3</c:v>
                </c:pt>
                <c:pt idx="249">
                  <c:v>9.9539155775723101E-3</c:v>
                </c:pt>
                <c:pt idx="250">
                  <c:v>9.9532405851723606E-3</c:v>
                </c:pt>
                <c:pt idx="251">
                  <c:v>9.9385674600794508E-3</c:v>
                </c:pt>
                <c:pt idx="252">
                  <c:v>9.9434766778509903E-3</c:v>
                </c:pt>
                <c:pt idx="253">
                  <c:v>9.9223832507301605E-3</c:v>
                </c:pt>
                <c:pt idx="254">
                  <c:v>9.9069250414981699E-3</c:v>
                </c:pt>
                <c:pt idx="255">
                  <c:v>9.9013886492150208E-3</c:v>
                </c:pt>
                <c:pt idx="256">
                  <c:v>9.8958480010104405E-3</c:v>
                </c:pt>
                <c:pt idx="257">
                  <c:v>9.8869225876206009E-3</c:v>
                </c:pt>
                <c:pt idx="258">
                  <c:v>9.8746228354203401E-3</c:v>
                </c:pt>
                <c:pt idx="259">
                  <c:v>9.8633535153158404E-3</c:v>
                </c:pt>
                <c:pt idx="260">
                  <c:v>9.8472336756191894E-3</c:v>
                </c:pt>
                <c:pt idx="261">
                  <c:v>9.7870894825194E-3</c:v>
                </c:pt>
                <c:pt idx="262">
                  <c:v>9.8689551290659198E-3</c:v>
                </c:pt>
                <c:pt idx="263">
                  <c:v>9.8538478769987399E-3</c:v>
                </c:pt>
                <c:pt idx="264">
                  <c:v>9.8427671057593705E-3</c:v>
                </c:pt>
                <c:pt idx="265">
                  <c:v>9.8068535952972307E-3</c:v>
                </c:pt>
                <c:pt idx="266">
                  <c:v>9.8036184538068203E-3</c:v>
                </c:pt>
                <c:pt idx="267">
                  <c:v>9.7950355019000498E-3</c:v>
                </c:pt>
                <c:pt idx="268">
                  <c:v>9.2921796310580194E-3</c:v>
                </c:pt>
                <c:pt idx="269">
                  <c:v>9.9424572764907192E-3</c:v>
                </c:pt>
                <c:pt idx="270">
                  <c:v>9.9270393421200497E-3</c:v>
                </c:pt>
                <c:pt idx="271">
                  <c:v>9.9151816347151991E-3</c:v>
                </c:pt>
                <c:pt idx="272">
                  <c:v>9.9115376837663905E-3</c:v>
                </c:pt>
                <c:pt idx="273">
                  <c:v>9.8683709382253095E-3</c:v>
                </c:pt>
                <c:pt idx="274">
                  <c:v>9.8560602894457901E-3</c:v>
                </c:pt>
                <c:pt idx="275">
                  <c:v>9.8077435389888508E-3</c:v>
                </c:pt>
                <c:pt idx="276">
                  <c:v>9.8010517508883999E-3</c:v>
                </c:pt>
                <c:pt idx="277">
                  <c:v>9.7886403779347108E-3</c:v>
                </c:pt>
                <c:pt idx="278">
                  <c:v>9.5158767123719196E-3</c:v>
                </c:pt>
                <c:pt idx="279">
                  <c:v>9.8959017306239992E-3</c:v>
                </c:pt>
                <c:pt idx="280">
                  <c:v>9.7537730978680404E-3</c:v>
                </c:pt>
                <c:pt idx="281">
                  <c:v>9.8692633497160804E-3</c:v>
                </c:pt>
                <c:pt idx="282">
                  <c:v>9.8449674263098603E-3</c:v>
                </c:pt>
                <c:pt idx="283">
                  <c:v>9.8237589626853101E-3</c:v>
                </c:pt>
                <c:pt idx="284">
                  <c:v>9.8004620953142402E-3</c:v>
                </c:pt>
                <c:pt idx="285">
                  <c:v>9.7866015003394997E-3</c:v>
                </c:pt>
                <c:pt idx="286">
                  <c:v>9.6507716076777005E-3</c:v>
                </c:pt>
                <c:pt idx="287">
                  <c:v>9.7059139904796705E-3</c:v>
                </c:pt>
                <c:pt idx="288">
                  <c:v>9.8518574532472803E-3</c:v>
                </c:pt>
                <c:pt idx="289">
                  <c:v>9.8933525098376905E-3</c:v>
                </c:pt>
                <c:pt idx="290">
                  <c:v>9.6213766936786606E-3</c:v>
                </c:pt>
                <c:pt idx="291">
                  <c:v>9.8521563249502203E-3</c:v>
                </c:pt>
                <c:pt idx="292">
                  <c:v>9.8355282542020098E-3</c:v>
                </c:pt>
                <c:pt idx="293">
                  <c:v>9.8013375439572007E-3</c:v>
                </c:pt>
                <c:pt idx="294">
                  <c:v>9.6539556226320402E-3</c:v>
                </c:pt>
                <c:pt idx="295">
                  <c:v>9.8369271064737297E-3</c:v>
                </c:pt>
                <c:pt idx="296">
                  <c:v>9.6952230815667909E-3</c:v>
                </c:pt>
                <c:pt idx="297">
                  <c:v>9.8204506203150299E-3</c:v>
                </c:pt>
                <c:pt idx="298">
                  <c:v>9.7942551864244904E-3</c:v>
                </c:pt>
                <c:pt idx="299">
                  <c:v>9.7560436255333203E-3</c:v>
                </c:pt>
                <c:pt idx="300">
                  <c:v>9.6909816751859293E-3</c:v>
                </c:pt>
                <c:pt idx="301">
                  <c:v>9.3460700935567402E-3</c:v>
                </c:pt>
                <c:pt idx="302">
                  <c:v>9.7985792628026008E-3</c:v>
                </c:pt>
                <c:pt idx="303">
                  <c:v>9.8078356746884102E-3</c:v>
                </c:pt>
                <c:pt idx="304">
                  <c:v>9.72276487368047E-3</c:v>
                </c:pt>
                <c:pt idx="305">
                  <c:v>9.7375786227999906E-3</c:v>
                </c:pt>
                <c:pt idx="306">
                  <c:v>9.6977097052564302E-3</c:v>
                </c:pt>
                <c:pt idx="307">
                  <c:v>9.6515428227888396E-3</c:v>
                </c:pt>
                <c:pt idx="308">
                  <c:v>9.6196598344149495E-3</c:v>
                </c:pt>
                <c:pt idx="309">
                  <c:v>9.5575609557200097E-3</c:v>
                </c:pt>
                <c:pt idx="310">
                  <c:v>9.5242974323618296E-3</c:v>
                </c:pt>
                <c:pt idx="311">
                  <c:v>9.5620363179488108E-3</c:v>
                </c:pt>
                <c:pt idx="312">
                  <c:v>9.8734633379882406E-3</c:v>
                </c:pt>
                <c:pt idx="313">
                  <c:v>9.90481503241359E-3</c:v>
                </c:pt>
                <c:pt idx="314">
                  <c:v>9.9270700020256397E-3</c:v>
                </c:pt>
                <c:pt idx="315">
                  <c:v>1.03755489641354E-2</c:v>
                </c:pt>
                <c:pt idx="316">
                  <c:v>9.9330357946587795E-3</c:v>
                </c:pt>
                <c:pt idx="317">
                  <c:v>9.9321543869768797E-3</c:v>
                </c:pt>
                <c:pt idx="318">
                  <c:v>9.9378492998645606E-3</c:v>
                </c:pt>
                <c:pt idx="319">
                  <c:v>9.92271763476665E-3</c:v>
                </c:pt>
                <c:pt idx="320">
                  <c:v>9.9091420207824202E-3</c:v>
                </c:pt>
                <c:pt idx="321">
                  <c:v>9.8957253955707404E-3</c:v>
                </c:pt>
                <c:pt idx="322">
                  <c:v>9.8643324601546799E-3</c:v>
                </c:pt>
                <c:pt idx="323">
                  <c:v>9.8496574319985406E-3</c:v>
                </c:pt>
                <c:pt idx="324">
                  <c:v>9.8473553697306197E-3</c:v>
                </c:pt>
                <c:pt idx="325">
                  <c:v>9.8272040477773506E-3</c:v>
                </c:pt>
                <c:pt idx="326">
                  <c:v>9.7987745760688694E-3</c:v>
                </c:pt>
                <c:pt idx="327">
                  <c:v>9.6908793691454706E-3</c:v>
                </c:pt>
                <c:pt idx="328">
                  <c:v>9.8405810657445202E-3</c:v>
                </c:pt>
                <c:pt idx="329">
                  <c:v>9.8794483892536908E-3</c:v>
                </c:pt>
                <c:pt idx="330">
                  <c:v>9.8528969080444798E-3</c:v>
                </c:pt>
                <c:pt idx="331">
                  <c:v>9.5361259438445905E-3</c:v>
                </c:pt>
                <c:pt idx="332">
                  <c:v>9.8402524886216196E-3</c:v>
                </c:pt>
                <c:pt idx="333">
                  <c:v>9.8304581388855995E-3</c:v>
                </c:pt>
                <c:pt idx="334">
                  <c:v>9.8060943022319092E-3</c:v>
                </c:pt>
                <c:pt idx="335">
                  <c:v>9.5001918656568204E-3</c:v>
                </c:pt>
                <c:pt idx="336">
                  <c:v>9.8305770024941595E-3</c:v>
                </c:pt>
                <c:pt idx="337">
                  <c:v>9.7667586238655898E-3</c:v>
                </c:pt>
                <c:pt idx="338">
                  <c:v>9.7282817407199594E-3</c:v>
                </c:pt>
                <c:pt idx="339">
                  <c:v>9.7130440069909292E-3</c:v>
                </c:pt>
                <c:pt idx="340">
                  <c:v>9.6911812703807491E-3</c:v>
                </c:pt>
                <c:pt idx="341">
                  <c:v>9.6639293467451707E-3</c:v>
                </c:pt>
                <c:pt idx="342">
                  <c:v>9.66162622644408E-3</c:v>
                </c:pt>
                <c:pt idx="343">
                  <c:v>9.8314002019152108E-3</c:v>
                </c:pt>
                <c:pt idx="344">
                  <c:v>9.3012989496136008E-3</c:v>
                </c:pt>
                <c:pt idx="345">
                  <c:v>9.7566905822266802E-3</c:v>
                </c:pt>
                <c:pt idx="346">
                  <c:v>9.48021999961445E-3</c:v>
                </c:pt>
                <c:pt idx="347">
                  <c:v>9.8986883239750804E-3</c:v>
                </c:pt>
                <c:pt idx="348">
                  <c:v>9.8969454229992093E-3</c:v>
                </c:pt>
                <c:pt idx="349">
                  <c:v>9.8985624176700995E-3</c:v>
                </c:pt>
                <c:pt idx="350">
                  <c:v>9.82170200861039E-3</c:v>
                </c:pt>
                <c:pt idx="351">
                  <c:v>9.8072082846161895E-3</c:v>
                </c:pt>
                <c:pt idx="352">
                  <c:v>9.74027011918519E-3</c:v>
                </c:pt>
                <c:pt idx="353">
                  <c:v>9.6998178098859304E-3</c:v>
                </c:pt>
                <c:pt idx="354">
                  <c:v>9.6760093737177505E-3</c:v>
                </c:pt>
                <c:pt idx="355">
                  <c:v>9.7186458147267597E-3</c:v>
                </c:pt>
                <c:pt idx="356">
                  <c:v>9.9066486318164799E-3</c:v>
                </c:pt>
                <c:pt idx="357">
                  <c:v>9.9217230771108406E-3</c:v>
                </c:pt>
                <c:pt idx="358">
                  <c:v>9.9376257402799505E-3</c:v>
                </c:pt>
                <c:pt idx="359">
                  <c:v>9.9332008343729905E-3</c:v>
                </c:pt>
                <c:pt idx="360">
                  <c:v>9.9259081278026007E-3</c:v>
                </c:pt>
                <c:pt idx="361">
                  <c:v>9.9210587151541598E-3</c:v>
                </c:pt>
                <c:pt idx="362">
                  <c:v>9.9125478598851707E-3</c:v>
                </c:pt>
                <c:pt idx="363">
                  <c:v>9.9124279174430396E-3</c:v>
                </c:pt>
                <c:pt idx="364">
                  <c:v>9.8984433877534993E-3</c:v>
                </c:pt>
                <c:pt idx="365">
                  <c:v>9.8834027516445603E-3</c:v>
                </c:pt>
                <c:pt idx="366">
                  <c:v>9.8757244269878208E-3</c:v>
                </c:pt>
                <c:pt idx="367">
                  <c:v>9.8684358594421599E-3</c:v>
                </c:pt>
                <c:pt idx="368">
                  <c:v>9.8533483671916604E-3</c:v>
                </c:pt>
                <c:pt idx="369">
                  <c:v>9.6190938439123293E-3</c:v>
                </c:pt>
                <c:pt idx="370">
                  <c:v>9.7538574727101205E-3</c:v>
                </c:pt>
                <c:pt idx="371">
                  <c:v>9.8465138160301491E-3</c:v>
                </c:pt>
                <c:pt idx="372">
                  <c:v>9.8155412843929993E-3</c:v>
                </c:pt>
                <c:pt idx="373">
                  <c:v>9.8008043734591592E-3</c:v>
                </c:pt>
                <c:pt idx="374">
                  <c:v>9.7778209203884803E-3</c:v>
                </c:pt>
                <c:pt idx="375">
                  <c:v>9.7641624112446198E-3</c:v>
                </c:pt>
                <c:pt idx="376">
                  <c:v>9.7440002168292707E-3</c:v>
                </c:pt>
                <c:pt idx="377">
                  <c:v>9.7191175824188503E-3</c:v>
                </c:pt>
                <c:pt idx="378">
                  <c:v>9.6912276075678695E-3</c:v>
                </c:pt>
                <c:pt idx="379">
                  <c:v>9.6791554186035408E-3</c:v>
                </c:pt>
                <c:pt idx="380">
                  <c:v>9.9186186261956497E-3</c:v>
                </c:pt>
                <c:pt idx="381">
                  <c:v>9.9261401388396897E-3</c:v>
                </c:pt>
                <c:pt idx="382">
                  <c:v>9.8959292359145894E-3</c:v>
                </c:pt>
                <c:pt idx="383">
                  <c:v>9.8589044267276393E-3</c:v>
                </c:pt>
                <c:pt idx="384">
                  <c:v>9.8156693715822294E-3</c:v>
                </c:pt>
                <c:pt idx="385">
                  <c:v>9.4664254131014494E-3</c:v>
                </c:pt>
                <c:pt idx="386">
                  <c:v>9.8771690881361302E-3</c:v>
                </c:pt>
                <c:pt idx="387">
                  <c:v>9.8294476115134699E-3</c:v>
                </c:pt>
                <c:pt idx="388">
                  <c:v>9.8006344264151592E-3</c:v>
                </c:pt>
                <c:pt idx="389">
                  <c:v>9.7755258996089708E-3</c:v>
                </c:pt>
                <c:pt idx="390">
                  <c:v>9.7428460421156299E-3</c:v>
                </c:pt>
                <c:pt idx="391">
                  <c:v>9.6185247635279698E-3</c:v>
                </c:pt>
                <c:pt idx="392">
                  <c:v>9.7892154111647901E-3</c:v>
                </c:pt>
                <c:pt idx="393">
                  <c:v>9.7513132751429997E-3</c:v>
                </c:pt>
                <c:pt idx="394">
                  <c:v>9.7217391602274408E-3</c:v>
                </c:pt>
                <c:pt idx="395">
                  <c:v>9.6711647882134801E-3</c:v>
                </c:pt>
                <c:pt idx="396">
                  <c:v>9.6229550952784907E-3</c:v>
                </c:pt>
                <c:pt idx="397">
                  <c:v>9.5940630797013097E-3</c:v>
                </c:pt>
                <c:pt idx="398">
                  <c:v>9.5497106459169201E-3</c:v>
                </c:pt>
                <c:pt idx="399">
                  <c:v>9.5215243802320298E-3</c:v>
                </c:pt>
                <c:pt idx="400">
                  <c:v>9.4952109306207302E-3</c:v>
                </c:pt>
                <c:pt idx="401">
                  <c:v>9.5964546932797001E-3</c:v>
                </c:pt>
                <c:pt idx="402">
                  <c:v>9.7992666910425505E-3</c:v>
                </c:pt>
                <c:pt idx="403">
                  <c:v>9.8795208474307498E-3</c:v>
                </c:pt>
                <c:pt idx="404">
                  <c:v>9.87333519658006E-3</c:v>
                </c:pt>
                <c:pt idx="405">
                  <c:v>9.8854589927532405E-3</c:v>
                </c:pt>
                <c:pt idx="406">
                  <c:v>9.8741775685961802E-3</c:v>
                </c:pt>
                <c:pt idx="407">
                  <c:v>9.8628820782176805E-3</c:v>
                </c:pt>
                <c:pt idx="408">
                  <c:v>9.8567469910430892E-3</c:v>
                </c:pt>
                <c:pt idx="409">
                  <c:v>9.8306921232097898E-3</c:v>
                </c:pt>
                <c:pt idx="410">
                  <c:v>9.8432193424902205E-3</c:v>
                </c:pt>
                <c:pt idx="411">
                  <c:v>9.8298549934621796E-3</c:v>
                </c:pt>
                <c:pt idx="412">
                  <c:v>9.8029706769217195E-3</c:v>
                </c:pt>
                <c:pt idx="413">
                  <c:v>9.7843313442523804E-3</c:v>
                </c:pt>
                <c:pt idx="414">
                  <c:v>9.7770132575622191E-3</c:v>
                </c:pt>
                <c:pt idx="415">
                  <c:v>9.5806936489858299E-3</c:v>
                </c:pt>
                <c:pt idx="416">
                  <c:v>9.4669522694543502E-3</c:v>
                </c:pt>
                <c:pt idx="417">
                  <c:v>9.9353198083576601E-3</c:v>
                </c:pt>
                <c:pt idx="418">
                  <c:v>9.9019908494066208E-3</c:v>
                </c:pt>
                <c:pt idx="419">
                  <c:v>9.8867943153976897E-3</c:v>
                </c:pt>
                <c:pt idx="420">
                  <c:v>9.8663620438271399E-3</c:v>
                </c:pt>
                <c:pt idx="421">
                  <c:v>9.8097453855472694E-3</c:v>
                </c:pt>
                <c:pt idx="422">
                  <c:v>9.7936995067419499E-3</c:v>
                </c:pt>
                <c:pt idx="423">
                  <c:v>9.7575701576980995E-3</c:v>
                </c:pt>
                <c:pt idx="424">
                  <c:v>9.7474930218507099E-3</c:v>
                </c:pt>
                <c:pt idx="425">
                  <c:v>9.3469144868426803E-3</c:v>
                </c:pt>
                <c:pt idx="426">
                  <c:v>9.9243932782528202E-3</c:v>
                </c:pt>
                <c:pt idx="427">
                  <c:v>9.8872055769597608E-3</c:v>
                </c:pt>
                <c:pt idx="428">
                  <c:v>9.8419214732159005E-3</c:v>
                </c:pt>
                <c:pt idx="429">
                  <c:v>9.8094461539349805E-3</c:v>
                </c:pt>
                <c:pt idx="430">
                  <c:v>9.7534479694461294E-3</c:v>
                </c:pt>
                <c:pt idx="431">
                  <c:v>9.7227680382367693E-3</c:v>
                </c:pt>
                <c:pt idx="432">
                  <c:v>9.7044985747506592E-3</c:v>
                </c:pt>
                <c:pt idx="433">
                  <c:v>9.4811642575573993E-3</c:v>
                </c:pt>
                <c:pt idx="434">
                  <c:v>9.9109057620672403E-3</c:v>
                </c:pt>
                <c:pt idx="435">
                  <c:v>9.8719620497060394E-3</c:v>
                </c:pt>
                <c:pt idx="436">
                  <c:v>9.8237198328407702E-3</c:v>
                </c:pt>
                <c:pt idx="437">
                  <c:v>9.7897592532638304E-3</c:v>
                </c:pt>
                <c:pt idx="438">
                  <c:v>9.7238772474483696E-3</c:v>
                </c:pt>
                <c:pt idx="439">
                  <c:v>9.6923044292220595E-3</c:v>
                </c:pt>
                <c:pt idx="440">
                  <c:v>9.5869532019184894E-3</c:v>
                </c:pt>
                <c:pt idx="441">
                  <c:v>9.7441553615256402E-3</c:v>
                </c:pt>
                <c:pt idx="442">
                  <c:v>9.8110252703969003E-3</c:v>
                </c:pt>
                <c:pt idx="443">
                  <c:v>9.9049378474252003E-3</c:v>
                </c:pt>
                <c:pt idx="444">
                  <c:v>9.8297179329863704E-3</c:v>
                </c:pt>
                <c:pt idx="445">
                  <c:v>9.7733620909869999E-3</c:v>
                </c:pt>
                <c:pt idx="446">
                  <c:v>9.7322379880163002E-3</c:v>
                </c:pt>
                <c:pt idx="447">
                  <c:v>9.6583788904076994E-3</c:v>
                </c:pt>
                <c:pt idx="448">
                  <c:v>9.6060114044708503E-3</c:v>
                </c:pt>
                <c:pt idx="449">
                  <c:v>9.6174332032136697E-3</c:v>
                </c:pt>
                <c:pt idx="450">
                  <c:v>9.9184051899909292E-3</c:v>
                </c:pt>
                <c:pt idx="451">
                  <c:v>9.8686504014117403E-3</c:v>
                </c:pt>
                <c:pt idx="452">
                  <c:v>9.7737455414453299E-3</c:v>
                </c:pt>
                <c:pt idx="453">
                  <c:v>9.7400160415820093E-3</c:v>
                </c:pt>
                <c:pt idx="454">
                  <c:v>9.6759466299808205E-3</c:v>
                </c:pt>
                <c:pt idx="455">
                  <c:v>9.4724239689792603E-3</c:v>
                </c:pt>
                <c:pt idx="456">
                  <c:v>9.7544355217296704E-3</c:v>
                </c:pt>
                <c:pt idx="457">
                  <c:v>9.6571270921455305E-3</c:v>
                </c:pt>
                <c:pt idx="458">
                  <c:v>9.6169078535204497E-3</c:v>
                </c:pt>
                <c:pt idx="459">
                  <c:v>9.5302126098437794E-3</c:v>
                </c:pt>
                <c:pt idx="460">
                  <c:v>9.5049997189804603E-3</c:v>
                </c:pt>
                <c:pt idx="461">
                  <c:v>9.5342604935250101E-3</c:v>
                </c:pt>
                <c:pt idx="462">
                  <c:v>9.6841324136106299E-3</c:v>
                </c:pt>
                <c:pt idx="463">
                  <c:v>9.7882744670674104E-3</c:v>
                </c:pt>
                <c:pt idx="464">
                  <c:v>9.8460875747468906E-3</c:v>
                </c:pt>
                <c:pt idx="465">
                  <c:v>9.8588857835509597E-3</c:v>
                </c:pt>
                <c:pt idx="466">
                  <c:v>9.8766914967280805E-3</c:v>
                </c:pt>
                <c:pt idx="467">
                  <c:v>9.8694518797282794E-3</c:v>
                </c:pt>
                <c:pt idx="468">
                  <c:v>9.8657695769670106E-3</c:v>
                </c:pt>
                <c:pt idx="469">
                  <c:v>9.8731473381677304E-3</c:v>
                </c:pt>
                <c:pt idx="470">
                  <c:v>9.8574113741457092E-3</c:v>
                </c:pt>
                <c:pt idx="471">
                  <c:v>9.8527856216101307E-3</c:v>
                </c:pt>
                <c:pt idx="472">
                  <c:v>9.8423988415248399E-3</c:v>
                </c:pt>
                <c:pt idx="473">
                  <c:v>9.8470686272135906E-3</c:v>
                </c:pt>
                <c:pt idx="474">
                  <c:v>9.8786071547265104E-3</c:v>
                </c:pt>
                <c:pt idx="475">
                  <c:v>9.8640929923447199E-3</c:v>
                </c:pt>
                <c:pt idx="476">
                  <c:v>9.8339613915409997E-3</c:v>
                </c:pt>
                <c:pt idx="477">
                  <c:v>9.8203744946767802E-3</c:v>
                </c:pt>
                <c:pt idx="478">
                  <c:v>9.8024911343076795E-3</c:v>
                </c:pt>
                <c:pt idx="479">
                  <c:v>9.7892868613859204E-3</c:v>
                </c:pt>
                <c:pt idx="480">
                  <c:v>9.7886806285882397E-3</c:v>
                </c:pt>
                <c:pt idx="481">
                  <c:v>9.7590851901286201E-3</c:v>
                </c:pt>
                <c:pt idx="482">
                  <c:v>9.7387584843322498E-3</c:v>
                </c:pt>
                <c:pt idx="483">
                  <c:v>9.7141331698281704E-3</c:v>
                </c:pt>
                <c:pt idx="484">
                  <c:v>9.7051124520663393E-3</c:v>
                </c:pt>
                <c:pt idx="485">
                  <c:v>9.6763352904261895E-3</c:v>
                </c:pt>
                <c:pt idx="486">
                  <c:v>9.6512798372332797E-3</c:v>
                </c:pt>
                <c:pt idx="487">
                  <c:v>9.6348689274802293E-3</c:v>
                </c:pt>
                <c:pt idx="488">
                  <c:v>9.6162915659805601E-3</c:v>
                </c:pt>
                <c:pt idx="489">
                  <c:v>9.6086437257928998E-3</c:v>
                </c:pt>
                <c:pt idx="490">
                  <c:v>9.5864230500630303E-3</c:v>
                </c:pt>
                <c:pt idx="491">
                  <c:v>9.5722644446007595E-3</c:v>
                </c:pt>
                <c:pt idx="492">
                  <c:v>9.5573943196122207E-3</c:v>
                </c:pt>
                <c:pt idx="493">
                  <c:v>9.7243367926839897E-3</c:v>
                </c:pt>
                <c:pt idx="494">
                  <c:v>9.8392462060788305E-3</c:v>
                </c:pt>
                <c:pt idx="495">
                  <c:v>9.7955782833522697E-3</c:v>
                </c:pt>
                <c:pt idx="496">
                  <c:v>9.7463329650711999E-3</c:v>
                </c:pt>
                <c:pt idx="497">
                  <c:v>9.7027431620123096E-3</c:v>
                </c:pt>
                <c:pt idx="498">
                  <c:v>9.6584832317152501E-3</c:v>
                </c:pt>
                <c:pt idx="499">
                  <c:v>9.6199149930860702E-3</c:v>
                </c:pt>
                <c:pt idx="500">
                  <c:v>9.5756239334188302E-3</c:v>
                </c:pt>
                <c:pt idx="501">
                  <c:v>9.7759179809521392E-3</c:v>
                </c:pt>
                <c:pt idx="502">
                  <c:v>9.6681836375923907E-3</c:v>
                </c:pt>
                <c:pt idx="503">
                  <c:v>9.7112753356256905E-3</c:v>
                </c:pt>
                <c:pt idx="504">
                  <c:v>9.6300037477263893E-3</c:v>
                </c:pt>
                <c:pt idx="505">
                  <c:v>9.6137672970778906E-3</c:v>
                </c:pt>
                <c:pt idx="506">
                  <c:v>9.9457172215176096E-3</c:v>
                </c:pt>
                <c:pt idx="507">
                  <c:v>9.9595395384014795E-3</c:v>
                </c:pt>
                <c:pt idx="508">
                  <c:v>9.9393852846704593E-3</c:v>
                </c:pt>
                <c:pt idx="509">
                  <c:v>9.9196223806006806E-3</c:v>
                </c:pt>
                <c:pt idx="510">
                  <c:v>9.9157250602747802E-3</c:v>
                </c:pt>
                <c:pt idx="511">
                  <c:v>9.8891959304708097E-3</c:v>
                </c:pt>
                <c:pt idx="512">
                  <c:v>9.8777540531986806E-3</c:v>
                </c:pt>
                <c:pt idx="513">
                  <c:v>9.8673594138478406E-3</c:v>
                </c:pt>
                <c:pt idx="514">
                  <c:v>9.8392181145720604E-3</c:v>
                </c:pt>
                <c:pt idx="515">
                  <c:v>9.8033894506703995E-3</c:v>
                </c:pt>
                <c:pt idx="516">
                  <c:v>9.80078575320272E-3</c:v>
                </c:pt>
                <c:pt idx="517">
                  <c:v>9.2685807003129693E-3</c:v>
                </c:pt>
                <c:pt idx="518">
                  <c:v>9.9323164521012697E-3</c:v>
                </c:pt>
                <c:pt idx="519">
                  <c:v>9.88998263355414E-3</c:v>
                </c:pt>
                <c:pt idx="520">
                  <c:v>9.9137156701078408E-3</c:v>
                </c:pt>
                <c:pt idx="521">
                  <c:v>9.9009876480892905E-3</c:v>
                </c:pt>
                <c:pt idx="522">
                  <c:v>9.8692764649749593E-3</c:v>
                </c:pt>
                <c:pt idx="523">
                  <c:v>9.8121144438003006E-3</c:v>
                </c:pt>
                <c:pt idx="524">
                  <c:v>9.7702302280913995E-3</c:v>
                </c:pt>
                <c:pt idx="525">
                  <c:v>9.7334508125641699E-3</c:v>
                </c:pt>
                <c:pt idx="526">
                  <c:v>9.6856772654221896E-3</c:v>
                </c:pt>
                <c:pt idx="527">
                  <c:v>9.6438984579056992E-3</c:v>
                </c:pt>
                <c:pt idx="528">
                  <c:v>9.6351451145123192E-3</c:v>
                </c:pt>
                <c:pt idx="529">
                  <c:v>9.5927004372547593E-3</c:v>
                </c:pt>
                <c:pt idx="530">
                  <c:v>9.4313891154020404E-3</c:v>
                </c:pt>
                <c:pt idx="531">
                  <c:v>9.9500614354962793E-3</c:v>
                </c:pt>
                <c:pt idx="532">
                  <c:v>9.8434006760632492E-3</c:v>
                </c:pt>
                <c:pt idx="533">
                  <c:v>9.8220126505100501E-3</c:v>
                </c:pt>
                <c:pt idx="534">
                  <c:v>9.7314178544223098E-3</c:v>
                </c:pt>
                <c:pt idx="535">
                  <c:v>9.7096433263286295E-3</c:v>
                </c:pt>
                <c:pt idx="536">
                  <c:v>9.6717666369080697E-3</c:v>
                </c:pt>
                <c:pt idx="537">
                  <c:v>9.6202715716870602E-3</c:v>
                </c:pt>
                <c:pt idx="538">
                  <c:v>9.5686307452915106E-3</c:v>
                </c:pt>
                <c:pt idx="539">
                  <c:v>9.5359789588938901E-3</c:v>
                </c:pt>
                <c:pt idx="540">
                  <c:v>9.5332293786333996E-3</c:v>
                </c:pt>
                <c:pt idx="541">
                  <c:v>9.4671782069712107E-3</c:v>
                </c:pt>
                <c:pt idx="542">
                  <c:v>9.4156741461568407E-3</c:v>
                </c:pt>
                <c:pt idx="543">
                  <c:v>9.3721251641680596E-3</c:v>
                </c:pt>
                <c:pt idx="544">
                  <c:v>9.3567073879900001E-3</c:v>
                </c:pt>
                <c:pt idx="545">
                  <c:v>9.7991694864636904E-3</c:v>
                </c:pt>
                <c:pt idx="546">
                  <c:v>9.4055002197778095E-3</c:v>
                </c:pt>
                <c:pt idx="547">
                  <c:v>9.9453668582422591E-3</c:v>
                </c:pt>
                <c:pt idx="548">
                  <c:v>9.9178847691913097E-3</c:v>
                </c:pt>
                <c:pt idx="549">
                  <c:v>9.9016111000968902E-3</c:v>
                </c:pt>
                <c:pt idx="550">
                  <c:v>9.8699858646641506E-3</c:v>
                </c:pt>
                <c:pt idx="551">
                  <c:v>9.83334489380225E-3</c:v>
                </c:pt>
                <c:pt idx="552">
                  <c:v>9.8019595170595001E-3</c:v>
                </c:pt>
                <c:pt idx="553">
                  <c:v>9.9831865262160497E-3</c:v>
                </c:pt>
                <c:pt idx="554">
                  <c:v>9.9527903803829903E-3</c:v>
                </c:pt>
                <c:pt idx="555">
                  <c:v>9.8064003306229507E-3</c:v>
                </c:pt>
                <c:pt idx="556">
                  <c:v>9.8984200978519E-3</c:v>
                </c:pt>
                <c:pt idx="557">
                  <c:v>9.8154305445173704E-3</c:v>
                </c:pt>
                <c:pt idx="558">
                  <c:v>9.7628872291628099E-3</c:v>
                </c:pt>
                <c:pt idx="559">
                  <c:v>9.5293359570572007E-3</c:v>
                </c:pt>
                <c:pt idx="560">
                  <c:v>9.8282772609598994E-3</c:v>
                </c:pt>
                <c:pt idx="561">
                  <c:v>9.7960976007509405E-3</c:v>
                </c:pt>
                <c:pt idx="562">
                  <c:v>9.7316575003783302E-3</c:v>
                </c:pt>
                <c:pt idx="563">
                  <c:v>9.6830252587721492E-3</c:v>
                </c:pt>
                <c:pt idx="564">
                  <c:v>9.6204377564293904E-3</c:v>
                </c:pt>
                <c:pt idx="565">
                  <c:v>9.5671777418946599E-3</c:v>
                </c:pt>
                <c:pt idx="566">
                  <c:v>9.5370932880576992E-3</c:v>
                </c:pt>
                <c:pt idx="567">
                  <c:v>9.4834111929344104E-3</c:v>
                </c:pt>
                <c:pt idx="568">
                  <c:v>9.4748297660905804E-3</c:v>
                </c:pt>
                <c:pt idx="569">
                  <c:v>9.93698903102966E-3</c:v>
                </c:pt>
                <c:pt idx="570">
                  <c:v>9.8874890023900892E-3</c:v>
                </c:pt>
                <c:pt idx="571">
                  <c:v>9.8252363808381902E-3</c:v>
                </c:pt>
                <c:pt idx="572">
                  <c:v>9.7557502032830003E-3</c:v>
                </c:pt>
                <c:pt idx="573">
                  <c:v>9.8652253647973E-3</c:v>
                </c:pt>
                <c:pt idx="574">
                  <c:v>9.8720830419069903E-3</c:v>
                </c:pt>
                <c:pt idx="575">
                  <c:v>9.8399493007544202E-3</c:v>
                </c:pt>
                <c:pt idx="576">
                  <c:v>9.7940221440157797E-3</c:v>
                </c:pt>
                <c:pt idx="577">
                  <c:v>9.7194938142791294E-3</c:v>
                </c:pt>
                <c:pt idx="578">
                  <c:v>9.8423641135178905E-3</c:v>
                </c:pt>
                <c:pt idx="579">
                  <c:v>9.7543805939591804E-3</c:v>
                </c:pt>
                <c:pt idx="580">
                  <c:v>9.7115733901209107E-3</c:v>
                </c:pt>
                <c:pt idx="581">
                  <c:v>9.6519499984002305E-3</c:v>
                </c:pt>
                <c:pt idx="582">
                  <c:v>9.6094332604889504E-3</c:v>
                </c:pt>
                <c:pt idx="583">
                  <c:v>9.5758448296418101E-3</c:v>
                </c:pt>
                <c:pt idx="584">
                  <c:v>9.5184222223980205E-3</c:v>
                </c:pt>
                <c:pt idx="585">
                  <c:v>9.9285332654667803E-3</c:v>
                </c:pt>
                <c:pt idx="586">
                  <c:v>9.57300518080627E-3</c:v>
                </c:pt>
                <c:pt idx="587">
                  <c:v>9.8745314617528692E-3</c:v>
                </c:pt>
                <c:pt idx="588">
                  <c:v>9.7953523692155698E-3</c:v>
                </c:pt>
                <c:pt idx="589">
                  <c:v>9.7211371763650904E-3</c:v>
                </c:pt>
                <c:pt idx="590">
                  <c:v>9.6525449064638405E-3</c:v>
                </c:pt>
                <c:pt idx="591">
                  <c:v>9.6185308508934895E-3</c:v>
                </c:pt>
                <c:pt idx="592">
                  <c:v>9.5757753288767105E-3</c:v>
                </c:pt>
                <c:pt idx="593">
                  <c:v>9.5320495921243208E-3</c:v>
                </c:pt>
                <c:pt idx="594">
                  <c:v>9.4639569097488292E-3</c:v>
                </c:pt>
                <c:pt idx="595">
                  <c:v>9.8036254458012898E-3</c:v>
                </c:pt>
                <c:pt idx="596">
                  <c:v>9.7597363185569098E-3</c:v>
                </c:pt>
                <c:pt idx="597">
                  <c:v>9.7933038385427801E-3</c:v>
                </c:pt>
                <c:pt idx="598">
                  <c:v>9.4551733791791801E-3</c:v>
                </c:pt>
                <c:pt idx="599">
                  <c:v>9.7364545217919502E-3</c:v>
                </c:pt>
                <c:pt idx="600">
                  <c:v>9.7404813999965294E-3</c:v>
                </c:pt>
                <c:pt idx="601">
                  <c:v>9.6652587404781696E-3</c:v>
                </c:pt>
                <c:pt idx="602">
                  <c:v>9.6285321615489899E-3</c:v>
                </c:pt>
                <c:pt idx="603">
                  <c:v>9.5812359360373297E-3</c:v>
                </c:pt>
                <c:pt idx="604">
                  <c:v>9.9126297284786204E-3</c:v>
                </c:pt>
                <c:pt idx="605">
                  <c:v>9.8510716960959494E-3</c:v>
                </c:pt>
                <c:pt idx="606">
                  <c:v>9.7272907488547E-3</c:v>
                </c:pt>
                <c:pt idx="607">
                  <c:v>9.7625934517719705E-3</c:v>
                </c:pt>
                <c:pt idx="608">
                  <c:v>9.7205061319490093E-3</c:v>
                </c:pt>
                <c:pt idx="609">
                  <c:v>9.6824778681963101E-3</c:v>
                </c:pt>
                <c:pt idx="610">
                  <c:v>9.6368356096574494E-3</c:v>
                </c:pt>
                <c:pt idx="611">
                  <c:v>9.6193005560292894E-3</c:v>
                </c:pt>
                <c:pt idx="612">
                  <c:v>9.6049093309029301E-3</c:v>
                </c:pt>
                <c:pt idx="613">
                  <c:v>9.5461372221408505E-3</c:v>
                </c:pt>
                <c:pt idx="614">
                  <c:v>9.5580006133780399E-3</c:v>
                </c:pt>
                <c:pt idx="615">
                  <c:v>9.8514567678351598E-3</c:v>
                </c:pt>
                <c:pt idx="616">
                  <c:v>9.8605453333277006E-3</c:v>
                </c:pt>
                <c:pt idx="617">
                  <c:v>9.8573990634797694E-3</c:v>
                </c:pt>
                <c:pt idx="618">
                  <c:v>9.8622099337005598E-3</c:v>
                </c:pt>
                <c:pt idx="619">
                  <c:v>9.8228548923551106E-3</c:v>
                </c:pt>
                <c:pt idx="620">
                  <c:v>9.8203546730071898E-3</c:v>
                </c:pt>
                <c:pt idx="621">
                  <c:v>9.7894580271914097E-3</c:v>
                </c:pt>
                <c:pt idx="622">
                  <c:v>9.7709494711610192E-3</c:v>
                </c:pt>
                <c:pt idx="623">
                  <c:v>9.7512479380977499E-3</c:v>
                </c:pt>
                <c:pt idx="624">
                  <c:v>9.2258210138207904E-3</c:v>
                </c:pt>
                <c:pt idx="625">
                  <c:v>9.8656747489010207E-3</c:v>
                </c:pt>
                <c:pt idx="626">
                  <c:v>9.8640583970539906E-3</c:v>
                </c:pt>
                <c:pt idx="627">
                  <c:v>9.8520870910586804E-3</c:v>
                </c:pt>
                <c:pt idx="628">
                  <c:v>9.8086894417158E-3</c:v>
                </c:pt>
                <c:pt idx="629">
                  <c:v>9.78734746774974E-3</c:v>
                </c:pt>
                <c:pt idx="630">
                  <c:v>9.7437501116119599E-3</c:v>
                </c:pt>
                <c:pt idx="631">
                  <c:v>9.7365761399182404E-3</c:v>
                </c:pt>
                <c:pt idx="632">
                  <c:v>9.57261288010588E-3</c:v>
                </c:pt>
                <c:pt idx="633">
                  <c:v>9.7651154365427494E-3</c:v>
                </c:pt>
                <c:pt idx="634">
                  <c:v>9.7051072019388104E-3</c:v>
                </c:pt>
                <c:pt idx="635">
                  <c:v>9.67390708722312E-3</c:v>
                </c:pt>
                <c:pt idx="636">
                  <c:v>9.6186763799840196E-3</c:v>
                </c:pt>
                <c:pt idx="637">
                  <c:v>9.5987016000165706E-3</c:v>
                </c:pt>
                <c:pt idx="638">
                  <c:v>9.5773949703296998E-3</c:v>
                </c:pt>
                <c:pt idx="639">
                  <c:v>9.5561398783268903E-3</c:v>
                </c:pt>
                <c:pt idx="640">
                  <c:v>9.5397385597408499E-3</c:v>
                </c:pt>
                <c:pt idx="641">
                  <c:v>9.7518391118200203E-3</c:v>
                </c:pt>
                <c:pt idx="642">
                  <c:v>9.6692396679188605E-3</c:v>
                </c:pt>
                <c:pt idx="643">
                  <c:v>9.6185959306573799E-3</c:v>
                </c:pt>
                <c:pt idx="644">
                  <c:v>9.5902029595874606E-3</c:v>
                </c:pt>
                <c:pt idx="645">
                  <c:v>9.29557066757037E-3</c:v>
                </c:pt>
                <c:pt idx="646">
                  <c:v>9.6844732955323302E-3</c:v>
                </c:pt>
                <c:pt idx="647">
                  <c:v>9.7141352578403294E-3</c:v>
                </c:pt>
                <c:pt idx="648">
                  <c:v>9.6324877689402209E-3</c:v>
                </c:pt>
                <c:pt idx="649">
                  <c:v>9.5770420448309905E-3</c:v>
                </c:pt>
                <c:pt idx="650">
                  <c:v>9.5398380809085404E-3</c:v>
                </c:pt>
                <c:pt idx="651">
                  <c:v>9.5057728481457906E-3</c:v>
                </c:pt>
                <c:pt idx="652">
                  <c:v>9.4840418500274203E-3</c:v>
                </c:pt>
                <c:pt idx="653">
                  <c:v>9.4358828638141899E-3</c:v>
                </c:pt>
                <c:pt idx="654">
                  <c:v>9.4107708028875105E-3</c:v>
                </c:pt>
                <c:pt idx="655">
                  <c:v>9.3715684706138502E-3</c:v>
                </c:pt>
                <c:pt idx="656">
                  <c:v>9.3459100323325193E-3</c:v>
                </c:pt>
                <c:pt idx="657">
                  <c:v>9.3088582353725996E-3</c:v>
                </c:pt>
                <c:pt idx="658">
                  <c:v>9.3134132527360192E-3</c:v>
                </c:pt>
                <c:pt idx="659">
                  <c:v>9.2932275266963699E-3</c:v>
                </c:pt>
                <c:pt idx="660">
                  <c:v>9.2505715538906599E-3</c:v>
                </c:pt>
                <c:pt idx="661">
                  <c:v>8.8086264690540594E-3</c:v>
                </c:pt>
                <c:pt idx="662">
                  <c:v>9.5887286610556108E-3</c:v>
                </c:pt>
                <c:pt idx="663">
                  <c:v>9.4715975466159504E-3</c:v>
                </c:pt>
                <c:pt idx="664">
                  <c:v>9.3757369591976197E-3</c:v>
                </c:pt>
                <c:pt idx="665">
                  <c:v>9.33404880997535E-3</c:v>
                </c:pt>
                <c:pt idx="666">
                  <c:v>9.6558129188345707E-3</c:v>
                </c:pt>
                <c:pt idx="667">
                  <c:v>9.6966088821875893E-3</c:v>
                </c:pt>
                <c:pt idx="668">
                  <c:v>9.5824597700133098E-3</c:v>
                </c:pt>
                <c:pt idx="669">
                  <c:v>9.5202425444138698E-3</c:v>
                </c:pt>
                <c:pt idx="670">
                  <c:v>9.46035018489454E-3</c:v>
                </c:pt>
                <c:pt idx="671">
                  <c:v>9.4180974640772405E-3</c:v>
                </c:pt>
                <c:pt idx="672">
                  <c:v>9.3614382419067391E-3</c:v>
                </c:pt>
                <c:pt idx="673">
                  <c:v>9.3154209465355197E-3</c:v>
                </c:pt>
                <c:pt idx="674">
                  <c:v>9.5875046835019791E-3</c:v>
                </c:pt>
                <c:pt idx="675">
                  <c:v>9.75986975292761E-3</c:v>
                </c:pt>
                <c:pt idx="676">
                  <c:v>9.8008691384665596E-3</c:v>
                </c:pt>
                <c:pt idx="677">
                  <c:v>9.8329748797303697E-3</c:v>
                </c:pt>
                <c:pt idx="678">
                  <c:v>9.7578657837786905E-3</c:v>
                </c:pt>
                <c:pt idx="679">
                  <c:v>9.7121923102026601E-3</c:v>
                </c:pt>
                <c:pt idx="680">
                  <c:v>9.6815230147893495E-3</c:v>
                </c:pt>
                <c:pt idx="681">
                  <c:v>9.6651273976656807E-3</c:v>
                </c:pt>
                <c:pt idx="682">
                  <c:v>9.6276688582083193E-3</c:v>
                </c:pt>
                <c:pt idx="683">
                  <c:v>9.6078654204923494E-3</c:v>
                </c:pt>
                <c:pt idx="684">
                  <c:v>9.5837949551675506E-3</c:v>
                </c:pt>
                <c:pt idx="685">
                  <c:v>9.5466542660218104E-3</c:v>
                </c:pt>
                <c:pt idx="686">
                  <c:v>9.0008648056120293E-3</c:v>
                </c:pt>
                <c:pt idx="687">
                  <c:v>9.9299217419119307E-3</c:v>
                </c:pt>
                <c:pt idx="688">
                  <c:v>9.8659564255946606E-3</c:v>
                </c:pt>
                <c:pt idx="689">
                  <c:v>9.7848544057721008E-3</c:v>
                </c:pt>
                <c:pt idx="690">
                  <c:v>9.7020264422759701E-3</c:v>
                </c:pt>
                <c:pt idx="691">
                  <c:v>9.6357715197772607E-3</c:v>
                </c:pt>
                <c:pt idx="692">
                  <c:v>9.6029864998088705E-3</c:v>
                </c:pt>
                <c:pt idx="693">
                  <c:v>9.5863380760090097E-3</c:v>
                </c:pt>
                <c:pt idx="694">
                  <c:v>9.5452912488644195E-3</c:v>
                </c:pt>
                <c:pt idx="695">
                  <c:v>9.50879839766554E-3</c:v>
                </c:pt>
                <c:pt idx="696">
                  <c:v>9.4828108864522601E-3</c:v>
                </c:pt>
                <c:pt idx="697">
                  <c:v>9.4447022047150098E-3</c:v>
                </c:pt>
                <c:pt idx="698">
                  <c:v>9.0526685482036594E-3</c:v>
                </c:pt>
                <c:pt idx="699">
                  <c:v>9.5353501170855493E-3</c:v>
                </c:pt>
                <c:pt idx="700">
                  <c:v>9.4302647631740299E-3</c:v>
                </c:pt>
                <c:pt idx="701">
                  <c:v>9.3954775525412308E-3</c:v>
                </c:pt>
                <c:pt idx="702">
                  <c:v>9.3706785120487301E-3</c:v>
                </c:pt>
                <c:pt idx="703">
                  <c:v>9.3299058675640305E-3</c:v>
                </c:pt>
                <c:pt idx="704">
                  <c:v>9.3044195139532597E-3</c:v>
                </c:pt>
                <c:pt idx="705">
                  <c:v>9.2804124410633595E-3</c:v>
                </c:pt>
                <c:pt idx="706">
                  <c:v>9.6644322726515599E-3</c:v>
                </c:pt>
                <c:pt idx="707">
                  <c:v>9.5454700285337001E-3</c:v>
                </c:pt>
                <c:pt idx="708">
                  <c:v>9.4511754672261493E-3</c:v>
                </c:pt>
                <c:pt idx="709">
                  <c:v>9.3915576156298596E-3</c:v>
                </c:pt>
                <c:pt idx="710">
                  <c:v>9.5578270899412902E-3</c:v>
                </c:pt>
                <c:pt idx="711">
                  <c:v>9.8793313115750001E-3</c:v>
                </c:pt>
                <c:pt idx="712">
                  <c:v>9.7033498806581107E-3</c:v>
                </c:pt>
                <c:pt idx="713">
                  <c:v>9.6420730241464393E-3</c:v>
                </c:pt>
                <c:pt idx="714">
                  <c:v>9.5800971580085308E-3</c:v>
                </c:pt>
                <c:pt idx="715">
                  <c:v>9.5208863745437095E-3</c:v>
                </c:pt>
                <c:pt idx="716">
                  <c:v>9.6950488716517503E-3</c:v>
                </c:pt>
                <c:pt idx="717">
                  <c:v>9.5739887649277794E-3</c:v>
                </c:pt>
                <c:pt idx="718">
                  <c:v>9.2731384959062295E-3</c:v>
                </c:pt>
                <c:pt idx="719">
                  <c:v>9.6788169406640499E-3</c:v>
                </c:pt>
                <c:pt idx="720">
                  <c:v>9.5438320620945399E-3</c:v>
                </c:pt>
                <c:pt idx="721">
                  <c:v>9.4578776128760103E-3</c:v>
                </c:pt>
                <c:pt idx="722">
                  <c:v>9.4154812874996992E-3</c:v>
                </c:pt>
                <c:pt idx="723">
                  <c:v>9.3590817208618806E-3</c:v>
                </c:pt>
                <c:pt idx="724">
                  <c:v>9.1145435081447599E-3</c:v>
                </c:pt>
                <c:pt idx="725">
                  <c:v>9.5110200573038095E-3</c:v>
                </c:pt>
                <c:pt idx="726">
                  <c:v>9.4277373623716E-3</c:v>
                </c:pt>
                <c:pt idx="727">
                  <c:v>9.3459119215909998E-3</c:v>
                </c:pt>
                <c:pt idx="728">
                  <c:v>9.2833281248050192E-3</c:v>
                </c:pt>
                <c:pt idx="729">
                  <c:v>9.2644519240986604E-3</c:v>
                </c:pt>
                <c:pt idx="730">
                  <c:v>9.2143933456833998E-3</c:v>
                </c:pt>
                <c:pt idx="731">
                  <c:v>9.1827305403068098E-3</c:v>
                </c:pt>
                <c:pt idx="732">
                  <c:v>9.1724143002887698E-3</c:v>
                </c:pt>
                <c:pt idx="733">
                  <c:v>9.8266586536452493E-3</c:v>
                </c:pt>
                <c:pt idx="734">
                  <c:v>9.7946561737895302E-3</c:v>
                </c:pt>
                <c:pt idx="735">
                  <c:v>9.6959098036359295E-3</c:v>
                </c:pt>
                <c:pt idx="736">
                  <c:v>9.6067504982009794E-3</c:v>
                </c:pt>
                <c:pt idx="737">
                  <c:v>9.5742419096360894E-3</c:v>
                </c:pt>
                <c:pt idx="738">
                  <c:v>9.5187298315383695E-3</c:v>
                </c:pt>
                <c:pt idx="739">
                  <c:v>9.4760609144241507E-3</c:v>
                </c:pt>
                <c:pt idx="740">
                  <c:v>9.4487631915700695E-3</c:v>
                </c:pt>
                <c:pt idx="741">
                  <c:v>9.4047625282290392E-3</c:v>
                </c:pt>
                <c:pt idx="742">
                  <c:v>9.7033449013313594E-3</c:v>
                </c:pt>
                <c:pt idx="743">
                  <c:v>9.7331608730804806E-3</c:v>
                </c:pt>
                <c:pt idx="744">
                  <c:v>9.6814922003139198E-3</c:v>
                </c:pt>
                <c:pt idx="745">
                  <c:v>9.6107839368911093E-3</c:v>
                </c:pt>
                <c:pt idx="746">
                  <c:v>9.5334496689263894E-3</c:v>
                </c:pt>
                <c:pt idx="747">
                  <c:v>9.4601706533949705E-3</c:v>
                </c:pt>
                <c:pt idx="748">
                  <c:v>9.3982956678714501E-3</c:v>
                </c:pt>
                <c:pt idx="749">
                  <c:v>9.3689998203095193E-3</c:v>
                </c:pt>
                <c:pt idx="750">
                  <c:v>9.3412429991063806E-3</c:v>
                </c:pt>
                <c:pt idx="751">
                  <c:v>9.6517063397696199E-3</c:v>
                </c:pt>
                <c:pt idx="752">
                  <c:v>9.5053142090095206E-3</c:v>
                </c:pt>
                <c:pt idx="753">
                  <c:v>9.4626605742547908E-3</c:v>
                </c:pt>
                <c:pt idx="754">
                  <c:v>9.4043990129848501E-3</c:v>
                </c:pt>
                <c:pt idx="755">
                  <c:v>9.3494270633636793E-3</c:v>
                </c:pt>
                <c:pt idx="756">
                  <c:v>9.3003402587433694E-3</c:v>
                </c:pt>
                <c:pt idx="757">
                  <c:v>9.2444091123095803E-3</c:v>
                </c:pt>
                <c:pt idx="758">
                  <c:v>9.2208562336668406E-3</c:v>
                </c:pt>
                <c:pt idx="759">
                  <c:v>9.1911062574629703E-3</c:v>
                </c:pt>
                <c:pt idx="760">
                  <c:v>9.1808443509281794E-3</c:v>
                </c:pt>
                <c:pt idx="761">
                  <c:v>9.0980876100173001E-3</c:v>
                </c:pt>
                <c:pt idx="762">
                  <c:v>9.8362927255182201E-3</c:v>
                </c:pt>
                <c:pt idx="763">
                  <c:v>9.7123748108336495E-3</c:v>
                </c:pt>
                <c:pt idx="764">
                  <c:v>9.5836970140683701E-3</c:v>
                </c:pt>
                <c:pt idx="765">
                  <c:v>9.5241767758584093E-3</c:v>
                </c:pt>
                <c:pt idx="766">
                  <c:v>9.4627835345013102E-3</c:v>
                </c:pt>
                <c:pt idx="767">
                  <c:v>9.4302189461298903E-3</c:v>
                </c:pt>
                <c:pt idx="768">
                  <c:v>9.3422151223452599E-3</c:v>
                </c:pt>
                <c:pt idx="769">
                  <c:v>9.3021873255809892E-3</c:v>
                </c:pt>
                <c:pt idx="770">
                  <c:v>9.2388230078753308E-3</c:v>
                </c:pt>
                <c:pt idx="771">
                  <c:v>9.1596777286555003E-3</c:v>
                </c:pt>
                <c:pt idx="772">
                  <c:v>9.6318835146620603E-3</c:v>
                </c:pt>
                <c:pt idx="773">
                  <c:v>9.5737803562203991E-3</c:v>
                </c:pt>
                <c:pt idx="774">
                  <c:v>9.4351566496484306E-3</c:v>
                </c:pt>
                <c:pt idx="775">
                  <c:v>9.3381889148079697E-3</c:v>
                </c:pt>
                <c:pt idx="776">
                  <c:v>9.2827625616508699E-3</c:v>
                </c:pt>
                <c:pt idx="777">
                  <c:v>9.2424728651368405E-3</c:v>
                </c:pt>
                <c:pt idx="778">
                  <c:v>9.2317733571354102E-3</c:v>
                </c:pt>
                <c:pt idx="779">
                  <c:v>9.1676202360411203E-3</c:v>
                </c:pt>
                <c:pt idx="780">
                  <c:v>9.1468251567423994E-3</c:v>
                </c:pt>
                <c:pt idx="781">
                  <c:v>9.12725539254069E-3</c:v>
                </c:pt>
                <c:pt idx="782">
                  <c:v>9.1124859813821492E-3</c:v>
                </c:pt>
                <c:pt idx="783">
                  <c:v>9.0795893459586201E-3</c:v>
                </c:pt>
                <c:pt idx="784">
                  <c:v>9.2528181100137094E-3</c:v>
                </c:pt>
                <c:pt idx="785">
                  <c:v>9.3437819407375892E-3</c:v>
                </c:pt>
                <c:pt idx="786">
                  <c:v>9.2221861986042895E-3</c:v>
                </c:pt>
                <c:pt idx="787">
                  <c:v>9.1336125212952493E-3</c:v>
                </c:pt>
                <c:pt idx="788">
                  <c:v>9.1356366465072201E-3</c:v>
                </c:pt>
                <c:pt idx="789">
                  <c:v>9.0562962444622197E-3</c:v>
                </c:pt>
                <c:pt idx="790">
                  <c:v>9.03413100473144E-3</c:v>
                </c:pt>
                <c:pt idx="791">
                  <c:v>9.00116464500492E-3</c:v>
                </c:pt>
                <c:pt idx="792">
                  <c:v>8.9960156745229405E-3</c:v>
                </c:pt>
                <c:pt idx="793">
                  <c:v>9.6711114887543994E-3</c:v>
                </c:pt>
                <c:pt idx="794">
                  <c:v>9.5631897634467604E-3</c:v>
                </c:pt>
                <c:pt idx="795">
                  <c:v>9.7916262160010707E-3</c:v>
                </c:pt>
                <c:pt idx="796">
                  <c:v>9.6197660263122996E-3</c:v>
                </c:pt>
                <c:pt idx="797">
                  <c:v>9.51509362508717E-3</c:v>
                </c:pt>
                <c:pt idx="798">
                  <c:v>9.4539583547490706E-3</c:v>
                </c:pt>
                <c:pt idx="799">
                  <c:v>9.4378728061271407E-3</c:v>
                </c:pt>
                <c:pt idx="800">
                  <c:v>9.3816234017446796E-3</c:v>
                </c:pt>
                <c:pt idx="801">
                  <c:v>9.3029822373074892E-3</c:v>
                </c:pt>
                <c:pt idx="802">
                  <c:v>9.4730512913560397E-3</c:v>
                </c:pt>
                <c:pt idx="803">
                  <c:v>9.3281326387232005E-3</c:v>
                </c:pt>
                <c:pt idx="804">
                  <c:v>9.2286560211538495E-3</c:v>
                </c:pt>
                <c:pt idx="805">
                  <c:v>9.1505273590755595E-3</c:v>
                </c:pt>
                <c:pt idx="806">
                  <c:v>9.0825168266406003E-3</c:v>
                </c:pt>
                <c:pt idx="807">
                  <c:v>9.0182263469240197E-3</c:v>
                </c:pt>
                <c:pt idx="808">
                  <c:v>8.9922337330971304E-3</c:v>
                </c:pt>
                <c:pt idx="809">
                  <c:v>8.9728026494683699E-3</c:v>
                </c:pt>
                <c:pt idx="810">
                  <c:v>8.9442005242735302E-3</c:v>
                </c:pt>
                <c:pt idx="811">
                  <c:v>8.9168787053811698E-3</c:v>
                </c:pt>
                <c:pt idx="812">
                  <c:v>8.8793392063299201E-3</c:v>
                </c:pt>
                <c:pt idx="813">
                  <c:v>9.4570319701371402E-3</c:v>
                </c:pt>
                <c:pt idx="814">
                  <c:v>9.6763058391832104E-3</c:v>
                </c:pt>
                <c:pt idx="815">
                  <c:v>9.7499687917212002E-3</c:v>
                </c:pt>
                <c:pt idx="816">
                  <c:v>9.7897408566825894E-3</c:v>
                </c:pt>
                <c:pt idx="817">
                  <c:v>9.7842002146995705E-3</c:v>
                </c:pt>
                <c:pt idx="818">
                  <c:v>9.7824041000718707E-3</c:v>
                </c:pt>
                <c:pt idx="819">
                  <c:v>9.7808915208100408E-3</c:v>
                </c:pt>
                <c:pt idx="820">
                  <c:v>9.7520453879593894E-3</c:v>
                </c:pt>
                <c:pt idx="821">
                  <c:v>9.7366895166377497E-3</c:v>
                </c:pt>
                <c:pt idx="822">
                  <c:v>9.7406310082599895E-3</c:v>
                </c:pt>
                <c:pt idx="823">
                  <c:v>9.7122495533585908E-3</c:v>
                </c:pt>
                <c:pt idx="824">
                  <c:v>9.6817245426375903E-3</c:v>
                </c:pt>
                <c:pt idx="825">
                  <c:v>9.2742041799860203E-3</c:v>
                </c:pt>
                <c:pt idx="826">
                  <c:v>9.6863928981268405E-3</c:v>
                </c:pt>
                <c:pt idx="827">
                  <c:v>9.6912845210371992E-3</c:v>
                </c:pt>
                <c:pt idx="828">
                  <c:v>9.66176668034208E-3</c:v>
                </c:pt>
                <c:pt idx="829">
                  <c:v>9.6303246428123806E-3</c:v>
                </c:pt>
                <c:pt idx="830">
                  <c:v>9.6336832885785401E-3</c:v>
                </c:pt>
                <c:pt idx="831">
                  <c:v>9.6004565092859002E-3</c:v>
                </c:pt>
                <c:pt idx="832">
                  <c:v>9.5991923035496692E-3</c:v>
                </c:pt>
                <c:pt idx="833">
                  <c:v>9.5729366208436497E-3</c:v>
                </c:pt>
                <c:pt idx="834">
                  <c:v>9.5492078509526197E-3</c:v>
                </c:pt>
                <c:pt idx="835">
                  <c:v>9.5313308754254207E-3</c:v>
                </c:pt>
                <c:pt idx="836">
                  <c:v>9.5071457725566001E-3</c:v>
                </c:pt>
                <c:pt idx="837">
                  <c:v>9.4999924207347201E-3</c:v>
                </c:pt>
                <c:pt idx="838">
                  <c:v>9.4829128954995994E-3</c:v>
                </c:pt>
                <c:pt idx="839">
                  <c:v>9.4646384285521704E-3</c:v>
                </c:pt>
                <c:pt idx="840">
                  <c:v>9.4422640459481399E-3</c:v>
                </c:pt>
                <c:pt idx="841">
                  <c:v>9.4198290666769498E-3</c:v>
                </c:pt>
                <c:pt idx="842">
                  <c:v>9.5818426637678308E-3</c:v>
                </c:pt>
                <c:pt idx="843">
                  <c:v>9.5226921930488505E-3</c:v>
                </c:pt>
                <c:pt idx="844">
                  <c:v>9.4689401638757605E-3</c:v>
                </c:pt>
                <c:pt idx="845">
                  <c:v>9.4511159467135508E-3</c:v>
                </c:pt>
                <c:pt idx="846">
                  <c:v>9.4217428635801001E-3</c:v>
                </c:pt>
                <c:pt idx="847">
                  <c:v>9.4109458038306604E-3</c:v>
                </c:pt>
                <c:pt idx="848">
                  <c:v>9.3655205959032699E-3</c:v>
                </c:pt>
                <c:pt idx="849">
                  <c:v>9.3230752190701996E-3</c:v>
                </c:pt>
                <c:pt idx="850">
                  <c:v>9.3189407382198892E-3</c:v>
                </c:pt>
                <c:pt idx="851">
                  <c:v>9.2818278943136608E-3</c:v>
                </c:pt>
                <c:pt idx="852">
                  <c:v>9.0982708142251702E-3</c:v>
                </c:pt>
                <c:pt idx="853">
                  <c:v>9.5381407243335693E-3</c:v>
                </c:pt>
                <c:pt idx="854">
                  <c:v>9.4190739797225496E-3</c:v>
                </c:pt>
                <c:pt idx="855">
                  <c:v>9.37431099703449E-3</c:v>
                </c:pt>
                <c:pt idx="856">
                  <c:v>9.3415058033068602E-3</c:v>
                </c:pt>
                <c:pt idx="857">
                  <c:v>9.2968189493057296E-3</c:v>
                </c:pt>
                <c:pt idx="858">
                  <c:v>9.2548958058108893E-3</c:v>
                </c:pt>
                <c:pt idx="859">
                  <c:v>9.22108444353807E-3</c:v>
                </c:pt>
                <c:pt idx="860">
                  <c:v>9.1935907089719295E-3</c:v>
                </c:pt>
                <c:pt idx="861">
                  <c:v>9.1576333827212107E-3</c:v>
                </c:pt>
                <c:pt idx="862">
                  <c:v>9.1222846027774595E-3</c:v>
                </c:pt>
                <c:pt idx="863">
                  <c:v>8.99558081887601E-3</c:v>
                </c:pt>
                <c:pt idx="864">
                  <c:v>9.3852957513712795E-3</c:v>
                </c:pt>
                <c:pt idx="865">
                  <c:v>9.2680283096821595E-3</c:v>
                </c:pt>
                <c:pt idx="866">
                  <c:v>9.2130885411326E-3</c:v>
                </c:pt>
                <c:pt idx="867">
                  <c:v>9.1603676555755808E-3</c:v>
                </c:pt>
                <c:pt idx="868">
                  <c:v>9.0340847168974298E-3</c:v>
                </c:pt>
                <c:pt idx="869">
                  <c:v>9.3614785007762307E-3</c:v>
                </c:pt>
                <c:pt idx="870">
                  <c:v>9.2834057756698094E-3</c:v>
                </c:pt>
                <c:pt idx="871">
                  <c:v>9.2261586093345099E-3</c:v>
                </c:pt>
                <c:pt idx="872">
                  <c:v>9.1568979618771897E-3</c:v>
                </c:pt>
                <c:pt idx="873">
                  <c:v>9.0916927143575403E-3</c:v>
                </c:pt>
                <c:pt idx="874">
                  <c:v>9.7194819115104195E-3</c:v>
                </c:pt>
                <c:pt idx="875">
                  <c:v>9.5596298297529504E-3</c:v>
                </c:pt>
                <c:pt idx="876">
                  <c:v>9.4310373549790494E-3</c:v>
                </c:pt>
                <c:pt idx="877">
                  <c:v>9.3387549325355396E-3</c:v>
                </c:pt>
                <c:pt idx="878">
                  <c:v>9.2584208793566394E-3</c:v>
                </c:pt>
                <c:pt idx="879">
                  <c:v>9.1889629789180197E-3</c:v>
                </c:pt>
                <c:pt idx="880">
                  <c:v>9.1411924474330501E-3</c:v>
                </c:pt>
                <c:pt idx="881">
                  <c:v>9.1100006813875298E-3</c:v>
                </c:pt>
                <c:pt idx="882">
                  <c:v>9.0928836861055799E-3</c:v>
                </c:pt>
                <c:pt idx="883">
                  <c:v>9.3438653179268895E-3</c:v>
                </c:pt>
                <c:pt idx="884">
                  <c:v>9.2194654474414706E-3</c:v>
                </c:pt>
                <c:pt idx="885">
                  <c:v>9.1206831959976895E-3</c:v>
                </c:pt>
                <c:pt idx="886">
                  <c:v>9.0624491739124905E-3</c:v>
                </c:pt>
                <c:pt idx="887">
                  <c:v>9.0149999799331495E-3</c:v>
                </c:pt>
                <c:pt idx="888">
                  <c:v>9.0180827729756993E-3</c:v>
                </c:pt>
                <c:pt idx="889">
                  <c:v>9.6225585508660297E-3</c:v>
                </c:pt>
                <c:pt idx="890">
                  <c:v>9.5135594074211103E-3</c:v>
                </c:pt>
                <c:pt idx="891">
                  <c:v>9.37477779291453E-3</c:v>
                </c:pt>
                <c:pt idx="892">
                  <c:v>9.2811175203532398E-3</c:v>
                </c:pt>
                <c:pt idx="893">
                  <c:v>9.5563304864464994E-3</c:v>
                </c:pt>
                <c:pt idx="894">
                  <c:v>9.3245901273771893E-3</c:v>
                </c:pt>
                <c:pt idx="895">
                  <c:v>9.4100373283725197E-3</c:v>
                </c:pt>
                <c:pt idx="896">
                  <c:v>9.2764408456180204E-3</c:v>
                </c:pt>
                <c:pt idx="897">
                  <c:v>9.2219161723264397E-3</c:v>
                </c:pt>
                <c:pt idx="898">
                  <c:v>9.1488473835566898E-3</c:v>
                </c:pt>
                <c:pt idx="899">
                  <c:v>9.0810282907574508E-3</c:v>
                </c:pt>
                <c:pt idx="900">
                  <c:v>8.6428597209585196E-3</c:v>
                </c:pt>
                <c:pt idx="901">
                  <c:v>9.5880275792413396E-3</c:v>
                </c:pt>
                <c:pt idx="902">
                  <c:v>9.4633693325857395E-3</c:v>
                </c:pt>
                <c:pt idx="903">
                  <c:v>9.3539578598587202E-3</c:v>
                </c:pt>
                <c:pt idx="904">
                  <c:v>9.2458628755606904E-3</c:v>
                </c:pt>
                <c:pt idx="905">
                  <c:v>9.1929121479782903E-3</c:v>
                </c:pt>
                <c:pt idx="906">
                  <c:v>9.1333567413342202E-3</c:v>
                </c:pt>
                <c:pt idx="907">
                  <c:v>9.1037391213772897E-3</c:v>
                </c:pt>
                <c:pt idx="908">
                  <c:v>9.0412013954341303E-3</c:v>
                </c:pt>
                <c:pt idx="909">
                  <c:v>9.3997475398461001E-3</c:v>
                </c:pt>
                <c:pt idx="910">
                  <c:v>9.6196680636919992E-3</c:v>
                </c:pt>
                <c:pt idx="911">
                  <c:v>9.4530310731528108E-3</c:v>
                </c:pt>
                <c:pt idx="912">
                  <c:v>9.3725235184553505E-3</c:v>
                </c:pt>
                <c:pt idx="913">
                  <c:v>9.2812676049707794E-3</c:v>
                </c:pt>
                <c:pt idx="914">
                  <c:v>9.2068928810210508E-3</c:v>
                </c:pt>
                <c:pt idx="915">
                  <c:v>9.1343230076481007E-3</c:v>
                </c:pt>
                <c:pt idx="916">
                  <c:v>9.0977878023070398E-3</c:v>
                </c:pt>
                <c:pt idx="917">
                  <c:v>9.0565451939172408E-3</c:v>
                </c:pt>
                <c:pt idx="918">
                  <c:v>9.0166382913580197E-3</c:v>
                </c:pt>
                <c:pt idx="919">
                  <c:v>9.0152074698316102E-3</c:v>
                </c:pt>
                <c:pt idx="920">
                  <c:v>9.6681218410307693E-3</c:v>
                </c:pt>
                <c:pt idx="921">
                  <c:v>9.6598683489514704E-3</c:v>
                </c:pt>
                <c:pt idx="922">
                  <c:v>9.6082480300680798E-3</c:v>
                </c:pt>
                <c:pt idx="923">
                  <c:v>9.5629407083883192E-3</c:v>
                </c:pt>
                <c:pt idx="924">
                  <c:v>9.5273670732878308E-3</c:v>
                </c:pt>
                <c:pt idx="925">
                  <c:v>9.4694615173292092E-3</c:v>
                </c:pt>
                <c:pt idx="926">
                  <c:v>9.4145573471604294E-3</c:v>
                </c:pt>
                <c:pt idx="927">
                  <c:v>9.3725131713042701E-3</c:v>
                </c:pt>
                <c:pt idx="928">
                  <c:v>9.3461391846206207E-3</c:v>
                </c:pt>
                <c:pt idx="929">
                  <c:v>9.28481469045166E-3</c:v>
                </c:pt>
                <c:pt idx="930">
                  <c:v>9.2642089759800497E-3</c:v>
                </c:pt>
                <c:pt idx="931">
                  <c:v>9.2346932766250705E-3</c:v>
                </c:pt>
                <c:pt idx="932">
                  <c:v>9.1883940096756708E-3</c:v>
                </c:pt>
                <c:pt idx="933">
                  <c:v>9.1834744459436905E-3</c:v>
                </c:pt>
                <c:pt idx="934">
                  <c:v>9.1361696188278999E-3</c:v>
                </c:pt>
                <c:pt idx="935">
                  <c:v>9.1351410978007998E-3</c:v>
                </c:pt>
                <c:pt idx="936">
                  <c:v>9.0976354694024993E-3</c:v>
                </c:pt>
                <c:pt idx="937">
                  <c:v>9.0917277874377998E-3</c:v>
                </c:pt>
                <c:pt idx="938">
                  <c:v>9.0752001674796103E-3</c:v>
                </c:pt>
                <c:pt idx="939">
                  <c:v>9.0417142386634303E-3</c:v>
                </c:pt>
                <c:pt idx="940">
                  <c:v>9.0205937637837293E-3</c:v>
                </c:pt>
                <c:pt idx="941">
                  <c:v>9.4190976959493602E-3</c:v>
                </c:pt>
                <c:pt idx="942">
                  <c:v>9.2549878620710995E-3</c:v>
                </c:pt>
                <c:pt idx="943">
                  <c:v>9.1320723637525695E-3</c:v>
                </c:pt>
                <c:pt idx="944">
                  <c:v>9.08066938605228E-3</c:v>
                </c:pt>
                <c:pt idx="945">
                  <c:v>9.0316720364244304E-3</c:v>
                </c:pt>
                <c:pt idx="946">
                  <c:v>8.9896125470543698E-3</c:v>
                </c:pt>
                <c:pt idx="947">
                  <c:v>8.9701206430160291E-3</c:v>
                </c:pt>
                <c:pt idx="948">
                  <c:v>8.9518537036859906E-3</c:v>
                </c:pt>
                <c:pt idx="949">
                  <c:v>9.2689677800059794E-3</c:v>
                </c:pt>
                <c:pt idx="950">
                  <c:v>9.6982450357741001E-3</c:v>
                </c:pt>
                <c:pt idx="951">
                  <c:v>9.6517772252656606E-3</c:v>
                </c:pt>
                <c:pt idx="952">
                  <c:v>9.6200113059021104E-3</c:v>
                </c:pt>
                <c:pt idx="953">
                  <c:v>9.5713951779693197E-3</c:v>
                </c:pt>
                <c:pt idx="954">
                  <c:v>9.5243510974708893E-3</c:v>
                </c:pt>
                <c:pt idx="955">
                  <c:v>9.48110931398264E-3</c:v>
                </c:pt>
                <c:pt idx="956">
                  <c:v>9.4193844542567705E-3</c:v>
                </c:pt>
                <c:pt idx="957">
                  <c:v>9.3708828540130899E-3</c:v>
                </c:pt>
                <c:pt idx="958">
                  <c:v>9.3490761363264202E-3</c:v>
                </c:pt>
                <c:pt idx="959">
                  <c:v>9.2825878594491196E-3</c:v>
                </c:pt>
                <c:pt idx="960">
                  <c:v>9.2527653260895005E-3</c:v>
                </c:pt>
                <c:pt idx="961">
                  <c:v>9.2326852029656695E-3</c:v>
                </c:pt>
                <c:pt idx="962">
                  <c:v>9.1973706905838504E-3</c:v>
                </c:pt>
                <c:pt idx="963">
                  <c:v>9.1630866187120893E-3</c:v>
                </c:pt>
                <c:pt idx="964">
                  <c:v>9.1603927403628594E-3</c:v>
                </c:pt>
                <c:pt idx="965">
                  <c:v>9.1120070942074093E-3</c:v>
                </c:pt>
                <c:pt idx="966">
                  <c:v>9.0854801077947193E-3</c:v>
                </c:pt>
                <c:pt idx="967">
                  <c:v>9.0395426532208605E-3</c:v>
                </c:pt>
                <c:pt idx="968">
                  <c:v>9.0266509194417907E-3</c:v>
                </c:pt>
                <c:pt idx="969">
                  <c:v>9.01123369295306E-3</c:v>
                </c:pt>
                <c:pt idx="970">
                  <c:v>8.7528265557021197E-3</c:v>
                </c:pt>
                <c:pt idx="971">
                  <c:v>9.7561301086170494E-3</c:v>
                </c:pt>
                <c:pt idx="972">
                  <c:v>9.6097276929543209E-3</c:v>
                </c:pt>
                <c:pt idx="973">
                  <c:v>9.5283400772112892E-3</c:v>
                </c:pt>
                <c:pt idx="974">
                  <c:v>9.4557232479380096E-3</c:v>
                </c:pt>
                <c:pt idx="975">
                  <c:v>9.3972157100175608E-3</c:v>
                </c:pt>
                <c:pt idx="976">
                  <c:v>9.3517839059566697E-3</c:v>
                </c:pt>
                <c:pt idx="977">
                  <c:v>9.2961541151884292E-3</c:v>
                </c:pt>
                <c:pt idx="978">
                  <c:v>9.2606725357470207E-3</c:v>
                </c:pt>
                <c:pt idx="979">
                  <c:v>9.2368109701508206E-3</c:v>
                </c:pt>
                <c:pt idx="980">
                  <c:v>9.2100608693657694E-3</c:v>
                </c:pt>
                <c:pt idx="981">
                  <c:v>9.1848141736360304E-3</c:v>
                </c:pt>
                <c:pt idx="982">
                  <c:v>9.1750589697686298E-3</c:v>
                </c:pt>
                <c:pt idx="983">
                  <c:v>9.1321736043832105E-3</c:v>
                </c:pt>
                <c:pt idx="984">
                  <c:v>9.1120996326971692E-3</c:v>
                </c:pt>
                <c:pt idx="985">
                  <c:v>9.3244015832787703E-3</c:v>
                </c:pt>
                <c:pt idx="986">
                  <c:v>9.2657324512484696E-3</c:v>
                </c:pt>
                <c:pt idx="987">
                  <c:v>9.1628268848067997E-3</c:v>
                </c:pt>
                <c:pt idx="988">
                  <c:v>9.0980489094055796E-3</c:v>
                </c:pt>
                <c:pt idx="989">
                  <c:v>9.05501937862992E-3</c:v>
                </c:pt>
                <c:pt idx="990">
                  <c:v>9.0204134045109904E-3</c:v>
                </c:pt>
                <c:pt idx="991">
                  <c:v>9.6950387007484502E-3</c:v>
                </c:pt>
                <c:pt idx="992">
                  <c:v>9.4656714024625097E-3</c:v>
                </c:pt>
                <c:pt idx="993">
                  <c:v>9.3009120590991298E-3</c:v>
                </c:pt>
                <c:pt idx="994">
                  <c:v>9.2129403304209209E-3</c:v>
                </c:pt>
                <c:pt idx="995">
                  <c:v>9.1497297474453197E-3</c:v>
                </c:pt>
                <c:pt idx="996">
                  <c:v>9.1112318889290493E-3</c:v>
                </c:pt>
                <c:pt idx="997">
                  <c:v>9.0589196453760099E-3</c:v>
                </c:pt>
                <c:pt idx="998">
                  <c:v>9.02228064175138E-3</c:v>
                </c:pt>
                <c:pt idx="999">
                  <c:v>9.0027107035983503E-3</c:v>
                </c:pt>
                <c:pt idx="1000">
                  <c:v>8.9487769328144701E-3</c:v>
                </c:pt>
                <c:pt idx="1001">
                  <c:v>8.8288431799683192E-3</c:v>
                </c:pt>
                <c:pt idx="1002">
                  <c:v>9.4366491558945803E-3</c:v>
                </c:pt>
                <c:pt idx="1003">
                  <c:v>9.2412159786256307E-3</c:v>
                </c:pt>
                <c:pt idx="1004">
                  <c:v>9.1150062736600097E-3</c:v>
                </c:pt>
                <c:pt idx="1005">
                  <c:v>9.0300542186523003E-3</c:v>
                </c:pt>
                <c:pt idx="1006">
                  <c:v>9.4352412553214502E-3</c:v>
                </c:pt>
                <c:pt idx="1007">
                  <c:v>9.4426184207981097E-3</c:v>
                </c:pt>
                <c:pt idx="1008">
                  <c:v>9.3230327360710706E-3</c:v>
                </c:pt>
                <c:pt idx="1009">
                  <c:v>9.2105812554068994E-3</c:v>
                </c:pt>
                <c:pt idx="1010">
                  <c:v>9.0989395737965002E-3</c:v>
                </c:pt>
                <c:pt idx="1011">
                  <c:v>9.0390845567319498E-3</c:v>
                </c:pt>
                <c:pt idx="1012">
                  <c:v>8.9624747376568208E-3</c:v>
                </c:pt>
                <c:pt idx="1013">
                  <c:v>8.9205826733871896E-3</c:v>
                </c:pt>
                <c:pt idx="1014">
                  <c:v>9.5231219552723099E-3</c:v>
                </c:pt>
                <c:pt idx="1015">
                  <c:v>9.3529755930627703E-3</c:v>
                </c:pt>
                <c:pt idx="1016">
                  <c:v>9.2436067234177195E-3</c:v>
                </c:pt>
                <c:pt idx="1017">
                  <c:v>9.1379020859528991E-3</c:v>
                </c:pt>
                <c:pt idx="1018">
                  <c:v>9.0422145139271402E-3</c:v>
                </c:pt>
                <c:pt idx="1019">
                  <c:v>8.9799996318890903E-3</c:v>
                </c:pt>
                <c:pt idx="1020">
                  <c:v>8.9328138714642995E-3</c:v>
                </c:pt>
                <c:pt idx="1021">
                  <c:v>8.9062027975746506E-3</c:v>
                </c:pt>
                <c:pt idx="1022">
                  <c:v>8.8720440471568695E-3</c:v>
                </c:pt>
                <c:pt idx="1023">
                  <c:v>8.8203725630722606E-3</c:v>
                </c:pt>
                <c:pt idx="1024">
                  <c:v>8.7980604868145504E-3</c:v>
                </c:pt>
                <c:pt idx="1025">
                  <c:v>9.1589796167442401E-3</c:v>
                </c:pt>
                <c:pt idx="1026">
                  <c:v>9.2754409743154905E-3</c:v>
                </c:pt>
                <c:pt idx="1027">
                  <c:v>9.0832007608924598E-3</c:v>
                </c:pt>
                <c:pt idx="1028">
                  <c:v>8.98863191420185E-3</c:v>
                </c:pt>
                <c:pt idx="1029">
                  <c:v>8.9339345898348192E-3</c:v>
                </c:pt>
                <c:pt idx="1030">
                  <c:v>8.8831627806081406E-3</c:v>
                </c:pt>
                <c:pt idx="1031">
                  <c:v>8.8460273655424602E-3</c:v>
                </c:pt>
                <c:pt idx="1032">
                  <c:v>8.8027052858493694E-3</c:v>
                </c:pt>
                <c:pt idx="1033">
                  <c:v>8.7665354907894896E-3</c:v>
                </c:pt>
                <c:pt idx="1034">
                  <c:v>8.9325138438178398E-3</c:v>
                </c:pt>
                <c:pt idx="1035">
                  <c:v>8.84011423213245E-3</c:v>
                </c:pt>
                <c:pt idx="1036">
                  <c:v>8.7696477813882599E-3</c:v>
                </c:pt>
                <c:pt idx="1037">
                  <c:v>8.7203905372440702E-3</c:v>
                </c:pt>
                <c:pt idx="1038">
                  <c:v>8.6962878325821096E-3</c:v>
                </c:pt>
                <c:pt idx="1039">
                  <c:v>8.6679229679027907E-3</c:v>
                </c:pt>
                <c:pt idx="1040">
                  <c:v>8.5836410118371106E-3</c:v>
                </c:pt>
                <c:pt idx="1041">
                  <c:v>9.7855122924445908E-3</c:v>
                </c:pt>
                <c:pt idx="1042">
                  <c:v>9.6547485198761E-3</c:v>
                </c:pt>
                <c:pt idx="1043">
                  <c:v>9.5723331008659394E-3</c:v>
                </c:pt>
                <c:pt idx="1044">
                  <c:v>9.4097120866873593E-3</c:v>
                </c:pt>
                <c:pt idx="1045">
                  <c:v>9.3086423590822698E-3</c:v>
                </c:pt>
                <c:pt idx="1046">
                  <c:v>9.1821191862863707E-3</c:v>
                </c:pt>
                <c:pt idx="1047">
                  <c:v>9.1130538743452692E-3</c:v>
                </c:pt>
                <c:pt idx="1048">
                  <c:v>9.0463912187155396E-3</c:v>
                </c:pt>
                <c:pt idx="1049">
                  <c:v>9.0074342745256504E-3</c:v>
                </c:pt>
                <c:pt idx="1050">
                  <c:v>8.9693957486058403E-3</c:v>
                </c:pt>
                <c:pt idx="1051">
                  <c:v>9.1039065708081596E-3</c:v>
                </c:pt>
                <c:pt idx="1052">
                  <c:v>9.4126918506046604E-3</c:v>
                </c:pt>
                <c:pt idx="1053">
                  <c:v>9.2708494827505698E-3</c:v>
                </c:pt>
                <c:pt idx="1054">
                  <c:v>9.1565832423963593E-3</c:v>
                </c:pt>
                <c:pt idx="1055">
                  <c:v>9.0688858671707402E-3</c:v>
                </c:pt>
                <c:pt idx="1056">
                  <c:v>9.0229851197827799E-3</c:v>
                </c:pt>
                <c:pt idx="1057">
                  <c:v>8.9414764900598003E-3</c:v>
                </c:pt>
                <c:pt idx="1058">
                  <c:v>8.9074656313088904E-3</c:v>
                </c:pt>
                <c:pt idx="1059">
                  <c:v>8.8690241295898697E-3</c:v>
                </c:pt>
                <c:pt idx="1060">
                  <c:v>8.8450728003307104E-3</c:v>
                </c:pt>
                <c:pt idx="1061">
                  <c:v>8.8097978272467306E-3</c:v>
                </c:pt>
                <c:pt idx="1062">
                  <c:v>8.77147085716928E-3</c:v>
                </c:pt>
                <c:pt idx="1063">
                  <c:v>9.2162248136350797E-3</c:v>
                </c:pt>
                <c:pt idx="1064">
                  <c:v>9.1011683093309599E-3</c:v>
                </c:pt>
                <c:pt idx="1065">
                  <c:v>9.0051206426005302E-3</c:v>
                </c:pt>
                <c:pt idx="1066">
                  <c:v>8.91370058462892E-3</c:v>
                </c:pt>
                <c:pt idx="1067">
                  <c:v>8.8689116736728503E-3</c:v>
                </c:pt>
                <c:pt idx="1068">
                  <c:v>8.8137743879599401E-3</c:v>
                </c:pt>
                <c:pt idx="1069">
                  <c:v>8.8104028289120694E-3</c:v>
                </c:pt>
                <c:pt idx="1070">
                  <c:v>8.7862235345718201E-3</c:v>
                </c:pt>
                <c:pt idx="1071">
                  <c:v>8.7632427059892697E-3</c:v>
                </c:pt>
                <c:pt idx="1072">
                  <c:v>9.37085851367816E-3</c:v>
                </c:pt>
                <c:pt idx="1073">
                  <c:v>9.1923001414510094E-3</c:v>
                </c:pt>
                <c:pt idx="1074">
                  <c:v>9.0260362444509502E-3</c:v>
                </c:pt>
                <c:pt idx="1075">
                  <c:v>8.8991974675994203E-3</c:v>
                </c:pt>
                <c:pt idx="1076">
                  <c:v>8.8337125597520907E-3</c:v>
                </c:pt>
                <c:pt idx="1077">
                  <c:v>8.8006350914687208E-3</c:v>
                </c:pt>
                <c:pt idx="1078">
                  <c:v>8.7660008020600793E-3</c:v>
                </c:pt>
                <c:pt idx="1079">
                  <c:v>9.1706498863443394E-3</c:v>
                </c:pt>
                <c:pt idx="1080">
                  <c:v>9.1142376671212808E-3</c:v>
                </c:pt>
                <c:pt idx="1081">
                  <c:v>8.9574613172733498E-3</c:v>
                </c:pt>
                <c:pt idx="1082">
                  <c:v>8.8604900551603801E-3</c:v>
                </c:pt>
                <c:pt idx="1083">
                  <c:v>8.7804893919746704E-3</c:v>
                </c:pt>
                <c:pt idx="1084">
                  <c:v>8.7258962229805701E-3</c:v>
                </c:pt>
                <c:pt idx="1085">
                  <c:v>8.7072315573891897E-3</c:v>
                </c:pt>
                <c:pt idx="1086">
                  <c:v>8.5363497903921705E-3</c:v>
                </c:pt>
                <c:pt idx="1087">
                  <c:v>8.9939949947912701E-3</c:v>
                </c:pt>
                <c:pt idx="1088">
                  <c:v>8.8565632428071993E-3</c:v>
                </c:pt>
                <c:pt idx="1089">
                  <c:v>8.7601921326552496E-3</c:v>
                </c:pt>
                <c:pt idx="1090">
                  <c:v>8.7210697041097008E-3</c:v>
                </c:pt>
                <c:pt idx="1091">
                  <c:v>8.6954141922450708E-3</c:v>
                </c:pt>
                <c:pt idx="1092">
                  <c:v>8.6595664345208902E-3</c:v>
                </c:pt>
                <c:pt idx="1093">
                  <c:v>8.6433186047513797E-3</c:v>
                </c:pt>
                <c:pt idx="1094">
                  <c:v>8.5700327091522994E-3</c:v>
                </c:pt>
                <c:pt idx="1095">
                  <c:v>8.5714455458444291E-3</c:v>
                </c:pt>
                <c:pt idx="1096">
                  <c:v>8.5419925366857097E-3</c:v>
                </c:pt>
                <c:pt idx="1097">
                  <c:v>9.3009627902668705E-3</c:v>
                </c:pt>
                <c:pt idx="1098">
                  <c:v>9.2111527927516406E-3</c:v>
                </c:pt>
                <c:pt idx="1099">
                  <c:v>9.0517055627593705E-3</c:v>
                </c:pt>
                <c:pt idx="1100">
                  <c:v>8.9374941534799898E-3</c:v>
                </c:pt>
                <c:pt idx="1101">
                  <c:v>8.8448947910205293E-3</c:v>
                </c:pt>
                <c:pt idx="1102">
                  <c:v>8.7718014385886802E-3</c:v>
                </c:pt>
                <c:pt idx="1103">
                  <c:v>8.7286215613786196E-3</c:v>
                </c:pt>
                <c:pt idx="1104">
                  <c:v>8.6799822195681303E-3</c:v>
                </c:pt>
                <c:pt idx="1105">
                  <c:v>8.6477002610098296E-3</c:v>
                </c:pt>
                <c:pt idx="1106">
                  <c:v>8.6169308352775902E-3</c:v>
                </c:pt>
                <c:pt idx="1107">
                  <c:v>8.5905368858352604E-3</c:v>
                </c:pt>
                <c:pt idx="1108">
                  <c:v>8.5688270070037303E-3</c:v>
                </c:pt>
                <c:pt idx="1109">
                  <c:v>8.5469766455413508E-3</c:v>
                </c:pt>
                <c:pt idx="1110">
                  <c:v>8.5256065678445906E-3</c:v>
                </c:pt>
                <c:pt idx="1111">
                  <c:v>8.4930052812904108E-3</c:v>
                </c:pt>
                <c:pt idx="1112">
                  <c:v>8.4625496703640696E-3</c:v>
                </c:pt>
                <c:pt idx="1113">
                  <c:v>8.4382394512745301E-3</c:v>
                </c:pt>
                <c:pt idx="1114">
                  <c:v>8.4310970462942603E-3</c:v>
                </c:pt>
                <c:pt idx="1115">
                  <c:v>9.5421400809341805E-3</c:v>
                </c:pt>
                <c:pt idx="1116">
                  <c:v>9.4269077714172304E-3</c:v>
                </c:pt>
                <c:pt idx="1117">
                  <c:v>9.2681826280883398E-3</c:v>
                </c:pt>
                <c:pt idx="1118">
                  <c:v>9.1979473234858299E-3</c:v>
                </c:pt>
                <c:pt idx="1119">
                  <c:v>9.1066684366386593E-3</c:v>
                </c:pt>
                <c:pt idx="1120">
                  <c:v>9.0011398910361702E-3</c:v>
                </c:pt>
                <c:pt idx="1121">
                  <c:v>8.9233636548165206E-3</c:v>
                </c:pt>
                <c:pt idx="1122">
                  <c:v>8.8338151747722592E-3</c:v>
                </c:pt>
                <c:pt idx="1123">
                  <c:v>9.0079637068166303E-3</c:v>
                </c:pt>
                <c:pt idx="1124">
                  <c:v>9.1378965512072894E-3</c:v>
                </c:pt>
                <c:pt idx="1125">
                  <c:v>9.0057924755371603E-3</c:v>
                </c:pt>
                <c:pt idx="1126">
                  <c:v>8.9353516580208299E-3</c:v>
                </c:pt>
                <c:pt idx="1127">
                  <c:v>8.83191782769196E-3</c:v>
                </c:pt>
                <c:pt idx="1128">
                  <c:v>8.7871835505260506E-3</c:v>
                </c:pt>
                <c:pt idx="1129">
                  <c:v>8.7553872497089392E-3</c:v>
                </c:pt>
                <c:pt idx="1130">
                  <c:v>8.73081078062341E-3</c:v>
                </c:pt>
                <c:pt idx="1131">
                  <c:v>8.6849279898853996E-3</c:v>
                </c:pt>
                <c:pt idx="1132">
                  <c:v>8.6660204756070797E-3</c:v>
                </c:pt>
                <c:pt idx="1133">
                  <c:v>8.6530427223740092E-3</c:v>
                </c:pt>
                <c:pt idx="1134">
                  <c:v>8.6204042517539995E-3</c:v>
                </c:pt>
                <c:pt idx="1135">
                  <c:v>8.6049504829290996E-3</c:v>
                </c:pt>
                <c:pt idx="1136">
                  <c:v>8.6045269858060301E-3</c:v>
                </c:pt>
                <c:pt idx="1137">
                  <c:v>9.4457500463992206E-3</c:v>
                </c:pt>
                <c:pt idx="1138">
                  <c:v>9.2084251015546008E-3</c:v>
                </c:pt>
                <c:pt idx="1139">
                  <c:v>9.0396472428947508E-3</c:v>
                </c:pt>
                <c:pt idx="1140">
                  <c:v>8.8650135182557401E-3</c:v>
                </c:pt>
                <c:pt idx="1141">
                  <c:v>9.1959979390197708E-3</c:v>
                </c:pt>
                <c:pt idx="1142">
                  <c:v>9.0948508700954105E-3</c:v>
                </c:pt>
                <c:pt idx="1143">
                  <c:v>8.9965538906352695E-3</c:v>
                </c:pt>
                <c:pt idx="1144">
                  <c:v>8.9335709251906498E-3</c:v>
                </c:pt>
                <c:pt idx="1145">
                  <c:v>8.8694024969278307E-3</c:v>
                </c:pt>
                <c:pt idx="1146">
                  <c:v>8.82377303627652E-3</c:v>
                </c:pt>
                <c:pt idx="1147">
                  <c:v>8.78189109408869E-3</c:v>
                </c:pt>
                <c:pt idx="1148">
                  <c:v>8.7252112987962708E-3</c:v>
                </c:pt>
                <c:pt idx="1149">
                  <c:v>8.7056826279158003E-3</c:v>
                </c:pt>
                <c:pt idx="1150">
                  <c:v>8.6558336231425097E-3</c:v>
                </c:pt>
                <c:pt idx="1151">
                  <c:v>8.6128713012959806E-3</c:v>
                </c:pt>
                <c:pt idx="1152">
                  <c:v>8.5713300519096192E-3</c:v>
                </c:pt>
                <c:pt idx="1153">
                  <c:v>9.0137687872396798E-3</c:v>
                </c:pt>
                <c:pt idx="1154">
                  <c:v>9.0572918237192095E-3</c:v>
                </c:pt>
                <c:pt idx="1155">
                  <c:v>8.8917510606990099E-3</c:v>
                </c:pt>
                <c:pt idx="1156">
                  <c:v>8.8050332396022897E-3</c:v>
                </c:pt>
                <c:pt idx="1157">
                  <c:v>8.7377561229037698E-3</c:v>
                </c:pt>
                <c:pt idx="1158">
                  <c:v>8.6818849041299696E-3</c:v>
                </c:pt>
                <c:pt idx="1159">
                  <c:v>9.3215257683044103E-3</c:v>
                </c:pt>
                <c:pt idx="1160">
                  <c:v>9.0179822496905902E-3</c:v>
                </c:pt>
                <c:pt idx="1161">
                  <c:v>8.8705443372469502E-3</c:v>
                </c:pt>
                <c:pt idx="1162">
                  <c:v>8.7738757716675792E-3</c:v>
                </c:pt>
                <c:pt idx="1163">
                  <c:v>8.7307127260059306E-3</c:v>
                </c:pt>
                <c:pt idx="1164">
                  <c:v>8.6690034330958402E-3</c:v>
                </c:pt>
                <c:pt idx="1165">
                  <c:v>8.6103300206409397E-3</c:v>
                </c:pt>
                <c:pt idx="1166">
                  <c:v>8.5676466924091092E-3</c:v>
                </c:pt>
                <c:pt idx="1167">
                  <c:v>8.52567948181953E-3</c:v>
                </c:pt>
                <c:pt idx="1168">
                  <c:v>8.4743462531650399E-3</c:v>
                </c:pt>
                <c:pt idx="1169">
                  <c:v>8.4488945338500199E-3</c:v>
                </c:pt>
                <c:pt idx="1170">
                  <c:v>9.2680117982776693E-3</c:v>
                </c:pt>
                <c:pt idx="1171">
                  <c:v>9.0742468668400401E-3</c:v>
                </c:pt>
                <c:pt idx="1172">
                  <c:v>8.9362739829833594E-3</c:v>
                </c:pt>
                <c:pt idx="1173">
                  <c:v>8.8459275103083199E-3</c:v>
                </c:pt>
                <c:pt idx="1174">
                  <c:v>8.7690719633594007E-3</c:v>
                </c:pt>
                <c:pt idx="1175">
                  <c:v>8.7126781513693595E-3</c:v>
                </c:pt>
                <c:pt idx="1176">
                  <c:v>8.6598328850588397E-3</c:v>
                </c:pt>
                <c:pt idx="1177">
                  <c:v>8.6187727237609108E-3</c:v>
                </c:pt>
                <c:pt idx="1178">
                  <c:v>8.5575679929386101E-3</c:v>
                </c:pt>
                <c:pt idx="1179">
                  <c:v>8.5097271644656892E-3</c:v>
                </c:pt>
                <c:pt idx="1180">
                  <c:v>8.4729019942111697E-3</c:v>
                </c:pt>
                <c:pt idx="1181">
                  <c:v>8.4409753910806001E-3</c:v>
                </c:pt>
                <c:pt idx="1182">
                  <c:v>8.4113266100062003E-3</c:v>
                </c:pt>
                <c:pt idx="1183">
                  <c:v>9.3630916329845108E-3</c:v>
                </c:pt>
                <c:pt idx="1184">
                  <c:v>9.1910942258177902E-3</c:v>
                </c:pt>
                <c:pt idx="1185">
                  <c:v>9.0076197627716806E-3</c:v>
                </c:pt>
                <c:pt idx="1186">
                  <c:v>8.8503571517307492E-3</c:v>
                </c:pt>
                <c:pt idx="1187">
                  <c:v>8.7801564601123205E-3</c:v>
                </c:pt>
                <c:pt idx="1188">
                  <c:v>8.6867578508277605E-3</c:v>
                </c:pt>
                <c:pt idx="1189">
                  <c:v>8.6075381967634802E-3</c:v>
                </c:pt>
                <c:pt idx="1190">
                  <c:v>8.6133671858278308E-3</c:v>
                </c:pt>
                <c:pt idx="1191">
                  <c:v>8.5432582399269808E-3</c:v>
                </c:pt>
                <c:pt idx="1192">
                  <c:v>8.4765579242457798E-3</c:v>
                </c:pt>
                <c:pt idx="1193">
                  <c:v>8.4337608649525993E-3</c:v>
                </c:pt>
                <c:pt idx="1194">
                  <c:v>8.4213929353851302E-3</c:v>
                </c:pt>
                <c:pt idx="1195">
                  <c:v>8.37881396283254E-3</c:v>
                </c:pt>
                <c:pt idx="1196">
                  <c:v>9.0073896663166696E-3</c:v>
                </c:pt>
                <c:pt idx="1197">
                  <c:v>9.0625614852140202E-3</c:v>
                </c:pt>
                <c:pt idx="1198">
                  <c:v>8.9107237787048703E-3</c:v>
                </c:pt>
                <c:pt idx="1199">
                  <c:v>8.7832108727858398E-3</c:v>
                </c:pt>
                <c:pt idx="1200">
                  <c:v>8.6874401658804598E-3</c:v>
                </c:pt>
                <c:pt idx="1201">
                  <c:v>8.5941829677820703E-3</c:v>
                </c:pt>
                <c:pt idx="1202">
                  <c:v>8.5116483912179904E-3</c:v>
                </c:pt>
                <c:pt idx="1203">
                  <c:v>8.4647781861762299E-3</c:v>
                </c:pt>
                <c:pt idx="1204">
                  <c:v>8.4109660260213003E-3</c:v>
                </c:pt>
                <c:pt idx="1205">
                  <c:v>8.4145223318500498E-3</c:v>
                </c:pt>
                <c:pt idx="1206">
                  <c:v>8.4047011194687202E-3</c:v>
                </c:pt>
                <c:pt idx="1207">
                  <c:v>8.3646957507911308E-3</c:v>
                </c:pt>
                <c:pt idx="1208">
                  <c:v>8.3248212540415895E-3</c:v>
                </c:pt>
                <c:pt idx="1209">
                  <c:v>8.3190958641003697E-3</c:v>
                </c:pt>
                <c:pt idx="1210">
                  <c:v>8.3015492264961396E-3</c:v>
                </c:pt>
                <c:pt idx="1211">
                  <c:v>8.6969215200462698E-3</c:v>
                </c:pt>
                <c:pt idx="1212">
                  <c:v>8.5669056959352795E-3</c:v>
                </c:pt>
                <c:pt idx="1213">
                  <c:v>8.4811252866062604E-3</c:v>
                </c:pt>
                <c:pt idx="1214">
                  <c:v>8.4276618400208891E-3</c:v>
                </c:pt>
                <c:pt idx="1215">
                  <c:v>8.3813753618303E-3</c:v>
                </c:pt>
                <c:pt idx="1216">
                  <c:v>8.3648612663680191E-3</c:v>
                </c:pt>
                <c:pt idx="1217">
                  <c:v>8.3250137346664293E-3</c:v>
                </c:pt>
                <c:pt idx="1218">
                  <c:v>9.2879373198739602E-3</c:v>
                </c:pt>
                <c:pt idx="1219">
                  <c:v>9.0901786079852307E-3</c:v>
                </c:pt>
                <c:pt idx="1220">
                  <c:v>8.9211552222368401E-3</c:v>
                </c:pt>
                <c:pt idx="1221">
                  <c:v>8.7895930170345908E-3</c:v>
                </c:pt>
                <c:pt idx="1222">
                  <c:v>8.7077855154974494E-3</c:v>
                </c:pt>
                <c:pt idx="1223">
                  <c:v>8.6242053361776407E-3</c:v>
                </c:pt>
                <c:pt idx="1224">
                  <c:v>8.5789608464346499E-3</c:v>
                </c:pt>
                <c:pt idx="1225">
                  <c:v>8.5070023624919094E-3</c:v>
                </c:pt>
                <c:pt idx="1226">
                  <c:v>8.4716849312280306E-3</c:v>
                </c:pt>
                <c:pt idx="1227">
                  <c:v>8.4301376507159194E-3</c:v>
                </c:pt>
                <c:pt idx="1228">
                  <c:v>8.3885128299491501E-3</c:v>
                </c:pt>
                <c:pt idx="1229">
                  <c:v>8.3551667260155105E-3</c:v>
                </c:pt>
                <c:pt idx="1230">
                  <c:v>8.3241013361637205E-3</c:v>
                </c:pt>
                <c:pt idx="1231">
                  <c:v>8.3043977524624203E-3</c:v>
                </c:pt>
                <c:pt idx="1232">
                  <c:v>9.0916248930060905E-3</c:v>
                </c:pt>
                <c:pt idx="1233">
                  <c:v>8.8691461574376199E-3</c:v>
                </c:pt>
                <c:pt idx="1234">
                  <c:v>8.7115685513711703E-3</c:v>
                </c:pt>
                <c:pt idx="1235">
                  <c:v>8.6081452942124107E-3</c:v>
                </c:pt>
                <c:pt idx="1236">
                  <c:v>8.5081360655391292E-3</c:v>
                </c:pt>
                <c:pt idx="1237">
                  <c:v>8.4541757427379401E-3</c:v>
                </c:pt>
                <c:pt idx="1238">
                  <c:v>8.4013001093261996E-3</c:v>
                </c:pt>
                <c:pt idx="1239">
                  <c:v>8.3751379065215396E-3</c:v>
                </c:pt>
                <c:pt idx="1240">
                  <c:v>8.3256517499748894E-3</c:v>
                </c:pt>
                <c:pt idx="1241">
                  <c:v>8.2917734861045408E-3</c:v>
                </c:pt>
                <c:pt idx="1242">
                  <c:v>8.2778480257987893E-3</c:v>
                </c:pt>
                <c:pt idx="1243">
                  <c:v>8.2397625612837897E-3</c:v>
                </c:pt>
                <c:pt idx="1244">
                  <c:v>8.2006190251140004E-3</c:v>
                </c:pt>
                <c:pt idx="1245">
                  <c:v>9.3166684822419306E-3</c:v>
                </c:pt>
                <c:pt idx="1246">
                  <c:v>9.3168960328066895E-3</c:v>
                </c:pt>
                <c:pt idx="1247">
                  <c:v>9.2305213970561399E-3</c:v>
                </c:pt>
                <c:pt idx="1248">
                  <c:v>9.1445881557244407E-3</c:v>
                </c:pt>
                <c:pt idx="1249">
                  <c:v>9.0811478696767606E-3</c:v>
                </c:pt>
                <c:pt idx="1250">
                  <c:v>8.9984569229767698E-3</c:v>
                </c:pt>
                <c:pt idx="1251">
                  <c:v>8.9579174929098806E-3</c:v>
                </c:pt>
                <c:pt idx="1252">
                  <c:v>8.8876802571695793E-3</c:v>
                </c:pt>
                <c:pt idx="1253">
                  <c:v>8.8464657314893703E-3</c:v>
                </c:pt>
                <c:pt idx="1254">
                  <c:v>8.7963154830164297E-3</c:v>
                </c:pt>
                <c:pt idx="1255">
                  <c:v>8.7773703987516702E-3</c:v>
                </c:pt>
                <c:pt idx="1256">
                  <c:v>8.7226221257567203E-3</c:v>
                </c:pt>
                <c:pt idx="1257">
                  <c:v>8.6897987910726695E-3</c:v>
                </c:pt>
                <c:pt idx="1258">
                  <c:v>8.6554838881732505E-3</c:v>
                </c:pt>
                <c:pt idx="1259">
                  <c:v>8.6400319583620593E-3</c:v>
                </c:pt>
                <c:pt idx="1260">
                  <c:v>8.6011580670546893E-3</c:v>
                </c:pt>
                <c:pt idx="1261">
                  <c:v>8.5711825393917293E-3</c:v>
                </c:pt>
                <c:pt idx="1262">
                  <c:v>8.5388389074507708E-3</c:v>
                </c:pt>
                <c:pt idx="1263">
                  <c:v>8.5059385906965206E-3</c:v>
                </c:pt>
                <c:pt idx="1264">
                  <c:v>8.9413398329521703E-3</c:v>
                </c:pt>
                <c:pt idx="1265">
                  <c:v>8.7961461034993093E-3</c:v>
                </c:pt>
                <c:pt idx="1266">
                  <c:v>8.6995219809957898E-3</c:v>
                </c:pt>
                <c:pt idx="1267">
                  <c:v>8.6304055003965305E-3</c:v>
                </c:pt>
                <c:pt idx="1268">
                  <c:v>8.5874884579948893E-3</c:v>
                </c:pt>
                <c:pt idx="1269">
                  <c:v>8.5559277312868293E-3</c:v>
                </c:pt>
                <c:pt idx="1270">
                  <c:v>8.5217022765128499E-3</c:v>
                </c:pt>
                <c:pt idx="1271">
                  <c:v>8.4878808610918295E-3</c:v>
                </c:pt>
                <c:pt idx="1272">
                  <c:v>8.4642069201502999E-3</c:v>
                </c:pt>
                <c:pt idx="1273">
                  <c:v>8.4405765701131095E-3</c:v>
                </c:pt>
                <c:pt idx="1274">
                  <c:v>8.3969941394049698E-3</c:v>
                </c:pt>
                <c:pt idx="1275">
                  <c:v>8.37101997982302E-3</c:v>
                </c:pt>
                <c:pt idx="1276">
                  <c:v>8.3438755920679595E-3</c:v>
                </c:pt>
                <c:pt idx="1277">
                  <c:v>9.2300240251669292E-3</c:v>
                </c:pt>
                <c:pt idx="1278">
                  <c:v>9.0906249914938907E-3</c:v>
                </c:pt>
                <c:pt idx="1279">
                  <c:v>8.9525187709901307E-3</c:v>
                </c:pt>
                <c:pt idx="1280">
                  <c:v>8.8874171295590006E-3</c:v>
                </c:pt>
                <c:pt idx="1281">
                  <c:v>8.7845536862633296E-3</c:v>
                </c:pt>
                <c:pt idx="1282">
                  <c:v>8.6988869859509297E-3</c:v>
                </c:pt>
                <c:pt idx="1283">
                  <c:v>8.6466309094269892E-3</c:v>
                </c:pt>
                <c:pt idx="1284">
                  <c:v>8.5880869252493892E-3</c:v>
                </c:pt>
                <c:pt idx="1285">
                  <c:v>8.5324067029755608E-3</c:v>
                </c:pt>
                <c:pt idx="1286">
                  <c:v>8.4893113252648197E-3</c:v>
                </c:pt>
                <c:pt idx="1287">
                  <c:v>8.4359220333746002E-3</c:v>
                </c:pt>
                <c:pt idx="1288">
                  <c:v>8.3994872391706995E-3</c:v>
                </c:pt>
                <c:pt idx="1289">
                  <c:v>8.3784345440896905E-3</c:v>
                </c:pt>
                <c:pt idx="1290">
                  <c:v>8.3460119959708201E-3</c:v>
                </c:pt>
                <c:pt idx="1291">
                  <c:v>8.3113220001912701E-3</c:v>
                </c:pt>
                <c:pt idx="1292">
                  <c:v>8.1912033813663007E-3</c:v>
                </c:pt>
                <c:pt idx="1293">
                  <c:v>8.9687366621153397E-3</c:v>
                </c:pt>
                <c:pt idx="1294">
                  <c:v>8.7759227882010498E-3</c:v>
                </c:pt>
                <c:pt idx="1295">
                  <c:v>8.6414049557877598E-3</c:v>
                </c:pt>
                <c:pt idx="1296">
                  <c:v>8.5456186831210194E-3</c:v>
                </c:pt>
                <c:pt idx="1297">
                  <c:v>8.4811961886955504E-3</c:v>
                </c:pt>
                <c:pt idx="1298">
                  <c:v>8.4432845256306194E-3</c:v>
                </c:pt>
                <c:pt idx="1299">
                  <c:v>8.3916504182349003E-3</c:v>
                </c:pt>
                <c:pt idx="1300">
                  <c:v>8.3430797604939991E-3</c:v>
                </c:pt>
                <c:pt idx="1301">
                  <c:v>8.3048226122420191E-3</c:v>
                </c:pt>
                <c:pt idx="1302">
                  <c:v>8.2739771240747401E-3</c:v>
                </c:pt>
                <c:pt idx="1303">
                  <c:v>8.2341849098063209E-3</c:v>
                </c:pt>
                <c:pt idx="1304">
                  <c:v>8.2034360426491704E-3</c:v>
                </c:pt>
                <c:pt idx="1305">
                  <c:v>8.1831940369752696E-3</c:v>
                </c:pt>
                <c:pt idx="1306">
                  <c:v>8.1514483704498795E-3</c:v>
                </c:pt>
                <c:pt idx="1307">
                  <c:v>8.1318967163206395E-3</c:v>
                </c:pt>
                <c:pt idx="1308">
                  <c:v>8.1243380397423102E-3</c:v>
                </c:pt>
                <c:pt idx="1309">
                  <c:v>8.1016368288245703E-3</c:v>
                </c:pt>
                <c:pt idx="1310">
                  <c:v>8.0961301306215292E-3</c:v>
                </c:pt>
                <c:pt idx="1311">
                  <c:v>7.8689905511927193E-3</c:v>
                </c:pt>
                <c:pt idx="1312">
                  <c:v>9.3526686746118106E-3</c:v>
                </c:pt>
                <c:pt idx="1313">
                  <c:v>8.8913042815028098E-3</c:v>
                </c:pt>
                <c:pt idx="1314">
                  <c:v>8.9429946509305604E-3</c:v>
                </c:pt>
                <c:pt idx="1315">
                  <c:v>8.7357361553344597E-3</c:v>
                </c:pt>
                <c:pt idx="1316">
                  <c:v>8.6003029231797902E-3</c:v>
                </c:pt>
                <c:pt idx="1317">
                  <c:v>8.5076967701396694E-3</c:v>
                </c:pt>
                <c:pt idx="1318">
                  <c:v>8.4141433074585194E-3</c:v>
                </c:pt>
                <c:pt idx="1319">
                  <c:v>8.3572873351040501E-3</c:v>
                </c:pt>
                <c:pt idx="1320">
                  <c:v>8.2949899692892296E-3</c:v>
                </c:pt>
                <c:pt idx="1321">
                  <c:v>8.2548611759573308E-3</c:v>
                </c:pt>
                <c:pt idx="1322">
                  <c:v>8.2051391992911896E-3</c:v>
                </c:pt>
                <c:pt idx="1323">
                  <c:v>8.1756688908146292E-3</c:v>
                </c:pt>
                <c:pt idx="1324">
                  <c:v>8.1422500050743803E-3</c:v>
                </c:pt>
                <c:pt idx="1325">
                  <c:v>8.1003453211323396E-3</c:v>
                </c:pt>
                <c:pt idx="1326">
                  <c:v>8.0858190928239405E-3</c:v>
                </c:pt>
                <c:pt idx="1327">
                  <c:v>8.68507009171199E-3</c:v>
                </c:pt>
                <c:pt idx="1328">
                  <c:v>8.4700026627042395E-3</c:v>
                </c:pt>
                <c:pt idx="1329">
                  <c:v>8.3483274193255994E-3</c:v>
                </c:pt>
                <c:pt idx="1330">
                  <c:v>8.2646967602345092E-3</c:v>
                </c:pt>
                <c:pt idx="1331">
                  <c:v>8.1984983333220698E-3</c:v>
                </c:pt>
                <c:pt idx="1332">
                  <c:v>8.1477266152690398E-3</c:v>
                </c:pt>
                <c:pt idx="1333">
                  <c:v>8.1152330473294003E-3</c:v>
                </c:pt>
                <c:pt idx="1334">
                  <c:v>8.0729131415657792E-3</c:v>
                </c:pt>
                <c:pt idx="1335">
                  <c:v>8.0337208884382495E-3</c:v>
                </c:pt>
                <c:pt idx="1336">
                  <c:v>8.0078946113207004E-3</c:v>
                </c:pt>
                <c:pt idx="1337">
                  <c:v>7.9307394734770692E-3</c:v>
                </c:pt>
                <c:pt idx="1338">
                  <c:v>7.8710438993566702E-3</c:v>
                </c:pt>
                <c:pt idx="1339">
                  <c:v>7.8348509153353604E-3</c:v>
                </c:pt>
                <c:pt idx="1340">
                  <c:v>7.7946614631186802E-3</c:v>
                </c:pt>
                <c:pt idx="1341">
                  <c:v>8.5174735701097296E-3</c:v>
                </c:pt>
                <c:pt idx="1342">
                  <c:v>8.3337099582384902E-3</c:v>
                </c:pt>
                <c:pt idx="1343">
                  <c:v>8.1616521027908298E-3</c:v>
                </c:pt>
                <c:pt idx="1344">
                  <c:v>8.0394602198183198E-3</c:v>
                </c:pt>
                <c:pt idx="1345">
                  <c:v>7.9691191091808E-3</c:v>
                </c:pt>
                <c:pt idx="1346">
                  <c:v>7.8898192842695499E-3</c:v>
                </c:pt>
                <c:pt idx="1347">
                  <c:v>7.8389293651516204E-3</c:v>
                </c:pt>
                <c:pt idx="1348">
                  <c:v>7.77995861738651E-3</c:v>
                </c:pt>
                <c:pt idx="1349">
                  <c:v>7.74277042909858E-3</c:v>
                </c:pt>
                <c:pt idx="1350">
                  <c:v>7.7071515538878303E-3</c:v>
                </c:pt>
                <c:pt idx="1351">
                  <c:v>7.6998139904983802E-3</c:v>
                </c:pt>
                <c:pt idx="1352">
                  <c:v>7.6509939934066703E-3</c:v>
                </c:pt>
                <c:pt idx="1353">
                  <c:v>8.8326753188871406E-3</c:v>
                </c:pt>
                <c:pt idx="1354">
                  <c:v>8.5366602019160999E-3</c:v>
                </c:pt>
                <c:pt idx="1355">
                  <c:v>8.3652570538475194E-3</c:v>
                </c:pt>
                <c:pt idx="1356">
                  <c:v>8.2321606895988404E-3</c:v>
                </c:pt>
                <c:pt idx="1357">
                  <c:v>8.0989000822884998E-3</c:v>
                </c:pt>
                <c:pt idx="1358">
                  <c:v>8.0133984210991206E-3</c:v>
                </c:pt>
                <c:pt idx="1359">
                  <c:v>7.9565622506553701E-3</c:v>
                </c:pt>
                <c:pt idx="1360">
                  <c:v>7.8800353946585303E-3</c:v>
                </c:pt>
                <c:pt idx="1361">
                  <c:v>7.8182147574007606E-3</c:v>
                </c:pt>
                <c:pt idx="1362">
                  <c:v>7.76744250097707E-3</c:v>
                </c:pt>
                <c:pt idx="1363">
                  <c:v>8.6385498376420292E-3</c:v>
                </c:pt>
                <c:pt idx="1364">
                  <c:v>8.37661605198344E-3</c:v>
                </c:pt>
                <c:pt idx="1365">
                  <c:v>8.2440129918971202E-3</c:v>
                </c:pt>
                <c:pt idx="1366">
                  <c:v>8.1264361840056101E-3</c:v>
                </c:pt>
                <c:pt idx="1367">
                  <c:v>8.0607874678973006E-3</c:v>
                </c:pt>
                <c:pt idx="1368">
                  <c:v>7.9658919118679103E-3</c:v>
                </c:pt>
                <c:pt idx="1369">
                  <c:v>7.89534582474756E-3</c:v>
                </c:pt>
                <c:pt idx="1370">
                  <c:v>7.8227498156754408E-3</c:v>
                </c:pt>
                <c:pt idx="1371">
                  <c:v>7.7709435806749697E-3</c:v>
                </c:pt>
                <c:pt idx="1372">
                  <c:v>8.2143498648910695E-3</c:v>
                </c:pt>
                <c:pt idx="1373">
                  <c:v>8.0197808402057702E-3</c:v>
                </c:pt>
                <c:pt idx="1374">
                  <c:v>7.9233367079004392E-3</c:v>
                </c:pt>
                <c:pt idx="1375">
                  <c:v>7.8371998950324193E-3</c:v>
                </c:pt>
                <c:pt idx="1376">
                  <c:v>7.7707953763113003E-3</c:v>
                </c:pt>
                <c:pt idx="1377">
                  <c:v>7.72275469186614E-3</c:v>
                </c:pt>
                <c:pt idx="1378">
                  <c:v>7.6751644141303203E-3</c:v>
                </c:pt>
                <c:pt idx="1379">
                  <c:v>7.6341728834691501E-3</c:v>
                </c:pt>
                <c:pt idx="1380">
                  <c:v>7.5833762857143404E-3</c:v>
                </c:pt>
                <c:pt idx="1381">
                  <c:v>7.5455771795863999E-3</c:v>
                </c:pt>
                <c:pt idx="1382">
                  <c:v>7.5349381482845796E-3</c:v>
                </c:pt>
                <c:pt idx="1383">
                  <c:v>7.5175047902276797E-3</c:v>
                </c:pt>
                <c:pt idx="1384">
                  <c:v>7.4713974505859603E-3</c:v>
                </c:pt>
                <c:pt idx="1385">
                  <c:v>7.4666166450085896E-3</c:v>
                </c:pt>
                <c:pt idx="1386">
                  <c:v>7.4429912422563299E-3</c:v>
                </c:pt>
                <c:pt idx="1387">
                  <c:v>7.3999253558113803E-3</c:v>
                </c:pt>
                <c:pt idx="1388">
                  <c:v>8.8512556707963097E-3</c:v>
                </c:pt>
                <c:pt idx="1389">
                  <c:v>8.5643956596065003E-3</c:v>
                </c:pt>
                <c:pt idx="1390">
                  <c:v>8.3487859503067492E-3</c:v>
                </c:pt>
                <c:pt idx="1391">
                  <c:v>8.2220981347001995E-3</c:v>
                </c:pt>
                <c:pt idx="1392">
                  <c:v>8.1168048753168503E-3</c:v>
                </c:pt>
                <c:pt idx="1393">
                  <c:v>8.0330540778232803E-3</c:v>
                </c:pt>
                <c:pt idx="1394">
                  <c:v>7.9535294313864205E-3</c:v>
                </c:pt>
                <c:pt idx="1395">
                  <c:v>7.8601125759096002E-3</c:v>
                </c:pt>
                <c:pt idx="1396">
                  <c:v>7.7979055273882797E-3</c:v>
                </c:pt>
                <c:pt idx="1397">
                  <c:v>7.72115641472804E-3</c:v>
                </c:pt>
                <c:pt idx="1398">
                  <c:v>8.43643220320771E-3</c:v>
                </c:pt>
                <c:pt idx="1399">
                  <c:v>8.2233429238560696E-3</c:v>
                </c:pt>
                <c:pt idx="1400">
                  <c:v>8.0595023343771992E-3</c:v>
                </c:pt>
                <c:pt idx="1401">
                  <c:v>7.9366466628633895E-3</c:v>
                </c:pt>
                <c:pt idx="1402">
                  <c:v>7.8442685851975707E-3</c:v>
                </c:pt>
                <c:pt idx="1403">
                  <c:v>7.7551029565022999E-3</c:v>
                </c:pt>
                <c:pt idx="1404">
                  <c:v>7.7010409325999904E-3</c:v>
                </c:pt>
                <c:pt idx="1405">
                  <c:v>7.6423426589436296E-3</c:v>
                </c:pt>
                <c:pt idx="1406">
                  <c:v>7.6084159845001198E-3</c:v>
                </c:pt>
                <c:pt idx="1407">
                  <c:v>7.5528021461083797E-3</c:v>
                </c:pt>
                <c:pt idx="1408">
                  <c:v>7.5273621737349796E-3</c:v>
                </c:pt>
                <c:pt idx="1409">
                  <c:v>7.47823362360366E-3</c:v>
                </c:pt>
                <c:pt idx="1410">
                  <c:v>7.4569296598467798E-3</c:v>
                </c:pt>
                <c:pt idx="1411">
                  <c:v>7.4467711811860397E-3</c:v>
                </c:pt>
                <c:pt idx="1412">
                  <c:v>7.4148443583593902E-3</c:v>
                </c:pt>
                <c:pt idx="1413">
                  <c:v>8.4036537604459602E-3</c:v>
                </c:pt>
                <c:pt idx="1414">
                  <c:v>8.1855348210023108E-3</c:v>
                </c:pt>
                <c:pt idx="1415">
                  <c:v>8.0320539765810703E-3</c:v>
                </c:pt>
                <c:pt idx="1416">
                  <c:v>7.9152949177287799E-3</c:v>
                </c:pt>
                <c:pt idx="1417">
                  <c:v>7.8021200646003E-3</c:v>
                </c:pt>
                <c:pt idx="1418">
                  <c:v>7.7032337413244899E-3</c:v>
                </c:pt>
                <c:pt idx="1419">
                  <c:v>7.6161629852677304E-3</c:v>
                </c:pt>
                <c:pt idx="1420">
                  <c:v>7.5628193848299103E-3</c:v>
                </c:pt>
                <c:pt idx="1421">
                  <c:v>7.5078528712608601E-3</c:v>
                </c:pt>
                <c:pt idx="1422">
                  <c:v>7.4674825169989602E-3</c:v>
                </c:pt>
                <c:pt idx="1423">
                  <c:v>8.45757438682424E-3</c:v>
                </c:pt>
                <c:pt idx="1424">
                  <c:v>8.3947584572418403E-3</c:v>
                </c:pt>
                <c:pt idx="1425">
                  <c:v>8.2167544380990203E-3</c:v>
                </c:pt>
                <c:pt idx="1426">
                  <c:v>8.0744974596285192E-3</c:v>
                </c:pt>
                <c:pt idx="1427">
                  <c:v>7.9446566140108799E-3</c:v>
                </c:pt>
                <c:pt idx="1428">
                  <c:v>7.8345565822306607E-3</c:v>
                </c:pt>
                <c:pt idx="1429">
                  <c:v>7.7473038991194504E-3</c:v>
                </c:pt>
                <c:pt idx="1430">
                  <c:v>7.6455895602091902E-3</c:v>
                </c:pt>
                <c:pt idx="1431">
                  <c:v>7.5922158787665103E-3</c:v>
                </c:pt>
                <c:pt idx="1432">
                  <c:v>7.5089163098965E-3</c:v>
                </c:pt>
                <c:pt idx="1433">
                  <c:v>7.4641120352283898E-3</c:v>
                </c:pt>
                <c:pt idx="1434">
                  <c:v>7.3877715239010098E-3</c:v>
                </c:pt>
                <c:pt idx="1435">
                  <c:v>7.33954746858853E-3</c:v>
                </c:pt>
                <c:pt idx="1436">
                  <c:v>7.5404725616151696E-3</c:v>
                </c:pt>
                <c:pt idx="1437">
                  <c:v>8.3014141775027903E-3</c:v>
                </c:pt>
                <c:pt idx="1438">
                  <c:v>8.0753688798207903E-3</c:v>
                </c:pt>
                <c:pt idx="1439">
                  <c:v>7.9011585576213902E-3</c:v>
                </c:pt>
                <c:pt idx="1440">
                  <c:v>7.7452180100789202E-3</c:v>
                </c:pt>
                <c:pt idx="1441">
                  <c:v>7.6505127516896003E-3</c:v>
                </c:pt>
                <c:pt idx="1442">
                  <c:v>7.5758760950535098E-3</c:v>
                </c:pt>
                <c:pt idx="1443">
                  <c:v>7.5055680711331304E-3</c:v>
                </c:pt>
                <c:pt idx="1444">
                  <c:v>7.4439520567180497E-3</c:v>
                </c:pt>
                <c:pt idx="1445">
                  <c:v>7.3900789690396597E-3</c:v>
                </c:pt>
                <c:pt idx="1446">
                  <c:v>7.3301865147789901E-3</c:v>
                </c:pt>
                <c:pt idx="1447">
                  <c:v>7.2786798284692998E-3</c:v>
                </c:pt>
                <c:pt idx="1448">
                  <c:v>7.2406083669059196E-3</c:v>
                </c:pt>
                <c:pt idx="1449">
                  <c:v>7.1865986639369902E-3</c:v>
                </c:pt>
                <c:pt idx="1450">
                  <c:v>7.1456572071959198E-3</c:v>
                </c:pt>
                <c:pt idx="1451">
                  <c:v>8.0504347069375193E-3</c:v>
                </c:pt>
                <c:pt idx="1452">
                  <c:v>8.0003339947544092E-3</c:v>
                </c:pt>
                <c:pt idx="1453">
                  <c:v>7.8073059094414003E-3</c:v>
                </c:pt>
                <c:pt idx="1454">
                  <c:v>7.6547264308133196E-3</c:v>
                </c:pt>
                <c:pt idx="1455">
                  <c:v>7.5336095700360498E-3</c:v>
                </c:pt>
                <c:pt idx="1456">
                  <c:v>7.42263898829351E-3</c:v>
                </c:pt>
                <c:pt idx="1457">
                  <c:v>7.35109171666159E-3</c:v>
                </c:pt>
                <c:pt idx="1458">
                  <c:v>7.2885359334264304E-3</c:v>
                </c:pt>
                <c:pt idx="1459">
                  <c:v>7.23360892635994E-3</c:v>
                </c:pt>
                <c:pt idx="1460">
                  <c:v>7.1740856271900596E-3</c:v>
                </c:pt>
                <c:pt idx="1461">
                  <c:v>8.4545770281916795E-3</c:v>
                </c:pt>
                <c:pt idx="1462">
                  <c:v>8.1064936870792505E-3</c:v>
                </c:pt>
                <c:pt idx="1463">
                  <c:v>7.8875605992189003E-3</c:v>
                </c:pt>
                <c:pt idx="1464">
                  <c:v>7.7282371885297602E-3</c:v>
                </c:pt>
                <c:pt idx="1465">
                  <c:v>7.6076722978125197E-3</c:v>
                </c:pt>
                <c:pt idx="1466">
                  <c:v>7.5107980501858398E-3</c:v>
                </c:pt>
                <c:pt idx="1467">
                  <c:v>7.4356275470507096E-3</c:v>
                </c:pt>
                <c:pt idx="1468">
                  <c:v>7.37953298017312E-3</c:v>
                </c:pt>
                <c:pt idx="1469">
                  <c:v>7.3263585858116403E-3</c:v>
                </c:pt>
                <c:pt idx="1470">
                  <c:v>7.2910732669781196E-3</c:v>
                </c:pt>
                <c:pt idx="1471">
                  <c:v>7.2364856936436997E-3</c:v>
                </c:pt>
                <c:pt idx="1472">
                  <c:v>7.1869547877202603E-3</c:v>
                </c:pt>
                <c:pt idx="1473">
                  <c:v>7.68716202374086E-3</c:v>
                </c:pt>
                <c:pt idx="1474">
                  <c:v>7.5252201079869302E-3</c:v>
                </c:pt>
                <c:pt idx="1475">
                  <c:v>7.4273601663938501E-3</c:v>
                </c:pt>
                <c:pt idx="1476">
                  <c:v>7.3572309289231799E-3</c:v>
                </c:pt>
                <c:pt idx="1477">
                  <c:v>7.3093083978280904E-3</c:v>
                </c:pt>
                <c:pt idx="1478">
                  <c:v>7.2475590677138196E-3</c:v>
                </c:pt>
                <c:pt idx="1479">
                  <c:v>7.2066092792810402E-3</c:v>
                </c:pt>
                <c:pt idx="1480">
                  <c:v>7.1611450416722002E-3</c:v>
                </c:pt>
                <c:pt idx="1481">
                  <c:v>7.1302915643785998E-3</c:v>
                </c:pt>
                <c:pt idx="1482">
                  <c:v>7.0756219569103398E-3</c:v>
                </c:pt>
                <c:pt idx="1483">
                  <c:v>7.01923121226832E-3</c:v>
                </c:pt>
                <c:pt idx="1484">
                  <c:v>6.9803491428265E-3</c:v>
                </c:pt>
                <c:pt idx="1485">
                  <c:v>7.1800764173677997E-3</c:v>
                </c:pt>
                <c:pt idx="1486">
                  <c:v>7.0727842744213003E-3</c:v>
                </c:pt>
                <c:pt idx="1487">
                  <c:v>7.0019967411135697E-3</c:v>
                </c:pt>
                <c:pt idx="1488">
                  <c:v>6.9542671261789797E-3</c:v>
                </c:pt>
                <c:pt idx="1489">
                  <c:v>6.8971691354431401E-3</c:v>
                </c:pt>
                <c:pt idx="1490">
                  <c:v>6.8565416076026399E-3</c:v>
                </c:pt>
                <c:pt idx="1491">
                  <c:v>6.8230537807531097E-3</c:v>
                </c:pt>
                <c:pt idx="1492">
                  <c:v>6.7587860520430402E-3</c:v>
                </c:pt>
                <c:pt idx="1493">
                  <c:v>6.6929658789217803E-3</c:v>
                </c:pt>
                <c:pt idx="1494">
                  <c:v>6.6334799717974596E-3</c:v>
                </c:pt>
                <c:pt idx="1495">
                  <c:v>8.4296049365674992E-3</c:v>
                </c:pt>
                <c:pt idx="1496">
                  <c:v>8.0423875078132895E-3</c:v>
                </c:pt>
                <c:pt idx="1497">
                  <c:v>7.7249162401753597E-3</c:v>
                </c:pt>
                <c:pt idx="1498">
                  <c:v>7.4978696964447099E-3</c:v>
                </c:pt>
                <c:pt idx="1499">
                  <c:v>7.32976039577666E-3</c:v>
                </c:pt>
                <c:pt idx="1500">
                  <c:v>7.3464161103582197E-3</c:v>
                </c:pt>
                <c:pt idx="1501">
                  <c:v>8.12705362180665E-3</c:v>
                </c:pt>
                <c:pt idx="1502">
                  <c:v>7.8619620203713401E-3</c:v>
                </c:pt>
                <c:pt idx="1503">
                  <c:v>7.6757370084768097E-3</c:v>
                </c:pt>
                <c:pt idx="1504">
                  <c:v>7.5159392846703204E-3</c:v>
                </c:pt>
                <c:pt idx="1505">
                  <c:v>7.3997780878907304E-3</c:v>
                </c:pt>
                <c:pt idx="1506">
                  <c:v>7.2778401064576099E-3</c:v>
                </c:pt>
                <c:pt idx="1507">
                  <c:v>7.1798927927973098E-3</c:v>
                </c:pt>
                <c:pt idx="1508">
                  <c:v>7.0873793967364696E-3</c:v>
                </c:pt>
                <c:pt idx="1509">
                  <c:v>7.0010847445688704E-3</c:v>
                </c:pt>
                <c:pt idx="1510">
                  <c:v>6.9202487527817201E-3</c:v>
                </c:pt>
                <c:pt idx="1511">
                  <c:v>6.8507130294573901E-3</c:v>
                </c:pt>
                <c:pt idx="1512">
                  <c:v>6.7716069517460798E-3</c:v>
                </c:pt>
                <c:pt idx="1513">
                  <c:v>6.70026659676589E-3</c:v>
                </c:pt>
                <c:pt idx="1514">
                  <c:v>6.6565994475375001E-3</c:v>
                </c:pt>
                <c:pt idx="1515">
                  <c:v>6.6057425005478301E-3</c:v>
                </c:pt>
                <c:pt idx="1516">
                  <c:v>6.5463443194468196E-3</c:v>
                </c:pt>
                <c:pt idx="1517">
                  <c:v>6.5023542868006502E-3</c:v>
                </c:pt>
                <c:pt idx="1518">
                  <c:v>8.4812265960432596E-3</c:v>
                </c:pt>
                <c:pt idx="1519">
                  <c:v>8.3225923013238792E-3</c:v>
                </c:pt>
                <c:pt idx="1520">
                  <c:v>8.1509881081259904E-3</c:v>
                </c:pt>
                <c:pt idx="1521">
                  <c:v>7.9998073650131406E-3</c:v>
                </c:pt>
                <c:pt idx="1522">
                  <c:v>7.8778871185300609E-3</c:v>
                </c:pt>
                <c:pt idx="1523">
                  <c:v>7.7379183876084201E-3</c:v>
                </c:pt>
                <c:pt idx="1524">
                  <c:v>7.62413480341917E-3</c:v>
                </c:pt>
                <c:pt idx="1525">
                  <c:v>7.5160308366488899E-3</c:v>
                </c:pt>
                <c:pt idx="1526">
                  <c:v>7.4464805521013804E-3</c:v>
                </c:pt>
                <c:pt idx="1527">
                  <c:v>7.3848070837092003E-3</c:v>
                </c:pt>
                <c:pt idx="1528">
                  <c:v>7.3118046636301403E-3</c:v>
                </c:pt>
                <c:pt idx="1529">
                  <c:v>7.2519363987930104E-3</c:v>
                </c:pt>
                <c:pt idx="1530">
                  <c:v>7.2002799078584399E-3</c:v>
                </c:pt>
                <c:pt idx="1531">
                  <c:v>7.1530154613396804E-3</c:v>
                </c:pt>
                <c:pt idx="1532">
                  <c:v>7.0901858353444097E-3</c:v>
                </c:pt>
                <c:pt idx="1533">
                  <c:v>7.0549858034043497E-3</c:v>
                </c:pt>
                <c:pt idx="1534">
                  <c:v>7.0047421131688896E-3</c:v>
                </c:pt>
                <c:pt idx="1535">
                  <c:v>6.94463910502938E-3</c:v>
                </c:pt>
                <c:pt idx="1536">
                  <c:v>6.8684376308679896E-3</c:v>
                </c:pt>
                <c:pt idx="1537">
                  <c:v>8.0240889195144095E-3</c:v>
                </c:pt>
                <c:pt idx="1538">
                  <c:v>7.81260363705359E-3</c:v>
                </c:pt>
                <c:pt idx="1539">
                  <c:v>7.6636519839302104E-3</c:v>
                </c:pt>
                <c:pt idx="1540">
                  <c:v>7.53781042032102E-3</c:v>
                </c:pt>
                <c:pt idx="1541">
                  <c:v>7.4450527308553898E-3</c:v>
                </c:pt>
                <c:pt idx="1542">
                  <c:v>7.3667296147798701E-3</c:v>
                </c:pt>
                <c:pt idx="1543">
                  <c:v>7.2889260327497199E-3</c:v>
                </c:pt>
                <c:pt idx="1544">
                  <c:v>7.1967358411635599E-3</c:v>
                </c:pt>
                <c:pt idx="1545">
                  <c:v>7.1332694901536297E-3</c:v>
                </c:pt>
                <c:pt idx="1546">
                  <c:v>7.0645718083723504E-3</c:v>
                </c:pt>
                <c:pt idx="1547">
                  <c:v>7.0173175873354202E-3</c:v>
                </c:pt>
                <c:pt idx="1548">
                  <c:v>6.9431239762791502E-3</c:v>
                </c:pt>
                <c:pt idx="1549">
                  <c:v>6.8877047525758598E-3</c:v>
                </c:pt>
                <c:pt idx="1550">
                  <c:v>6.8337146520638598E-3</c:v>
                </c:pt>
                <c:pt idx="1551">
                  <c:v>6.7861746283890498E-3</c:v>
                </c:pt>
                <c:pt idx="1552">
                  <c:v>8.1145636371432808E-3</c:v>
                </c:pt>
                <c:pt idx="1553">
                  <c:v>8.2873579193562599E-3</c:v>
                </c:pt>
                <c:pt idx="1554">
                  <c:v>8.0161459687703492E-3</c:v>
                </c:pt>
                <c:pt idx="1555">
                  <c:v>7.80963787353685E-3</c:v>
                </c:pt>
                <c:pt idx="1556">
                  <c:v>7.6547957807299597E-3</c:v>
                </c:pt>
                <c:pt idx="1557">
                  <c:v>7.5391021402296098E-3</c:v>
                </c:pt>
                <c:pt idx="1558">
                  <c:v>7.4274039627634496E-3</c:v>
                </c:pt>
                <c:pt idx="1559">
                  <c:v>7.3195036647131402E-3</c:v>
                </c:pt>
                <c:pt idx="1560">
                  <c:v>7.2210045623483602E-3</c:v>
                </c:pt>
                <c:pt idx="1561">
                  <c:v>7.13144906273746E-3</c:v>
                </c:pt>
                <c:pt idx="1562">
                  <c:v>7.0486922124667504E-3</c:v>
                </c:pt>
                <c:pt idx="1563">
                  <c:v>6.9769663451492298E-3</c:v>
                </c:pt>
                <c:pt idx="1564">
                  <c:v>6.8990618817702798E-3</c:v>
                </c:pt>
                <c:pt idx="1565">
                  <c:v>6.8334473712686802E-3</c:v>
                </c:pt>
                <c:pt idx="1566">
                  <c:v>6.76941223186075E-3</c:v>
                </c:pt>
                <c:pt idx="1567">
                  <c:v>6.7131435563825802E-3</c:v>
                </c:pt>
                <c:pt idx="1568">
                  <c:v>6.67560703190463E-3</c:v>
                </c:pt>
                <c:pt idx="1569">
                  <c:v>6.6035458463943597E-3</c:v>
                </c:pt>
                <c:pt idx="1570">
                  <c:v>6.5558014396579099E-3</c:v>
                </c:pt>
                <c:pt idx="1571">
                  <c:v>7.3108227419145201E-3</c:v>
                </c:pt>
                <c:pt idx="1572">
                  <c:v>7.0818742995446098E-3</c:v>
                </c:pt>
                <c:pt idx="1573">
                  <c:v>6.9405124179259502E-3</c:v>
                </c:pt>
                <c:pt idx="1574">
                  <c:v>6.8070477981147697E-3</c:v>
                </c:pt>
                <c:pt idx="1575">
                  <c:v>6.7150939542387402E-3</c:v>
                </c:pt>
                <c:pt idx="1576">
                  <c:v>6.64061418102606E-3</c:v>
                </c:pt>
                <c:pt idx="1577">
                  <c:v>6.5793580947860596E-3</c:v>
                </c:pt>
                <c:pt idx="1578">
                  <c:v>6.5146688749666204E-3</c:v>
                </c:pt>
                <c:pt idx="1579">
                  <c:v>6.4660105471243401E-3</c:v>
                </c:pt>
                <c:pt idx="1580">
                  <c:v>6.4245807112566396E-3</c:v>
                </c:pt>
                <c:pt idx="1581">
                  <c:v>7.2040354078425099E-3</c:v>
                </c:pt>
                <c:pt idx="1582">
                  <c:v>7.5449065754320203E-3</c:v>
                </c:pt>
                <c:pt idx="1583">
                  <c:v>7.2325947561142599E-3</c:v>
                </c:pt>
                <c:pt idx="1584">
                  <c:v>6.9943561100804397E-3</c:v>
                </c:pt>
                <c:pt idx="1585">
                  <c:v>6.8443316837891802E-3</c:v>
                </c:pt>
                <c:pt idx="1586">
                  <c:v>6.7094224103285503E-3</c:v>
                </c:pt>
                <c:pt idx="1587">
                  <c:v>6.60407529003996E-3</c:v>
                </c:pt>
                <c:pt idx="1588">
                  <c:v>6.5270529831335401E-3</c:v>
                </c:pt>
                <c:pt idx="1589">
                  <c:v>6.4616323702550299E-3</c:v>
                </c:pt>
                <c:pt idx="1590">
                  <c:v>6.3868570075028596E-3</c:v>
                </c:pt>
                <c:pt idx="1591">
                  <c:v>6.3683481360758401E-3</c:v>
                </c:pt>
                <c:pt idx="1592">
                  <c:v>6.3010080960876798E-3</c:v>
                </c:pt>
                <c:pt idx="1593">
                  <c:v>6.2459902386076899E-3</c:v>
                </c:pt>
                <c:pt idx="1594">
                  <c:v>6.2134994920355303E-3</c:v>
                </c:pt>
                <c:pt idx="1595">
                  <c:v>6.17945546388081E-3</c:v>
                </c:pt>
                <c:pt idx="1596">
                  <c:v>6.12624144920662E-3</c:v>
                </c:pt>
                <c:pt idx="1597">
                  <c:v>7.0576768316317796E-3</c:v>
                </c:pt>
                <c:pt idx="1598">
                  <c:v>7.2598893794472898E-3</c:v>
                </c:pt>
                <c:pt idx="1599">
                  <c:v>7.0520567015466299E-3</c:v>
                </c:pt>
                <c:pt idx="1600">
                  <c:v>6.8918464696999197E-3</c:v>
                </c:pt>
                <c:pt idx="1601">
                  <c:v>6.7755242649082999E-3</c:v>
                </c:pt>
                <c:pt idx="1602">
                  <c:v>6.6548934370577496E-3</c:v>
                </c:pt>
                <c:pt idx="1603">
                  <c:v>6.5654665166440702E-3</c:v>
                </c:pt>
                <c:pt idx="1604">
                  <c:v>6.48917678397692E-3</c:v>
                </c:pt>
                <c:pt idx="1605">
                  <c:v>6.4198810736448104E-3</c:v>
                </c:pt>
                <c:pt idx="1606">
                  <c:v>6.3657026704884503E-3</c:v>
                </c:pt>
                <c:pt idx="1607">
                  <c:v>6.3069936437166298E-3</c:v>
                </c:pt>
                <c:pt idx="1608">
                  <c:v>6.2346261467202497E-3</c:v>
                </c:pt>
                <c:pt idx="1609">
                  <c:v>6.1917347514565601E-3</c:v>
                </c:pt>
                <c:pt idx="1610">
                  <c:v>6.1565669956680502E-3</c:v>
                </c:pt>
                <c:pt idx="1611">
                  <c:v>6.7549817775151098E-3</c:v>
                </c:pt>
                <c:pt idx="1612">
                  <c:v>6.5465629612619404E-3</c:v>
                </c:pt>
                <c:pt idx="1613">
                  <c:v>6.3888641285573897E-3</c:v>
                </c:pt>
                <c:pt idx="1614">
                  <c:v>6.2881808339135198E-3</c:v>
                </c:pt>
                <c:pt idx="1615">
                  <c:v>6.23050424515929E-3</c:v>
                </c:pt>
                <c:pt idx="1616">
                  <c:v>6.1766882190194697E-3</c:v>
                </c:pt>
                <c:pt idx="1617">
                  <c:v>6.11545890777035E-3</c:v>
                </c:pt>
                <c:pt idx="1618">
                  <c:v>6.07635809002793E-3</c:v>
                </c:pt>
                <c:pt idx="1619">
                  <c:v>6.0130128196640101E-3</c:v>
                </c:pt>
                <c:pt idx="1620">
                  <c:v>5.9613169852403003E-3</c:v>
                </c:pt>
                <c:pt idx="1621">
                  <c:v>5.8973271730567104E-3</c:v>
                </c:pt>
                <c:pt idx="1622">
                  <c:v>5.8361070299788502E-3</c:v>
                </c:pt>
                <c:pt idx="1623">
                  <c:v>5.7583958826756196E-3</c:v>
                </c:pt>
                <c:pt idx="1624">
                  <c:v>5.6977925927056998E-3</c:v>
                </c:pt>
                <c:pt idx="1625">
                  <c:v>5.6038254061512903E-3</c:v>
                </c:pt>
                <c:pt idx="1626">
                  <c:v>5.52429198106492E-3</c:v>
                </c:pt>
                <c:pt idx="1627">
                  <c:v>5.4257050622899096E-3</c:v>
                </c:pt>
                <c:pt idx="1628">
                  <c:v>5.3309843057781098E-3</c:v>
                </c:pt>
                <c:pt idx="1629">
                  <c:v>5.2498364108271101E-3</c:v>
                </c:pt>
                <c:pt idx="1630">
                  <c:v>5.1925227887553802E-3</c:v>
                </c:pt>
                <c:pt idx="1631">
                  <c:v>5.11496510591254E-3</c:v>
                </c:pt>
                <c:pt idx="1632">
                  <c:v>6.6823119023273298E-3</c:v>
                </c:pt>
                <c:pt idx="1633">
                  <c:v>6.2466910033812098E-3</c:v>
                </c:pt>
                <c:pt idx="1634">
                  <c:v>5.9277137742774298E-3</c:v>
                </c:pt>
                <c:pt idx="1635">
                  <c:v>7.1174452288732103E-3</c:v>
                </c:pt>
                <c:pt idx="1636">
                  <c:v>6.66144642738019E-3</c:v>
                </c:pt>
                <c:pt idx="1637">
                  <c:v>6.3497918896073501E-3</c:v>
                </c:pt>
                <c:pt idx="1638">
                  <c:v>6.1317336376233E-3</c:v>
                </c:pt>
                <c:pt idx="1639">
                  <c:v>5.9509248454246502E-3</c:v>
                </c:pt>
                <c:pt idx="1640">
                  <c:v>5.7783700408757001E-3</c:v>
                </c:pt>
                <c:pt idx="1641">
                  <c:v>5.6358020632739196E-3</c:v>
                </c:pt>
                <c:pt idx="1642">
                  <c:v>5.5231328002183803E-3</c:v>
                </c:pt>
                <c:pt idx="1643">
                  <c:v>5.4165166244037203E-3</c:v>
                </c:pt>
                <c:pt idx="1644">
                  <c:v>5.3209858559145002E-3</c:v>
                </c:pt>
                <c:pt idx="1645">
                  <c:v>5.2230372565209501E-3</c:v>
                </c:pt>
                <c:pt idx="1646">
                  <c:v>5.2049657949828198E-3</c:v>
                </c:pt>
                <c:pt idx="1647">
                  <c:v>6.7563796286451401E-3</c:v>
                </c:pt>
                <c:pt idx="1648">
                  <c:v>6.2891219866705698E-3</c:v>
                </c:pt>
                <c:pt idx="1649">
                  <c:v>6.0226339802296799E-3</c:v>
                </c:pt>
                <c:pt idx="1650">
                  <c:v>5.7976916086220198E-3</c:v>
                </c:pt>
                <c:pt idx="1651">
                  <c:v>5.6006103173084796E-3</c:v>
                </c:pt>
                <c:pt idx="1652">
                  <c:v>5.4692933569884103E-3</c:v>
                </c:pt>
                <c:pt idx="1653">
                  <c:v>5.3189909606841399E-3</c:v>
                </c:pt>
                <c:pt idx="1654">
                  <c:v>5.1887452854063303E-3</c:v>
                </c:pt>
                <c:pt idx="1655">
                  <c:v>5.0341917790962401E-3</c:v>
                </c:pt>
                <c:pt idx="1656">
                  <c:v>4.8814788156861201E-3</c:v>
                </c:pt>
                <c:pt idx="1657">
                  <c:v>4.7024628222209104E-3</c:v>
                </c:pt>
                <c:pt idx="1658">
                  <c:v>4.50101859450439E-3</c:v>
                </c:pt>
                <c:pt idx="1659">
                  <c:v>4.3169664556496398E-3</c:v>
                </c:pt>
                <c:pt idx="1660">
                  <c:v>4.1075340424123804E-3</c:v>
                </c:pt>
                <c:pt idx="1661">
                  <c:v>3.9321174656530003E-3</c:v>
                </c:pt>
                <c:pt idx="1662">
                  <c:v>7.8252351937927005E-3</c:v>
                </c:pt>
                <c:pt idx="1663">
                  <c:v>7.2047694492597299E-3</c:v>
                </c:pt>
                <c:pt idx="1664">
                  <c:v>6.68072046164648E-3</c:v>
                </c:pt>
                <c:pt idx="1665">
                  <c:v>6.2495459445170397E-3</c:v>
                </c:pt>
                <c:pt idx="1666">
                  <c:v>5.91135978027027E-3</c:v>
                </c:pt>
                <c:pt idx="1667">
                  <c:v>5.6460378701538002E-3</c:v>
                </c:pt>
                <c:pt idx="1668">
                  <c:v>5.36824989075877E-3</c:v>
                </c:pt>
                <c:pt idx="1669">
                  <c:v>5.1765645533041098E-3</c:v>
                </c:pt>
                <c:pt idx="1670">
                  <c:v>6.1479138511311097E-3</c:v>
                </c:pt>
                <c:pt idx="1671">
                  <c:v>5.8119496484677503E-3</c:v>
                </c:pt>
                <c:pt idx="1672">
                  <c:v>5.5413798655697599E-3</c:v>
                </c:pt>
                <c:pt idx="1673">
                  <c:v>5.3127017462436497E-3</c:v>
                </c:pt>
                <c:pt idx="1674">
                  <c:v>5.09191745792006E-3</c:v>
                </c:pt>
                <c:pt idx="1675">
                  <c:v>4.89848675786758E-3</c:v>
                </c:pt>
                <c:pt idx="1676">
                  <c:v>4.6833522250702003E-3</c:v>
                </c:pt>
                <c:pt idx="1677">
                  <c:v>4.49608475317868E-3</c:v>
                </c:pt>
                <c:pt idx="1678">
                  <c:v>4.3098557739729799E-3</c:v>
                </c:pt>
                <c:pt idx="1679">
                  <c:v>4.1538822388295302E-3</c:v>
                </c:pt>
                <c:pt idx="1680">
                  <c:v>3.9892785468239201E-3</c:v>
                </c:pt>
                <c:pt idx="1681">
                  <c:v>3.8432529304206499E-3</c:v>
                </c:pt>
                <c:pt idx="1682">
                  <c:v>4.7920212628843901E-3</c:v>
                </c:pt>
                <c:pt idx="1683">
                  <c:v>4.5165728334956804E-3</c:v>
                </c:pt>
                <c:pt idx="1684">
                  <c:v>4.2404160802235503E-3</c:v>
                </c:pt>
                <c:pt idx="1685">
                  <c:v>4.05328420266111E-3</c:v>
                </c:pt>
                <c:pt idx="1686">
                  <c:v>3.8948256458836098E-3</c:v>
                </c:pt>
                <c:pt idx="1687">
                  <c:v>3.7411813001645001E-3</c:v>
                </c:pt>
                <c:pt idx="1688">
                  <c:v>3.6057912827273898E-3</c:v>
                </c:pt>
                <c:pt idx="1689">
                  <c:v>3.4874666884334E-3</c:v>
                </c:pt>
                <c:pt idx="1690">
                  <c:v>3.38015055064818E-3</c:v>
                </c:pt>
                <c:pt idx="1691">
                  <c:v>3.2711861995823998E-3</c:v>
                </c:pt>
                <c:pt idx="1692">
                  <c:v>3.1690752889911101E-3</c:v>
                </c:pt>
                <c:pt idx="1693">
                  <c:v>3.0617500425716699E-3</c:v>
                </c:pt>
                <c:pt idx="1694">
                  <c:v>2.9749776583826801E-3</c:v>
                </c:pt>
                <c:pt idx="1695">
                  <c:v>2.8961695393149201E-3</c:v>
                </c:pt>
                <c:pt idx="1696">
                  <c:v>5.2212748619424702E-3</c:v>
                </c:pt>
                <c:pt idx="1697">
                  <c:v>4.8978725239053299E-3</c:v>
                </c:pt>
                <c:pt idx="1698">
                  <c:v>4.3564333270272801E-3</c:v>
                </c:pt>
                <c:pt idx="1699">
                  <c:v>3.9381882246784204E-3</c:v>
                </c:pt>
                <c:pt idx="1700">
                  <c:v>3.6629017771819101E-3</c:v>
                </c:pt>
                <c:pt idx="1701">
                  <c:v>3.4429098549851999E-3</c:v>
                </c:pt>
                <c:pt idx="1702">
                  <c:v>3.2730430675458901E-3</c:v>
                </c:pt>
                <c:pt idx="1703">
                  <c:v>3.1205991783047702E-3</c:v>
                </c:pt>
                <c:pt idx="1704">
                  <c:v>2.9917395169599599E-3</c:v>
                </c:pt>
                <c:pt idx="1705">
                  <c:v>2.87613463784867E-3</c:v>
                </c:pt>
                <c:pt idx="1706">
                  <c:v>2.77947616062867E-3</c:v>
                </c:pt>
                <c:pt idx="1707">
                  <c:v>2.6878519319873399E-3</c:v>
                </c:pt>
                <c:pt idx="1708">
                  <c:v>2.6069935332236598E-3</c:v>
                </c:pt>
                <c:pt idx="1709">
                  <c:v>2.5365934811491602E-3</c:v>
                </c:pt>
                <c:pt idx="1710">
                  <c:v>4.7782275496487496E-3</c:v>
                </c:pt>
                <c:pt idx="1711">
                  <c:v>4.1069329794967196E-3</c:v>
                </c:pt>
                <c:pt idx="1712">
                  <c:v>3.67946387982045E-3</c:v>
                </c:pt>
                <c:pt idx="1713">
                  <c:v>3.3917902411115899E-3</c:v>
                </c:pt>
                <c:pt idx="1714">
                  <c:v>3.1841802089093698E-3</c:v>
                </c:pt>
                <c:pt idx="1715">
                  <c:v>3.02448001054183E-3</c:v>
                </c:pt>
                <c:pt idx="1716">
                  <c:v>2.9000361247624199E-3</c:v>
                </c:pt>
                <c:pt idx="1717">
                  <c:v>2.7851921960907202E-3</c:v>
                </c:pt>
                <c:pt idx="1718">
                  <c:v>2.6917924771844202E-3</c:v>
                </c:pt>
                <c:pt idx="1719">
                  <c:v>2.5999072864689898E-3</c:v>
                </c:pt>
                <c:pt idx="1720">
                  <c:v>2.5335822790985198E-3</c:v>
                </c:pt>
                <c:pt idx="1721">
                  <c:v>2.4660306092459598E-3</c:v>
                </c:pt>
                <c:pt idx="1722">
                  <c:v>2.3971167459624402E-3</c:v>
                </c:pt>
                <c:pt idx="1723">
                  <c:v>2.3405452180405E-3</c:v>
                </c:pt>
                <c:pt idx="1724">
                  <c:v>2.2930624187290699E-3</c:v>
                </c:pt>
                <c:pt idx="1725">
                  <c:v>2.2244443767653098E-3</c:v>
                </c:pt>
                <c:pt idx="1726">
                  <c:v>4.1595363844286999E-3</c:v>
                </c:pt>
                <c:pt idx="1727">
                  <c:v>3.4770418664997601E-3</c:v>
                </c:pt>
                <c:pt idx="1728">
                  <c:v>3.14180988754635E-3</c:v>
                </c:pt>
                <c:pt idx="1729">
                  <c:v>2.9148992845695601E-3</c:v>
                </c:pt>
                <c:pt idx="1730">
                  <c:v>2.7393430393133798E-3</c:v>
                </c:pt>
                <c:pt idx="1731">
                  <c:v>2.6212845236034299E-3</c:v>
                </c:pt>
                <c:pt idx="1732">
                  <c:v>2.5172708684219102E-3</c:v>
                </c:pt>
                <c:pt idx="1733">
                  <c:v>2.43033938581015E-3</c:v>
                </c:pt>
                <c:pt idx="1734">
                  <c:v>2.3658808226331E-3</c:v>
                </c:pt>
                <c:pt idx="1735">
                  <c:v>2.3002235845720402E-3</c:v>
                </c:pt>
                <c:pt idx="1736">
                  <c:v>2.2580903942448602E-3</c:v>
                </c:pt>
                <c:pt idx="1737">
                  <c:v>2.1874914664576999E-3</c:v>
                </c:pt>
                <c:pt idx="1738">
                  <c:v>2.1467249897893798E-3</c:v>
                </c:pt>
                <c:pt idx="1739">
                  <c:v>2.10059838441559E-3</c:v>
                </c:pt>
                <c:pt idx="1740">
                  <c:v>2.0585208975058399E-3</c:v>
                </c:pt>
                <c:pt idx="1741">
                  <c:v>5.0143232418448499E-3</c:v>
                </c:pt>
                <c:pt idx="1742">
                  <c:v>3.9282506501401096E-3</c:v>
                </c:pt>
                <c:pt idx="1743">
                  <c:v>3.1491858759196498E-3</c:v>
                </c:pt>
                <c:pt idx="1744">
                  <c:v>2.78510398322201E-3</c:v>
                </c:pt>
                <c:pt idx="1745">
                  <c:v>2.5507804415780002E-3</c:v>
                </c:pt>
                <c:pt idx="1746">
                  <c:v>2.3997502993021599E-3</c:v>
                </c:pt>
                <c:pt idx="1747">
                  <c:v>2.2882135117871798E-3</c:v>
                </c:pt>
                <c:pt idx="1748">
                  <c:v>2.20531356983292E-3</c:v>
                </c:pt>
                <c:pt idx="1749">
                  <c:v>2.1342325661697099E-3</c:v>
                </c:pt>
                <c:pt idx="1750">
                  <c:v>2.0753837668860699E-3</c:v>
                </c:pt>
                <c:pt idx="1751">
                  <c:v>2.02682473060538E-3</c:v>
                </c:pt>
                <c:pt idx="1752">
                  <c:v>1.9738543085144598E-3</c:v>
                </c:pt>
                <c:pt idx="1753">
                  <c:v>1.93327563266935E-3</c:v>
                </c:pt>
                <c:pt idx="1754">
                  <c:v>1.89730579540287E-3</c:v>
                </c:pt>
                <c:pt idx="1755">
                  <c:v>4.8062647138801097E-3</c:v>
                </c:pt>
                <c:pt idx="1756">
                  <c:v>3.93478009983389E-3</c:v>
                </c:pt>
                <c:pt idx="1757">
                  <c:v>3.30835328471406E-3</c:v>
                </c:pt>
                <c:pt idx="1758">
                  <c:v>2.9099553403088398E-3</c:v>
                </c:pt>
                <c:pt idx="1759">
                  <c:v>2.6746460812675401E-3</c:v>
                </c:pt>
                <c:pt idx="1760">
                  <c:v>2.49472534007689E-3</c:v>
                </c:pt>
                <c:pt idx="1761">
                  <c:v>2.36833792768511E-3</c:v>
                </c:pt>
                <c:pt idx="1762">
                  <c:v>2.2596167399541898E-3</c:v>
                </c:pt>
                <c:pt idx="1763">
                  <c:v>2.17117154292981E-3</c:v>
                </c:pt>
                <c:pt idx="1764">
                  <c:v>2.1025272577441501E-3</c:v>
                </c:pt>
                <c:pt idx="1765">
                  <c:v>2.4956432940470598E-3</c:v>
                </c:pt>
                <c:pt idx="1766">
                  <c:v>2.3274675017874299E-3</c:v>
                </c:pt>
                <c:pt idx="1767">
                  <c:v>2.22431322440181E-3</c:v>
                </c:pt>
                <c:pt idx="1768">
                  <c:v>2.1395115167010398E-3</c:v>
                </c:pt>
                <c:pt idx="1769">
                  <c:v>2.0756612746786899E-3</c:v>
                </c:pt>
                <c:pt idx="1770">
                  <c:v>2.0135639431031402E-3</c:v>
                </c:pt>
                <c:pt idx="1771">
                  <c:v>1.9679348897547301E-3</c:v>
                </c:pt>
                <c:pt idx="1772">
                  <c:v>1.92766644270586E-3</c:v>
                </c:pt>
                <c:pt idx="1773">
                  <c:v>1.88261703512095E-3</c:v>
                </c:pt>
                <c:pt idx="1774">
                  <c:v>1.8465757703362701E-3</c:v>
                </c:pt>
                <c:pt idx="1775">
                  <c:v>1.80668383999691E-3</c:v>
                </c:pt>
                <c:pt idx="1776">
                  <c:v>1.79084731640483E-3</c:v>
                </c:pt>
                <c:pt idx="1777">
                  <c:v>2.5775918217191998E-3</c:v>
                </c:pt>
                <c:pt idx="1778">
                  <c:v>2.3196774562768301E-3</c:v>
                </c:pt>
                <c:pt idx="1779">
                  <c:v>2.17353226391528E-3</c:v>
                </c:pt>
                <c:pt idx="1780">
                  <c:v>2.0696044734309E-3</c:v>
                </c:pt>
                <c:pt idx="1781">
                  <c:v>1.9883747898397598E-3</c:v>
                </c:pt>
                <c:pt idx="1782">
                  <c:v>1.92605279748658E-3</c:v>
                </c:pt>
                <c:pt idx="1783">
                  <c:v>1.86848715816956E-3</c:v>
                </c:pt>
                <c:pt idx="1784">
                  <c:v>1.8354200851776899E-3</c:v>
                </c:pt>
                <c:pt idx="1785">
                  <c:v>1.79039113562245E-3</c:v>
                </c:pt>
                <c:pt idx="1786">
                  <c:v>1.7585861281842999E-3</c:v>
                </c:pt>
                <c:pt idx="1787">
                  <c:v>1.71709495610697E-3</c:v>
                </c:pt>
                <c:pt idx="1788">
                  <c:v>1.6888007060082699E-3</c:v>
                </c:pt>
                <c:pt idx="1789">
                  <c:v>6.5197515663214401E-3</c:v>
                </c:pt>
                <c:pt idx="1790">
                  <c:v>6.1785045835144404E-3</c:v>
                </c:pt>
                <c:pt idx="1791">
                  <c:v>5.8019106549125196E-3</c:v>
                </c:pt>
                <c:pt idx="1792">
                  <c:v>5.3886490295519196E-3</c:v>
                </c:pt>
                <c:pt idx="1793">
                  <c:v>4.9779859823938797E-3</c:v>
                </c:pt>
                <c:pt idx="1794">
                  <c:v>4.5474645335017699E-3</c:v>
                </c:pt>
                <c:pt idx="1795">
                  <c:v>4.1237574160348199E-3</c:v>
                </c:pt>
                <c:pt idx="1796">
                  <c:v>3.7301025850549501E-3</c:v>
                </c:pt>
                <c:pt idx="1797">
                  <c:v>3.3829335730961299E-3</c:v>
                </c:pt>
                <c:pt idx="1798">
                  <c:v>3.0878415619242199E-3</c:v>
                </c:pt>
                <c:pt idx="1799">
                  <c:v>2.84077338784175E-3</c:v>
                </c:pt>
                <c:pt idx="1800">
                  <c:v>2.63159836818655E-3</c:v>
                </c:pt>
                <c:pt idx="1801">
                  <c:v>2.4596160697719898E-3</c:v>
                </c:pt>
                <c:pt idx="1802">
                  <c:v>2.31740440386308E-3</c:v>
                </c:pt>
                <c:pt idx="1803">
                  <c:v>2.2031428506904399E-3</c:v>
                </c:pt>
                <c:pt idx="1804">
                  <c:v>2.1092530459354002E-3</c:v>
                </c:pt>
                <c:pt idx="1805">
                  <c:v>2.0336336638605199E-3</c:v>
                </c:pt>
                <c:pt idx="1806">
                  <c:v>1.9623420870364299E-3</c:v>
                </c:pt>
                <c:pt idx="1807">
                  <c:v>2.43735514300646E-3</c:v>
                </c:pt>
                <c:pt idx="1808">
                  <c:v>2.2626604511560601E-3</c:v>
                </c:pt>
                <c:pt idx="1809">
                  <c:v>2.15736285821239E-3</c:v>
                </c:pt>
                <c:pt idx="1810">
                  <c:v>2.0734303584645799E-3</c:v>
                </c:pt>
                <c:pt idx="1811">
                  <c:v>2.0046646689431502E-3</c:v>
                </c:pt>
                <c:pt idx="1812">
                  <c:v>1.9485397708332399E-3</c:v>
                </c:pt>
                <c:pt idx="1813">
                  <c:v>1.9012042212733901E-3</c:v>
                </c:pt>
                <c:pt idx="1814">
                  <c:v>1.85674320786972E-3</c:v>
                </c:pt>
                <c:pt idx="1815">
                  <c:v>1.8158697438491499E-3</c:v>
                </c:pt>
                <c:pt idx="1816">
                  <c:v>1.7857306536766401E-3</c:v>
                </c:pt>
                <c:pt idx="1817">
                  <c:v>1.7509438322617899E-3</c:v>
                </c:pt>
                <c:pt idx="1818">
                  <c:v>1.7152790811612499E-3</c:v>
                </c:pt>
                <c:pt idx="1819">
                  <c:v>3.1300043995984E-3</c:v>
                </c:pt>
                <c:pt idx="1820">
                  <c:v>2.5503521923228799E-3</c:v>
                </c:pt>
                <c:pt idx="1821">
                  <c:v>2.30260517369255E-3</c:v>
                </c:pt>
                <c:pt idx="1822">
                  <c:v>2.1526791728708702E-3</c:v>
                </c:pt>
                <c:pt idx="1823">
                  <c:v>2.0543545742352899E-3</c:v>
                </c:pt>
                <c:pt idx="1824">
                  <c:v>1.97178080262384E-3</c:v>
                </c:pt>
                <c:pt idx="1825">
                  <c:v>1.9209831822377501E-3</c:v>
                </c:pt>
                <c:pt idx="1826">
                  <c:v>1.86529158426232E-3</c:v>
                </c:pt>
                <c:pt idx="1827">
                  <c:v>1.8205227952111901E-3</c:v>
                </c:pt>
                <c:pt idx="1828">
                  <c:v>1.7806548504268999E-3</c:v>
                </c:pt>
                <c:pt idx="1829">
                  <c:v>1.74865915540293E-3</c:v>
                </c:pt>
                <c:pt idx="1830">
                  <c:v>1.71072419605078E-3</c:v>
                </c:pt>
                <c:pt idx="1831">
                  <c:v>1.68536231164049E-3</c:v>
                </c:pt>
                <c:pt idx="1832">
                  <c:v>1.6559916609108999E-3</c:v>
                </c:pt>
                <c:pt idx="1833">
                  <c:v>1.63119203979149E-3</c:v>
                </c:pt>
                <c:pt idx="1834">
                  <c:v>2.6133163385369199E-3</c:v>
                </c:pt>
                <c:pt idx="1835">
                  <c:v>2.3143960681057799E-3</c:v>
                </c:pt>
                <c:pt idx="1836">
                  <c:v>2.14515589276231E-3</c:v>
                </c:pt>
                <c:pt idx="1837">
                  <c:v>2.0345512539677898E-3</c:v>
                </c:pt>
                <c:pt idx="1838">
                  <c:v>1.95301859491339E-3</c:v>
                </c:pt>
                <c:pt idx="1839">
                  <c:v>1.88451571060338E-3</c:v>
                </c:pt>
                <c:pt idx="1840">
                  <c:v>1.8351763435200401E-3</c:v>
                </c:pt>
                <c:pt idx="1841">
                  <c:v>1.79080813400947E-3</c:v>
                </c:pt>
                <c:pt idx="1842">
                  <c:v>1.75251768397319E-3</c:v>
                </c:pt>
                <c:pt idx="1843">
                  <c:v>1.7146119149339201E-3</c:v>
                </c:pt>
                <c:pt idx="1844">
                  <c:v>1.6799528734441299E-3</c:v>
                </c:pt>
                <c:pt idx="1845">
                  <c:v>1.64652369333736E-3</c:v>
                </c:pt>
                <c:pt idx="1846">
                  <c:v>1.61587437377006E-3</c:v>
                </c:pt>
                <c:pt idx="1847">
                  <c:v>1.5840092176602301E-3</c:v>
                </c:pt>
                <c:pt idx="1848">
                  <c:v>1.55968920485684E-3</c:v>
                </c:pt>
                <c:pt idx="1849">
                  <c:v>5.2108782111022498E-3</c:v>
                </c:pt>
                <c:pt idx="1850">
                  <c:v>4.7205652909501098E-3</c:v>
                </c:pt>
                <c:pt idx="1851">
                  <c:v>4.1656560568283504E-3</c:v>
                </c:pt>
                <c:pt idx="1852">
                  <c:v>3.6090694432605501E-3</c:v>
                </c:pt>
                <c:pt idx="1853">
                  <c:v>3.13755529974271E-3</c:v>
                </c:pt>
                <c:pt idx="1854">
                  <c:v>2.8081526214691599E-3</c:v>
                </c:pt>
                <c:pt idx="1855">
                  <c:v>2.5391264480484699E-3</c:v>
                </c:pt>
                <c:pt idx="1856">
                  <c:v>2.34906315284718E-3</c:v>
                </c:pt>
                <c:pt idx="1857">
                  <c:v>2.2098597491006702E-3</c:v>
                </c:pt>
                <c:pt idx="1858">
                  <c:v>2.0917014595952499E-3</c:v>
                </c:pt>
                <c:pt idx="1859">
                  <c:v>1.9942287587371302E-3</c:v>
                </c:pt>
                <c:pt idx="1860">
                  <c:v>1.9308318694612799E-3</c:v>
                </c:pt>
                <c:pt idx="1861">
                  <c:v>2.0659665122288299E-3</c:v>
                </c:pt>
                <c:pt idx="1862">
                  <c:v>1.9549244012474899E-3</c:v>
                </c:pt>
                <c:pt idx="1863">
                  <c:v>1.88590746931358E-3</c:v>
                </c:pt>
                <c:pt idx="1864">
                  <c:v>1.8378771424407501E-3</c:v>
                </c:pt>
                <c:pt idx="1865">
                  <c:v>1.7872382978359701E-3</c:v>
                </c:pt>
                <c:pt idx="1866">
                  <c:v>1.74491053800767E-3</c:v>
                </c:pt>
                <c:pt idx="1867">
                  <c:v>1.7030098945696301E-3</c:v>
                </c:pt>
                <c:pt idx="1868">
                  <c:v>1.6699918277371399E-3</c:v>
                </c:pt>
                <c:pt idx="1869">
                  <c:v>1.63427240486784E-3</c:v>
                </c:pt>
                <c:pt idx="1870">
                  <c:v>1.60000710266289E-3</c:v>
                </c:pt>
                <c:pt idx="1871">
                  <c:v>1.5698153085770799E-3</c:v>
                </c:pt>
                <c:pt idx="1872">
                  <c:v>1.53631593624672E-3</c:v>
                </c:pt>
                <c:pt idx="1873">
                  <c:v>6.2068444534098899E-3</c:v>
                </c:pt>
                <c:pt idx="1874">
                  <c:v>5.5342730115521196E-3</c:v>
                </c:pt>
                <c:pt idx="1875">
                  <c:v>4.9280382049089397E-3</c:v>
                </c:pt>
                <c:pt idx="1876">
                  <c:v>4.2145355122686903E-3</c:v>
                </c:pt>
                <c:pt idx="1877">
                  <c:v>3.4095066364199199E-3</c:v>
                </c:pt>
                <c:pt idx="1878">
                  <c:v>2.8897220696882399E-3</c:v>
                </c:pt>
                <c:pt idx="1879">
                  <c:v>2.5385867950628201E-3</c:v>
                </c:pt>
                <c:pt idx="1880">
                  <c:v>2.3060283374218898E-3</c:v>
                </c:pt>
                <c:pt idx="1881">
                  <c:v>2.1343440309530498E-3</c:v>
                </c:pt>
                <c:pt idx="1882">
                  <c:v>2.0014686988277701E-3</c:v>
                </c:pt>
                <c:pt idx="1883">
                  <c:v>1.9116460598711401E-3</c:v>
                </c:pt>
                <c:pt idx="1884">
                  <c:v>1.83609677493245E-3</c:v>
                </c:pt>
                <c:pt idx="1885">
                  <c:v>1.7665198344573401E-3</c:v>
                </c:pt>
                <c:pt idx="1886">
                  <c:v>1.71366308726653E-3</c:v>
                </c:pt>
                <c:pt idx="1887">
                  <c:v>2.02414335246923E-3</c:v>
                </c:pt>
                <c:pt idx="1888">
                  <c:v>1.9168227750734699E-3</c:v>
                </c:pt>
                <c:pt idx="1889">
                  <c:v>1.8389659647672699E-3</c:v>
                </c:pt>
                <c:pt idx="1890">
                  <c:v>1.7850945834256601E-3</c:v>
                </c:pt>
                <c:pt idx="1891">
                  <c:v>1.7369380327874201E-3</c:v>
                </c:pt>
                <c:pt idx="1892">
                  <c:v>1.6914238201135301E-3</c:v>
                </c:pt>
                <c:pt idx="1893">
                  <c:v>1.6475859534281301E-3</c:v>
                </c:pt>
                <c:pt idx="1894">
                  <c:v>1.6214220860938399E-3</c:v>
                </c:pt>
                <c:pt idx="1895">
                  <c:v>1.5893600080783301E-3</c:v>
                </c:pt>
                <c:pt idx="1896">
                  <c:v>1.5592609537823301E-3</c:v>
                </c:pt>
                <c:pt idx="1897">
                  <c:v>1.52610248295144E-3</c:v>
                </c:pt>
                <c:pt idx="1898">
                  <c:v>1.5065965009123301E-3</c:v>
                </c:pt>
                <c:pt idx="1899">
                  <c:v>1.48110950420441E-3</c:v>
                </c:pt>
                <c:pt idx="1900">
                  <c:v>1.45571758619505E-3</c:v>
                </c:pt>
                <c:pt idx="1901">
                  <c:v>1.4299904252844499E-3</c:v>
                </c:pt>
                <c:pt idx="1902">
                  <c:v>1.40306608701085E-3</c:v>
                </c:pt>
                <c:pt idx="1903">
                  <c:v>1.37907835577462E-3</c:v>
                </c:pt>
                <c:pt idx="1904">
                  <c:v>1.89341240454391E-3</c:v>
                </c:pt>
                <c:pt idx="1905">
                  <c:v>2.2332552809600698E-3</c:v>
                </c:pt>
                <c:pt idx="1906">
                  <c:v>1.9923764518294499E-3</c:v>
                </c:pt>
                <c:pt idx="1907">
                  <c:v>1.8486181169752999E-3</c:v>
                </c:pt>
                <c:pt idx="1908">
                  <c:v>1.74778202541062E-3</c:v>
                </c:pt>
                <c:pt idx="1909">
                  <c:v>1.67582525917232E-3</c:v>
                </c:pt>
                <c:pt idx="1910">
                  <c:v>1.62261659322733E-3</c:v>
                </c:pt>
                <c:pt idx="1911">
                  <c:v>1.5803308527480001E-3</c:v>
                </c:pt>
                <c:pt idx="1912">
                  <c:v>1.54276650674091E-3</c:v>
                </c:pt>
                <c:pt idx="1913">
                  <c:v>1.5082986601229001E-3</c:v>
                </c:pt>
                <c:pt idx="1914">
                  <c:v>1.47849330188304E-3</c:v>
                </c:pt>
                <c:pt idx="1915">
                  <c:v>1.44925865272426E-3</c:v>
                </c:pt>
                <c:pt idx="1916">
                  <c:v>1.42995279523181E-3</c:v>
                </c:pt>
                <c:pt idx="1917">
                  <c:v>1.4063839798342801E-3</c:v>
                </c:pt>
                <c:pt idx="1918">
                  <c:v>1.3839436440432199E-3</c:v>
                </c:pt>
                <c:pt idx="1919">
                  <c:v>2.1261245920831998E-3</c:v>
                </c:pt>
                <c:pt idx="1920">
                  <c:v>1.7937978542208301E-3</c:v>
                </c:pt>
                <c:pt idx="1921">
                  <c:v>1.6537223883439801E-3</c:v>
                </c:pt>
                <c:pt idx="1922">
                  <c:v>1.5676155072920799E-3</c:v>
                </c:pt>
                <c:pt idx="1923">
                  <c:v>1.5080108706325901E-3</c:v>
                </c:pt>
                <c:pt idx="1924">
                  <c:v>1.46364256751307E-3</c:v>
                </c:pt>
                <c:pt idx="1925">
                  <c:v>1.42622968598221E-3</c:v>
                </c:pt>
                <c:pt idx="1926">
                  <c:v>1.39399236562586E-3</c:v>
                </c:pt>
                <c:pt idx="1927">
                  <c:v>1.37038437186964E-3</c:v>
                </c:pt>
                <c:pt idx="1928">
                  <c:v>1.3398506881606199E-3</c:v>
                </c:pt>
                <c:pt idx="1929">
                  <c:v>1.3208942401966399E-3</c:v>
                </c:pt>
                <c:pt idx="1930">
                  <c:v>1.2997624438813599E-3</c:v>
                </c:pt>
                <c:pt idx="1931">
                  <c:v>1.6057172707718401E-3</c:v>
                </c:pt>
                <c:pt idx="1932">
                  <c:v>1.48938995715963E-3</c:v>
                </c:pt>
                <c:pt idx="1933">
                  <c:v>1.4361948834438101E-3</c:v>
                </c:pt>
                <c:pt idx="1934">
                  <c:v>1.39500917179871E-3</c:v>
                </c:pt>
                <c:pt idx="1935">
                  <c:v>1.3643106798406899E-3</c:v>
                </c:pt>
                <c:pt idx="1936">
                  <c:v>1.3373750979571201E-3</c:v>
                </c:pt>
                <c:pt idx="1937">
                  <c:v>1.31591142173427E-3</c:v>
                </c:pt>
                <c:pt idx="1938">
                  <c:v>1.29321488631024E-3</c:v>
                </c:pt>
                <c:pt idx="1939">
                  <c:v>1.27314403002036E-3</c:v>
                </c:pt>
                <c:pt idx="1940">
                  <c:v>1.25266321984167E-3</c:v>
                </c:pt>
                <c:pt idx="1941">
                  <c:v>1.23145095691908E-3</c:v>
                </c:pt>
                <c:pt idx="1942">
                  <c:v>1.2164939100989499E-3</c:v>
                </c:pt>
                <c:pt idx="1943">
                  <c:v>1.1978249850780999E-3</c:v>
                </c:pt>
                <c:pt idx="1944">
                  <c:v>1.17655561045914E-3</c:v>
                </c:pt>
                <c:pt idx="1945">
                  <c:v>1.1581725291742401E-3</c:v>
                </c:pt>
                <c:pt idx="1946">
                  <c:v>1.1422321981102801E-3</c:v>
                </c:pt>
                <c:pt idx="1947">
                  <c:v>7.5133340482601103E-3</c:v>
                </c:pt>
                <c:pt idx="1948">
                  <c:v>7.0669355314419702E-3</c:v>
                </c:pt>
                <c:pt idx="1949">
                  <c:v>6.6749027473100202E-3</c:v>
                </c:pt>
                <c:pt idx="1950">
                  <c:v>6.2964002923606502E-3</c:v>
                </c:pt>
                <c:pt idx="1951">
                  <c:v>6.0564218854442502E-3</c:v>
                </c:pt>
                <c:pt idx="1952">
                  <c:v>5.8447630026959799E-3</c:v>
                </c:pt>
                <c:pt idx="1953">
                  <c:v>5.6784302191963303E-3</c:v>
                </c:pt>
                <c:pt idx="1954">
                  <c:v>5.3710648870875797E-3</c:v>
                </c:pt>
                <c:pt idx="1955">
                  <c:v>5.0240022856844002E-3</c:v>
                </c:pt>
                <c:pt idx="1956">
                  <c:v>4.66596613224287E-3</c:v>
                </c:pt>
                <c:pt idx="1957">
                  <c:v>3.9045924414476598E-3</c:v>
                </c:pt>
                <c:pt idx="1958">
                  <c:v>3.0435566326926901E-3</c:v>
                </c:pt>
                <c:pt idx="1959">
                  <c:v>2.5305706819037598E-3</c:v>
                </c:pt>
                <c:pt idx="1960">
                  <c:v>2.19834641739583E-3</c:v>
                </c:pt>
                <c:pt idx="1961">
                  <c:v>1.9716957577746198E-3</c:v>
                </c:pt>
                <c:pt idx="1962">
                  <c:v>1.8168585935710701E-3</c:v>
                </c:pt>
                <c:pt idx="1963">
                  <c:v>1.70744735596663E-3</c:v>
                </c:pt>
                <c:pt idx="1964">
                  <c:v>2.3126453264186702E-3</c:v>
                </c:pt>
                <c:pt idx="1965">
                  <c:v>2.0605469296843702E-3</c:v>
                </c:pt>
                <c:pt idx="1966">
                  <c:v>1.91099381294675E-3</c:v>
                </c:pt>
                <c:pt idx="1967">
                  <c:v>1.8173091810371E-3</c:v>
                </c:pt>
                <c:pt idx="1968">
                  <c:v>1.7405133112368401E-3</c:v>
                </c:pt>
                <c:pt idx="1969">
                  <c:v>1.6771121512347701E-3</c:v>
                </c:pt>
                <c:pt idx="1970">
                  <c:v>1.62887611177154E-3</c:v>
                </c:pt>
                <c:pt idx="1971">
                  <c:v>1.57731458250575E-3</c:v>
                </c:pt>
                <c:pt idx="1972">
                  <c:v>1.5349330770489599E-3</c:v>
                </c:pt>
                <c:pt idx="1973">
                  <c:v>1.50116989302319E-3</c:v>
                </c:pt>
                <c:pt idx="1974">
                  <c:v>1.4633934388661701E-3</c:v>
                </c:pt>
                <c:pt idx="1975">
                  <c:v>1.43136606986011E-3</c:v>
                </c:pt>
                <c:pt idx="1976">
                  <c:v>1.4001180844466E-3</c:v>
                </c:pt>
                <c:pt idx="1977">
                  <c:v>1.3686880157386999E-3</c:v>
                </c:pt>
                <c:pt idx="1978">
                  <c:v>1.3398097016778399E-3</c:v>
                </c:pt>
                <c:pt idx="1979">
                  <c:v>1.3111836047112501E-3</c:v>
                </c:pt>
                <c:pt idx="1980">
                  <c:v>1.2847835622873799E-3</c:v>
                </c:pt>
                <c:pt idx="1981">
                  <c:v>1.2564106142378599E-3</c:v>
                </c:pt>
                <c:pt idx="1982">
                  <c:v>1.2309634505246901E-3</c:v>
                </c:pt>
                <c:pt idx="1983">
                  <c:v>1.2101538674887901E-3</c:v>
                </c:pt>
                <c:pt idx="1984">
                  <c:v>1.1833783385769099E-3</c:v>
                </c:pt>
                <c:pt idx="1985">
                  <c:v>1.15668199761073E-3</c:v>
                </c:pt>
                <c:pt idx="1986">
                  <c:v>1.1353708576561301E-3</c:v>
                </c:pt>
                <c:pt idx="1987">
                  <c:v>1.4390340674389399E-3</c:v>
                </c:pt>
                <c:pt idx="1988">
                  <c:v>1.3344374900284E-3</c:v>
                </c:pt>
                <c:pt idx="1989">
                  <c:v>1.2784509988614499E-3</c:v>
                </c:pt>
                <c:pt idx="1990">
                  <c:v>1.2376751996412401E-3</c:v>
                </c:pt>
                <c:pt idx="1991">
                  <c:v>1.20910630815867E-3</c:v>
                </c:pt>
                <c:pt idx="1992">
                  <c:v>1.17945578878637E-3</c:v>
                </c:pt>
                <c:pt idx="1993">
                  <c:v>1.15881530141322E-3</c:v>
                </c:pt>
                <c:pt idx="1994">
                  <c:v>1.1400694437186101E-3</c:v>
                </c:pt>
                <c:pt idx="1995">
                  <c:v>1.1167136542618199E-3</c:v>
                </c:pt>
                <c:pt idx="1996">
                  <c:v>1.0975217361724699E-3</c:v>
                </c:pt>
                <c:pt idx="1997">
                  <c:v>1.07883863607916E-3</c:v>
                </c:pt>
                <c:pt idx="1998">
                  <c:v>1.0659656017597901E-3</c:v>
                </c:pt>
                <c:pt idx="1999">
                  <c:v>1.0434058564999401E-3</c:v>
                </c:pt>
                <c:pt idx="2000">
                  <c:v>6.1388268328842902E-3</c:v>
                </c:pt>
                <c:pt idx="2001">
                  <c:v>5.6189462799516596E-3</c:v>
                </c:pt>
                <c:pt idx="2002">
                  <c:v>5.1728692051103402E-3</c:v>
                </c:pt>
                <c:pt idx="2003">
                  <c:v>4.6942877970915196E-3</c:v>
                </c:pt>
                <c:pt idx="2004">
                  <c:v>4.0279884384980596E-3</c:v>
                </c:pt>
                <c:pt idx="2005">
                  <c:v>3.1526143784207199E-3</c:v>
                </c:pt>
                <c:pt idx="2006">
                  <c:v>2.4740209930842398E-3</c:v>
                </c:pt>
                <c:pt idx="2007">
                  <c:v>2.0597636638914102E-3</c:v>
                </c:pt>
                <c:pt idx="2008">
                  <c:v>1.8016283792752399E-3</c:v>
                </c:pt>
                <c:pt idx="2009">
                  <c:v>1.6295458254610301E-3</c:v>
                </c:pt>
                <c:pt idx="2010">
                  <c:v>1.51405038978274E-3</c:v>
                </c:pt>
                <c:pt idx="2011">
                  <c:v>1.43228788714056E-3</c:v>
                </c:pt>
                <c:pt idx="2012">
                  <c:v>1.3681987682642601E-3</c:v>
                </c:pt>
                <c:pt idx="2013">
                  <c:v>1.3128869342446199E-3</c:v>
                </c:pt>
                <c:pt idx="2014">
                  <c:v>1.2793568042688799E-3</c:v>
                </c:pt>
                <c:pt idx="2015">
                  <c:v>1.7515016855905001E-3</c:v>
                </c:pt>
                <c:pt idx="2016">
                  <c:v>1.5454694864787701E-3</c:v>
                </c:pt>
                <c:pt idx="2017">
                  <c:v>1.4380990833307401E-3</c:v>
                </c:pt>
                <c:pt idx="2018">
                  <c:v>1.36990903664819E-3</c:v>
                </c:pt>
                <c:pt idx="2019">
                  <c:v>1.3163305269177699E-3</c:v>
                </c:pt>
                <c:pt idx="2020">
                  <c:v>1.27976272186829E-3</c:v>
                </c:pt>
                <c:pt idx="2021">
                  <c:v>1.2407863725991701E-3</c:v>
                </c:pt>
                <c:pt idx="2022">
                  <c:v>1.20606616130063E-3</c:v>
                </c:pt>
                <c:pt idx="2023">
                  <c:v>1.17680849195632E-3</c:v>
                </c:pt>
                <c:pt idx="2024">
                  <c:v>1.35139010573817E-3</c:v>
                </c:pt>
                <c:pt idx="2025">
                  <c:v>1.4337965095647599E-3</c:v>
                </c:pt>
                <c:pt idx="2026">
                  <c:v>1.3568494663997799E-3</c:v>
                </c:pt>
                <c:pt idx="2027">
                  <c:v>1.30830002878923E-3</c:v>
                </c:pt>
                <c:pt idx="2028">
                  <c:v>1.27174003067741E-3</c:v>
                </c:pt>
                <c:pt idx="2029">
                  <c:v>1.2421723324337801E-3</c:v>
                </c:pt>
                <c:pt idx="2030">
                  <c:v>1.21399969593612E-3</c:v>
                </c:pt>
                <c:pt idx="2031">
                  <c:v>1.19453767386111E-3</c:v>
                </c:pt>
                <c:pt idx="2032">
                  <c:v>1.1714275877479901E-3</c:v>
                </c:pt>
                <c:pt idx="2033">
                  <c:v>1.1541158938299799E-3</c:v>
                </c:pt>
                <c:pt idx="2034">
                  <c:v>1.13592731148834E-3</c:v>
                </c:pt>
                <c:pt idx="2035">
                  <c:v>1.1172215772459299E-3</c:v>
                </c:pt>
                <c:pt idx="2036">
                  <c:v>1.10130574993426E-3</c:v>
                </c:pt>
                <c:pt idx="2037">
                  <c:v>1.08630639729081E-3</c:v>
                </c:pt>
                <c:pt idx="2038">
                  <c:v>1.0666875949651301E-3</c:v>
                </c:pt>
                <c:pt idx="2039">
                  <c:v>1.04802935890788E-3</c:v>
                </c:pt>
                <c:pt idx="2040">
                  <c:v>1.0328763878625E-3</c:v>
                </c:pt>
                <c:pt idx="2041">
                  <c:v>1.01293161508218E-3</c:v>
                </c:pt>
                <c:pt idx="2042">
                  <c:v>9.9811705377582296E-4</c:v>
                </c:pt>
                <c:pt idx="2043">
                  <c:v>9.786367273974801E-4</c:v>
                </c:pt>
                <c:pt idx="2044">
                  <c:v>9.6643207154673797E-4</c:v>
                </c:pt>
                <c:pt idx="2045">
                  <c:v>9.5272799157812495E-4</c:v>
                </c:pt>
                <c:pt idx="2046">
                  <c:v>5.9376558975854799E-3</c:v>
                </c:pt>
                <c:pt idx="2047">
                  <c:v>5.3289438635142801E-3</c:v>
                </c:pt>
                <c:pt idx="2048">
                  <c:v>4.8903376965208599E-3</c:v>
                </c:pt>
                <c:pt idx="2049">
                  <c:v>4.3418879791836803E-3</c:v>
                </c:pt>
                <c:pt idx="2050">
                  <c:v>3.3060335097754201E-3</c:v>
                </c:pt>
                <c:pt idx="2051">
                  <c:v>2.1782379919072299E-3</c:v>
                </c:pt>
                <c:pt idx="2052">
                  <c:v>1.7962020210117999E-3</c:v>
                </c:pt>
                <c:pt idx="2053">
                  <c:v>1.59408528925859E-3</c:v>
                </c:pt>
                <c:pt idx="2054">
                  <c:v>1.45704722243109E-3</c:v>
                </c:pt>
                <c:pt idx="2055">
                  <c:v>1.3597217945209401E-3</c:v>
                </c:pt>
                <c:pt idx="2056">
                  <c:v>1.6323478202992601E-3</c:v>
                </c:pt>
                <c:pt idx="2057">
                  <c:v>1.46415857648237E-3</c:v>
                </c:pt>
                <c:pt idx="2058">
                  <c:v>1.4000914270584301E-3</c:v>
                </c:pt>
                <c:pt idx="2059">
                  <c:v>1.3514592092176399E-3</c:v>
                </c:pt>
                <c:pt idx="2060">
                  <c:v>1.30983041209172E-3</c:v>
                </c:pt>
                <c:pt idx="2061">
                  <c:v>1.2745902135975699E-3</c:v>
                </c:pt>
                <c:pt idx="2062">
                  <c:v>1.24607739486545E-3</c:v>
                </c:pt>
                <c:pt idx="2063">
                  <c:v>1.21425968800244E-3</c:v>
                </c:pt>
                <c:pt idx="2064">
                  <c:v>1.1849552869481E-3</c:v>
                </c:pt>
                <c:pt idx="2065">
                  <c:v>1.16094780902415E-3</c:v>
                </c:pt>
                <c:pt idx="2066">
                  <c:v>1.13941304647329E-3</c:v>
                </c:pt>
                <c:pt idx="2067">
                  <c:v>1.1147264179795001E-3</c:v>
                </c:pt>
                <c:pt idx="2068">
                  <c:v>1.09414886928962E-3</c:v>
                </c:pt>
                <c:pt idx="2069">
                  <c:v>1.07452716407095E-3</c:v>
                </c:pt>
                <c:pt idx="2070">
                  <c:v>1.05483051219374E-3</c:v>
                </c:pt>
                <c:pt idx="2071">
                  <c:v>1.03551876765772E-3</c:v>
                </c:pt>
                <c:pt idx="2072">
                  <c:v>1.0179352347490401E-3</c:v>
                </c:pt>
                <c:pt idx="2073">
                  <c:v>9.9535711320339511E-4</c:v>
                </c:pt>
                <c:pt idx="2074">
                  <c:v>9.7656541338614496E-4</c:v>
                </c:pt>
                <c:pt idx="2075">
                  <c:v>9.6046124237739899E-4</c:v>
                </c:pt>
                <c:pt idx="2076">
                  <c:v>9.4223216191208095E-4</c:v>
                </c:pt>
                <c:pt idx="2077">
                  <c:v>9.2219928201635695E-4</c:v>
                </c:pt>
                <c:pt idx="2078">
                  <c:v>7.1250936292003896E-3</c:v>
                </c:pt>
                <c:pt idx="2079">
                  <c:v>6.7504743364494198E-3</c:v>
                </c:pt>
                <c:pt idx="2080">
                  <c:v>6.4042233261867197E-3</c:v>
                </c:pt>
                <c:pt idx="2081">
                  <c:v>6.1217466922775703E-3</c:v>
                </c:pt>
                <c:pt idx="2082">
                  <c:v>5.91079231130199E-3</c:v>
                </c:pt>
                <c:pt idx="2083">
                  <c:v>5.6327679125440797E-3</c:v>
                </c:pt>
                <c:pt idx="2084">
                  <c:v>5.3387312101447404E-3</c:v>
                </c:pt>
                <c:pt idx="2085">
                  <c:v>4.9757478072288697E-3</c:v>
                </c:pt>
                <c:pt idx="2086">
                  <c:v>4.6466731868118703E-3</c:v>
                </c:pt>
                <c:pt idx="2087">
                  <c:v>4.0058668580716704E-3</c:v>
                </c:pt>
                <c:pt idx="2088">
                  <c:v>2.9670114034726302E-3</c:v>
                </c:pt>
                <c:pt idx="2089">
                  <c:v>2.3465191588836398E-3</c:v>
                </c:pt>
                <c:pt idx="2090">
                  <c:v>3.0046768622016499E-3</c:v>
                </c:pt>
                <c:pt idx="2091">
                  <c:v>2.5216703030866302E-3</c:v>
                </c:pt>
                <c:pt idx="2092">
                  <c:v>2.2885826405578901E-3</c:v>
                </c:pt>
                <c:pt idx="2093">
                  <c:v>2.10035160253777E-3</c:v>
                </c:pt>
                <c:pt idx="2094">
                  <c:v>1.9531267489764702E-3</c:v>
                </c:pt>
                <c:pt idx="2095">
                  <c:v>1.8393678586976401E-3</c:v>
                </c:pt>
                <c:pt idx="2096">
                  <c:v>1.74242125885122E-3</c:v>
                </c:pt>
                <c:pt idx="2097">
                  <c:v>1.6559788408090799E-3</c:v>
                </c:pt>
                <c:pt idx="2098">
                  <c:v>1.5885214188454599E-3</c:v>
                </c:pt>
                <c:pt idx="2099">
                  <c:v>1.52825925622974E-3</c:v>
                </c:pt>
                <c:pt idx="2100">
                  <c:v>1.47415270680962E-3</c:v>
                </c:pt>
                <c:pt idx="2101">
                  <c:v>1.42298374750467E-3</c:v>
                </c:pt>
                <c:pt idx="2102">
                  <c:v>1.3771910819213801E-3</c:v>
                </c:pt>
                <c:pt idx="2103">
                  <c:v>1.3354579348736999E-3</c:v>
                </c:pt>
                <c:pt idx="2104">
                  <c:v>1.2976368153946301E-3</c:v>
                </c:pt>
                <c:pt idx="2105">
                  <c:v>1.26178550033554E-3</c:v>
                </c:pt>
                <c:pt idx="2106">
                  <c:v>1.3607440373094499E-3</c:v>
                </c:pt>
                <c:pt idx="2107">
                  <c:v>1.30544347259344E-3</c:v>
                </c:pt>
                <c:pt idx="2108">
                  <c:v>1.2689684268016701E-3</c:v>
                </c:pt>
                <c:pt idx="2109">
                  <c:v>1.2333813207289E-3</c:v>
                </c:pt>
                <c:pt idx="2110">
                  <c:v>1.2067999869049299E-3</c:v>
                </c:pt>
                <c:pt idx="2111">
                  <c:v>1.1773418675274101E-3</c:v>
                </c:pt>
                <c:pt idx="2112">
                  <c:v>1.15191712915294E-3</c:v>
                </c:pt>
                <c:pt idx="2113">
                  <c:v>1.12801913756894E-3</c:v>
                </c:pt>
                <c:pt idx="2114">
                  <c:v>1.10194653787785E-3</c:v>
                </c:pt>
                <c:pt idx="2115">
                  <c:v>1.08057218513625E-3</c:v>
                </c:pt>
                <c:pt idx="2116">
                  <c:v>1.0592883502228E-3</c:v>
                </c:pt>
                <c:pt idx="2117">
                  <c:v>1.0404288408983799E-3</c:v>
                </c:pt>
                <c:pt idx="2118">
                  <c:v>1.0182109091296299E-3</c:v>
                </c:pt>
                <c:pt idx="2119">
                  <c:v>9.9959270527107103E-4</c:v>
                </c:pt>
                <c:pt idx="2120">
                  <c:v>9.8087520094132107E-4</c:v>
                </c:pt>
                <c:pt idx="2121">
                  <c:v>5.9232495283393699E-3</c:v>
                </c:pt>
                <c:pt idx="2122">
                  <c:v>5.12340218227371E-3</c:v>
                </c:pt>
                <c:pt idx="2123">
                  <c:v>4.1542996509571503E-3</c:v>
                </c:pt>
                <c:pt idx="2124">
                  <c:v>2.5804857595553201E-3</c:v>
                </c:pt>
                <c:pt idx="2125">
                  <c:v>1.9458505302166801E-3</c:v>
                </c:pt>
                <c:pt idx="2126">
                  <c:v>1.6716617696241999E-3</c:v>
                </c:pt>
                <c:pt idx="2127">
                  <c:v>1.5058767738325E-3</c:v>
                </c:pt>
                <c:pt idx="2128">
                  <c:v>1.3941115900465901E-3</c:v>
                </c:pt>
                <c:pt idx="2129">
                  <c:v>1.4126160931106199E-3</c:v>
                </c:pt>
                <c:pt idx="2130">
                  <c:v>1.33673037901643E-3</c:v>
                </c:pt>
                <c:pt idx="2131">
                  <c:v>1.2906186419780899E-3</c:v>
                </c:pt>
                <c:pt idx="2132">
                  <c:v>1.2501093128820201E-3</c:v>
                </c:pt>
                <c:pt idx="2133">
                  <c:v>1.21375497131843E-3</c:v>
                </c:pt>
                <c:pt idx="2134">
                  <c:v>1.18018041104303E-3</c:v>
                </c:pt>
                <c:pt idx="2135">
                  <c:v>1.1500355795885601E-3</c:v>
                </c:pt>
                <c:pt idx="2136">
                  <c:v>1.12467678256374E-3</c:v>
                </c:pt>
                <c:pt idx="2137">
                  <c:v>1.1006610533330699E-3</c:v>
                </c:pt>
                <c:pt idx="2138">
                  <c:v>1.08066761142837E-3</c:v>
                </c:pt>
                <c:pt idx="2139">
                  <c:v>1.0518043264342301E-3</c:v>
                </c:pt>
                <c:pt idx="2140">
                  <c:v>1.0317574791149501E-3</c:v>
                </c:pt>
                <c:pt idx="2141">
                  <c:v>1.0116201668645399E-3</c:v>
                </c:pt>
                <c:pt idx="2142">
                  <c:v>9.8895160560952592E-4</c:v>
                </c:pt>
                <c:pt idx="2143">
                  <c:v>9.7049983340367495E-4</c:v>
                </c:pt>
                <c:pt idx="2144">
                  <c:v>9.5158485482822795E-4</c:v>
                </c:pt>
                <c:pt idx="2145">
                  <c:v>9.3212234730238798E-4</c:v>
                </c:pt>
                <c:pt idx="2146">
                  <c:v>9.1303373669980299E-4</c:v>
                </c:pt>
                <c:pt idx="2147">
                  <c:v>8.9424555797078503E-4</c:v>
                </c:pt>
                <c:pt idx="2148">
                  <c:v>8.7635884083961401E-4</c:v>
                </c:pt>
                <c:pt idx="2149">
                  <c:v>1.19091704042305E-3</c:v>
                </c:pt>
                <c:pt idx="2150">
                  <c:v>1.09176749554406E-3</c:v>
                </c:pt>
                <c:pt idx="2151">
                  <c:v>1.04014120256817E-3</c:v>
                </c:pt>
                <c:pt idx="2152">
                  <c:v>1.00289764750469E-3</c:v>
                </c:pt>
                <c:pt idx="2153">
                  <c:v>9.7646631794616695E-4</c:v>
                </c:pt>
                <c:pt idx="2154">
                  <c:v>9.5519009445679402E-4</c:v>
                </c:pt>
                <c:pt idx="2155">
                  <c:v>9.3470842770740305E-4</c:v>
                </c:pt>
                <c:pt idx="2156">
                  <c:v>9.1889053797994597E-4</c:v>
                </c:pt>
                <c:pt idx="2157">
                  <c:v>9.0007156499093501E-4</c:v>
                </c:pt>
                <c:pt idx="2158">
                  <c:v>8.8654252506740799E-4</c:v>
                </c:pt>
                <c:pt idx="2159">
                  <c:v>8.71107240907195E-4</c:v>
                </c:pt>
                <c:pt idx="2160">
                  <c:v>8.5808293687496099E-4</c:v>
                </c:pt>
                <c:pt idx="2161">
                  <c:v>8.4496721087452798E-4</c:v>
                </c:pt>
                <c:pt idx="2162">
                  <c:v>8.2879936654341104E-4</c:v>
                </c:pt>
                <c:pt idx="2163">
                  <c:v>8.1101824352697196E-4</c:v>
                </c:pt>
                <c:pt idx="2164">
                  <c:v>7.9830668205195499E-4</c:v>
                </c:pt>
                <c:pt idx="2165">
                  <c:v>7.8272056623888097E-4</c:v>
                </c:pt>
                <c:pt idx="2166">
                  <c:v>7.7026861131174304E-4</c:v>
                </c:pt>
                <c:pt idx="2167">
                  <c:v>1.1077166127802401E-3</c:v>
                </c:pt>
                <c:pt idx="2168">
                  <c:v>9.8186513308371002E-4</c:v>
                </c:pt>
                <c:pt idx="2169">
                  <c:v>9.3393212225784496E-4</c:v>
                </c:pt>
                <c:pt idx="2170">
                  <c:v>9.0484539939766396E-4</c:v>
                </c:pt>
                <c:pt idx="2171">
                  <c:v>8.8260404879189104E-4</c:v>
                </c:pt>
                <c:pt idx="2172">
                  <c:v>8.6449687560249304E-4</c:v>
                </c:pt>
                <c:pt idx="2173">
                  <c:v>8.4636172521596596E-4</c:v>
                </c:pt>
                <c:pt idx="2174">
                  <c:v>8.3202722076365003E-4</c:v>
                </c:pt>
                <c:pt idx="2175">
                  <c:v>8.1892993237033895E-4</c:v>
                </c:pt>
                <c:pt idx="2176">
                  <c:v>8.0448619926864096E-4</c:v>
                </c:pt>
                <c:pt idx="2177">
                  <c:v>7.9161963360540005E-4</c:v>
                </c:pt>
                <c:pt idx="2178">
                  <c:v>7.7897970181655004E-4</c:v>
                </c:pt>
                <c:pt idx="2179">
                  <c:v>7.752523091637E-4</c:v>
                </c:pt>
                <c:pt idx="2180">
                  <c:v>7.6250162338482104E-4</c:v>
                </c:pt>
                <c:pt idx="2181">
                  <c:v>7.4866488802522E-4</c:v>
                </c:pt>
                <c:pt idx="2182">
                  <c:v>7.4148348371364404E-4</c:v>
                </c:pt>
                <c:pt idx="2183">
                  <c:v>7.2972664341433503E-4</c:v>
                </c:pt>
                <c:pt idx="2184">
                  <c:v>7.1609953211703705E-4</c:v>
                </c:pt>
                <c:pt idx="2185">
                  <c:v>7.1202263040528796E-4</c:v>
                </c:pt>
                <c:pt idx="2186">
                  <c:v>7.00660857527032E-4</c:v>
                </c:pt>
                <c:pt idx="2187">
                  <c:v>6.8990545042537797E-4</c:v>
                </c:pt>
                <c:pt idx="2188">
                  <c:v>5.3374148736055702E-3</c:v>
                </c:pt>
                <c:pt idx="2189">
                  <c:v>4.3929785451617704E-3</c:v>
                </c:pt>
                <c:pt idx="2190">
                  <c:v>3.2249078163305799E-3</c:v>
                </c:pt>
                <c:pt idx="2191">
                  <c:v>1.8256649978675599E-3</c:v>
                </c:pt>
                <c:pt idx="2192">
                  <c:v>1.4568026507005101E-3</c:v>
                </c:pt>
                <c:pt idx="2193">
                  <c:v>1.27791586448789E-3</c:v>
                </c:pt>
                <c:pt idx="2194">
                  <c:v>1.1685640335811101E-3</c:v>
                </c:pt>
                <c:pt idx="2195">
                  <c:v>1.0951016483437301E-3</c:v>
                </c:pt>
                <c:pt idx="2196">
                  <c:v>1.03717440267901E-3</c:v>
                </c:pt>
                <c:pt idx="2197">
                  <c:v>9.9309592712113794E-4</c:v>
                </c:pt>
                <c:pt idx="2198">
                  <c:v>9.5570705721329896E-4</c:v>
                </c:pt>
                <c:pt idx="2199">
                  <c:v>9.2564066597698995E-4</c:v>
                </c:pt>
                <c:pt idx="2200">
                  <c:v>8.9706021792514601E-4</c:v>
                </c:pt>
                <c:pt idx="2201">
                  <c:v>8.7588306403431403E-4</c:v>
                </c:pt>
                <c:pt idx="2202">
                  <c:v>8.5104631809135897E-4</c:v>
                </c:pt>
                <c:pt idx="2203">
                  <c:v>1.1547469937250401E-3</c:v>
                </c:pt>
                <c:pt idx="2204">
                  <c:v>9.8338039055369795E-4</c:v>
                </c:pt>
                <c:pt idx="2205">
                  <c:v>9.4126477054526597E-4</c:v>
                </c:pt>
                <c:pt idx="2206">
                  <c:v>9.1350559589373399E-4</c:v>
                </c:pt>
                <c:pt idx="2207">
                  <c:v>8.8933379338100105E-4</c:v>
                </c:pt>
                <c:pt idx="2208">
                  <c:v>8.7219917166476198E-4</c:v>
                </c:pt>
                <c:pt idx="2209">
                  <c:v>8.5227206150867299E-4</c:v>
                </c:pt>
                <c:pt idx="2210">
                  <c:v>8.3655726759399496E-4</c:v>
                </c:pt>
                <c:pt idx="2211">
                  <c:v>8.2179688358209298E-4</c:v>
                </c:pt>
                <c:pt idx="2212">
                  <c:v>8.0699628589462203E-4</c:v>
                </c:pt>
                <c:pt idx="2213">
                  <c:v>7.9330394309341703E-4</c:v>
                </c:pt>
                <c:pt idx="2214">
                  <c:v>8.3845091752982103E-4</c:v>
                </c:pt>
                <c:pt idx="2215">
                  <c:v>8.2034981444869799E-4</c:v>
                </c:pt>
                <c:pt idx="2216">
                  <c:v>8.0854097310633798E-4</c:v>
                </c:pt>
                <c:pt idx="2217">
                  <c:v>7.9781738198998005E-4</c:v>
                </c:pt>
                <c:pt idx="2218">
                  <c:v>7.8531945485645202E-4</c:v>
                </c:pt>
                <c:pt idx="2219">
                  <c:v>7.7736813603649204E-4</c:v>
                </c:pt>
                <c:pt idx="2220">
                  <c:v>7.6540899452418997E-4</c:v>
                </c:pt>
                <c:pt idx="2221">
                  <c:v>7.5691612647565997E-4</c:v>
                </c:pt>
                <c:pt idx="2222">
                  <c:v>7.4579097972133702E-4</c:v>
                </c:pt>
                <c:pt idx="2223">
                  <c:v>7.3526994932008401E-4</c:v>
                </c:pt>
                <c:pt idx="2224">
                  <c:v>7.2520710879185103E-4</c:v>
                </c:pt>
                <c:pt idx="2225">
                  <c:v>7.1951131566480803E-4</c:v>
                </c:pt>
                <c:pt idx="2226">
                  <c:v>7.0832841349145802E-4</c:v>
                </c:pt>
                <c:pt idx="2227">
                  <c:v>6.9851550414058803E-4</c:v>
                </c:pt>
                <c:pt idx="2228">
                  <c:v>6.9080406321261E-4</c:v>
                </c:pt>
                <c:pt idx="2229">
                  <c:v>6.7890201819432604E-4</c:v>
                </c:pt>
                <c:pt idx="2230">
                  <c:v>6.7229088393250301E-4</c:v>
                </c:pt>
                <c:pt idx="2231">
                  <c:v>6.5873397684160402E-4</c:v>
                </c:pt>
                <c:pt idx="2232">
                  <c:v>2.96877847809185E-3</c:v>
                </c:pt>
                <c:pt idx="2233">
                  <c:v>4.9783761992799403E-3</c:v>
                </c:pt>
                <c:pt idx="2234">
                  <c:v>4.4329037550549398E-3</c:v>
                </c:pt>
                <c:pt idx="2235">
                  <c:v>3.6298157107921502E-3</c:v>
                </c:pt>
                <c:pt idx="2236">
                  <c:v>2.1413283225420101E-3</c:v>
                </c:pt>
                <c:pt idx="2237">
                  <c:v>1.52733629058136E-3</c:v>
                </c:pt>
                <c:pt idx="2238">
                  <c:v>1.31241903698216E-3</c:v>
                </c:pt>
                <c:pt idx="2239">
                  <c:v>1.1815151363596399E-3</c:v>
                </c:pt>
                <c:pt idx="2240">
                  <c:v>1.09427214969095E-3</c:v>
                </c:pt>
                <c:pt idx="2241">
                  <c:v>1.0265996313950699E-3</c:v>
                </c:pt>
                <c:pt idx="2242">
                  <c:v>9.7522121756483796E-4</c:v>
                </c:pt>
                <c:pt idx="2243">
                  <c:v>9.3021664830455803E-4</c:v>
                </c:pt>
                <c:pt idx="2244">
                  <c:v>8.9512054777262696E-4</c:v>
                </c:pt>
                <c:pt idx="2245">
                  <c:v>8.6226855530523703E-4</c:v>
                </c:pt>
                <c:pt idx="2246">
                  <c:v>8.3797668585652298E-4</c:v>
                </c:pt>
                <c:pt idx="2247">
                  <c:v>8.9262020221124905E-4</c:v>
                </c:pt>
                <c:pt idx="2248">
                  <c:v>8.53112789042487E-4</c:v>
                </c:pt>
                <c:pt idx="2249">
                  <c:v>8.317709448779E-4</c:v>
                </c:pt>
                <c:pt idx="2250">
                  <c:v>8.1207625629739998E-4</c:v>
                </c:pt>
                <c:pt idx="2251">
                  <c:v>7.9530879066008503E-4</c:v>
                </c:pt>
                <c:pt idx="2252">
                  <c:v>7.8163997848791601E-4</c:v>
                </c:pt>
                <c:pt idx="2253">
                  <c:v>7.6894858261557599E-4</c:v>
                </c:pt>
                <c:pt idx="2254">
                  <c:v>7.5243927005723302E-4</c:v>
                </c:pt>
                <c:pt idx="2255">
                  <c:v>7.3988948246278498E-4</c:v>
                </c:pt>
                <c:pt idx="2256">
                  <c:v>7.2593725433221096E-4</c:v>
                </c:pt>
                <c:pt idx="2257">
                  <c:v>7.1217857002292898E-4</c:v>
                </c:pt>
                <c:pt idx="2258">
                  <c:v>7.0194395045718996E-4</c:v>
                </c:pt>
                <c:pt idx="2259">
                  <c:v>6.8962277227282097E-4</c:v>
                </c:pt>
                <c:pt idx="2260">
                  <c:v>6.7687075150894697E-4</c:v>
                </c:pt>
                <c:pt idx="2261">
                  <c:v>6.6569290691536698E-4</c:v>
                </c:pt>
                <c:pt idx="2262">
                  <c:v>6.5631424238028898E-4</c:v>
                </c:pt>
                <c:pt idx="2263">
                  <c:v>6.4390788218366096E-4</c:v>
                </c:pt>
                <c:pt idx="2264">
                  <c:v>6.3340731034559504E-4</c:v>
                </c:pt>
                <c:pt idx="2265">
                  <c:v>8.8345538794174395E-4</c:v>
                </c:pt>
                <c:pt idx="2266">
                  <c:v>4.9841658537532604E-3</c:v>
                </c:pt>
                <c:pt idx="2267">
                  <c:v>4.4157186641768202E-3</c:v>
                </c:pt>
                <c:pt idx="2268">
                  <c:v>3.5257297870539702E-3</c:v>
                </c:pt>
                <c:pt idx="2269">
                  <c:v>2.0753365580748299E-3</c:v>
                </c:pt>
                <c:pt idx="2270">
                  <c:v>1.52836930324886E-3</c:v>
                </c:pt>
                <c:pt idx="2271">
                  <c:v>1.31168000557621E-3</c:v>
                </c:pt>
                <c:pt idx="2272">
                  <c:v>1.18434652340887E-3</c:v>
                </c:pt>
                <c:pt idx="2273">
                  <c:v>1.09510936737943E-3</c:v>
                </c:pt>
                <c:pt idx="2274">
                  <c:v>1.02812843756825E-3</c:v>
                </c:pt>
                <c:pt idx="2275">
                  <c:v>9.7320476294778305E-4</c:v>
                </c:pt>
                <c:pt idx="2276">
                  <c:v>9.2837264869851397E-4</c:v>
                </c:pt>
                <c:pt idx="2277">
                  <c:v>8.9193539820340499E-4</c:v>
                </c:pt>
                <c:pt idx="2278">
                  <c:v>8.59009213420872E-4</c:v>
                </c:pt>
                <c:pt idx="2279">
                  <c:v>8.3062251001702703E-4</c:v>
                </c:pt>
                <c:pt idx="2280">
                  <c:v>9.0534684903146602E-4</c:v>
                </c:pt>
                <c:pt idx="2281">
                  <c:v>8.6893236197169697E-4</c:v>
                </c:pt>
                <c:pt idx="2282">
                  <c:v>8.46315641019245E-4</c:v>
                </c:pt>
                <c:pt idx="2283">
                  <c:v>8.2527979310907803E-4</c:v>
                </c:pt>
                <c:pt idx="2284">
                  <c:v>8.0770147131967803E-4</c:v>
                </c:pt>
                <c:pt idx="2285">
                  <c:v>7.9074733557264396E-4</c:v>
                </c:pt>
                <c:pt idx="2286">
                  <c:v>7.75005649919003E-4</c:v>
                </c:pt>
                <c:pt idx="2287">
                  <c:v>7.6205962810809303E-4</c:v>
                </c:pt>
                <c:pt idx="2288">
                  <c:v>7.4886267855703097E-4</c:v>
                </c:pt>
                <c:pt idx="2289">
                  <c:v>7.3628897256551302E-4</c:v>
                </c:pt>
                <c:pt idx="2290">
                  <c:v>7.2422045065829196E-4</c:v>
                </c:pt>
                <c:pt idx="2291">
                  <c:v>7.08690807399451E-4</c:v>
                </c:pt>
                <c:pt idx="2292">
                  <c:v>6.9609296170468099E-4</c:v>
                </c:pt>
                <c:pt idx="2293">
                  <c:v>6.8308284443474804E-4</c:v>
                </c:pt>
                <c:pt idx="2294">
                  <c:v>6.7041212227246603E-4</c:v>
                </c:pt>
                <c:pt idx="2295">
                  <c:v>6.5950490656571496E-4</c:v>
                </c:pt>
                <c:pt idx="2296">
                  <c:v>6.4646091757658195E-4</c:v>
                </c:pt>
                <c:pt idx="2297">
                  <c:v>6.3532671856612595E-4</c:v>
                </c:pt>
                <c:pt idx="2298">
                  <c:v>6.2433071225070696E-4</c:v>
                </c:pt>
                <c:pt idx="2299">
                  <c:v>6.14854849124431E-4</c:v>
                </c:pt>
                <c:pt idx="2300">
                  <c:v>6.0562973057079895E-4</c:v>
                </c:pt>
                <c:pt idx="2301">
                  <c:v>5.1609524675211398E-3</c:v>
                </c:pt>
                <c:pt idx="2302">
                  <c:v>4.6663357067232604E-3</c:v>
                </c:pt>
                <c:pt idx="2303">
                  <c:v>4.2385626504445901E-3</c:v>
                </c:pt>
                <c:pt idx="2304">
                  <c:v>3.8037004674315198E-3</c:v>
                </c:pt>
                <c:pt idx="2305">
                  <c:v>2.9667312011744502E-3</c:v>
                </c:pt>
                <c:pt idx="2306">
                  <c:v>2.0209823895443002E-3</c:v>
                </c:pt>
                <c:pt idx="2307">
                  <c:v>1.6248186397689801E-3</c:v>
                </c:pt>
                <c:pt idx="2308">
                  <c:v>1.41561619904321E-3</c:v>
                </c:pt>
                <c:pt idx="2309">
                  <c:v>1.2791046537039301E-3</c:v>
                </c:pt>
                <c:pt idx="2310">
                  <c:v>1.1797759137622799E-3</c:v>
                </c:pt>
                <c:pt idx="2311">
                  <c:v>1.0971581818153299E-3</c:v>
                </c:pt>
                <c:pt idx="2312">
                  <c:v>1.03724209447319E-3</c:v>
                </c:pt>
                <c:pt idx="2313">
                  <c:v>9.8533199085634304E-4</c:v>
                </c:pt>
                <c:pt idx="2314">
                  <c:v>1.0835335886925099E-3</c:v>
                </c:pt>
                <c:pt idx="2315">
                  <c:v>1.0129891194051201E-3</c:v>
                </c:pt>
                <c:pt idx="2316">
                  <c:v>9.7273689898493302E-4</c:v>
                </c:pt>
                <c:pt idx="2317">
                  <c:v>9.4504007097808503E-4</c:v>
                </c:pt>
                <c:pt idx="2318">
                  <c:v>9.1802437596647999E-4</c:v>
                </c:pt>
                <c:pt idx="2319">
                  <c:v>8.94363491106213E-4</c:v>
                </c:pt>
                <c:pt idx="2320">
                  <c:v>8.7320034676607297E-4</c:v>
                </c:pt>
                <c:pt idx="2321">
                  <c:v>8.5414878925464601E-4</c:v>
                </c:pt>
                <c:pt idx="2322">
                  <c:v>8.3259209198113598E-4</c:v>
                </c:pt>
                <c:pt idx="2323">
                  <c:v>8.1442872146948102E-4</c:v>
                </c:pt>
                <c:pt idx="2324">
                  <c:v>7.9751260939774896E-4</c:v>
                </c:pt>
                <c:pt idx="2325">
                  <c:v>7.8054680383056203E-4</c:v>
                </c:pt>
                <c:pt idx="2326">
                  <c:v>7.6355001742491003E-4</c:v>
                </c:pt>
                <c:pt idx="2327">
                  <c:v>7.4835093568757598E-4</c:v>
                </c:pt>
                <c:pt idx="2328">
                  <c:v>7.2999797237165403E-4</c:v>
                </c:pt>
                <c:pt idx="2329">
                  <c:v>7.1484143700756796E-4</c:v>
                </c:pt>
                <c:pt idx="2330">
                  <c:v>7.0226338925966395E-4</c:v>
                </c:pt>
                <c:pt idx="2331">
                  <c:v>6.8848587826614998E-4</c:v>
                </c:pt>
                <c:pt idx="2332">
                  <c:v>6.7345071973029795E-4</c:v>
                </c:pt>
                <c:pt idx="2333">
                  <c:v>6.5765406590122298E-4</c:v>
                </c:pt>
                <c:pt idx="2334">
                  <c:v>4.8996024468605298E-3</c:v>
                </c:pt>
                <c:pt idx="2335">
                  <c:v>3.65659140243795E-3</c:v>
                </c:pt>
                <c:pt idx="2336">
                  <c:v>2.0443537684229698E-3</c:v>
                </c:pt>
                <c:pt idx="2337">
                  <c:v>1.38297399364511E-3</c:v>
                </c:pt>
                <c:pt idx="2338">
                  <c:v>1.1916712618349099E-3</c:v>
                </c:pt>
                <c:pt idx="2339">
                  <c:v>1.0760634331688E-3</c:v>
                </c:pt>
                <c:pt idx="2340">
                  <c:v>1.00580024817726E-3</c:v>
                </c:pt>
                <c:pt idx="2341">
                  <c:v>9.4826559624767298E-4</c:v>
                </c:pt>
                <c:pt idx="2342">
                  <c:v>9.06453242218613E-4</c:v>
                </c:pt>
                <c:pt idx="2343">
                  <c:v>8.6862295458437497E-4</c:v>
                </c:pt>
                <c:pt idx="2344">
                  <c:v>8.3657923572904398E-4</c:v>
                </c:pt>
                <c:pt idx="2345">
                  <c:v>8.0711111748112802E-4</c:v>
                </c:pt>
                <c:pt idx="2346">
                  <c:v>7.8016995259649901E-4</c:v>
                </c:pt>
                <c:pt idx="2347">
                  <c:v>7.5853563921513196E-4</c:v>
                </c:pt>
                <c:pt idx="2348">
                  <c:v>8.6271798784727895E-4</c:v>
                </c:pt>
                <c:pt idx="2349">
                  <c:v>8.2097357112829495E-4</c:v>
                </c:pt>
                <c:pt idx="2350">
                  <c:v>7.9517329086521997E-4</c:v>
                </c:pt>
                <c:pt idx="2351">
                  <c:v>7.7346630539285304E-4</c:v>
                </c:pt>
                <c:pt idx="2352">
                  <c:v>7.5670770501865697E-4</c:v>
                </c:pt>
                <c:pt idx="2353">
                  <c:v>7.3886967615741496E-4</c:v>
                </c:pt>
                <c:pt idx="2354">
                  <c:v>7.2527258314121598E-4</c:v>
                </c:pt>
                <c:pt idx="2355">
                  <c:v>7.1308447307629201E-4</c:v>
                </c:pt>
                <c:pt idx="2356">
                  <c:v>6.9872452376329799E-4</c:v>
                </c:pt>
                <c:pt idx="2357">
                  <c:v>6.8595169413312703E-4</c:v>
                </c:pt>
                <c:pt idx="2358">
                  <c:v>6.7487232059200203E-4</c:v>
                </c:pt>
                <c:pt idx="2359">
                  <c:v>6.61686454357655E-4</c:v>
                </c:pt>
                <c:pt idx="2360">
                  <c:v>6.4990464366433698E-4</c:v>
                </c:pt>
                <c:pt idx="2361">
                  <c:v>6.3918947266837197E-4</c:v>
                </c:pt>
                <c:pt idx="2362">
                  <c:v>6.2968369290889695E-4</c:v>
                </c:pt>
                <c:pt idx="2363">
                  <c:v>6.1859394860681296E-4</c:v>
                </c:pt>
                <c:pt idx="2364">
                  <c:v>6.06136505246481E-4</c:v>
                </c:pt>
                <c:pt idx="2365">
                  <c:v>5.9650110332374196E-4</c:v>
                </c:pt>
                <c:pt idx="2366">
                  <c:v>5.8517930745791505E-4</c:v>
                </c:pt>
                <c:pt idx="2367">
                  <c:v>5.7414934041343803E-4</c:v>
                </c:pt>
                <c:pt idx="2368">
                  <c:v>6.0590751849407898E-4</c:v>
                </c:pt>
                <c:pt idx="2369">
                  <c:v>1.98804101307487E-3</c:v>
                </c:pt>
                <c:pt idx="2370">
                  <c:v>1.13834712314436E-3</c:v>
                </c:pt>
                <c:pt idx="2371">
                  <c:v>9.6552211267748802E-4</c:v>
                </c:pt>
                <c:pt idx="2372">
                  <c:v>8.8419174472248701E-4</c:v>
                </c:pt>
                <c:pt idx="2373">
                  <c:v>8.2579991749706096E-4</c:v>
                </c:pt>
                <c:pt idx="2374">
                  <c:v>7.8653985326424501E-4</c:v>
                </c:pt>
                <c:pt idx="2375">
                  <c:v>7.5506464152776597E-4</c:v>
                </c:pt>
                <c:pt idx="2376">
                  <c:v>7.2987993266529798E-4</c:v>
                </c:pt>
                <c:pt idx="2377">
                  <c:v>7.0838600336839701E-4</c:v>
                </c:pt>
                <c:pt idx="2378">
                  <c:v>6.8947938497168398E-4</c:v>
                </c:pt>
                <c:pt idx="2379">
                  <c:v>6.7114903093971401E-4</c:v>
                </c:pt>
                <c:pt idx="2380">
                  <c:v>6.5369100544057895E-4</c:v>
                </c:pt>
                <c:pt idx="2381">
                  <c:v>6.3989073148501801E-4</c:v>
                </c:pt>
                <c:pt idx="2382">
                  <c:v>6.3387610853434103E-4</c:v>
                </c:pt>
                <c:pt idx="2383">
                  <c:v>6.6124605608304098E-4</c:v>
                </c:pt>
                <c:pt idx="2384">
                  <c:v>6.4799167683077805E-4</c:v>
                </c:pt>
                <c:pt idx="2385">
                  <c:v>6.35253655397552E-4</c:v>
                </c:pt>
                <c:pt idx="2386">
                  <c:v>6.2645745104933695E-4</c:v>
                </c:pt>
                <c:pt idx="2387">
                  <c:v>6.1594180377141895E-4</c:v>
                </c:pt>
                <c:pt idx="2388">
                  <c:v>6.0435006382359596E-4</c:v>
                </c:pt>
                <c:pt idx="2389">
                  <c:v>5.9515000074095202E-4</c:v>
                </c:pt>
                <c:pt idx="2390">
                  <c:v>5.8677036897657295E-4</c:v>
                </c:pt>
                <c:pt idx="2391">
                  <c:v>5.7752476249409905E-4</c:v>
                </c:pt>
                <c:pt idx="2392">
                  <c:v>5.7091551584416802E-4</c:v>
                </c:pt>
                <c:pt idx="2393">
                  <c:v>5.63127319144758E-4</c:v>
                </c:pt>
                <c:pt idx="2394">
                  <c:v>5.5319771053951303E-4</c:v>
                </c:pt>
                <c:pt idx="2395">
                  <c:v>5.4347170460823701E-4</c:v>
                </c:pt>
                <c:pt idx="2396">
                  <c:v>5.3544607978353695E-4</c:v>
                </c:pt>
                <c:pt idx="2397">
                  <c:v>5.2841586304105102E-4</c:v>
                </c:pt>
                <c:pt idx="2398">
                  <c:v>5.2132492424557296E-4</c:v>
                </c:pt>
                <c:pt idx="2399">
                  <c:v>5.1217718714032998E-4</c:v>
                </c:pt>
                <c:pt idx="2400">
                  <c:v>5.0432005167149005E-4</c:v>
                </c:pt>
                <c:pt idx="2401">
                  <c:v>4.3330456135071702E-3</c:v>
                </c:pt>
                <c:pt idx="2402">
                  <c:v>3.2306719765017502E-3</c:v>
                </c:pt>
                <c:pt idx="2403">
                  <c:v>1.7960019073554501E-3</c:v>
                </c:pt>
                <c:pt idx="2404">
                  <c:v>1.2724261166315201E-3</c:v>
                </c:pt>
                <c:pt idx="2405">
                  <c:v>1.08861395398035E-3</c:v>
                </c:pt>
                <c:pt idx="2406">
                  <c:v>9.766102808354321E-4</c:v>
                </c:pt>
                <c:pt idx="2407">
                  <c:v>9.0785835141405204E-4</c:v>
                </c:pt>
                <c:pt idx="2408">
                  <c:v>8.5072823542332204E-4</c:v>
                </c:pt>
                <c:pt idx="2409">
                  <c:v>8.0874309594798405E-4</c:v>
                </c:pt>
                <c:pt idx="2410">
                  <c:v>7.7038106202556101E-4</c:v>
                </c:pt>
                <c:pt idx="2411">
                  <c:v>7.4149928589205001E-4</c:v>
                </c:pt>
                <c:pt idx="2412">
                  <c:v>7.1425947804747896E-4</c:v>
                </c:pt>
                <c:pt idx="2413">
                  <c:v>6.90490832170649E-4</c:v>
                </c:pt>
                <c:pt idx="2414">
                  <c:v>7.1183578310132702E-4</c:v>
                </c:pt>
                <c:pt idx="2415">
                  <c:v>6.9442121158887595E-4</c:v>
                </c:pt>
                <c:pt idx="2416">
                  <c:v>6.8330044087039896E-4</c:v>
                </c:pt>
                <c:pt idx="2417">
                  <c:v>6.7030643428015596E-4</c:v>
                </c:pt>
                <c:pt idx="2418">
                  <c:v>6.5799371885352797E-4</c:v>
                </c:pt>
                <c:pt idx="2419">
                  <c:v>6.46929491866884E-4</c:v>
                </c:pt>
                <c:pt idx="2420">
                  <c:v>6.3369616846395101E-4</c:v>
                </c:pt>
                <c:pt idx="2421">
                  <c:v>6.2263560339532998E-4</c:v>
                </c:pt>
                <c:pt idx="2422">
                  <c:v>6.1110292656413204E-4</c:v>
                </c:pt>
                <c:pt idx="2423">
                  <c:v>6.0143569552020197E-4</c:v>
                </c:pt>
                <c:pt idx="2424">
                  <c:v>5.8966628744754404E-4</c:v>
                </c:pt>
                <c:pt idx="2425">
                  <c:v>5.8004685303200795E-4</c:v>
                </c:pt>
                <c:pt idx="2426">
                  <c:v>5.6967334149225096E-4</c:v>
                </c:pt>
                <c:pt idx="2427">
                  <c:v>5.6221691446715297E-4</c:v>
                </c:pt>
                <c:pt idx="2428">
                  <c:v>5.5199549815667498E-4</c:v>
                </c:pt>
                <c:pt idx="2429">
                  <c:v>5.4209766794606105E-4</c:v>
                </c:pt>
                <c:pt idx="2430">
                  <c:v>5.3249801965093502E-4</c:v>
                </c:pt>
                <c:pt idx="2431">
                  <c:v>5.2379168458117496E-4</c:v>
                </c:pt>
                <c:pt idx="2432">
                  <c:v>5.17760643232019E-4</c:v>
                </c:pt>
                <c:pt idx="2433">
                  <c:v>5.0740082582099598E-4</c:v>
                </c:pt>
                <c:pt idx="2434">
                  <c:v>4.9957564430013997E-4</c:v>
                </c:pt>
                <c:pt idx="2435">
                  <c:v>4.9024846883924096E-4</c:v>
                </c:pt>
                <c:pt idx="2436">
                  <c:v>5.7851584897514099E-4</c:v>
                </c:pt>
                <c:pt idx="2437">
                  <c:v>5.5798777173443105E-4</c:v>
                </c:pt>
                <c:pt idx="2438">
                  <c:v>5.4355665607339098E-4</c:v>
                </c:pt>
                <c:pt idx="2439">
                  <c:v>5.3475996521373998E-4</c:v>
                </c:pt>
                <c:pt idx="2440">
                  <c:v>5.2383922834074498E-4</c:v>
                </c:pt>
                <c:pt idx="2441">
                  <c:v>5.1667514327453305E-4</c:v>
                </c:pt>
                <c:pt idx="2442">
                  <c:v>5.0881221179965505E-4</c:v>
                </c:pt>
                <c:pt idx="2443">
                  <c:v>5.0115928215864003E-4</c:v>
                </c:pt>
                <c:pt idx="2444">
                  <c:v>4.9374557941863099E-4</c:v>
                </c:pt>
                <c:pt idx="2445">
                  <c:v>4.8763529378008998E-4</c:v>
                </c:pt>
                <c:pt idx="2446">
                  <c:v>4.8008444422273198E-4</c:v>
                </c:pt>
                <c:pt idx="2447">
                  <c:v>4.7426181438179E-4</c:v>
                </c:pt>
                <c:pt idx="2448">
                  <c:v>4.6936096602536202E-4</c:v>
                </c:pt>
                <c:pt idx="2449">
                  <c:v>4.63638958642854E-4</c:v>
                </c:pt>
                <c:pt idx="2450">
                  <c:v>4.56952409610526E-4</c:v>
                </c:pt>
                <c:pt idx="2451">
                  <c:v>4.5193129137799799E-4</c:v>
                </c:pt>
                <c:pt idx="2452">
                  <c:v>4.4497583729321698E-4</c:v>
                </c:pt>
                <c:pt idx="2453">
                  <c:v>5.0960661757218795E-4</c:v>
                </c:pt>
                <c:pt idx="2454">
                  <c:v>4.9730642626184503E-4</c:v>
                </c:pt>
                <c:pt idx="2455">
                  <c:v>4.8961435603914704E-4</c:v>
                </c:pt>
                <c:pt idx="2456">
                  <c:v>4.8123077282086402E-4</c:v>
                </c:pt>
                <c:pt idx="2457">
                  <c:v>4.7446313786057002E-4</c:v>
                </c:pt>
                <c:pt idx="2458">
                  <c:v>4.6877168583803002E-4</c:v>
                </c:pt>
                <c:pt idx="2459">
                  <c:v>4.6367883316916298E-4</c:v>
                </c:pt>
                <c:pt idx="2460">
                  <c:v>4.5648936263024498E-4</c:v>
                </c:pt>
                <c:pt idx="2461">
                  <c:v>4.51510864189976E-4</c:v>
                </c:pt>
                <c:pt idx="2462">
                  <c:v>4.4602478815991699E-4</c:v>
                </c:pt>
                <c:pt idx="2463">
                  <c:v>4.4136710579108002E-4</c:v>
                </c:pt>
                <c:pt idx="2464">
                  <c:v>4.37533861971456E-4</c:v>
                </c:pt>
                <c:pt idx="2465">
                  <c:v>4.3238535224284901E-4</c:v>
                </c:pt>
                <c:pt idx="2466">
                  <c:v>4.2827270351417801E-4</c:v>
                </c:pt>
                <c:pt idx="2467">
                  <c:v>4.2327946394749602E-4</c:v>
                </c:pt>
                <c:pt idx="2468">
                  <c:v>4.1825537751081701E-4</c:v>
                </c:pt>
                <c:pt idx="2469">
                  <c:v>4.12405440573946E-4</c:v>
                </c:pt>
                <c:pt idx="2470">
                  <c:v>4.09088533637917E-4</c:v>
                </c:pt>
                <c:pt idx="2471">
                  <c:v>4.0294210699358499E-4</c:v>
                </c:pt>
                <c:pt idx="2472">
                  <c:v>4.7623457693012099E-4</c:v>
                </c:pt>
                <c:pt idx="2473">
                  <c:v>7.5575298277577303E-4</c:v>
                </c:pt>
                <c:pt idx="2474">
                  <c:v>6.4002961726909702E-4</c:v>
                </c:pt>
                <c:pt idx="2475">
                  <c:v>5.8646601240179401E-4</c:v>
                </c:pt>
                <c:pt idx="2476">
                  <c:v>5.5514677112393799E-4</c:v>
                </c:pt>
                <c:pt idx="2477">
                  <c:v>5.3289136742270399E-4</c:v>
                </c:pt>
                <c:pt idx="2478">
                  <c:v>5.1500089581046503E-4</c:v>
                </c:pt>
                <c:pt idx="2479">
                  <c:v>5.0130720134045905E-4</c:v>
                </c:pt>
                <c:pt idx="2480">
                  <c:v>4.8743286835859899E-4</c:v>
                </c:pt>
                <c:pt idx="2481">
                  <c:v>4.7714089205539898E-4</c:v>
                </c:pt>
                <c:pt idx="2482">
                  <c:v>4.6793975900257098E-4</c:v>
                </c:pt>
                <c:pt idx="2483">
                  <c:v>4.5661965964052798E-4</c:v>
                </c:pt>
                <c:pt idx="2484">
                  <c:v>4.4794295168135498E-4</c:v>
                </c:pt>
                <c:pt idx="2485">
                  <c:v>4.8876141045975797E-4</c:v>
                </c:pt>
                <c:pt idx="2486">
                  <c:v>4.8061232887125298E-4</c:v>
                </c:pt>
                <c:pt idx="2487">
                  <c:v>4.6702835085422802E-4</c:v>
                </c:pt>
                <c:pt idx="2488">
                  <c:v>4.59175433264538E-4</c:v>
                </c:pt>
                <c:pt idx="2489">
                  <c:v>4.5291847318831298E-4</c:v>
                </c:pt>
                <c:pt idx="2490">
                  <c:v>4.4756408618032802E-4</c:v>
                </c:pt>
                <c:pt idx="2491">
                  <c:v>4.41387686963365E-4</c:v>
                </c:pt>
                <c:pt idx="2492">
                  <c:v>4.36746207876506E-4</c:v>
                </c:pt>
                <c:pt idx="2493">
                  <c:v>4.2962999208434897E-4</c:v>
                </c:pt>
                <c:pt idx="2494">
                  <c:v>4.25904306680438E-4</c:v>
                </c:pt>
                <c:pt idx="2495">
                  <c:v>4.20219088947145E-4</c:v>
                </c:pt>
                <c:pt idx="2496">
                  <c:v>4.1307172119396901E-4</c:v>
                </c:pt>
                <c:pt idx="2497">
                  <c:v>4.0982008492821803E-4</c:v>
                </c:pt>
                <c:pt idx="2498">
                  <c:v>4.0440594109701601E-4</c:v>
                </c:pt>
                <c:pt idx="2499">
                  <c:v>3.9950341863153498E-4</c:v>
                </c:pt>
                <c:pt idx="2500">
                  <c:v>3.9459457869127102E-4</c:v>
                </c:pt>
                <c:pt idx="2501">
                  <c:v>3.8903241892524799E-4</c:v>
                </c:pt>
                <c:pt idx="2502">
                  <c:v>3.84817858178794E-4</c:v>
                </c:pt>
                <c:pt idx="2503">
                  <c:v>3.8112561558090603E-4</c:v>
                </c:pt>
                <c:pt idx="2504">
                  <c:v>3.7426179252435102E-4</c:v>
                </c:pt>
                <c:pt idx="2505">
                  <c:v>3.6930840740792201E-4</c:v>
                </c:pt>
                <c:pt idx="2506">
                  <c:v>3.6472811419253502E-4</c:v>
                </c:pt>
                <c:pt idx="2507">
                  <c:v>3.6615929463350001E-4</c:v>
                </c:pt>
                <c:pt idx="2508">
                  <c:v>5.4925756663358602E-4</c:v>
                </c:pt>
                <c:pt idx="2509">
                  <c:v>4.9286502926971403E-4</c:v>
                </c:pt>
                <c:pt idx="2510">
                  <c:v>4.6761218674737002E-4</c:v>
                </c:pt>
                <c:pt idx="2511">
                  <c:v>4.5261826040686199E-4</c:v>
                </c:pt>
                <c:pt idx="2512">
                  <c:v>4.4084304900394002E-4</c:v>
                </c:pt>
                <c:pt idx="2513">
                  <c:v>4.3105009200070798E-4</c:v>
                </c:pt>
                <c:pt idx="2514">
                  <c:v>4.2133497645083597E-4</c:v>
                </c:pt>
                <c:pt idx="2515">
                  <c:v>4.1516956737161899E-4</c:v>
                </c:pt>
                <c:pt idx="2516">
                  <c:v>4.0772715659945902E-4</c:v>
                </c:pt>
                <c:pt idx="2517">
                  <c:v>4.0101164199749201E-4</c:v>
                </c:pt>
                <c:pt idx="2518">
                  <c:v>3.9377571414486398E-4</c:v>
                </c:pt>
                <c:pt idx="2519">
                  <c:v>3.8808143161289899E-4</c:v>
                </c:pt>
                <c:pt idx="2520">
                  <c:v>3.8413574875256301E-4</c:v>
                </c:pt>
                <c:pt idx="2521">
                  <c:v>4.0321758075811601E-4</c:v>
                </c:pt>
                <c:pt idx="2522">
                  <c:v>3.96810222192008E-4</c:v>
                </c:pt>
                <c:pt idx="2523">
                  <c:v>3.9047887865938601E-4</c:v>
                </c:pt>
                <c:pt idx="2524">
                  <c:v>3.86372855938446E-4</c:v>
                </c:pt>
                <c:pt idx="2525">
                  <c:v>3.8015058801845901E-4</c:v>
                </c:pt>
                <c:pt idx="2526">
                  <c:v>3.7679067068196499E-4</c:v>
                </c:pt>
                <c:pt idx="2527">
                  <c:v>3.7120861017798798E-4</c:v>
                </c:pt>
                <c:pt idx="2528">
                  <c:v>3.6798861803590297E-4</c:v>
                </c:pt>
                <c:pt idx="2529">
                  <c:v>3.6302473120720501E-4</c:v>
                </c:pt>
                <c:pt idx="2530">
                  <c:v>3.5937766236745301E-4</c:v>
                </c:pt>
                <c:pt idx="2531">
                  <c:v>3.5475363723316898E-4</c:v>
                </c:pt>
                <c:pt idx="2532">
                  <c:v>3.51150867409673E-4</c:v>
                </c:pt>
                <c:pt idx="2533">
                  <c:v>3.4623210283090701E-4</c:v>
                </c:pt>
                <c:pt idx="2534">
                  <c:v>3.4163734887444799E-4</c:v>
                </c:pt>
                <c:pt idx="2535">
                  <c:v>3.38448978377318E-4</c:v>
                </c:pt>
                <c:pt idx="2536">
                  <c:v>3.347750922586E-4</c:v>
                </c:pt>
                <c:pt idx="2537">
                  <c:v>3.3081960175312502E-4</c:v>
                </c:pt>
                <c:pt idx="2538">
                  <c:v>3.2738893763987998E-4</c:v>
                </c:pt>
                <c:pt idx="2539">
                  <c:v>3.2253420589129297E-4</c:v>
                </c:pt>
                <c:pt idx="2540">
                  <c:v>5.9766550590138496E-4</c:v>
                </c:pt>
                <c:pt idx="2541">
                  <c:v>4.4328323155714601E-4</c:v>
                </c:pt>
                <c:pt idx="2542">
                  <c:v>4.1572040018783498E-4</c:v>
                </c:pt>
                <c:pt idx="2543">
                  <c:v>4.00562024099992E-4</c:v>
                </c:pt>
                <c:pt idx="2544">
                  <c:v>3.9013780638624498E-4</c:v>
                </c:pt>
                <c:pt idx="2545">
                  <c:v>3.8088734716503798E-4</c:v>
                </c:pt>
                <c:pt idx="2546">
                  <c:v>3.7445347175869999E-4</c:v>
                </c:pt>
                <c:pt idx="2547">
                  <c:v>3.6790914567792201E-4</c:v>
                </c:pt>
                <c:pt idx="2548">
                  <c:v>3.6203821152183202E-4</c:v>
                </c:pt>
                <c:pt idx="2549">
                  <c:v>3.5654853012433499E-4</c:v>
                </c:pt>
                <c:pt idx="2550">
                  <c:v>3.5160610789194502E-4</c:v>
                </c:pt>
                <c:pt idx="2551">
                  <c:v>3.4574085125592201E-4</c:v>
                </c:pt>
                <c:pt idx="2552">
                  <c:v>3.4128537072460697E-4</c:v>
                </c:pt>
                <c:pt idx="2553">
                  <c:v>3.3504303640919102E-4</c:v>
                </c:pt>
                <c:pt idx="2554">
                  <c:v>3.3163412754209698E-4</c:v>
                </c:pt>
                <c:pt idx="2555">
                  <c:v>3.2452601130782501E-4</c:v>
                </c:pt>
                <c:pt idx="2556">
                  <c:v>3.5270133734583998E-4</c:v>
                </c:pt>
                <c:pt idx="2557">
                  <c:v>3.4797276477805999E-4</c:v>
                </c:pt>
                <c:pt idx="2558">
                  <c:v>3.4286823144283199E-4</c:v>
                </c:pt>
                <c:pt idx="2559">
                  <c:v>3.3908401314416801E-4</c:v>
                </c:pt>
                <c:pt idx="2560">
                  <c:v>3.3572948141303199E-4</c:v>
                </c:pt>
                <c:pt idx="2561">
                  <c:v>3.3006017050251501E-4</c:v>
                </c:pt>
                <c:pt idx="2562">
                  <c:v>3.2657067448989502E-4</c:v>
                </c:pt>
                <c:pt idx="2563">
                  <c:v>3.2364315711242298E-4</c:v>
                </c:pt>
                <c:pt idx="2564">
                  <c:v>3.1874748831424503E-4</c:v>
                </c:pt>
                <c:pt idx="2565">
                  <c:v>3.1439314315518898E-4</c:v>
                </c:pt>
                <c:pt idx="2566">
                  <c:v>3.1141254285981402E-4</c:v>
                </c:pt>
                <c:pt idx="2567">
                  <c:v>3.0778128175159398E-4</c:v>
                </c:pt>
                <c:pt idx="2568">
                  <c:v>3.0508764824917E-4</c:v>
                </c:pt>
                <c:pt idx="2569">
                  <c:v>3.0014037157768199E-4</c:v>
                </c:pt>
                <c:pt idx="2570">
                  <c:v>2.9706221044451003E-4</c:v>
                </c:pt>
                <c:pt idx="2571">
                  <c:v>2.9329461279456502E-4</c:v>
                </c:pt>
                <c:pt idx="2572">
                  <c:v>2.8970540667364302E-4</c:v>
                </c:pt>
                <c:pt idx="2573">
                  <c:v>2.8661137192806602E-4</c:v>
                </c:pt>
                <c:pt idx="2574">
                  <c:v>3.9395504125051503E-4</c:v>
                </c:pt>
                <c:pt idx="2575">
                  <c:v>3.3542548862696602E-4</c:v>
                </c:pt>
                <c:pt idx="2576">
                  <c:v>3.2526049883908702E-4</c:v>
                </c:pt>
                <c:pt idx="2577">
                  <c:v>3.1946397894349699E-4</c:v>
                </c:pt>
                <c:pt idx="2578">
                  <c:v>3.1413975443223002E-4</c:v>
                </c:pt>
                <c:pt idx="2579">
                  <c:v>3.0957369880158902E-4</c:v>
                </c:pt>
                <c:pt idx="2580">
                  <c:v>3.0613046315599099E-4</c:v>
                </c:pt>
                <c:pt idx="2581">
                  <c:v>3.0227525622040401E-4</c:v>
                </c:pt>
                <c:pt idx="2582">
                  <c:v>2.9949481154544399E-4</c:v>
                </c:pt>
                <c:pt idx="2583">
                  <c:v>2.9574808060384698E-4</c:v>
                </c:pt>
                <c:pt idx="2584">
                  <c:v>2.9224402188173703E-4</c:v>
                </c:pt>
                <c:pt idx="2585">
                  <c:v>2.8825546182162598E-4</c:v>
                </c:pt>
                <c:pt idx="2586">
                  <c:v>2.8498900843297701E-4</c:v>
                </c:pt>
                <c:pt idx="2587">
                  <c:v>2.82725929633686E-4</c:v>
                </c:pt>
                <c:pt idx="2588">
                  <c:v>2.7845002029706098E-4</c:v>
                </c:pt>
                <c:pt idx="2589">
                  <c:v>2.7715610068823702E-4</c:v>
                </c:pt>
                <c:pt idx="2590">
                  <c:v>2.9303801206436602E-4</c:v>
                </c:pt>
                <c:pt idx="2591">
                  <c:v>2.9066178284999799E-4</c:v>
                </c:pt>
                <c:pt idx="2592">
                  <c:v>2.86816360383044E-4</c:v>
                </c:pt>
                <c:pt idx="2593">
                  <c:v>2.84280663368293E-4</c:v>
                </c:pt>
                <c:pt idx="2594">
                  <c:v>2.8122638709869103E-4</c:v>
                </c:pt>
                <c:pt idx="2595">
                  <c:v>2.7906162798768197E-4</c:v>
                </c:pt>
                <c:pt idx="2596">
                  <c:v>2.7647697222040699E-4</c:v>
                </c:pt>
                <c:pt idx="2597">
                  <c:v>2.7327525280810303E-4</c:v>
                </c:pt>
                <c:pt idx="2598">
                  <c:v>2.7103442685932601E-4</c:v>
                </c:pt>
                <c:pt idx="2599">
                  <c:v>2.6890960591786402E-4</c:v>
                </c:pt>
                <c:pt idx="2600">
                  <c:v>2.6675631359899897E-4</c:v>
                </c:pt>
                <c:pt idx="2601">
                  <c:v>2.6551202278799098E-4</c:v>
                </c:pt>
                <c:pt idx="2602">
                  <c:v>2.6201401120570198E-4</c:v>
                </c:pt>
                <c:pt idx="2603">
                  <c:v>2.5921833294259003E-4</c:v>
                </c:pt>
                <c:pt idx="2604">
                  <c:v>2.5649407607540798E-4</c:v>
                </c:pt>
                <c:pt idx="2605">
                  <c:v>2.5404516525368302E-4</c:v>
                </c:pt>
                <c:pt idx="2606">
                  <c:v>2.5082273099705802E-4</c:v>
                </c:pt>
                <c:pt idx="2607">
                  <c:v>2.4898179304698399E-4</c:v>
                </c:pt>
                <c:pt idx="2608">
                  <c:v>2.4716403511487202E-4</c:v>
                </c:pt>
                <c:pt idx="2609">
                  <c:v>2.4301542863550899E-4</c:v>
                </c:pt>
                <c:pt idx="2610">
                  <c:v>2.4287298900000501E-4</c:v>
                </c:pt>
                <c:pt idx="2611">
                  <c:v>5.26207254919518E-4</c:v>
                </c:pt>
                <c:pt idx="2612">
                  <c:v>4.3881084899215802E-4</c:v>
                </c:pt>
                <c:pt idx="2613">
                  <c:v>4.03704780149727E-4</c:v>
                </c:pt>
                <c:pt idx="2614">
                  <c:v>3.83262500540061E-4</c:v>
                </c:pt>
                <c:pt idx="2615">
                  <c:v>3.6869016704995402E-4</c:v>
                </c:pt>
                <c:pt idx="2616">
                  <c:v>3.56391702208456E-4</c:v>
                </c:pt>
                <c:pt idx="2617">
                  <c:v>3.4707718177305402E-4</c:v>
                </c:pt>
                <c:pt idx="2618">
                  <c:v>3.3872213796187501E-4</c:v>
                </c:pt>
                <c:pt idx="2619">
                  <c:v>3.2985107186824203E-4</c:v>
                </c:pt>
                <c:pt idx="2620">
                  <c:v>3.2407210529332902E-4</c:v>
                </c:pt>
                <c:pt idx="2621">
                  <c:v>3.1664702513381401E-4</c:v>
                </c:pt>
                <c:pt idx="2622">
                  <c:v>3.2770480343019098E-4</c:v>
                </c:pt>
                <c:pt idx="2623">
                  <c:v>3.17527780826835E-4</c:v>
                </c:pt>
                <c:pt idx="2624">
                  <c:v>3.1173082282687399E-4</c:v>
                </c:pt>
                <c:pt idx="2625">
                  <c:v>3.0720658240232903E-4</c:v>
                </c:pt>
                <c:pt idx="2626">
                  <c:v>3.03136600626717E-4</c:v>
                </c:pt>
                <c:pt idx="2627">
                  <c:v>2.9836823197885602E-4</c:v>
                </c:pt>
                <c:pt idx="2628">
                  <c:v>2.9429586672357098E-4</c:v>
                </c:pt>
                <c:pt idx="2629">
                  <c:v>2.9094574209671402E-4</c:v>
                </c:pt>
                <c:pt idx="2630">
                  <c:v>2.86147276871028E-4</c:v>
                </c:pt>
                <c:pt idx="2631">
                  <c:v>2.8183949165783601E-4</c:v>
                </c:pt>
                <c:pt idx="2632">
                  <c:v>2.78157502095243E-4</c:v>
                </c:pt>
                <c:pt idx="2633">
                  <c:v>2.74267131288453E-4</c:v>
                </c:pt>
                <c:pt idx="2634">
                  <c:v>2.7070251338372599E-4</c:v>
                </c:pt>
                <c:pt idx="2635">
                  <c:v>2.6639042136976501E-4</c:v>
                </c:pt>
                <c:pt idx="2636">
                  <c:v>2.6354585632574503E-4</c:v>
                </c:pt>
                <c:pt idx="2637">
                  <c:v>2.59925423160814E-4</c:v>
                </c:pt>
                <c:pt idx="2638">
                  <c:v>2.56960578941698E-4</c:v>
                </c:pt>
                <c:pt idx="2639">
                  <c:v>2.5358398044108697E-4</c:v>
                </c:pt>
                <c:pt idx="2640">
                  <c:v>2.5050507748976503E-4</c:v>
                </c:pt>
                <c:pt idx="2641">
                  <c:v>2.4732286929353301E-4</c:v>
                </c:pt>
                <c:pt idx="2642">
                  <c:v>2.43831521575995E-4</c:v>
                </c:pt>
                <c:pt idx="2643">
                  <c:v>2.3974202658199001E-4</c:v>
                </c:pt>
                <c:pt idx="2644">
                  <c:v>2.3660942202629399E-4</c:v>
                </c:pt>
                <c:pt idx="2645">
                  <c:v>3.6611948328219203E-4</c:v>
                </c:pt>
                <c:pt idx="2646">
                  <c:v>3.31803800581585E-4</c:v>
                </c:pt>
                <c:pt idx="2647">
                  <c:v>3.1481729904351202E-4</c:v>
                </c:pt>
                <c:pt idx="2648">
                  <c:v>3.0580169630151099E-4</c:v>
                </c:pt>
                <c:pt idx="2649">
                  <c:v>2.9765465788723699E-4</c:v>
                </c:pt>
                <c:pt idx="2650">
                  <c:v>2.92111684456563E-4</c:v>
                </c:pt>
                <c:pt idx="2651">
                  <c:v>2.8611946754472E-4</c:v>
                </c:pt>
                <c:pt idx="2652">
                  <c:v>2.8098719911311501E-4</c:v>
                </c:pt>
                <c:pt idx="2653">
                  <c:v>2.7558815173786701E-4</c:v>
                </c:pt>
                <c:pt idx="2654">
                  <c:v>2.7086217169293398E-4</c:v>
                </c:pt>
                <c:pt idx="2655">
                  <c:v>2.6642669022521401E-4</c:v>
                </c:pt>
                <c:pt idx="2656">
                  <c:v>2.6322664482692501E-4</c:v>
                </c:pt>
                <c:pt idx="2657">
                  <c:v>2.5824026238021702E-4</c:v>
                </c:pt>
                <c:pt idx="2658">
                  <c:v>2.8617127018385998E-4</c:v>
                </c:pt>
                <c:pt idx="2659">
                  <c:v>2.6893703346673602E-4</c:v>
                </c:pt>
                <c:pt idx="2660">
                  <c:v>2.6479519576310702E-4</c:v>
                </c:pt>
                <c:pt idx="2661">
                  <c:v>2.6154635580893199E-4</c:v>
                </c:pt>
                <c:pt idx="2662">
                  <c:v>2.5779792760652202E-4</c:v>
                </c:pt>
                <c:pt idx="2663">
                  <c:v>2.5434429431188301E-4</c:v>
                </c:pt>
                <c:pt idx="2664">
                  <c:v>2.5152874189554098E-4</c:v>
                </c:pt>
                <c:pt idx="2665">
                  <c:v>2.4910322986398898E-4</c:v>
                </c:pt>
                <c:pt idx="2666">
                  <c:v>2.4504517439250401E-4</c:v>
                </c:pt>
                <c:pt idx="2667">
                  <c:v>2.42005940081038E-4</c:v>
                </c:pt>
                <c:pt idx="2668">
                  <c:v>2.40297501201679E-4</c:v>
                </c:pt>
                <c:pt idx="2669">
                  <c:v>2.3703395860104199E-4</c:v>
                </c:pt>
                <c:pt idx="2670">
                  <c:v>2.35024314548169E-4</c:v>
                </c:pt>
                <c:pt idx="2671">
                  <c:v>2.3188592287246601E-4</c:v>
                </c:pt>
                <c:pt idx="2672">
                  <c:v>2.2980163509608701E-4</c:v>
                </c:pt>
                <c:pt idx="2673">
                  <c:v>2.25629409921111E-4</c:v>
                </c:pt>
                <c:pt idx="2674">
                  <c:v>2.2352150978636201E-4</c:v>
                </c:pt>
                <c:pt idx="2675">
                  <c:v>2.21103938122485E-4</c:v>
                </c:pt>
                <c:pt idx="2676">
                  <c:v>2.17404203076456E-4</c:v>
                </c:pt>
                <c:pt idx="2677">
                  <c:v>4.1168650162601598E-4</c:v>
                </c:pt>
                <c:pt idx="2678">
                  <c:v>3.3319691708199602E-4</c:v>
                </c:pt>
                <c:pt idx="2679">
                  <c:v>3.1115732682952102E-4</c:v>
                </c:pt>
                <c:pt idx="2680">
                  <c:v>2.9805448740824198E-4</c:v>
                </c:pt>
                <c:pt idx="2681">
                  <c:v>2.8855879713532401E-4</c:v>
                </c:pt>
                <c:pt idx="2682">
                  <c:v>2.8075757685441902E-4</c:v>
                </c:pt>
                <c:pt idx="2683">
                  <c:v>2.7521583765928703E-4</c:v>
                </c:pt>
                <c:pt idx="2684">
                  <c:v>2.7001119093993602E-4</c:v>
                </c:pt>
                <c:pt idx="2685">
                  <c:v>2.6586541757662497E-4</c:v>
                </c:pt>
                <c:pt idx="2686">
                  <c:v>2.6052622927714899E-4</c:v>
                </c:pt>
                <c:pt idx="2687">
                  <c:v>2.5663177408861401E-4</c:v>
                </c:pt>
                <c:pt idx="2688">
                  <c:v>2.5280612012474398E-4</c:v>
                </c:pt>
                <c:pt idx="2689">
                  <c:v>2.4893124017535598E-4</c:v>
                </c:pt>
                <c:pt idx="2690">
                  <c:v>2.4456948763814903E-4</c:v>
                </c:pt>
                <c:pt idx="2691">
                  <c:v>2.41076398743065E-4</c:v>
                </c:pt>
                <c:pt idx="2692">
                  <c:v>2.3818954024378399E-4</c:v>
                </c:pt>
                <c:pt idx="2693">
                  <c:v>2.33163278874928E-4</c:v>
                </c:pt>
                <c:pt idx="2694">
                  <c:v>2.30349427136408E-4</c:v>
                </c:pt>
                <c:pt idx="2695">
                  <c:v>2.26028912540218E-4</c:v>
                </c:pt>
                <c:pt idx="2696">
                  <c:v>2.48710829829207E-4</c:v>
                </c:pt>
                <c:pt idx="2697">
                  <c:v>2.3987789147147801E-4</c:v>
                </c:pt>
                <c:pt idx="2698">
                  <c:v>2.3656692204016599E-4</c:v>
                </c:pt>
                <c:pt idx="2699">
                  <c:v>2.3433853304958199E-4</c:v>
                </c:pt>
                <c:pt idx="2700">
                  <c:v>2.3201341130217799E-4</c:v>
                </c:pt>
                <c:pt idx="2701">
                  <c:v>2.2874563488224699E-4</c:v>
                </c:pt>
                <c:pt idx="2702">
                  <c:v>2.2742942982723399E-4</c:v>
                </c:pt>
                <c:pt idx="2703">
                  <c:v>2.2451443117442501E-4</c:v>
                </c:pt>
                <c:pt idx="2704">
                  <c:v>2.2204911521297001E-4</c:v>
                </c:pt>
                <c:pt idx="2705">
                  <c:v>2.2006444019498399E-4</c:v>
                </c:pt>
                <c:pt idx="2706">
                  <c:v>2.17021731072649E-4</c:v>
                </c:pt>
                <c:pt idx="2707">
                  <c:v>2.15330737042063E-4</c:v>
                </c:pt>
                <c:pt idx="2708">
                  <c:v>2.1301966775823201E-4</c:v>
                </c:pt>
                <c:pt idx="2709">
                  <c:v>2.1022900299593099E-4</c:v>
                </c:pt>
                <c:pt idx="2710">
                  <c:v>2.0842419555516101E-4</c:v>
                </c:pt>
                <c:pt idx="2711">
                  <c:v>2.0629764217038499E-4</c:v>
                </c:pt>
                <c:pt idx="2712">
                  <c:v>2.0426055255188399E-4</c:v>
                </c:pt>
                <c:pt idx="2713">
                  <c:v>2.019629673255E-4</c:v>
                </c:pt>
                <c:pt idx="2714">
                  <c:v>1.9881357113996401E-4</c:v>
                </c:pt>
                <c:pt idx="2715">
                  <c:v>1.9707451215504899E-4</c:v>
                </c:pt>
                <c:pt idx="2716">
                  <c:v>1.9484454690670499E-4</c:v>
                </c:pt>
                <c:pt idx="2717">
                  <c:v>1.9241807408371101E-4</c:v>
                </c:pt>
                <c:pt idx="2718">
                  <c:v>1.90336378406971E-4</c:v>
                </c:pt>
                <c:pt idx="2719">
                  <c:v>1.89274757091642E-4</c:v>
                </c:pt>
                <c:pt idx="2720">
                  <c:v>3.0062388520896198E-4</c:v>
                </c:pt>
                <c:pt idx="2721">
                  <c:v>2.7339703382026699E-4</c:v>
                </c:pt>
                <c:pt idx="2722">
                  <c:v>2.6167600295888202E-4</c:v>
                </c:pt>
                <c:pt idx="2723">
                  <c:v>2.5354619410233702E-4</c:v>
                </c:pt>
                <c:pt idx="2724">
                  <c:v>2.4776662448520998E-4</c:v>
                </c:pt>
                <c:pt idx="2725">
                  <c:v>2.42888926821361E-4</c:v>
                </c:pt>
                <c:pt idx="2726">
                  <c:v>2.3818481045503301E-4</c:v>
                </c:pt>
                <c:pt idx="2727">
                  <c:v>2.3438488675080099E-4</c:v>
                </c:pt>
                <c:pt idx="2728">
                  <c:v>2.30571541347611E-4</c:v>
                </c:pt>
                <c:pt idx="2729">
                  <c:v>2.2715284677432199E-4</c:v>
                </c:pt>
                <c:pt idx="2730">
                  <c:v>2.23146263495127E-4</c:v>
                </c:pt>
                <c:pt idx="2731">
                  <c:v>2.2021230722780701E-4</c:v>
                </c:pt>
                <c:pt idx="2732">
                  <c:v>2.17081456203869E-4</c:v>
                </c:pt>
                <c:pt idx="2733">
                  <c:v>2.13309685951974E-4</c:v>
                </c:pt>
                <c:pt idx="2734">
                  <c:v>2.10598203525682E-4</c:v>
                </c:pt>
                <c:pt idx="2735">
                  <c:v>2.0654734290526599E-4</c:v>
                </c:pt>
                <c:pt idx="2736">
                  <c:v>2.18739679346546E-4</c:v>
                </c:pt>
                <c:pt idx="2737">
                  <c:v>2.14513480492236E-4</c:v>
                </c:pt>
                <c:pt idx="2738">
                  <c:v>2.1236967499112E-4</c:v>
                </c:pt>
                <c:pt idx="2739">
                  <c:v>2.1089453359087899E-4</c:v>
                </c:pt>
                <c:pt idx="2740">
                  <c:v>2.09195132240271E-4</c:v>
                </c:pt>
                <c:pt idx="2741">
                  <c:v>2.0781815751883201E-4</c:v>
                </c:pt>
                <c:pt idx="2742">
                  <c:v>2.0536205863072999E-4</c:v>
                </c:pt>
                <c:pt idx="2743">
                  <c:v>2.0389084196739099E-4</c:v>
                </c:pt>
                <c:pt idx="2744">
                  <c:v>2.0197641828027501E-4</c:v>
                </c:pt>
                <c:pt idx="2745">
                  <c:v>2.0020712638769601E-4</c:v>
                </c:pt>
                <c:pt idx="2746">
                  <c:v>1.98430885888298E-4</c:v>
                </c:pt>
                <c:pt idx="2747">
                  <c:v>1.96175032798064E-4</c:v>
                </c:pt>
                <c:pt idx="2748">
                  <c:v>1.94645840163184E-4</c:v>
                </c:pt>
                <c:pt idx="2749">
                  <c:v>1.9339163952261E-4</c:v>
                </c:pt>
                <c:pt idx="2750">
                  <c:v>1.9062351171992301E-4</c:v>
                </c:pt>
                <c:pt idx="2751">
                  <c:v>1.8928337054267499E-4</c:v>
                </c:pt>
                <c:pt idx="2752">
                  <c:v>1.8736867049830999E-4</c:v>
                </c:pt>
                <c:pt idx="2753">
                  <c:v>1.8543009887325999E-4</c:v>
                </c:pt>
                <c:pt idx="2754">
                  <c:v>1.8271147169495101E-4</c:v>
                </c:pt>
                <c:pt idx="2755">
                  <c:v>1.8167822888035001E-4</c:v>
                </c:pt>
                <c:pt idx="2756">
                  <c:v>1.7971891778239399E-4</c:v>
                </c:pt>
                <c:pt idx="2757">
                  <c:v>1.7814111738314101E-4</c:v>
                </c:pt>
                <c:pt idx="2758">
                  <c:v>1.7609310991317299E-4</c:v>
                </c:pt>
                <c:pt idx="2759">
                  <c:v>2.37357947632085E-4</c:v>
                </c:pt>
                <c:pt idx="2760">
                  <c:v>2.25266630653387E-4</c:v>
                </c:pt>
                <c:pt idx="2761">
                  <c:v>2.17879659819607E-4</c:v>
                </c:pt>
                <c:pt idx="2762">
                  <c:v>2.1290051799064801E-4</c:v>
                </c:pt>
                <c:pt idx="2763">
                  <c:v>2.0902455157565501E-4</c:v>
                </c:pt>
                <c:pt idx="2764">
                  <c:v>2.0550975383772801E-4</c:v>
                </c:pt>
                <c:pt idx="2765">
                  <c:v>2.02817276225064E-4</c:v>
                </c:pt>
                <c:pt idx="2766">
                  <c:v>1.9938065614221701E-4</c:v>
                </c:pt>
                <c:pt idx="2767">
                  <c:v>1.9651278755906899E-4</c:v>
                </c:pt>
                <c:pt idx="2768">
                  <c:v>1.9443697956447601E-4</c:v>
                </c:pt>
                <c:pt idx="2769">
                  <c:v>1.9163655728748899E-4</c:v>
                </c:pt>
                <c:pt idx="2770">
                  <c:v>1.8846835036963799E-4</c:v>
                </c:pt>
                <c:pt idx="2771">
                  <c:v>1.86770755939033E-4</c:v>
                </c:pt>
                <c:pt idx="2772">
                  <c:v>1.8295621327286499E-4</c:v>
                </c:pt>
                <c:pt idx="2773">
                  <c:v>1.8070775154448499E-4</c:v>
                </c:pt>
                <c:pt idx="2774">
                  <c:v>1.7900013500514201E-4</c:v>
                </c:pt>
                <c:pt idx="2775">
                  <c:v>1.76701312905654E-4</c:v>
                </c:pt>
                <c:pt idx="2776">
                  <c:v>1.7532893217200101E-4</c:v>
                </c:pt>
                <c:pt idx="2777">
                  <c:v>1.88690362759023E-4</c:v>
                </c:pt>
                <c:pt idx="2778">
                  <c:v>1.84080820766022E-4</c:v>
                </c:pt>
                <c:pt idx="2779">
                  <c:v>1.8085325260250101E-4</c:v>
                </c:pt>
                <c:pt idx="2780">
                  <c:v>1.7863786888787101E-4</c:v>
                </c:pt>
                <c:pt idx="2781">
                  <c:v>1.7713161350418099E-4</c:v>
                </c:pt>
                <c:pt idx="2782">
                  <c:v>1.7539425467125001E-4</c:v>
                </c:pt>
                <c:pt idx="2783">
                  <c:v>1.73145338008697E-4</c:v>
                </c:pt>
                <c:pt idx="2784">
                  <c:v>1.7128589935558E-4</c:v>
                </c:pt>
                <c:pt idx="2785">
                  <c:v>1.7031520722007699E-4</c:v>
                </c:pt>
                <c:pt idx="2786">
                  <c:v>1.6878572421278801E-4</c:v>
                </c:pt>
                <c:pt idx="2787">
                  <c:v>1.6689732435039799E-4</c:v>
                </c:pt>
                <c:pt idx="2788">
                  <c:v>1.6560138654304299E-4</c:v>
                </c:pt>
                <c:pt idx="2789">
                  <c:v>1.6425821234849401E-4</c:v>
                </c:pt>
                <c:pt idx="2790">
                  <c:v>1.6257367892812401E-4</c:v>
                </c:pt>
                <c:pt idx="2791">
                  <c:v>1.61043369513907E-4</c:v>
                </c:pt>
                <c:pt idx="2792">
                  <c:v>1.5870056335382801E-4</c:v>
                </c:pt>
                <c:pt idx="2793">
                  <c:v>1.57515584308003E-4</c:v>
                </c:pt>
                <c:pt idx="2794">
                  <c:v>1.5506711353398901E-4</c:v>
                </c:pt>
                <c:pt idx="2795">
                  <c:v>1.5338405821234099E-4</c:v>
                </c:pt>
                <c:pt idx="2796">
                  <c:v>1.5153119054290399E-4</c:v>
                </c:pt>
                <c:pt idx="2797">
                  <c:v>1.7647694541681101E-4</c:v>
                </c:pt>
                <c:pt idx="2798">
                  <c:v>1.7187260892330601E-4</c:v>
                </c:pt>
                <c:pt idx="2799">
                  <c:v>1.6876531131835901E-4</c:v>
                </c:pt>
                <c:pt idx="2800">
                  <c:v>1.6710889084693801E-4</c:v>
                </c:pt>
                <c:pt idx="2801">
                  <c:v>1.6576861302515199E-4</c:v>
                </c:pt>
                <c:pt idx="2802">
                  <c:v>1.64117600794056E-4</c:v>
                </c:pt>
                <c:pt idx="2803">
                  <c:v>1.6241498403885099E-4</c:v>
                </c:pt>
                <c:pt idx="2804">
                  <c:v>1.6063240198990701E-4</c:v>
                </c:pt>
                <c:pt idx="2805">
                  <c:v>1.5882532042128499E-4</c:v>
                </c:pt>
                <c:pt idx="2806">
                  <c:v>1.57907370346552E-4</c:v>
                </c:pt>
                <c:pt idx="2807">
                  <c:v>1.5646699333407701E-4</c:v>
                </c:pt>
                <c:pt idx="2808">
                  <c:v>1.5431921258145299E-4</c:v>
                </c:pt>
                <c:pt idx="2809">
                  <c:v>1.5352132639134E-4</c:v>
                </c:pt>
                <c:pt idx="2810">
                  <c:v>1.5175672580210601E-4</c:v>
                </c:pt>
                <c:pt idx="2811">
                  <c:v>1.5103862199213999E-4</c:v>
                </c:pt>
                <c:pt idx="2812">
                  <c:v>1.4956949245668199E-4</c:v>
                </c:pt>
                <c:pt idx="2813">
                  <c:v>1.48188641156626E-4</c:v>
                </c:pt>
                <c:pt idx="2814">
                  <c:v>1.4650210376156801E-4</c:v>
                </c:pt>
                <c:pt idx="2815">
                  <c:v>1.4554293329456099E-4</c:v>
                </c:pt>
                <c:pt idx="2816">
                  <c:v>1.4315497710871099E-4</c:v>
                </c:pt>
                <c:pt idx="2817">
                  <c:v>1.6165930144257601E-4</c:v>
                </c:pt>
                <c:pt idx="2818">
                  <c:v>1.5748269647729399E-4</c:v>
                </c:pt>
                <c:pt idx="2819">
                  <c:v>1.55073080130272E-4</c:v>
                </c:pt>
                <c:pt idx="2820">
                  <c:v>1.53285712713556E-4</c:v>
                </c:pt>
                <c:pt idx="2821">
                  <c:v>1.51666008367798E-4</c:v>
                </c:pt>
                <c:pt idx="2822">
                  <c:v>1.5009133877953501E-4</c:v>
                </c:pt>
                <c:pt idx="2823">
                  <c:v>1.48436014794485E-4</c:v>
                </c:pt>
                <c:pt idx="2824">
                  <c:v>1.4744908254389001E-4</c:v>
                </c:pt>
                <c:pt idx="2825">
                  <c:v>1.4583428423198201E-4</c:v>
                </c:pt>
                <c:pt idx="2826">
                  <c:v>1.4494894306749399E-4</c:v>
                </c:pt>
                <c:pt idx="2827">
                  <c:v>1.4399522243018401E-4</c:v>
                </c:pt>
                <c:pt idx="2828">
                  <c:v>1.4267212293661899E-4</c:v>
                </c:pt>
                <c:pt idx="2829">
                  <c:v>1.4113155867593501E-4</c:v>
                </c:pt>
                <c:pt idx="2830">
                  <c:v>1.4029997949396099E-4</c:v>
                </c:pt>
                <c:pt idx="2831">
                  <c:v>1.3898233190977099E-4</c:v>
                </c:pt>
                <c:pt idx="2832">
                  <c:v>1.3726816971842699E-4</c:v>
                </c:pt>
                <c:pt idx="2833">
                  <c:v>1.3574722283029401E-4</c:v>
                </c:pt>
                <c:pt idx="2834">
                  <c:v>1.3476971675951201E-4</c:v>
                </c:pt>
                <c:pt idx="2835">
                  <c:v>1.3374823017697901E-4</c:v>
                </c:pt>
                <c:pt idx="2836">
                  <c:v>1.3216418445457701E-4</c:v>
                </c:pt>
                <c:pt idx="2837">
                  <c:v>1.3094293928463899E-4</c:v>
                </c:pt>
                <c:pt idx="2838">
                  <c:v>1.2994794812190899E-4</c:v>
                </c:pt>
                <c:pt idx="2839">
                  <c:v>1.8986988796810601E-4</c:v>
                </c:pt>
                <c:pt idx="2840">
                  <c:v>1.75510742658661E-4</c:v>
                </c:pt>
                <c:pt idx="2841">
                  <c:v>1.69775091929424E-4</c:v>
                </c:pt>
                <c:pt idx="2842">
                  <c:v>1.6624820951239501E-4</c:v>
                </c:pt>
                <c:pt idx="2843">
                  <c:v>1.62561335680423E-4</c:v>
                </c:pt>
                <c:pt idx="2844">
                  <c:v>1.6032357324963001E-4</c:v>
                </c:pt>
                <c:pt idx="2845">
                  <c:v>1.57636339629899E-4</c:v>
                </c:pt>
                <c:pt idx="2846">
                  <c:v>1.55478605859065E-4</c:v>
                </c:pt>
                <c:pt idx="2847">
                  <c:v>1.53096134984068E-4</c:v>
                </c:pt>
                <c:pt idx="2848">
                  <c:v>1.5103969529393099E-4</c:v>
                </c:pt>
                <c:pt idx="2849">
                  <c:v>1.4880282839243301E-4</c:v>
                </c:pt>
                <c:pt idx="2850">
                  <c:v>1.4671255234964E-4</c:v>
                </c:pt>
                <c:pt idx="2851">
                  <c:v>1.44963451484209E-4</c:v>
                </c:pt>
                <c:pt idx="2852">
                  <c:v>1.42570032681897E-4</c:v>
                </c:pt>
                <c:pt idx="2853">
                  <c:v>1.40794465824302E-4</c:v>
                </c:pt>
                <c:pt idx="2854">
                  <c:v>1.3930149399476601E-4</c:v>
                </c:pt>
                <c:pt idx="2855">
                  <c:v>1.3740489825344901E-4</c:v>
                </c:pt>
                <c:pt idx="2856">
                  <c:v>1.42140673240447E-4</c:v>
                </c:pt>
                <c:pt idx="2857">
                  <c:v>1.40029091907109E-4</c:v>
                </c:pt>
                <c:pt idx="2858">
                  <c:v>1.38747389508597E-4</c:v>
                </c:pt>
                <c:pt idx="2859">
                  <c:v>1.3746841132200501E-4</c:v>
                </c:pt>
                <c:pt idx="2860">
                  <c:v>1.3663429400946099E-4</c:v>
                </c:pt>
                <c:pt idx="2861">
                  <c:v>1.3472381695932699E-4</c:v>
                </c:pt>
                <c:pt idx="2862">
                  <c:v>1.3404842912228201E-4</c:v>
                </c:pt>
                <c:pt idx="2863">
                  <c:v>1.3295087445659601E-4</c:v>
                </c:pt>
                <c:pt idx="2864">
                  <c:v>1.31739492512496E-4</c:v>
                </c:pt>
                <c:pt idx="2865">
                  <c:v>1.3021677953834601E-4</c:v>
                </c:pt>
                <c:pt idx="2866">
                  <c:v>1.29687465460135E-4</c:v>
                </c:pt>
                <c:pt idx="2867">
                  <c:v>1.2865750888306599E-4</c:v>
                </c:pt>
                <c:pt idx="2868">
                  <c:v>1.27467563539487E-4</c:v>
                </c:pt>
                <c:pt idx="2869">
                  <c:v>1.25439853192633E-4</c:v>
                </c:pt>
                <c:pt idx="2870">
                  <c:v>1.25023567631021E-4</c:v>
                </c:pt>
                <c:pt idx="2871">
                  <c:v>1.2389533056566499E-4</c:v>
                </c:pt>
                <c:pt idx="2872">
                  <c:v>1.2300808773292799E-4</c:v>
                </c:pt>
                <c:pt idx="2873">
                  <c:v>1.21522398643994E-4</c:v>
                </c:pt>
                <c:pt idx="2874">
                  <c:v>1.1981658462441099E-4</c:v>
                </c:pt>
                <c:pt idx="2875">
                  <c:v>1.1935131276324499E-4</c:v>
                </c:pt>
                <c:pt idx="2876">
                  <c:v>1.1874805257417601E-4</c:v>
                </c:pt>
                <c:pt idx="2877">
                  <c:v>1.16673991305222E-4</c:v>
                </c:pt>
                <c:pt idx="2878">
                  <c:v>1.14710570913774E-4</c:v>
                </c:pt>
                <c:pt idx="2879">
                  <c:v>1.52842886251468E-4</c:v>
                </c:pt>
                <c:pt idx="2880">
                  <c:v>1.43271963453276E-4</c:v>
                </c:pt>
                <c:pt idx="2881">
                  <c:v>1.3968766186021899E-4</c:v>
                </c:pt>
                <c:pt idx="2882">
                  <c:v>1.3710218137410199E-4</c:v>
                </c:pt>
                <c:pt idx="2883">
                  <c:v>1.35395473170508E-4</c:v>
                </c:pt>
                <c:pt idx="2884">
                  <c:v>1.33303413932766E-4</c:v>
                </c:pt>
                <c:pt idx="2885">
                  <c:v>1.3153203237741901E-4</c:v>
                </c:pt>
                <c:pt idx="2886">
                  <c:v>1.30403353374308E-4</c:v>
                </c:pt>
                <c:pt idx="2887">
                  <c:v>1.2876933784242701E-4</c:v>
                </c:pt>
                <c:pt idx="2888">
                  <c:v>1.27863312148376E-4</c:v>
                </c:pt>
                <c:pt idx="2889">
                  <c:v>1.2617002985725601E-4</c:v>
                </c:pt>
                <c:pt idx="2890">
                  <c:v>1.2493287018690801E-4</c:v>
                </c:pt>
                <c:pt idx="2891">
                  <c:v>1.2357391656831401E-4</c:v>
                </c:pt>
                <c:pt idx="2892">
                  <c:v>1.2262240118471001E-4</c:v>
                </c:pt>
                <c:pt idx="2893">
                  <c:v>1.21068619409387E-4</c:v>
                </c:pt>
                <c:pt idx="2894">
                  <c:v>1.19493555340449E-4</c:v>
                </c:pt>
                <c:pt idx="2895">
                  <c:v>1.18568938700513E-4</c:v>
                </c:pt>
                <c:pt idx="2896">
                  <c:v>1.2329222405448799E-4</c:v>
                </c:pt>
                <c:pt idx="2897">
                  <c:v>1.2239344520597901E-4</c:v>
                </c:pt>
                <c:pt idx="2898">
                  <c:v>1.21575021808404E-4</c:v>
                </c:pt>
                <c:pt idx="2899">
                  <c:v>1.20147611554236E-4</c:v>
                </c:pt>
                <c:pt idx="2900">
                  <c:v>1.19172226322606E-4</c:v>
                </c:pt>
                <c:pt idx="2901">
                  <c:v>1.18720581139764E-4</c:v>
                </c:pt>
                <c:pt idx="2902">
                  <c:v>1.1807557279648599E-4</c:v>
                </c:pt>
                <c:pt idx="2903">
                  <c:v>1.16863106400034E-4</c:v>
                </c:pt>
                <c:pt idx="2904">
                  <c:v>1.1619233656141E-4</c:v>
                </c:pt>
                <c:pt idx="2905">
                  <c:v>1.14929612408689E-4</c:v>
                </c:pt>
                <c:pt idx="2906">
                  <c:v>1.1401996547988301E-4</c:v>
                </c:pt>
                <c:pt idx="2907">
                  <c:v>1.1286323983755E-4</c:v>
                </c:pt>
                <c:pt idx="2908">
                  <c:v>1.11552842064151E-4</c:v>
                </c:pt>
                <c:pt idx="2909">
                  <c:v>1.1077375617535601E-4</c:v>
                </c:pt>
                <c:pt idx="2910">
                  <c:v>1.10091809354188E-4</c:v>
                </c:pt>
                <c:pt idx="2911">
                  <c:v>1.08903712630983E-4</c:v>
                </c:pt>
                <c:pt idx="2912">
                  <c:v>1.0744467776753101E-4</c:v>
                </c:pt>
                <c:pt idx="2913">
                  <c:v>1.06855429323791E-4</c:v>
                </c:pt>
                <c:pt idx="2914">
                  <c:v>1.05803377273221E-4</c:v>
                </c:pt>
                <c:pt idx="2915">
                  <c:v>1.0438974583968401E-4</c:v>
                </c:pt>
                <c:pt idx="2916">
                  <c:v>1.03668831613558E-4</c:v>
                </c:pt>
                <c:pt idx="2917">
                  <c:v>1.4370084590660501E-4</c:v>
                </c:pt>
                <c:pt idx="2918">
                  <c:v>1.27853277189252E-4</c:v>
                </c:pt>
                <c:pt idx="2919">
                  <c:v>1.23652015387048E-4</c:v>
                </c:pt>
                <c:pt idx="2920">
                  <c:v>1.2148906284201201E-4</c:v>
                </c:pt>
                <c:pt idx="2921">
                  <c:v>1.19650562532569E-4</c:v>
                </c:pt>
                <c:pt idx="2922">
                  <c:v>1.18450936002548E-4</c:v>
                </c:pt>
                <c:pt idx="2923">
                  <c:v>1.1676773879028701E-4</c:v>
                </c:pt>
                <c:pt idx="2924">
                  <c:v>1.1555118178054499E-4</c:v>
                </c:pt>
                <c:pt idx="2925">
                  <c:v>1.13877349459715E-4</c:v>
                </c:pt>
                <c:pt idx="2926">
                  <c:v>1.12571256536243E-4</c:v>
                </c:pt>
                <c:pt idx="2927">
                  <c:v>1.11797684738245E-4</c:v>
                </c:pt>
                <c:pt idx="2928">
                  <c:v>1.1051239768606699E-4</c:v>
                </c:pt>
                <c:pt idx="2929">
                  <c:v>1.09544698866631E-4</c:v>
                </c:pt>
                <c:pt idx="2930">
                  <c:v>1.0856222326928E-4</c:v>
                </c:pt>
                <c:pt idx="2931">
                  <c:v>1.0728720483024201E-4</c:v>
                </c:pt>
                <c:pt idx="2932">
                  <c:v>1.0618313999149401E-4</c:v>
                </c:pt>
                <c:pt idx="2933">
                  <c:v>1.0503694191169E-4</c:v>
                </c:pt>
                <c:pt idx="2934">
                  <c:v>1.0364547442481299E-4</c:v>
                </c:pt>
                <c:pt idx="2935">
                  <c:v>1.02766425587519E-4</c:v>
                </c:pt>
                <c:pt idx="2936">
                  <c:v>1.01701179927166E-4</c:v>
                </c:pt>
                <c:pt idx="2937">
                  <c:v>1.8265380547343899E-4</c:v>
                </c:pt>
                <c:pt idx="2938">
                  <c:v>1.21623653483471E-4</c:v>
                </c:pt>
                <c:pt idx="2939">
                  <c:v>1.18337007380445E-4</c:v>
                </c:pt>
                <c:pt idx="2940">
                  <c:v>1.16715141710229E-4</c:v>
                </c:pt>
                <c:pt idx="2941">
                  <c:v>1.1514280454771501E-4</c:v>
                </c:pt>
                <c:pt idx="2942">
                  <c:v>1.13729252640091E-4</c:v>
                </c:pt>
                <c:pt idx="2943">
                  <c:v>1.1274251975605901E-4</c:v>
                </c:pt>
                <c:pt idx="2944">
                  <c:v>1.1149770272721001E-4</c:v>
                </c:pt>
                <c:pt idx="2945">
                  <c:v>1.09955556808758E-4</c:v>
                </c:pt>
                <c:pt idx="2946">
                  <c:v>1.08796291443359E-4</c:v>
                </c:pt>
                <c:pt idx="2947">
                  <c:v>1.07655210353042E-4</c:v>
                </c:pt>
                <c:pt idx="2948">
                  <c:v>1.0679981541117E-4</c:v>
                </c:pt>
                <c:pt idx="2949">
                  <c:v>1.0548530895257701E-4</c:v>
                </c:pt>
                <c:pt idx="2950">
                  <c:v>1.04584139266965E-4</c:v>
                </c:pt>
                <c:pt idx="2951">
                  <c:v>1.03632523067713E-4</c:v>
                </c:pt>
                <c:pt idx="2952">
                  <c:v>1.02294042906545E-4</c:v>
                </c:pt>
                <c:pt idx="2953">
                  <c:v>1.0189230092904401E-4</c:v>
                </c:pt>
                <c:pt idx="2954">
                  <c:v>1.00873141218427E-4</c:v>
                </c:pt>
                <c:pt idx="2955" formatCode="0.00E+00">
                  <c:v>9.9814074985812403E-5</c:v>
                </c:pt>
                <c:pt idx="2956" formatCode="0.00E+00">
                  <c:v>9.87470938046869E-5</c:v>
                </c:pt>
                <c:pt idx="2957" formatCode="0.00E+00">
                  <c:v>9.7349869136965597E-5</c:v>
                </c:pt>
                <c:pt idx="2958" formatCode="0.00E+00">
                  <c:v>9.6651304466209995E-5</c:v>
                </c:pt>
                <c:pt idx="2959">
                  <c:v>1.5050223423194499E-4</c:v>
                </c:pt>
                <c:pt idx="2960">
                  <c:v>1.20065936019604E-4</c:v>
                </c:pt>
                <c:pt idx="2961">
                  <c:v>1.1597929659466E-4</c:v>
                </c:pt>
                <c:pt idx="2962">
                  <c:v>1.13503580531734E-4</c:v>
                </c:pt>
                <c:pt idx="2963">
                  <c:v>1.1165402799950199E-4</c:v>
                </c:pt>
                <c:pt idx="2964">
                  <c:v>1.10327260568604E-4</c:v>
                </c:pt>
                <c:pt idx="2965">
                  <c:v>1.0866923000991601E-4</c:v>
                </c:pt>
                <c:pt idx="2966">
                  <c:v>1.0758504389388901E-4</c:v>
                </c:pt>
                <c:pt idx="2967">
                  <c:v>1.06391291617681E-4</c:v>
                </c:pt>
                <c:pt idx="2968">
                  <c:v>1.05434037838017E-4</c:v>
                </c:pt>
                <c:pt idx="2969">
                  <c:v>1.0406710210044999E-4</c:v>
                </c:pt>
                <c:pt idx="2970">
                  <c:v>1.02728095083848E-4</c:v>
                </c:pt>
                <c:pt idx="2971">
                  <c:v>1.01577801305837E-4</c:v>
                </c:pt>
                <c:pt idx="2972">
                  <c:v>1.00994130085058E-4</c:v>
                </c:pt>
                <c:pt idx="2973">
                  <c:v>1.03121744787684E-4</c:v>
                </c:pt>
                <c:pt idx="2974">
                  <c:v>1.01143509733756E-4</c:v>
                </c:pt>
                <c:pt idx="2975">
                  <c:v>1.00250862886242E-4</c:v>
                </c:pt>
                <c:pt idx="2976" formatCode="0.00E+00">
                  <c:v>9.9547650164703001E-5</c:v>
                </c:pt>
                <c:pt idx="2977" formatCode="0.00E+00">
                  <c:v>9.8619007009905703E-5</c:v>
                </c:pt>
                <c:pt idx="2978" formatCode="0.00E+00">
                  <c:v>9.7927489232037504E-5</c:v>
                </c:pt>
                <c:pt idx="2979" formatCode="0.00E+00">
                  <c:v>9.6922883769366003E-5</c:v>
                </c:pt>
                <c:pt idx="2980" formatCode="0.00E+00">
                  <c:v>9.5842892120260201E-5</c:v>
                </c:pt>
                <c:pt idx="2981" formatCode="0.00E+00">
                  <c:v>9.5340009317088095E-5</c:v>
                </c:pt>
                <c:pt idx="2982" formatCode="0.00E+00">
                  <c:v>9.4521757176136703E-5</c:v>
                </c:pt>
                <c:pt idx="2983" formatCode="0.00E+00">
                  <c:v>9.3760568146179297E-5</c:v>
                </c:pt>
                <c:pt idx="2984" formatCode="0.00E+00">
                  <c:v>9.2868743263081201E-5</c:v>
                </c:pt>
                <c:pt idx="2985" formatCode="0.00E+00">
                  <c:v>9.2036442546449394E-5</c:v>
                </c:pt>
                <c:pt idx="2986" formatCode="0.00E+00">
                  <c:v>9.1873495652426796E-5</c:v>
                </c:pt>
                <c:pt idx="2987" formatCode="0.00E+00">
                  <c:v>9.1104160555937307E-5</c:v>
                </c:pt>
                <c:pt idx="2988" formatCode="0.00E+00">
                  <c:v>9.0273674593347201E-5</c:v>
                </c:pt>
                <c:pt idx="2989" formatCode="0.00E+00">
                  <c:v>8.9297184798707298E-5</c:v>
                </c:pt>
                <c:pt idx="2990" formatCode="0.00E+00">
                  <c:v>8.8368197854964405E-5</c:v>
                </c:pt>
                <c:pt idx="2991" formatCode="0.00E+00">
                  <c:v>8.7208466843682496E-5</c:v>
                </c:pt>
                <c:pt idx="2992" formatCode="0.00E+00">
                  <c:v>8.6680408234319101E-5</c:v>
                </c:pt>
                <c:pt idx="2993" formatCode="0.00E+00">
                  <c:v>8.5831128948169903E-5</c:v>
                </c:pt>
                <c:pt idx="2994" formatCode="0.00E+00">
                  <c:v>8.4725410187886098E-5</c:v>
                </c:pt>
                <c:pt idx="2995">
                  <c:v>1.18623581127088E-4</c:v>
                </c:pt>
                <c:pt idx="2996">
                  <c:v>1.1123629485349199E-4</c:v>
                </c:pt>
                <c:pt idx="2997">
                  <c:v>1.07903733593243E-4</c:v>
                </c:pt>
                <c:pt idx="2998">
                  <c:v>1.0549061875047599E-4</c:v>
                </c:pt>
                <c:pt idx="2999">
                  <c:v>1.04143479377411E-4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Sheet2!$B$13</c:f>
              <c:strCache>
                <c:ptCount val="1"/>
                <c:pt idx="0">
                  <c:v>3 случайных коэффициента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Sheet2!$B$16:$DKK$16</c:f>
              <c:numCache>
                <c:formatCode>General</c:formatCode>
                <c:ptCount val="3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  <c:pt idx="2004">
                  <c:v>200500</c:v>
                </c:pt>
                <c:pt idx="2005">
                  <c:v>200600</c:v>
                </c:pt>
                <c:pt idx="2006">
                  <c:v>200700</c:v>
                </c:pt>
                <c:pt idx="2007">
                  <c:v>200800</c:v>
                </c:pt>
                <c:pt idx="2008">
                  <c:v>200900</c:v>
                </c:pt>
                <c:pt idx="2009">
                  <c:v>201000</c:v>
                </c:pt>
                <c:pt idx="2010">
                  <c:v>201100</c:v>
                </c:pt>
                <c:pt idx="2011">
                  <c:v>201200</c:v>
                </c:pt>
                <c:pt idx="2012">
                  <c:v>201300</c:v>
                </c:pt>
                <c:pt idx="2013">
                  <c:v>201400</c:v>
                </c:pt>
                <c:pt idx="2014">
                  <c:v>201500</c:v>
                </c:pt>
                <c:pt idx="2015">
                  <c:v>201600</c:v>
                </c:pt>
                <c:pt idx="2016">
                  <c:v>201700</c:v>
                </c:pt>
                <c:pt idx="2017">
                  <c:v>201800</c:v>
                </c:pt>
                <c:pt idx="2018">
                  <c:v>201900</c:v>
                </c:pt>
                <c:pt idx="2019">
                  <c:v>202000</c:v>
                </c:pt>
                <c:pt idx="2020">
                  <c:v>202100</c:v>
                </c:pt>
                <c:pt idx="2021">
                  <c:v>202200</c:v>
                </c:pt>
                <c:pt idx="2022">
                  <c:v>202300</c:v>
                </c:pt>
                <c:pt idx="2023">
                  <c:v>202400</c:v>
                </c:pt>
                <c:pt idx="2024">
                  <c:v>202500</c:v>
                </c:pt>
                <c:pt idx="2025">
                  <c:v>202600</c:v>
                </c:pt>
                <c:pt idx="2026">
                  <c:v>202700</c:v>
                </c:pt>
                <c:pt idx="2027">
                  <c:v>202800</c:v>
                </c:pt>
                <c:pt idx="2028">
                  <c:v>202900</c:v>
                </c:pt>
                <c:pt idx="2029">
                  <c:v>203000</c:v>
                </c:pt>
                <c:pt idx="2030">
                  <c:v>203100</c:v>
                </c:pt>
                <c:pt idx="2031">
                  <c:v>203200</c:v>
                </c:pt>
                <c:pt idx="2032">
                  <c:v>203300</c:v>
                </c:pt>
                <c:pt idx="2033">
                  <c:v>203400</c:v>
                </c:pt>
                <c:pt idx="2034">
                  <c:v>203500</c:v>
                </c:pt>
                <c:pt idx="2035">
                  <c:v>203600</c:v>
                </c:pt>
                <c:pt idx="2036">
                  <c:v>203700</c:v>
                </c:pt>
                <c:pt idx="2037">
                  <c:v>203800</c:v>
                </c:pt>
                <c:pt idx="2038">
                  <c:v>203900</c:v>
                </c:pt>
                <c:pt idx="2039">
                  <c:v>204000</c:v>
                </c:pt>
                <c:pt idx="2040">
                  <c:v>204100</c:v>
                </c:pt>
                <c:pt idx="2041">
                  <c:v>204200</c:v>
                </c:pt>
                <c:pt idx="2042">
                  <c:v>204300</c:v>
                </c:pt>
                <c:pt idx="2043">
                  <c:v>204400</c:v>
                </c:pt>
                <c:pt idx="2044">
                  <c:v>204500</c:v>
                </c:pt>
                <c:pt idx="2045">
                  <c:v>204600</c:v>
                </c:pt>
                <c:pt idx="2046">
                  <c:v>204700</c:v>
                </c:pt>
                <c:pt idx="2047">
                  <c:v>204800</c:v>
                </c:pt>
                <c:pt idx="2048">
                  <c:v>204900</c:v>
                </c:pt>
                <c:pt idx="2049">
                  <c:v>205000</c:v>
                </c:pt>
                <c:pt idx="2050">
                  <c:v>205100</c:v>
                </c:pt>
                <c:pt idx="2051">
                  <c:v>205200</c:v>
                </c:pt>
                <c:pt idx="2052">
                  <c:v>205300</c:v>
                </c:pt>
                <c:pt idx="2053">
                  <c:v>205400</c:v>
                </c:pt>
                <c:pt idx="2054">
                  <c:v>205500</c:v>
                </c:pt>
                <c:pt idx="2055">
                  <c:v>205600</c:v>
                </c:pt>
                <c:pt idx="2056">
                  <c:v>205700</c:v>
                </c:pt>
                <c:pt idx="2057">
                  <c:v>205800</c:v>
                </c:pt>
                <c:pt idx="2058">
                  <c:v>205900</c:v>
                </c:pt>
                <c:pt idx="2059">
                  <c:v>206000</c:v>
                </c:pt>
                <c:pt idx="2060">
                  <c:v>206100</c:v>
                </c:pt>
                <c:pt idx="2061">
                  <c:v>206200</c:v>
                </c:pt>
                <c:pt idx="2062">
                  <c:v>206300</c:v>
                </c:pt>
                <c:pt idx="2063">
                  <c:v>206400</c:v>
                </c:pt>
                <c:pt idx="2064">
                  <c:v>206500</c:v>
                </c:pt>
                <c:pt idx="2065">
                  <c:v>206600</c:v>
                </c:pt>
                <c:pt idx="2066">
                  <c:v>206700</c:v>
                </c:pt>
                <c:pt idx="2067">
                  <c:v>206800</c:v>
                </c:pt>
                <c:pt idx="2068">
                  <c:v>206900</c:v>
                </c:pt>
                <c:pt idx="2069">
                  <c:v>207000</c:v>
                </c:pt>
                <c:pt idx="2070">
                  <c:v>207100</c:v>
                </c:pt>
                <c:pt idx="2071">
                  <c:v>207200</c:v>
                </c:pt>
                <c:pt idx="2072">
                  <c:v>207300</c:v>
                </c:pt>
                <c:pt idx="2073">
                  <c:v>207400</c:v>
                </c:pt>
                <c:pt idx="2074">
                  <c:v>207500</c:v>
                </c:pt>
                <c:pt idx="2075">
                  <c:v>207600</c:v>
                </c:pt>
                <c:pt idx="2076">
                  <c:v>207700</c:v>
                </c:pt>
                <c:pt idx="2077">
                  <c:v>207800</c:v>
                </c:pt>
                <c:pt idx="2078">
                  <c:v>207900</c:v>
                </c:pt>
                <c:pt idx="2079">
                  <c:v>208000</c:v>
                </c:pt>
                <c:pt idx="2080">
                  <c:v>208100</c:v>
                </c:pt>
                <c:pt idx="2081">
                  <c:v>208200</c:v>
                </c:pt>
                <c:pt idx="2082">
                  <c:v>208300</c:v>
                </c:pt>
                <c:pt idx="2083">
                  <c:v>208400</c:v>
                </c:pt>
                <c:pt idx="2084">
                  <c:v>208500</c:v>
                </c:pt>
                <c:pt idx="2085">
                  <c:v>208600</c:v>
                </c:pt>
                <c:pt idx="2086">
                  <c:v>208700</c:v>
                </c:pt>
                <c:pt idx="2087">
                  <c:v>208800</c:v>
                </c:pt>
                <c:pt idx="2088">
                  <c:v>208900</c:v>
                </c:pt>
                <c:pt idx="2089">
                  <c:v>209000</c:v>
                </c:pt>
                <c:pt idx="2090">
                  <c:v>209100</c:v>
                </c:pt>
                <c:pt idx="2091">
                  <c:v>209200</c:v>
                </c:pt>
                <c:pt idx="2092">
                  <c:v>209300</c:v>
                </c:pt>
                <c:pt idx="2093">
                  <c:v>209400</c:v>
                </c:pt>
                <c:pt idx="2094">
                  <c:v>209500</c:v>
                </c:pt>
                <c:pt idx="2095">
                  <c:v>209600</c:v>
                </c:pt>
                <c:pt idx="2096">
                  <c:v>209700</c:v>
                </c:pt>
                <c:pt idx="2097">
                  <c:v>209800</c:v>
                </c:pt>
                <c:pt idx="2098">
                  <c:v>209900</c:v>
                </c:pt>
                <c:pt idx="2099">
                  <c:v>210000</c:v>
                </c:pt>
                <c:pt idx="2100">
                  <c:v>210100</c:v>
                </c:pt>
                <c:pt idx="2101">
                  <c:v>210200</c:v>
                </c:pt>
                <c:pt idx="2102">
                  <c:v>210300</c:v>
                </c:pt>
                <c:pt idx="2103">
                  <c:v>210400</c:v>
                </c:pt>
                <c:pt idx="2104">
                  <c:v>210500</c:v>
                </c:pt>
                <c:pt idx="2105">
                  <c:v>210600</c:v>
                </c:pt>
                <c:pt idx="2106">
                  <c:v>210700</c:v>
                </c:pt>
                <c:pt idx="2107">
                  <c:v>210800</c:v>
                </c:pt>
                <c:pt idx="2108">
                  <c:v>210900</c:v>
                </c:pt>
                <c:pt idx="2109">
                  <c:v>211000</c:v>
                </c:pt>
                <c:pt idx="2110">
                  <c:v>211100</c:v>
                </c:pt>
                <c:pt idx="2111">
                  <c:v>211200</c:v>
                </c:pt>
                <c:pt idx="2112">
                  <c:v>211300</c:v>
                </c:pt>
                <c:pt idx="2113">
                  <c:v>211400</c:v>
                </c:pt>
                <c:pt idx="2114">
                  <c:v>211500</c:v>
                </c:pt>
                <c:pt idx="2115">
                  <c:v>211600</c:v>
                </c:pt>
                <c:pt idx="2116">
                  <c:v>211700</c:v>
                </c:pt>
                <c:pt idx="2117">
                  <c:v>211800</c:v>
                </c:pt>
                <c:pt idx="2118">
                  <c:v>211900</c:v>
                </c:pt>
                <c:pt idx="2119">
                  <c:v>212000</c:v>
                </c:pt>
                <c:pt idx="2120">
                  <c:v>212100</c:v>
                </c:pt>
                <c:pt idx="2121">
                  <c:v>212200</c:v>
                </c:pt>
                <c:pt idx="2122">
                  <c:v>212300</c:v>
                </c:pt>
                <c:pt idx="2123">
                  <c:v>212400</c:v>
                </c:pt>
                <c:pt idx="2124">
                  <c:v>212500</c:v>
                </c:pt>
                <c:pt idx="2125">
                  <c:v>212600</c:v>
                </c:pt>
                <c:pt idx="2126">
                  <c:v>212700</c:v>
                </c:pt>
                <c:pt idx="2127">
                  <c:v>212800</c:v>
                </c:pt>
                <c:pt idx="2128">
                  <c:v>212900</c:v>
                </c:pt>
                <c:pt idx="2129">
                  <c:v>213000</c:v>
                </c:pt>
                <c:pt idx="2130">
                  <c:v>213100</c:v>
                </c:pt>
                <c:pt idx="2131">
                  <c:v>213200</c:v>
                </c:pt>
                <c:pt idx="2132">
                  <c:v>213300</c:v>
                </c:pt>
                <c:pt idx="2133">
                  <c:v>213400</c:v>
                </c:pt>
                <c:pt idx="2134">
                  <c:v>213500</c:v>
                </c:pt>
                <c:pt idx="2135">
                  <c:v>213600</c:v>
                </c:pt>
                <c:pt idx="2136">
                  <c:v>213700</c:v>
                </c:pt>
                <c:pt idx="2137">
                  <c:v>213800</c:v>
                </c:pt>
                <c:pt idx="2138">
                  <c:v>213900</c:v>
                </c:pt>
                <c:pt idx="2139">
                  <c:v>214000</c:v>
                </c:pt>
                <c:pt idx="2140">
                  <c:v>214100</c:v>
                </c:pt>
                <c:pt idx="2141">
                  <c:v>214200</c:v>
                </c:pt>
                <c:pt idx="2142">
                  <c:v>214300</c:v>
                </c:pt>
                <c:pt idx="2143">
                  <c:v>214400</c:v>
                </c:pt>
                <c:pt idx="2144">
                  <c:v>214500</c:v>
                </c:pt>
                <c:pt idx="2145">
                  <c:v>214600</c:v>
                </c:pt>
                <c:pt idx="2146">
                  <c:v>214700</c:v>
                </c:pt>
                <c:pt idx="2147">
                  <c:v>214800</c:v>
                </c:pt>
                <c:pt idx="2148">
                  <c:v>214900</c:v>
                </c:pt>
                <c:pt idx="2149">
                  <c:v>215000</c:v>
                </c:pt>
                <c:pt idx="2150">
                  <c:v>215100</c:v>
                </c:pt>
                <c:pt idx="2151">
                  <c:v>215200</c:v>
                </c:pt>
                <c:pt idx="2152">
                  <c:v>215300</c:v>
                </c:pt>
                <c:pt idx="2153">
                  <c:v>215400</c:v>
                </c:pt>
                <c:pt idx="2154">
                  <c:v>215500</c:v>
                </c:pt>
                <c:pt idx="2155">
                  <c:v>215600</c:v>
                </c:pt>
                <c:pt idx="2156">
                  <c:v>215700</c:v>
                </c:pt>
                <c:pt idx="2157">
                  <c:v>215800</c:v>
                </c:pt>
                <c:pt idx="2158">
                  <c:v>215900</c:v>
                </c:pt>
                <c:pt idx="2159">
                  <c:v>216000</c:v>
                </c:pt>
                <c:pt idx="2160">
                  <c:v>216100</c:v>
                </c:pt>
                <c:pt idx="2161">
                  <c:v>216200</c:v>
                </c:pt>
                <c:pt idx="2162">
                  <c:v>216300</c:v>
                </c:pt>
                <c:pt idx="2163">
                  <c:v>216400</c:v>
                </c:pt>
                <c:pt idx="2164">
                  <c:v>216500</c:v>
                </c:pt>
                <c:pt idx="2165">
                  <c:v>216600</c:v>
                </c:pt>
                <c:pt idx="2166">
                  <c:v>216700</c:v>
                </c:pt>
                <c:pt idx="2167">
                  <c:v>216800</c:v>
                </c:pt>
                <c:pt idx="2168">
                  <c:v>216900</c:v>
                </c:pt>
                <c:pt idx="2169">
                  <c:v>217000</c:v>
                </c:pt>
                <c:pt idx="2170">
                  <c:v>217100</c:v>
                </c:pt>
                <c:pt idx="2171">
                  <c:v>217200</c:v>
                </c:pt>
                <c:pt idx="2172">
                  <c:v>217300</c:v>
                </c:pt>
                <c:pt idx="2173">
                  <c:v>217400</c:v>
                </c:pt>
                <c:pt idx="2174">
                  <c:v>217500</c:v>
                </c:pt>
                <c:pt idx="2175">
                  <c:v>217600</c:v>
                </c:pt>
                <c:pt idx="2176">
                  <c:v>217700</c:v>
                </c:pt>
                <c:pt idx="2177">
                  <c:v>217800</c:v>
                </c:pt>
                <c:pt idx="2178">
                  <c:v>217900</c:v>
                </c:pt>
                <c:pt idx="2179">
                  <c:v>218000</c:v>
                </c:pt>
                <c:pt idx="2180">
                  <c:v>218100</c:v>
                </c:pt>
                <c:pt idx="2181">
                  <c:v>218200</c:v>
                </c:pt>
                <c:pt idx="2182">
                  <c:v>218300</c:v>
                </c:pt>
                <c:pt idx="2183">
                  <c:v>218400</c:v>
                </c:pt>
                <c:pt idx="2184">
                  <c:v>218500</c:v>
                </c:pt>
                <c:pt idx="2185">
                  <c:v>218600</c:v>
                </c:pt>
                <c:pt idx="2186">
                  <c:v>218700</c:v>
                </c:pt>
                <c:pt idx="2187">
                  <c:v>218800</c:v>
                </c:pt>
                <c:pt idx="2188">
                  <c:v>218900</c:v>
                </c:pt>
                <c:pt idx="2189">
                  <c:v>219000</c:v>
                </c:pt>
                <c:pt idx="2190">
                  <c:v>219100</c:v>
                </c:pt>
                <c:pt idx="2191">
                  <c:v>219200</c:v>
                </c:pt>
                <c:pt idx="2192">
                  <c:v>219300</c:v>
                </c:pt>
                <c:pt idx="2193">
                  <c:v>219400</c:v>
                </c:pt>
                <c:pt idx="2194">
                  <c:v>219500</c:v>
                </c:pt>
                <c:pt idx="2195">
                  <c:v>219600</c:v>
                </c:pt>
                <c:pt idx="2196">
                  <c:v>219700</c:v>
                </c:pt>
                <c:pt idx="2197">
                  <c:v>219800</c:v>
                </c:pt>
                <c:pt idx="2198">
                  <c:v>219900</c:v>
                </c:pt>
                <c:pt idx="2199">
                  <c:v>220000</c:v>
                </c:pt>
                <c:pt idx="2200">
                  <c:v>220100</c:v>
                </c:pt>
                <c:pt idx="2201">
                  <c:v>220200</c:v>
                </c:pt>
                <c:pt idx="2202">
                  <c:v>220300</c:v>
                </c:pt>
                <c:pt idx="2203">
                  <c:v>220400</c:v>
                </c:pt>
                <c:pt idx="2204">
                  <c:v>220500</c:v>
                </c:pt>
                <c:pt idx="2205">
                  <c:v>220600</c:v>
                </c:pt>
                <c:pt idx="2206">
                  <c:v>220700</c:v>
                </c:pt>
                <c:pt idx="2207">
                  <c:v>220800</c:v>
                </c:pt>
                <c:pt idx="2208">
                  <c:v>220900</c:v>
                </c:pt>
                <c:pt idx="2209">
                  <c:v>221000</c:v>
                </c:pt>
                <c:pt idx="2210">
                  <c:v>221100</c:v>
                </c:pt>
                <c:pt idx="2211">
                  <c:v>221200</c:v>
                </c:pt>
                <c:pt idx="2212">
                  <c:v>221300</c:v>
                </c:pt>
                <c:pt idx="2213">
                  <c:v>221400</c:v>
                </c:pt>
                <c:pt idx="2214">
                  <c:v>221500</c:v>
                </c:pt>
                <c:pt idx="2215">
                  <c:v>221600</c:v>
                </c:pt>
                <c:pt idx="2216">
                  <c:v>221700</c:v>
                </c:pt>
                <c:pt idx="2217">
                  <c:v>221800</c:v>
                </c:pt>
                <c:pt idx="2218">
                  <c:v>221900</c:v>
                </c:pt>
                <c:pt idx="2219">
                  <c:v>222000</c:v>
                </c:pt>
                <c:pt idx="2220">
                  <c:v>222100</c:v>
                </c:pt>
                <c:pt idx="2221">
                  <c:v>222200</c:v>
                </c:pt>
                <c:pt idx="2222">
                  <c:v>222300</c:v>
                </c:pt>
                <c:pt idx="2223">
                  <c:v>222400</c:v>
                </c:pt>
                <c:pt idx="2224">
                  <c:v>222500</c:v>
                </c:pt>
                <c:pt idx="2225">
                  <c:v>222600</c:v>
                </c:pt>
                <c:pt idx="2226">
                  <c:v>222700</c:v>
                </c:pt>
                <c:pt idx="2227">
                  <c:v>222800</c:v>
                </c:pt>
                <c:pt idx="2228">
                  <c:v>222900</c:v>
                </c:pt>
                <c:pt idx="2229">
                  <c:v>223000</c:v>
                </c:pt>
                <c:pt idx="2230">
                  <c:v>223100</c:v>
                </c:pt>
                <c:pt idx="2231">
                  <c:v>223200</c:v>
                </c:pt>
                <c:pt idx="2232">
                  <c:v>223300</c:v>
                </c:pt>
                <c:pt idx="2233">
                  <c:v>223400</c:v>
                </c:pt>
                <c:pt idx="2234">
                  <c:v>223500</c:v>
                </c:pt>
                <c:pt idx="2235">
                  <c:v>223600</c:v>
                </c:pt>
                <c:pt idx="2236">
                  <c:v>223700</c:v>
                </c:pt>
                <c:pt idx="2237">
                  <c:v>223800</c:v>
                </c:pt>
                <c:pt idx="2238">
                  <c:v>223900</c:v>
                </c:pt>
                <c:pt idx="2239">
                  <c:v>224000</c:v>
                </c:pt>
                <c:pt idx="2240">
                  <c:v>224100</c:v>
                </c:pt>
                <c:pt idx="2241">
                  <c:v>224200</c:v>
                </c:pt>
                <c:pt idx="2242">
                  <c:v>224300</c:v>
                </c:pt>
                <c:pt idx="2243">
                  <c:v>224400</c:v>
                </c:pt>
                <c:pt idx="2244">
                  <c:v>224500</c:v>
                </c:pt>
                <c:pt idx="2245">
                  <c:v>224600</c:v>
                </c:pt>
                <c:pt idx="2246">
                  <c:v>224700</c:v>
                </c:pt>
                <c:pt idx="2247">
                  <c:v>224800</c:v>
                </c:pt>
                <c:pt idx="2248">
                  <c:v>224900</c:v>
                </c:pt>
                <c:pt idx="2249">
                  <c:v>225000</c:v>
                </c:pt>
                <c:pt idx="2250">
                  <c:v>225100</c:v>
                </c:pt>
                <c:pt idx="2251">
                  <c:v>225200</c:v>
                </c:pt>
                <c:pt idx="2252">
                  <c:v>225300</c:v>
                </c:pt>
                <c:pt idx="2253">
                  <c:v>225400</c:v>
                </c:pt>
                <c:pt idx="2254">
                  <c:v>225500</c:v>
                </c:pt>
                <c:pt idx="2255">
                  <c:v>225600</c:v>
                </c:pt>
                <c:pt idx="2256">
                  <c:v>225700</c:v>
                </c:pt>
                <c:pt idx="2257">
                  <c:v>225800</c:v>
                </c:pt>
                <c:pt idx="2258">
                  <c:v>225900</c:v>
                </c:pt>
                <c:pt idx="2259">
                  <c:v>226000</c:v>
                </c:pt>
                <c:pt idx="2260">
                  <c:v>226100</c:v>
                </c:pt>
                <c:pt idx="2261">
                  <c:v>226200</c:v>
                </c:pt>
                <c:pt idx="2262">
                  <c:v>226300</c:v>
                </c:pt>
                <c:pt idx="2263">
                  <c:v>226400</c:v>
                </c:pt>
                <c:pt idx="2264">
                  <c:v>226500</c:v>
                </c:pt>
                <c:pt idx="2265">
                  <c:v>226600</c:v>
                </c:pt>
                <c:pt idx="2266">
                  <c:v>226700</c:v>
                </c:pt>
                <c:pt idx="2267">
                  <c:v>226800</c:v>
                </c:pt>
                <c:pt idx="2268">
                  <c:v>226900</c:v>
                </c:pt>
                <c:pt idx="2269">
                  <c:v>227000</c:v>
                </c:pt>
                <c:pt idx="2270">
                  <c:v>227100</c:v>
                </c:pt>
                <c:pt idx="2271">
                  <c:v>227200</c:v>
                </c:pt>
                <c:pt idx="2272">
                  <c:v>227300</c:v>
                </c:pt>
                <c:pt idx="2273">
                  <c:v>227400</c:v>
                </c:pt>
                <c:pt idx="2274">
                  <c:v>227500</c:v>
                </c:pt>
                <c:pt idx="2275">
                  <c:v>227600</c:v>
                </c:pt>
                <c:pt idx="2276">
                  <c:v>227700</c:v>
                </c:pt>
                <c:pt idx="2277">
                  <c:v>227800</c:v>
                </c:pt>
                <c:pt idx="2278">
                  <c:v>227900</c:v>
                </c:pt>
                <c:pt idx="2279">
                  <c:v>228000</c:v>
                </c:pt>
                <c:pt idx="2280">
                  <c:v>228100</c:v>
                </c:pt>
                <c:pt idx="2281">
                  <c:v>228200</c:v>
                </c:pt>
                <c:pt idx="2282">
                  <c:v>228300</c:v>
                </c:pt>
                <c:pt idx="2283">
                  <c:v>228400</c:v>
                </c:pt>
                <c:pt idx="2284">
                  <c:v>228500</c:v>
                </c:pt>
                <c:pt idx="2285">
                  <c:v>228600</c:v>
                </c:pt>
                <c:pt idx="2286">
                  <c:v>228700</c:v>
                </c:pt>
                <c:pt idx="2287">
                  <c:v>228800</c:v>
                </c:pt>
                <c:pt idx="2288">
                  <c:v>228900</c:v>
                </c:pt>
                <c:pt idx="2289">
                  <c:v>229000</c:v>
                </c:pt>
                <c:pt idx="2290">
                  <c:v>229100</c:v>
                </c:pt>
                <c:pt idx="2291">
                  <c:v>229200</c:v>
                </c:pt>
                <c:pt idx="2292">
                  <c:v>229300</c:v>
                </c:pt>
                <c:pt idx="2293">
                  <c:v>229400</c:v>
                </c:pt>
                <c:pt idx="2294">
                  <c:v>229500</c:v>
                </c:pt>
                <c:pt idx="2295">
                  <c:v>229600</c:v>
                </c:pt>
                <c:pt idx="2296">
                  <c:v>229700</c:v>
                </c:pt>
                <c:pt idx="2297">
                  <c:v>229800</c:v>
                </c:pt>
                <c:pt idx="2298">
                  <c:v>229900</c:v>
                </c:pt>
                <c:pt idx="2299">
                  <c:v>230000</c:v>
                </c:pt>
                <c:pt idx="2300">
                  <c:v>230100</c:v>
                </c:pt>
                <c:pt idx="2301">
                  <c:v>230200</c:v>
                </c:pt>
                <c:pt idx="2302">
                  <c:v>230300</c:v>
                </c:pt>
                <c:pt idx="2303">
                  <c:v>230400</c:v>
                </c:pt>
                <c:pt idx="2304">
                  <c:v>230500</c:v>
                </c:pt>
                <c:pt idx="2305">
                  <c:v>230600</c:v>
                </c:pt>
                <c:pt idx="2306">
                  <c:v>230700</c:v>
                </c:pt>
                <c:pt idx="2307">
                  <c:v>230800</c:v>
                </c:pt>
                <c:pt idx="2308">
                  <c:v>230900</c:v>
                </c:pt>
                <c:pt idx="2309">
                  <c:v>231000</c:v>
                </c:pt>
                <c:pt idx="2310">
                  <c:v>231100</c:v>
                </c:pt>
                <c:pt idx="2311">
                  <c:v>231200</c:v>
                </c:pt>
                <c:pt idx="2312">
                  <c:v>231300</c:v>
                </c:pt>
                <c:pt idx="2313">
                  <c:v>231400</c:v>
                </c:pt>
                <c:pt idx="2314">
                  <c:v>231500</c:v>
                </c:pt>
                <c:pt idx="2315">
                  <c:v>231600</c:v>
                </c:pt>
                <c:pt idx="2316">
                  <c:v>231700</c:v>
                </c:pt>
                <c:pt idx="2317">
                  <c:v>231800</c:v>
                </c:pt>
                <c:pt idx="2318">
                  <c:v>231900</c:v>
                </c:pt>
                <c:pt idx="2319">
                  <c:v>232000</c:v>
                </c:pt>
                <c:pt idx="2320">
                  <c:v>232100</c:v>
                </c:pt>
                <c:pt idx="2321">
                  <c:v>232200</c:v>
                </c:pt>
                <c:pt idx="2322">
                  <c:v>232300</c:v>
                </c:pt>
                <c:pt idx="2323">
                  <c:v>232400</c:v>
                </c:pt>
                <c:pt idx="2324">
                  <c:v>232500</c:v>
                </c:pt>
                <c:pt idx="2325">
                  <c:v>232600</c:v>
                </c:pt>
                <c:pt idx="2326">
                  <c:v>232700</c:v>
                </c:pt>
                <c:pt idx="2327">
                  <c:v>232800</c:v>
                </c:pt>
                <c:pt idx="2328">
                  <c:v>232900</c:v>
                </c:pt>
                <c:pt idx="2329">
                  <c:v>233000</c:v>
                </c:pt>
                <c:pt idx="2330">
                  <c:v>233100</c:v>
                </c:pt>
                <c:pt idx="2331">
                  <c:v>233200</c:v>
                </c:pt>
                <c:pt idx="2332">
                  <c:v>233300</c:v>
                </c:pt>
                <c:pt idx="2333">
                  <c:v>233400</c:v>
                </c:pt>
                <c:pt idx="2334">
                  <c:v>233500</c:v>
                </c:pt>
                <c:pt idx="2335">
                  <c:v>233600</c:v>
                </c:pt>
                <c:pt idx="2336">
                  <c:v>233700</c:v>
                </c:pt>
                <c:pt idx="2337">
                  <c:v>233800</c:v>
                </c:pt>
                <c:pt idx="2338">
                  <c:v>233900</c:v>
                </c:pt>
                <c:pt idx="2339">
                  <c:v>234000</c:v>
                </c:pt>
                <c:pt idx="2340">
                  <c:v>234100</c:v>
                </c:pt>
                <c:pt idx="2341">
                  <c:v>234200</c:v>
                </c:pt>
                <c:pt idx="2342">
                  <c:v>234300</c:v>
                </c:pt>
                <c:pt idx="2343">
                  <c:v>234400</c:v>
                </c:pt>
                <c:pt idx="2344">
                  <c:v>234500</c:v>
                </c:pt>
                <c:pt idx="2345">
                  <c:v>234600</c:v>
                </c:pt>
                <c:pt idx="2346">
                  <c:v>234700</c:v>
                </c:pt>
                <c:pt idx="2347">
                  <c:v>234800</c:v>
                </c:pt>
                <c:pt idx="2348">
                  <c:v>234900</c:v>
                </c:pt>
                <c:pt idx="2349">
                  <c:v>235000</c:v>
                </c:pt>
                <c:pt idx="2350">
                  <c:v>235100</c:v>
                </c:pt>
                <c:pt idx="2351">
                  <c:v>235200</c:v>
                </c:pt>
                <c:pt idx="2352">
                  <c:v>235300</c:v>
                </c:pt>
                <c:pt idx="2353">
                  <c:v>235400</c:v>
                </c:pt>
                <c:pt idx="2354">
                  <c:v>235500</c:v>
                </c:pt>
                <c:pt idx="2355">
                  <c:v>235600</c:v>
                </c:pt>
                <c:pt idx="2356">
                  <c:v>235700</c:v>
                </c:pt>
                <c:pt idx="2357">
                  <c:v>235800</c:v>
                </c:pt>
                <c:pt idx="2358">
                  <c:v>235900</c:v>
                </c:pt>
                <c:pt idx="2359">
                  <c:v>236000</c:v>
                </c:pt>
                <c:pt idx="2360">
                  <c:v>236100</c:v>
                </c:pt>
                <c:pt idx="2361">
                  <c:v>236200</c:v>
                </c:pt>
                <c:pt idx="2362">
                  <c:v>236300</c:v>
                </c:pt>
                <c:pt idx="2363">
                  <c:v>236400</c:v>
                </c:pt>
                <c:pt idx="2364">
                  <c:v>236500</c:v>
                </c:pt>
                <c:pt idx="2365">
                  <c:v>236600</c:v>
                </c:pt>
                <c:pt idx="2366">
                  <c:v>236700</c:v>
                </c:pt>
                <c:pt idx="2367">
                  <c:v>236800</c:v>
                </c:pt>
                <c:pt idx="2368">
                  <c:v>236900</c:v>
                </c:pt>
                <c:pt idx="2369">
                  <c:v>237000</c:v>
                </c:pt>
                <c:pt idx="2370">
                  <c:v>237100</c:v>
                </c:pt>
                <c:pt idx="2371">
                  <c:v>237200</c:v>
                </c:pt>
                <c:pt idx="2372">
                  <c:v>237300</c:v>
                </c:pt>
                <c:pt idx="2373">
                  <c:v>237400</c:v>
                </c:pt>
                <c:pt idx="2374">
                  <c:v>237500</c:v>
                </c:pt>
                <c:pt idx="2375">
                  <c:v>237600</c:v>
                </c:pt>
                <c:pt idx="2376">
                  <c:v>237700</c:v>
                </c:pt>
                <c:pt idx="2377">
                  <c:v>237800</c:v>
                </c:pt>
                <c:pt idx="2378">
                  <c:v>237900</c:v>
                </c:pt>
                <c:pt idx="2379">
                  <c:v>238000</c:v>
                </c:pt>
                <c:pt idx="2380">
                  <c:v>238100</c:v>
                </c:pt>
                <c:pt idx="2381">
                  <c:v>238200</c:v>
                </c:pt>
                <c:pt idx="2382">
                  <c:v>238300</c:v>
                </c:pt>
                <c:pt idx="2383">
                  <c:v>238400</c:v>
                </c:pt>
                <c:pt idx="2384">
                  <c:v>238500</c:v>
                </c:pt>
                <c:pt idx="2385">
                  <c:v>238600</c:v>
                </c:pt>
                <c:pt idx="2386">
                  <c:v>238700</c:v>
                </c:pt>
                <c:pt idx="2387">
                  <c:v>238800</c:v>
                </c:pt>
                <c:pt idx="2388">
                  <c:v>238900</c:v>
                </c:pt>
                <c:pt idx="2389">
                  <c:v>239000</c:v>
                </c:pt>
                <c:pt idx="2390">
                  <c:v>239100</c:v>
                </c:pt>
                <c:pt idx="2391">
                  <c:v>239200</c:v>
                </c:pt>
                <c:pt idx="2392">
                  <c:v>239300</c:v>
                </c:pt>
                <c:pt idx="2393">
                  <c:v>239400</c:v>
                </c:pt>
                <c:pt idx="2394">
                  <c:v>239500</c:v>
                </c:pt>
                <c:pt idx="2395">
                  <c:v>239600</c:v>
                </c:pt>
                <c:pt idx="2396">
                  <c:v>239700</c:v>
                </c:pt>
                <c:pt idx="2397">
                  <c:v>239800</c:v>
                </c:pt>
                <c:pt idx="2398">
                  <c:v>239900</c:v>
                </c:pt>
                <c:pt idx="2399">
                  <c:v>240000</c:v>
                </c:pt>
                <c:pt idx="2400">
                  <c:v>240100</c:v>
                </c:pt>
                <c:pt idx="2401">
                  <c:v>240200</c:v>
                </c:pt>
                <c:pt idx="2402">
                  <c:v>240300</c:v>
                </c:pt>
                <c:pt idx="2403">
                  <c:v>240400</c:v>
                </c:pt>
                <c:pt idx="2404">
                  <c:v>240500</c:v>
                </c:pt>
                <c:pt idx="2405">
                  <c:v>240600</c:v>
                </c:pt>
                <c:pt idx="2406">
                  <c:v>240700</c:v>
                </c:pt>
                <c:pt idx="2407">
                  <c:v>240800</c:v>
                </c:pt>
                <c:pt idx="2408">
                  <c:v>240900</c:v>
                </c:pt>
                <c:pt idx="2409">
                  <c:v>241000</c:v>
                </c:pt>
                <c:pt idx="2410">
                  <c:v>241100</c:v>
                </c:pt>
                <c:pt idx="2411">
                  <c:v>241200</c:v>
                </c:pt>
                <c:pt idx="2412">
                  <c:v>241300</c:v>
                </c:pt>
                <c:pt idx="2413">
                  <c:v>241400</c:v>
                </c:pt>
                <c:pt idx="2414">
                  <c:v>241500</c:v>
                </c:pt>
                <c:pt idx="2415">
                  <c:v>241600</c:v>
                </c:pt>
                <c:pt idx="2416">
                  <c:v>241700</c:v>
                </c:pt>
                <c:pt idx="2417">
                  <c:v>241800</c:v>
                </c:pt>
                <c:pt idx="2418">
                  <c:v>241900</c:v>
                </c:pt>
                <c:pt idx="2419">
                  <c:v>242000</c:v>
                </c:pt>
                <c:pt idx="2420">
                  <c:v>242100</c:v>
                </c:pt>
                <c:pt idx="2421">
                  <c:v>242200</c:v>
                </c:pt>
                <c:pt idx="2422">
                  <c:v>242300</c:v>
                </c:pt>
                <c:pt idx="2423">
                  <c:v>242400</c:v>
                </c:pt>
                <c:pt idx="2424">
                  <c:v>242500</c:v>
                </c:pt>
                <c:pt idx="2425">
                  <c:v>242600</c:v>
                </c:pt>
                <c:pt idx="2426">
                  <c:v>242700</c:v>
                </c:pt>
                <c:pt idx="2427">
                  <c:v>242800</c:v>
                </c:pt>
                <c:pt idx="2428">
                  <c:v>242900</c:v>
                </c:pt>
                <c:pt idx="2429">
                  <c:v>243000</c:v>
                </c:pt>
                <c:pt idx="2430">
                  <c:v>243100</c:v>
                </c:pt>
                <c:pt idx="2431">
                  <c:v>243200</c:v>
                </c:pt>
                <c:pt idx="2432">
                  <c:v>243300</c:v>
                </c:pt>
                <c:pt idx="2433">
                  <c:v>243400</c:v>
                </c:pt>
                <c:pt idx="2434">
                  <c:v>243500</c:v>
                </c:pt>
                <c:pt idx="2435">
                  <c:v>243600</c:v>
                </c:pt>
                <c:pt idx="2436">
                  <c:v>243700</c:v>
                </c:pt>
                <c:pt idx="2437">
                  <c:v>243800</c:v>
                </c:pt>
                <c:pt idx="2438">
                  <c:v>243900</c:v>
                </c:pt>
                <c:pt idx="2439">
                  <c:v>244000</c:v>
                </c:pt>
                <c:pt idx="2440">
                  <c:v>244100</c:v>
                </c:pt>
                <c:pt idx="2441">
                  <c:v>244200</c:v>
                </c:pt>
                <c:pt idx="2442">
                  <c:v>244300</c:v>
                </c:pt>
                <c:pt idx="2443">
                  <c:v>244400</c:v>
                </c:pt>
                <c:pt idx="2444">
                  <c:v>244500</c:v>
                </c:pt>
                <c:pt idx="2445">
                  <c:v>244600</c:v>
                </c:pt>
                <c:pt idx="2446">
                  <c:v>244700</c:v>
                </c:pt>
                <c:pt idx="2447">
                  <c:v>244800</c:v>
                </c:pt>
                <c:pt idx="2448">
                  <c:v>244900</c:v>
                </c:pt>
                <c:pt idx="2449">
                  <c:v>245000</c:v>
                </c:pt>
                <c:pt idx="2450">
                  <c:v>245100</c:v>
                </c:pt>
                <c:pt idx="2451">
                  <c:v>245200</c:v>
                </c:pt>
                <c:pt idx="2452">
                  <c:v>245300</c:v>
                </c:pt>
                <c:pt idx="2453">
                  <c:v>245400</c:v>
                </c:pt>
                <c:pt idx="2454">
                  <c:v>245500</c:v>
                </c:pt>
                <c:pt idx="2455">
                  <c:v>245600</c:v>
                </c:pt>
                <c:pt idx="2456">
                  <c:v>245700</c:v>
                </c:pt>
                <c:pt idx="2457">
                  <c:v>245800</c:v>
                </c:pt>
                <c:pt idx="2458">
                  <c:v>245900</c:v>
                </c:pt>
                <c:pt idx="2459">
                  <c:v>246000</c:v>
                </c:pt>
                <c:pt idx="2460">
                  <c:v>246100</c:v>
                </c:pt>
                <c:pt idx="2461">
                  <c:v>246200</c:v>
                </c:pt>
                <c:pt idx="2462">
                  <c:v>246300</c:v>
                </c:pt>
                <c:pt idx="2463">
                  <c:v>246400</c:v>
                </c:pt>
                <c:pt idx="2464">
                  <c:v>246500</c:v>
                </c:pt>
                <c:pt idx="2465">
                  <c:v>246600</c:v>
                </c:pt>
                <c:pt idx="2466">
                  <c:v>246700</c:v>
                </c:pt>
                <c:pt idx="2467">
                  <c:v>246800</c:v>
                </c:pt>
                <c:pt idx="2468">
                  <c:v>246900</c:v>
                </c:pt>
                <c:pt idx="2469">
                  <c:v>247000</c:v>
                </c:pt>
                <c:pt idx="2470">
                  <c:v>247100</c:v>
                </c:pt>
                <c:pt idx="2471">
                  <c:v>247200</c:v>
                </c:pt>
                <c:pt idx="2472">
                  <c:v>247300</c:v>
                </c:pt>
                <c:pt idx="2473">
                  <c:v>247400</c:v>
                </c:pt>
                <c:pt idx="2474">
                  <c:v>247500</c:v>
                </c:pt>
                <c:pt idx="2475">
                  <c:v>247600</c:v>
                </c:pt>
                <c:pt idx="2476">
                  <c:v>247700</c:v>
                </c:pt>
                <c:pt idx="2477">
                  <c:v>247800</c:v>
                </c:pt>
                <c:pt idx="2478">
                  <c:v>247900</c:v>
                </c:pt>
                <c:pt idx="2479">
                  <c:v>248000</c:v>
                </c:pt>
                <c:pt idx="2480">
                  <c:v>248100</c:v>
                </c:pt>
                <c:pt idx="2481">
                  <c:v>248200</c:v>
                </c:pt>
                <c:pt idx="2482">
                  <c:v>248300</c:v>
                </c:pt>
                <c:pt idx="2483">
                  <c:v>248400</c:v>
                </c:pt>
                <c:pt idx="2484">
                  <c:v>248500</c:v>
                </c:pt>
                <c:pt idx="2485">
                  <c:v>248600</c:v>
                </c:pt>
                <c:pt idx="2486">
                  <c:v>248700</c:v>
                </c:pt>
                <c:pt idx="2487">
                  <c:v>248800</c:v>
                </c:pt>
                <c:pt idx="2488">
                  <c:v>248900</c:v>
                </c:pt>
                <c:pt idx="2489">
                  <c:v>249000</c:v>
                </c:pt>
                <c:pt idx="2490">
                  <c:v>249100</c:v>
                </c:pt>
                <c:pt idx="2491">
                  <c:v>249200</c:v>
                </c:pt>
                <c:pt idx="2492">
                  <c:v>249300</c:v>
                </c:pt>
                <c:pt idx="2493">
                  <c:v>249400</c:v>
                </c:pt>
                <c:pt idx="2494">
                  <c:v>249500</c:v>
                </c:pt>
                <c:pt idx="2495">
                  <c:v>249600</c:v>
                </c:pt>
                <c:pt idx="2496">
                  <c:v>249700</c:v>
                </c:pt>
                <c:pt idx="2497">
                  <c:v>249800</c:v>
                </c:pt>
                <c:pt idx="2498">
                  <c:v>249900</c:v>
                </c:pt>
                <c:pt idx="2499">
                  <c:v>250000</c:v>
                </c:pt>
                <c:pt idx="2500">
                  <c:v>250100</c:v>
                </c:pt>
                <c:pt idx="2501">
                  <c:v>250200</c:v>
                </c:pt>
                <c:pt idx="2502">
                  <c:v>250300</c:v>
                </c:pt>
                <c:pt idx="2503">
                  <c:v>250400</c:v>
                </c:pt>
                <c:pt idx="2504">
                  <c:v>250500</c:v>
                </c:pt>
                <c:pt idx="2505">
                  <c:v>250600</c:v>
                </c:pt>
                <c:pt idx="2506">
                  <c:v>250700</c:v>
                </c:pt>
                <c:pt idx="2507">
                  <c:v>250800</c:v>
                </c:pt>
                <c:pt idx="2508">
                  <c:v>250900</c:v>
                </c:pt>
                <c:pt idx="2509">
                  <c:v>251000</c:v>
                </c:pt>
                <c:pt idx="2510">
                  <c:v>251100</c:v>
                </c:pt>
                <c:pt idx="2511">
                  <c:v>251200</c:v>
                </c:pt>
                <c:pt idx="2512">
                  <c:v>251300</c:v>
                </c:pt>
                <c:pt idx="2513">
                  <c:v>251400</c:v>
                </c:pt>
                <c:pt idx="2514">
                  <c:v>251500</c:v>
                </c:pt>
                <c:pt idx="2515">
                  <c:v>251600</c:v>
                </c:pt>
                <c:pt idx="2516">
                  <c:v>251700</c:v>
                </c:pt>
                <c:pt idx="2517">
                  <c:v>251800</c:v>
                </c:pt>
                <c:pt idx="2518">
                  <c:v>251900</c:v>
                </c:pt>
                <c:pt idx="2519">
                  <c:v>252000</c:v>
                </c:pt>
                <c:pt idx="2520">
                  <c:v>252100</c:v>
                </c:pt>
                <c:pt idx="2521">
                  <c:v>252200</c:v>
                </c:pt>
                <c:pt idx="2522">
                  <c:v>252300</c:v>
                </c:pt>
                <c:pt idx="2523">
                  <c:v>252400</c:v>
                </c:pt>
                <c:pt idx="2524">
                  <c:v>252500</c:v>
                </c:pt>
                <c:pt idx="2525">
                  <c:v>252600</c:v>
                </c:pt>
                <c:pt idx="2526">
                  <c:v>252700</c:v>
                </c:pt>
                <c:pt idx="2527">
                  <c:v>252800</c:v>
                </c:pt>
                <c:pt idx="2528">
                  <c:v>252900</c:v>
                </c:pt>
                <c:pt idx="2529">
                  <c:v>253000</c:v>
                </c:pt>
                <c:pt idx="2530">
                  <c:v>253100</c:v>
                </c:pt>
                <c:pt idx="2531">
                  <c:v>253200</c:v>
                </c:pt>
                <c:pt idx="2532">
                  <c:v>253300</c:v>
                </c:pt>
                <c:pt idx="2533">
                  <c:v>253400</c:v>
                </c:pt>
                <c:pt idx="2534">
                  <c:v>253500</c:v>
                </c:pt>
                <c:pt idx="2535">
                  <c:v>253600</c:v>
                </c:pt>
                <c:pt idx="2536">
                  <c:v>253700</c:v>
                </c:pt>
                <c:pt idx="2537">
                  <c:v>253800</c:v>
                </c:pt>
                <c:pt idx="2538">
                  <c:v>253900</c:v>
                </c:pt>
                <c:pt idx="2539">
                  <c:v>254000</c:v>
                </c:pt>
                <c:pt idx="2540">
                  <c:v>254100</c:v>
                </c:pt>
                <c:pt idx="2541">
                  <c:v>254200</c:v>
                </c:pt>
                <c:pt idx="2542">
                  <c:v>254300</c:v>
                </c:pt>
                <c:pt idx="2543">
                  <c:v>254400</c:v>
                </c:pt>
                <c:pt idx="2544">
                  <c:v>254500</c:v>
                </c:pt>
                <c:pt idx="2545">
                  <c:v>254600</c:v>
                </c:pt>
                <c:pt idx="2546">
                  <c:v>254700</c:v>
                </c:pt>
                <c:pt idx="2547">
                  <c:v>254800</c:v>
                </c:pt>
                <c:pt idx="2548">
                  <c:v>254900</c:v>
                </c:pt>
                <c:pt idx="2549">
                  <c:v>255000</c:v>
                </c:pt>
                <c:pt idx="2550">
                  <c:v>255100</c:v>
                </c:pt>
                <c:pt idx="2551">
                  <c:v>255200</c:v>
                </c:pt>
                <c:pt idx="2552">
                  <c:v>255300</c:v>
                </c:pt>
                <c:pt idx="2553">
                  <c:v>255400</c:v>
                </c:pt>
                <c:pt idx="2554">
                  <c:v>255500</c:v>
                </c:pt>
                <c:pt idx="2555">
                  <c:v>255600</c:v>
                </c:pt>
                <c:pt idx="2556">
                  <c:v>255700</c:v>
                </c:pt>
                <c:pt idx="2557">
                  <c:v>255800</c:v>
                </c:pt>
                <c:pt idx="2558">
                  <c:v>255900</c:v>
                </c:pt>
                <c:pt idx="2559">
                  <c:v>256000</c:v>
                </c:pt>
                <c:pt idx="2560">
                  <c:v>256100</c:v>
                </c:pt>
                <c:pt idx="2561">
                  <c:v>256200</c:v>
                </c:pt>
                <c:pt idx="2562">
                  <c:v>256300</c:v>
                </c:pt>
                <c:pt idx="2563">
                  <c:v>256400</c:v>
                </c:pt>
                <c:pt idx="2564">
                  <c:v>256500</c:v>
                </c:pt>
                <c:pt idx="2565">
                  <c:v>256600</c:v>
                </c:pt>
                <c:pt idx="2566">
                  <c:v>256700</c:v>
                </c:pt>
                <c:pt idx="2567">
                  <c:v>256800</c:v>
                </c:pt>
                <c:pt idx="2568">
                  <c:v>256900</c:v>
                </c:pt>
                <c:pt idx="2569">
                  <c:v>257000</c:v>
                </c:pt>
                <c:pt idx="2570">
                  <c:v>257100</c:v>
                </c:pt>
                <c:pt idx="2571">
                  <c:v>257200</c:v>
                </c:pt>
                <c:pt idx="2572">
                  <c:v>257300</c:v>
                </c:pt>
                <c:pt idx="2573">
                  <c:v>257400</c:v>
                </c:pt>
                <c:pt idx="2574">
                  <c:v>257500</c:v>
                </c:pt>
                <c:pt idx="2575">
                  <c:v>257600</c:v>
                </c:pt>
                <c:pt idx="2576">
                  <c:v>257700</c:v>
                </c:pt>
                <c:pt idx="2577">
                  <c:v>257800</c:v>
                </c:pt>
                <c:pt idx="2578">
                  <c:v>257900</c:v>
                </c:pt>
                <c:pt idx="2579">
                  <c:v>258000</c:v>
                </c:pt>
                <c:pt idx="2580">
                  <c:v>258100</c:v>
                </c:pt>
                <c:pt idx="2581">
                  <c:v>258200</c:v>
                </c:pt>
                <c:pt idx="2582">
                  <c:v>258300</c:v>
                </c:pt>
                <c:pt idx="2583">
                  <c:v>258400</c:v>
                </c:pt>
                <c:pt idx="2584">
                  <c:v>258500</c:v>
                </c:pt>
                <c:pt idx="2585">
                  <c:v>258600</c:v>
                </c:pt>
                <c:pt idx="2586">
                  <c:v>258700</c:v>
                </c:pt>
                <c:pt idx="2587">
                  <c:v>258800</c:v>
                </c:pt>
                <c:pt idx="2588">
                  <c:v>258900</c:v>
                </c:pt>
                <c:pt idx="2589">
                  <c:v>259000</c:v>
                </c:pt>
                <c:pt idx="2590">
                  <c:v>259100</c:v>
                </c:pt>
                <c:pt idx="2591">
                  <c:v>259200</c:v>
                </c:pt>
                <c:pt idx="2592">
                  <c:v>259300</c:v>
                </c:pt>
                <c:pt idx="2593">
                  <c:v>259400</c:v>
                </c:pt>
                <c:pt idx="2594">
                  <c:v>259500</c:v>
                </c:pt>
                <c:pt idx="2595">
                  <c:v>259600</c:v>
                </c:pt>
                <c:pt idx="2596">
                  <c:v>259700</c:v>
                </c:pt>
                <c:pt idx="2597">
                  <c:v>259800</c:v>
                </c:pt>
                <c:pt idx="2598">
                  <c:v>259900</c:v>
                </c:pt>
                <c:pt idx="2599">
                  <c:v>260000</c:v>
                </c:pt>
                <c:pt idx="2600">
                  <c:v>260100</c:v>
                </c:pt>
                <c:pt idx="2601">
                  <c:v>260200</c:v>
                </c:pt>
                <c:pt idx="2602">
                  <c:v>260300</c:v>
                </c:pt>
                <c:pt idx="2603">
                  <c:v>260400</c:v>
                </c:pt>
                <c:pt idx="2604">
                  <c:v>260500</c:v>
                </c:pt>
                <c:pt idx="2605">
                  <c:v>260600</c:v>
                </c:pt>
                <c:pt idx="2606">
                  <c:v>260700</c:v>
                </c:pt>
                <c:pt idx="2607">
                  <c:v>260800</c:v>
                </c:pt>
                <c:pt idx="2608">
                  <c:v>260900</c:v>
                </c:pt>
                <c:pt idx="2609">
                  <c:v>261000</c:v>
                </c:pt>
                <c:pt idx="2610">
                  <c:v>261100</c:v>
                </c:pt>
                <c:pt idx="2611">
                  <c:v>261200</c:v>
                </c:pt>
                <c:pt idx="2612">
                  <c:v>261300</c:v>
                </c:pt>
                <c:pt idx="2613">
                  <c:v>261400</c:v>
                </c:pt>
                <c:pt idx="2614">
                  <c:v>261500</c:v>
                </c:pt>
                <c:pt idx="2615">
                  <c:v>261600</c:v>
                </c:pt>
                <c:pt idx="2616">
                  <c:v>261700</c:v>
                </c:pt>
                <c:pt idx="2617">
                  <c:v>261800</c:v>
                </c:pt>
                <c:pt idx="2618">
                  <c:v>261900</c:v>
                </c:pt>
                <c:pt idx="2619">
                  <c:v>262000</c:v>
                </c:pt>
                <c:pt idx="2620">
                  <c:v>262100</c:v>
                </c:pt>
                <c:pt idx="2621">
                  <c:v>262200</c:v>
                </c:pt>
                <c:pt idx="2622">
                  <c:v>262300</c:v>
                </c:pt>
                <c:pt idx="2623">
                  <c:v>262400</c:v>
                </c:pt>
                <c:pt idx="2624">
                  <c:v>262500</c:v>
                </c:pt>
                <c:pt idx="2625">
                  <c:v>262600</c:v>
                </c:pt>
                <c:pt idx="2626">
                  <c:v>262700</c:v>
                </c:pt>
                <c:pt idx="2627">
                  <c:v>262800</c:v>
                </c:pt>
                <c:pt idx="2628">
                  <c:v>262900</c:v>
                </c:pt>
                <c:pt idx="2629">
                  <c:v>263000</c:v>
                </c:pt>
                <c:pt idx="2630">
                  <c:v>263100</c:v>
                </c:pt>
                <c:pt idx="2631">
                  <c:v>263200</c:v>
                </c:pt>
                <c:pt idx="2632">
                  <c:v>263300</c:v>
                </c:pt>
                <c:pt idx="2633">
                  <c:v>263400</c:v>
                </c:pt>
                <c:pt idx="2634">
                  <c:v>263500</c:v>
                </c:pt>
                <c:pt idx="2635">
                  <c:v>263600</c:v>
                </c:pt>
                <c:pt idx="2636">
                  <c:v>263700</c:v>
                </c:pt>
                <c:pt idx="2637">
                  <c:v>263800</c:v>
                </c:pt>
                <c:pt idx="2638">
                  <c:v>263900</c:v>
                </c:pt>
                <c:pt idx="2639">
                  <c:v>264000</c:v>
                </c:pt>
                <c:pt idx="2640">
                  <c:v>264100</c:v>
                </c:pt>
                <c:pt idx="2641">
                  <c:v>264200</c:v>
                </c:pt>
                <c:pt idx="2642">
                  <c:v>264300</c:v>
                </c:pt>
                <c:pt idx="2643">
                  <c:v>264400</c:v>
                </c:pt>
                <c:pt idx="2644">
                  <c:v>264500</c:v>
                </c:pt>
                <c:pt idx="2645">
                  <c:v>264600</c:v>
                </c:pt>
                <c:pt idx="2646">
                  <c:v>264700</c:v>
                </c:pt>
                <c:pt idx="2647">
                  <c:v>264800</c:v>
                </c:pt>
                <c:pt idx="2648">
                  <c:v>264900</c:v>
                </c:pt>
                <c:pt idx="2649">
                  <c:v>265000</c:v>
                </c:pt>
                <c:pt idx="2650">
                  <c:v>265100</c:v>
                </c:pt>
                <c:pt idx="2651">
                  <c:v>265200</c:v>
                </c:pt>
                <c:pt idx="2652">
                  <c:v>265300</c:v>
                </c:pt>
                <c:pt idx="2653">
                  <c:v>265400</c:v>
                </c:pt>
                <c:pt idx="2654">
                  <c:v>265500</c:v>
                </c:pt>
                <c:pt idx="2655">
                  <c:v>265600</c:v>
                </c:pt>
                <c:pt idx="2656">
                  <c:v>265700</c:v>
                </c:pt>
                <c:pt idx="2657">
                  <c:v>265800</c:v>
                </c:pt>
                <c:pt idx="2658">
                  <c:v>265900</c:v>
                </c:pt>
                <c:pt idx="2659">
                  <c:v>266000</c:v>
                </c:pt>
                <c:pt idx="2660">
                  <c:v>266100</c:v>
                </c:pt>
                <c:pt idx="2661">
                  <c:v>266200</c:v>
                </c:pt>
                <c:pt idx="2662">
                  <c:v>266300</c:v>
                </c:pt>
                <c:pt idx="2663">
                  <c:v>266400</c:v>
                </c:pt>
                <c:pt idx="2664">
                  <c:v>266500</c:v>
                </c:pt>
                <c:pt idx="2665">
                  <c:v>266600</c:v>
                </c:pt>
                <c:pt idx="2666">
                  <c:v>266700</c:v>
                </c:pt>
                <c:pt idx="2667">
                  <c:v>266800</c:v>
                </c:pt>
                <c:pt idx="2668">
                  <c:v>266900</c:v>
                </c:pt>
                <c:pt idx="2669">
                  <c:v>267000</c:v>
                </c:pt>
                <c:pt idx="2670">
                  <c:v>267100</c:v>
                </c:pt>
                <c:pt idx="2671">
                  <c:v>267200</c:v>
                </c:pt>
                <c:pt idx="2672">
                  <c:v>267300</c:v>
                </c:pt>
                <c:pt idx="2673">
                  <c:v>267400</c:v>
                </c:pt>
                <c:pt idx="2674">
                  <c:v>267500</c:v>
                </c:pt>
                <c:pt idx="2675">
                  <c:v>267600</c:v>
                </c:pt>
                <c:pt idx="2676">
                  <c:v>267700</c:v>
                </c:pt>
                <c:pt idx="2677">
                  <c:v>267800</c:v>
                </c:pt>
                <c:pt idx="2678">
                  <c:v>267900</c:v>
                </c:pt>
                <c:pt idx="2679">
                  <c:v>268000</c:v>
                </c:pt>
                <c:pt idx="2680">
                  <c:v>268100</c:v>
                </c:pt>
                <c:pt idx="2681">
                  <c:v>268200</c:v>
                </c:pt>
                <c:pt idx="2682">
                  <c:v>268300</c:v>
                </c:pt>
                <c:pt idx="2683">
                  <c:v>268400</c:v>
                </c:pt>
                <c:pt idx="2684">
                  <c:v>268500</c:v>
                </c:pt>
                <c:pt idx="2685">
                  <c:v>268600</c:v>
                </c:pt>
                <c:pt idx="2686">
                  <c:v>268700</c:v>
                </c:pt>
                <c:pt idx="2687">
                  <c:v>268800</c:v>
                </c:pt>
                <c:pt idx="2688">
                  <c:v>268900</c:v>
                </c:pt>
                <c:pt idx="2689">
                  <c:v>269000</c:v>
                </c:pt>
                <c:pt idx="2690">
                  <c:v>269100</c:v>
                </c:pt>
                <c:pt idx="2691">
                  <c:v>269200</c:v>
                </c:pt>
                <c:pt idx="2692">
                  <c:v>269300</c:v>
                </c:pt>
                <c:pt idx="2693">
                  <c:v>269400</c:v>
                </c:pt>
                <c:pt idx="2694">
                  <c:v>269500</c:v>
                </c:pt>
                <c:pt idx="2695">
                  <c:v>269600</c:v>
                </c:pt>
                <c:pt idx="2696">
                  <c:v>269700</c:v>
                </c:pt>
                <c:pt idx="2697">
                  <c:v>269800</c:v>
                </c:pt>
                <c:pt idx="2698">
                  <c:v>269900</c:v>
                </c:pt>
                <c:pt idx="2699">
                  <c:v>270000</c:v>
                </c:pt>
                <c:pt idx="2700">
                  <c:v>270100</c:v>
                </c:pt>
                <c:pt idx="2701">
                  <c:v>270200</c:v>
                </c:pt>
                <c:pt idx="2702">
                  <c:v>270300</c:v>
                </c:pt>
                <c:pt idx="2703">
                  <c:v>270400</c:v>
                </c:pt>
                <c:pt idx="2704">
                  <c:v>270500</c:v>
                </c:pt>
                <c:pt idx="2705">
                  <c:v>270600</c:v>
                </c:pt>
                <c:pt idx="2706">
                  <c:v>270700</c:v>
                </c:pt>
                <c:pt idx="2707">
                  <c:v>270800</c:v>
                </c:pt>
                <c:pt idx="2708">
                  <c:v>270900</c:v>
                </c:pt>
                <c:pt idx="2709">
                  <c:v>271000</c:v>
                </c:pt>
                <c:pt idx="2710">
                  <c:v>271100</c:v>
                </c:pt>
                <c:pt idx="2711">
                  <c:v>271200</c:v>
                </c:pt>
                <c:pt idx="2712">
                  <c:v>271300</c:v>
                </c:pt>
                <c:pt idx="2713">
                  <c:v>271400</c:v>
                </c:pt>
                <c:pt idx="2714">
                  <c:v>271500</c:v>
                </c:pt>
                <c:pt idx="2715">
                  <c:v>271600</c:v>
                </c:pt>
                <c:pt idx="2716">
                  <c:v>271700</c:v>
                </c:pt>
                <c:pt idx="2717">
                  <c:v>271800</c:v>
                </c:pt>
                <c:pt idx="2718">
                  <c:v>271900</c:v>
                </c:pt>
                <c:pt idx="2719">
                  <c:v>272000</c:v>
                </c:pt>
                <c:pt idx="2720">
                  <c:v>272100</c:v>
                </c:pt>
                <c:pt idx="2721">
                  <c:v>272200</c:v>
                </c:pt>
                <c:pt idx="2722">
                  <c:v>272300</c:v>
                </c:pt>
                <c:pt idx="2723">
                  <c:v>272400</c:v>
                </c:pt>
                <c:pt idx="2724">
                  <c:v>272500</c:v>
                </c:pt>
                <c:pt idx="2725">
                  <c:v>272600</c:v>
                </c:pt>
                <c:pt idx="2726">
                  <c:v>272700</c:v>
                </c:pt>
                <c:pt idx="2727">
                  <c:v>272800</c:v>
                </c:pt>
                <c:pt idx="2728">
                  <c:v>272900</c:v>
                </c:pt>
                <c:pt idx="2729">
                  <c:v>273000</c:v>
                </c:pt>
                <c:pt idx="2730">
                  <c:v>273100</c:v>
                </c:pt>
                <c:pt idx="2731">
                  <c:v>273200</c:v>
                </c:pt>
                <c:pt idx="2732">
                  <c:v>273300</c:v>
                </c:pt>
                <c:pt idx="2733">
                  <c:v>273400</c:v>
                </c:pt>
                <c:pt idx="2734">
                  <c:v>273500</c:v>
                </c:pt>
                <c:pt idx="2735">
                  <c:v>273600</c:v>
                </c:pt>
                <c:pt idx="2736">
                  <c:v>273700</c:v>
                </c:pt>
                <c:pt idx="2737">
                  <c:v>273800</c:v>
                </c:pt>
                <c:pt idx="2738">
                  <c:v>273900</c:v>
                </c:pt>
                <c:pt idx="2739">
                  <c:v>274000</c:v>
                </c:pt>
                <c:pt idx="2740">
                  <c:v>274100</c:v>
                </c:pt>
                <c:pt idx="2741">
                  <c:v>274200</c:v>
                </c:pt>
                <c:pt idx="2742">
                  <c:v>274300</c:v>
                </c:pt>
                <c:pt idx="2743">
                  <c:v>274400</c:v>
                </c:pt>
                <c:pt idx="2744">
                  <c:v>274500</c:v>
                </c:pt>
                <c:pt idx="2745">
                  <c:v>274600</c:v>
                </c:pt>
                <c:pt idx="2746">
                  <c:v>274700</c:v>
                </c:pt>
                <c:pt idx="2747">
                  <c:v>274800</c:v>
                </c:pt>
                <c:pt idx="2748">
                  <c:v>274900</c:v>
                </c:pt>
                <c:pt idx="2749">
                  <c:v>275000</c:v>
                </c:pt>
                <c:pt idx="2750">
                  <c:v>275100</c:v>
                </c:pt>
                <c:pt idx="2751">
                  <c:v>275200</c:v>
                </c:pt>
                <c:pt idx="2752">
                  <c:v>275300</c:v>
                </c:pt>
                <c:pt idx="2753">
                  <c:v>275400</c:v>
                </c:pt>
                <c:pt idx="2754">
                  <c:v>275500</c:v>
                </c:pt>
                <c:pt idx="2755">
                  <c:v>275600</c:v>
                </c:pt>
                <c:pt idx="2756">
                  <c:v>275700</c:v>
                </c:pt>
                <c:pt idx="2757">
                  <c:v>275800</c:v>
                </c:pt>
                <c:pt idx="2758">
                  <c:v>275900</c:v>
                </c:pt>
                <c:pt idx="2759">
                  <c:v>276000</c:v>
                </c:pt>
                <c:pt idx="2760">
                  <c:v>276100</c:v>
                </c:pt>
                <c:pt idx="2761">
                  <c:v>276200</c:v>
                </c:pt>
                <c:pt idx="2762">
                  <c:v>276300</c:v>
                </c:pt>
                <c:pt idx="2763">
                  <c:v>276400</c:v>
                </c:pt>
                <c:pt idx="2764">
                  <c:v>276500</c:v>
                </c:pt>
                <c:pt idx="2765">
                  <c:v>276600</c:v>
                </c:pt>
                <c:pt idx="2766">
                  <c:v>276700</c:v>
                </c:pt>
                <c:pt idx="2767">
                  <c:v>276800</c:v>
                </c:pt>
                <c:pt idx="2768">
                  <c:v>276900</c:v>
                </c:pt>
                <c:pt idx="2769">
                  <c:v>277000</c:v>
                </c:pt>
                <c:pt idx="2770">
                  <c:v>277100</c:v>
                </c:pt>
                <c:pt idx="2771">
                  <c:v>277200</c:v>
                </c:pt>
                <c:pt idx="2772">
                  <c:v>277300</c:v>
                </c:pt>
                <c:pt idx="2773">
                  <c:v>277400</c:v>
                </c:pt>
                <c:pt idx="2774">
                  <c:v>277500</c:v>
                </c:pt>
                <c:pt idx="2775">
                  <c:v>277600</c:v>
                </c:pt>
                <c:pt idx="2776">
                  <c:v>277700</c:v>
                </c:pt>
                <c:pt idx="2777">
                  <c:v>277800</c:v>
                </c:pt>
                <c:pt idx="2778">
                  <c:v>277900</c:v>
                </c:pt>
                <c:pt idx="2779">
                  <c:v>278000</c:v>
                </c:pt>
                <c:pt idx="2780">
                  <c:v>278100</c:v>
                </c:pt>
                <c:pt idx="2781">
                  <c:v>278200</c:v>
                </c:pt>
                <c:pt idx="2782">
                  <c:v>278300</c:v>
                </c:pt>
                <c:pt idx="2783">
                  <c:v>278400</c:v>
                </c:pt>
                <c:pt idx="2784">
                  <c:v>278500</c:v>
                </c:pt>
                <c:pt idx="2785">
                  <c:v>278600</c:v>
                </c:pt>
                <c:pt idx="2786">
                  <c:v>278700</c:v>
                </c:pt>
                <c:pt idx="2787">
                  <c:v>278800</c:v>
                </c:pt>
                <c:pt idx="2788">
                  <c:v>278900</c:v>
                </c:pt>
                <c:pt idx="2789">
                  <c:v>279000</c:v>
                </c:pt>
                <c:pt idx="2790">
                  <c:v>279100</c:v>
                </c:pt>
                <c:pt idx="2791">
                  <c:v>279200</c:v>
                </c:pt>
                <c:pt idx="2792">
                  <c:v>279300</c:v>
                </c:pt>
                <c:pt idx="2793">
                  <c:v>279400</c:v>
                </c:pt>
                <c:pt idx="2794">
                  <c:v>279500</c:v>
                </c:pt>
                <c:pt idx="2795">
                  <c:v>279600</c:v>
                </c:pt>
                <c:pt idx="2796">
                  <c:v>279700</c:v>
                </c:pt>
                <c:pt idx="2797">
                  <c:v>279800</c:v>
                </c:pt>
                <c:pt idx="2798">
                  <c:v>279900</c:v>
                </c:pt>
                <c:pt idx="2799">
                  <c:v>280000</c:v>
                </c:pt>
                <c:pt idx="2800">
                  <c:v>280100</c:v>
                </c:pt>
                <c:pt idx="2801">
                  <c:v>280200</c:v>
                </c:pt>
                <c:pt idx="2802">
                  <c:v>280300</c:v>
                </c:pt>
                <c:pt idx="2803">
                  <c:v>280400</c:v>
                </c:pt>
                <c:pt idx="2804">
                  <c:v>280500</c:v>
                </c:pt>
                <c:pt idx="2805">
                  <c:v>280600</c:v>
                </c:pt>
                <c:pt idx="2806">
                  <c:v>280700</c:v>
                </c:pt>
                <c:pt idx="2807">
                  <c:v>280800</c:v>
                </c:pt>
                <c:pt idx="2808">
                  <c:v>280900</c:v>
                </c:pt>
                <c:pt idx="2809">
                  <c:v>281000</c:v>
                </c:pt>
                <c:pt idx="2810">
                  <c:v>281100</c:v>
                </c:pt>
                <c:pt idx="2811">
                  <c:v>281200</c:v>
                </c:pt>
                <c:pt idx="2812">
                  <c:v>281300</c:v>
                </c:pt>
                <c:pt idx="2813">
                  <c:v>281400</c:v>
                </c:pt>
                <c:pt idx="2814">
                  <c:v>281500</c:v>
                </c:pt>
                <c:pt idx="2815">
                  <c:v>281600</c:v>
                </c:pt>
                <c:pt idx="2816">
                  <c:v>281700</c:v>
                </c:pt>
                <c:pt idx="2817">
                  <c:v>281800</c:v>
                </c:pt>
                <c:pt idx="2818">
                  <c:v>281900</c:v>
                </c:pt>
                <c:pt idx="2819">
                  <c:v>282000</c:v>
                </c:pt>
                <c:pt idx="2820">
                  <c:v>282100</c:v>
                </c:pt>
                <c:pt idx="2821">
                  <c:v>282200</c:v>
                </c:pt>
                <c:pt idx="2822">
                  <c:v>282300</c:v>
                </c:pt>
                <c:pt idx="2823">
                  <c:v>282400</c:v>
                </c:pt>
                <c:pt idx="2824">
                  <c:v>282500</c:v>
                </c:pt>
                <c:pt idx="2825">
                  <c:v>282600</c:v>
                </c:pt>
                <c:pt idx="2826">
                  <c:v>282700</c:v>
                </c:pt>
                <c:pt idx="2827">
                  <c:v>282800</c:v>
                </c:pt>
                <c:pt idx="2828">
                  <c:v>282900</c:v>
                </c:pt>
                <c:pt idx="2829">
                  <c:v>283000</c:v>
                </c:pt>
                <c:pt idx="2830">
                  <c:v>283100</c:v>
                </c:pt>
                <c:pt idx="2831">
                  <c:v>283200</c:v>
                </c:pt>
                <c:pt idx="2832">
                  <c:v>283300</c:v>
                </c:pt>
                <c:pt idx="2833">
                  <c:v>283400</c:v>
                </c:pt>
                <c:pt idx="2834">
                  <c:v>283500</c:v>
                </c:pt>
                <c:pt idx="2835">
                  <c:v>283600</c:v>
                </c:pt>
                <c:pt idx="2836">
                  <c:v>283700</c:v>
                </c:pt>
                <c:pt idx="2837">
                  <c:v>283800</c:v>
                </c:pt>
                <c:pt idx="2838">
                  <c:v>283900</c:v>
                </c:pt>
                <c:pt idx="2839">
                  <c:v>284000</c:v>
                </c:pt>
                <c:pt idx="2840">
                  <c:v>284100</c:v>
                </c:pt>
                <c:pt idx="2841">
                  <c:v>284200</c:v>
                </c:pt>
                <c:pt idx="2842">
                  <c:v>284300</c:v>
                </c:pt>
                <c:pt idx="2843">
                  <c:v>284400</c:v>
                </c:pt>
                <c:pt idx="2844">
                  <c:v>284500</c:v>
                </c:pt>
                <c:pt idx="2845">
                  <c:v>284600</c:v>
                </c:pt>
                <c:pt idx="2846">
                  <c:v>284700</c:v>
                </c:pt>
                <c:pt idx="2847">
                  <c:v>284800</c:v>
                </c:pt>
                <c:pt idx="2848">
                  <c:v>284900</c:v>
                </c:pt>
                <c:pt idx="2849">
                  <c:v>285000</c:v>
                </c:pt>
                <c:pt idx="2850">
                  <c:v>285100</c:v>
                </c:pt>
                <c:pt idx="2851">
                  <c:v>285200</c:v>
                </c:pt>
                <c:pt idx="2852">
                  <c:v>285300</c:v>
                </c:pt>
                <c:pt idx="2853">
                  <c:v>285400</c:v>
                </c:pt>
                <c:pt idx="2854">
                  <c:v>285500</c:v>
                </c:pt>
                <c:pt idx="2855">
                  <c:v>285600</c:v>
                </c:pt>
                <c:pt idx="2856">
                  <c:v>285700</c:v>
                </c:pt>
                <c:pt idx="2857">
                  <c:v>285800</c:v>
                </c:pt>
                <c:pt idx="2858">
                  <c:v>285900</c:v>
                </c:pt>
                <c:pt idx="2859">
                  <c:v>286000</c:v>
                </c:pt>
                <c:pt idx="2860">
                  <c:v>286100</c:v>
                </c:pt>
                <c:pt idx="2861">
                  <c:v>286200</c:v>
                </c:pt>
                <c:pt idx="2862">
                  <c:v>286300</c:v>
                </c:pt>
                <c:pt idx="2863">
                  <c:v>286400</c:v>
                </c:pt>
                <c:pt idx="2864">
                  <c:v>286500</c:v>
                </c:pt>
                <c:pt idx="2865">
                  <c:v>286600</c:v>
                </c:pt>
                <c:pt idx="2866">
                  <c:v>286700</c:v>
                </c:pt>
                <c:pt idx="2867">
                  <c:v>286800</c:v>
                </c:pt>
                <c:pt idx="2868">
                  <c:v>286900</c:v>
                </c:pt>
                <c:pt idx="2869">
                  <c:v>287000</c:v>
                </c:pt>
                <c:pt idx="2870">
                  <c:v>287100</c:v>
                </c:pt>
                <c:pt idx="2871">
                  <c:v>287200</c:v>
                </c:pt>
                <c:pt idx="2872">
                  <c:v>287300</c:v>
                </c:pt>
                <c:pt idx="2873">
                  <c:v>287400</c:v>
                </c:pt>
                <c:pt idx="2874">
                  <c:v>287500</c:v>
                </c:pt>
                <c:pt idx="2875">
                  <c:v>287600</c:v>
                </c:pt>
                <c:pt idx="2876">
                  <c:v>287700</c:v>
                </c:pt>
                <c:pt idx="2877">
                  <c:v>287800</c:v>
                </c:pt>
                <c:pt idx="2878">
                  <c:v>287900</c:v>
                </c:pt>
                <c:pt idx="2879">
                  <c:v>288000</c:v>
                </c:pt>
                <c:pt idx="2880">
                  <c:v>288100</c:v>
                </c:pt>
                <c:pt idx="2881">
                  <c:v>288200</c:v>
                </c:pt>
                <c:pt idx="2882">
                  <c:v>288300</c:v>
                </c:pt>
                <c:pt idx="2883">
                  <c:v>288400</c:v>
                </c:pt>
                <c:pt idx="2884">
                  <c:v>288500</c:v>
                </c:pt>
                <c:pt idx="2885">
                  <c:v>288600</c:v>
                </c:pt>
                <c:pt idx="2886">
                  <c:v>288700</c:v>
                </c:pt>
                <c:pt idx="2887">
                  <c:v>288800</c:v>
                </c:pt>
                <c:pt idx="2888">
                  <c:v>288900</c:v>
                </c:pt>
                <c:pt idx="2889">
                  <c:v>289000</c:v>
                </c:pt>
                <c:pt idx="2890">
                  <c:v>289100</c:v>
                </c:pt>
                <c:pt idx="2891">
                  <c:v>289200</c:v>
                </c:pt>
                <c:pt idx="2892">
                  <c:v>289300</c:v>
                </c:pt>
                <c:pt idx="2893">
                  <c:v>289400</c:v>
                </c:pt>
                <c:pt idx="2894">
                  <c:v>289500</c:v>
                </c:pt>
                <c:pt idx="2895">
                  <c:v>289600</c:v>
                </c:pt>
                <c:pt idx="2896">
                  <c:v>289700</c:v>
                </c:pt>
                <c:pt idx="2897">
                  <c:v>289800</c:v>
                </c:pt>
                <c:pt idx="2898">
                  <c:v>289900</c:v>
                </c:pt>
                <c:pt idx="2899">
                  <c:v>290000</c:v>
                </c:pt>
                <c:pt idx="2900">
                  <c:v>290100</c:v>
                </c:pt>
                <c:pt idx="2901">
                  <c:v>290200</c:v>
                </c:pt>
                <c:pt idx="2902">
                  <c:v>290300</c:v>
                </c:pt>
                <c:pt idx="2903">
                  <c:v>290400</c:v>
                </c:pt>
                <c:pt idx="2904">
                  <c:v>290500</c:v>
                </c:pt>
                <c:pt idx="2905">
                  <c:v>290600</c:v>
                </c:pt>
                <c:pt idx="2906">
                  <c:v>290700</c:v>
                </c:pt>
                <c:pt idx="2907">
                  <c:v>290800</c:v>
                </c:pt>
                <c:pt idx="2908">
                  <c:v>290900</c:v>
                </c:pt>
                <c:pt idx="2909">
                  <c:v>291000</c:v>
                </c:pt>
                <c:pt idx="2910">
                  <c:v>291100</c:v>
                </c:pt>
                <c:pt idx="2911">
                  <c:v>291200</c:v>
                </c:pt>
                <c:pt idx="2912">
                  <c:v>291300</c:v>
                </c:pt>
                <c:pt idx="2913">
                  <c:v>291400</c:v>
                </c:pt>
                <c:pt idx="2914">
                  <c:v>291500</c:v>
                </c:pt>
                <c:pt idx="2915">
                  <c:v>291600</c:v>
                </c:pt>
                <c:pt idx="2916">
                  <c:v>291700</c:v>
                </c:pt>
                <c:pt idx="2917">
                  <c:v>291800</c:v>
                </c:pt>
                <c:pt idx="2918">
                  <c:v>291900</c:v>
                </c:pt>
                <c:pt idx="2919">
                  <c:v>292000</c:v>
                </c:pt>
                <c:pt idx="2920">
                  <c:v>292100</c:v>
                </c:pt>
                <c:pt idx="2921">
                  <c:v>292200</c:v>
                </c:pt>
                <c:pt idx="2922">
                  <c:v>292300</c:v>
                </c:pt>
                <c:pt idx="2923">
                  <c:v>292400</c:v>
                </c:pt>
                <c:pt idx="2924">
                  <c:v>292500</c:v>
                </c:pt>
                <c:pt idx="2925">
                  <c:v>292600</c:v>
                </c:pt>
                <c:pt idx="2926">
                  <c:v>292700</c:v>
                </c:pt>
                <c:pt idx="2927">
                  <c:v>292800</c:v>
                </c:pt>
                <c:pt idx="2928">
                  <c:v>292900</c:v>
                </c:pt>
                <c:pt idx="2929">
                  <c:v>293000</c:v>
                </c:pt>
                <c:pt idx="2930">
                  <c:v>293100</c:v>
                </c:pt>
                <c:pt idx="2931">
                  <c:v>293200</c:v>
                </c:pt>
                <c:pt idx="2932">
                  <c:v>293300</c:v>
                </c:pt>
                <c:pt idx="2933">
                  <c:v>293400</c:v>
                </c:pt>
                <c:pt idx="2934">
                  <c:v>293500</c:v>
                </c:pt>
                <c:pt idx="2935">
                  <c:v>293600</c:v>
                </c:pt>
                <c:pt idx="2936">
                  <c:v>293700</c:v>
                </c:pt>
                <c:pt idx="2937">
                  <c:v>293800</c:v>
                </c:pt>
                <c:pt idx="2938">
                  <c:v>293900</c:v>
                </c:pt>
                <c:pt idx="2939">
                  <c:v>294000</c:v>
                </c:pt>
                <c:pt idx="2940">
                  <c:v>294100</c:v>
                </c:pt>
                <c:pt idx="2941">
                  <c:v>294200</c:v>
                </c:pt>
                <c:pt idx="2942">
                  <c:v>294300</c:v>
                </c:pt>
                <c:pt idx="2943">
                  <c:v>294400</c:v>
                </c:pt>
                <c:pt idx="2944">
                  <c:v>294500</c:v>
                </c:pt>
                <c:pt idx="2945">
                  <c:v>294600</c:v>
                </c:pt>
                <c:pt idx="2946">
                  <c:v>294700</c:v>
                </c:pt>
                <c:pt idx="2947">
                  <c:v>294800</c:v>
                </c:pt>
                <c:pt idx="2948">
                  <c:v>294900</c:v>
                </c:pt>
                <c:pt idx="2949">
                  <c:v>295000</c:v>
                </c:pt>
                <c:pt idx="2950">
                  <c:v>295100</c:v>
                </c:pt>
                <c:pt idx="2951">
                  <c:v>295200</c:v>
                </c:pt>
                <c:pt idx="2952">
                  <c:v>295300</c:v>
                </c:pt>
                <c:pt idx="2953">
                  <c:v>295400</c:v>
                </c:pt>
                <c:pt idx="2954">
                  <c:v>295500</c:v>
                </c:pt>
                <c:pt idx="2955">
                  <c:v>295600</c:v>
                </c:pt>
                <c:pt idx="2956">
                  <c:v>295700</c:v>
                </c:pt>
                <c:pt idx="2957">
                  <c:v>295800</c:v>
                </c:pt>
                <c:pt idx="2958">
                  <c:v>295900</c:v>
                </c:pt>
                <c:pt idx="2959">
                  <c:v>296000</c:v>
                </c:pt>
                <c:pt idx="2960">
                  <c:v>296100</c:v>
                </c:pt>
                <c:pt idx="2961">
                  <c:v>296200</c:v>
                </c:pt>
                <c:pt idx="2962">
                  <c:v>296300</c:v>
                </c:pt>
                <c:pt idx="2963">
                  <c:v>296400</c:v>
                </c:pt>
                <c:pt idx="2964">
                  <c:v>296500</c:v>
                </c:pt>
                <c:pt idx="2965">
                  <c:v>296600</c:v>
                </c:pt>
                <c:pt idx="2966">
                  <c:v>296700</c:v>
                </c:pt>
                <c:pt idx="2967">
                  <c:v>296800</c:v>
                </c:pt>
                <c:pt idx="2968">
                  <c:v>296900</c:v>
                </c:pt>
                <c:pt idx="2969">
                  <c:v>297000</c:v>
                </c:pt>
                <c:pt idx="2970">
                  <c:v>297100</c:v>
                </c:pt>
                <c:pt idx="2971">
                  <c:v>297200</c:v>
                </c:pt>
                <c:pt idx="2972">
                  <c:v>297300</c:v>
                </c:pt>
                <c:pt idx="2973">
                  <c:v>297400</c:v>
                </c:pt>
                <c:pt idx="2974">
                  <c:v>297500</c:v>
                </c:pt>
                <c:pt idx="2975">
                  <c:v>297600</c:v>
                </c:pt>
                <c:pt idx="2976">
                  <c:v>297700</c:v>
                </c:pt>
                <c:pt idx="2977">
                  <c:v>297800</c:v>
                </c:pt>
                <c:pt idx="2978">
                  <c:v>297900</c:v>
                </c:pt>
                <c:pt idx="2979">
                  <c:v>298000</c:v>
                </c:pt>
                <c:pt idx="2980">
                  <c:v>298100</c:v>
                </c:pt>
                <c:pt idx="2981">
                  <c:v>298200</c:v>
                </c:pt>
                <c:pt idx="2982">
                  <c:v>298300</c:v>
                </c:pt>
                <c:pt idx="2983">
                  <c:v>298400</c:v>
                </c:pt>
                <c:pt idx="2984">
                  <c:v>298500</c:v>
                </c:pt>
                <c:pt idx="2985">
                  <c:v>298600</c:v>
                </c:pt>
                <c:pt idx="2986">
                  <c:v>298700</c:v>
                </c:pt>
                <c:pt idx="2987">
                  <c:v>298800</c:v>
                </c:pt>
                <c:pt idx="2988">
                  <c:v>298900</c:v>
                </c:pt>
                <c:pt idx="2989">
                  <c:v>299000</c:v>
                </c:pt>
                <c:pt idx="2990">
                  <c:v>299100</c:v>
                </c:pt>
                <c:pt idx="2991">
                  <c:v>299200</c:v>
                </c:pt>
                <c:pt idx="2992">
                  <c:v>299300</c:v>
                </c:pt>
                <c:pt idx="2993">
                  <c:v>299400</c:v>
                </c:pt>
                <c:pt idx="2994">
                  <c:v>299500</c:v>
                </c:pt>
                <c:pt idx="2995">
                  <c:v>299600</c:v>
                </c:pt>
                <c:pt idx="2996">
                  <c:v>299700</c:v>
                </c:pt>
                <c:pt idx="2997">
                  <c:v>299800</c:v>
                </c:pt>
                <c:pt idx="2998">
                  <c:v>299900</c:v>
                </c:pt>
                <c:pt idx="2999">
                  <c:v>300000</c:v>
                </c:pt>
              </c:numCache>
            </c:numRef>
          </c:xVal>
          <c:yVal>
            <c:numRef>
              <c:f>Sheet2!$B$14:$DKK$14</c:f>
              <c:numCache>
                <c:formatCode>General</c:formatCode>
                <c:ptCount val="3000"/>
                <c:pt idx="0">
                  <c:v>1.0124503065557299E-2</c:v>
                </c:pt>
                <c:pt idx="1">
                  <c:v>9.4627630742044992E-3</c:v>
                </c:pt>
                <c:pt idx="2">
                  <c:v>9.4896589348024297E-3</c:v>
                </c:pt>
                <c:pt idx="3">
                  <c:v>9.4013057379281392E-3</c:v>
                </c:pt>
                <c:pt idx="4">
                  <c:v>9.4580840201769992E-3</c:v>
                </c:pt>
                <c:pt idx="5">
                  <c:v>9.4924990130209799E-3</c:v>
                </c:pt>
                <c:pt idx="6">
                  <c:v>9.4850684760144893E-3</c:v>
                </c:pt>
                <c:pt idx="7">
                  <c:v>9.47138134038987E-3</c:v>
                </c:pt>
                <c:pt idx="8">
                  <c:v>9.4843324939299801E-3</c:v>
                </c:pt>
                <c:pt idx="9">
                  <c:v>9.4798729064028194E-3</c:v>
                </c:pt>
                <c:pt idx="10">
                  <c:v>9.3804216822398201E-3</c:v>
                </c:pt>
                <c:pt idx="11">
                  <c:v>9.54720819331982E-3</c:v>
                </c:pt>
                <c:pt idx="12">
                  <c:v>9.4670566272703101E-3</c:v>
                </c:pt>
                <c:pt idx="13">
                  <c:v>9.4674299658431393E-3</c:v>
                </c:pt>
                <c:pt idx="14">
                  <c:v>9.48656769507936E-3</c:v>
                </c:pt>
                <c:pt idx="15">
                  <c:v>9.4654615832599608E-3</c:v>
                </c:pt>
                <c:pt idx="16">
                  <c:v>9.4666619452225299E-3</c:v>
                </c:pt>
                <c:pt idx="17">
                  <c:v>9.4868731843488104E-3</c:v>
                </c:pt>
                <c:pt idx="18">
                  <c:v>9.4788094473882197E-3</c:v>
                </c:pt>
                <c:pt idx="19">
                  <c:v>9.47569982276413E-3</c:v>
                </c:pt>
                <c:pt idx="20">
                  <c:v>9.4813577469147897E-3</c:v>
                </c:pt>
                <c:pt idx="21">
                  <c:v>9.4593615948732508E-3</c:v>
                </c:pt>
                <c:pt idx="22">
                  <c:v>9.4445407785917201E-3</c:v>
                </c:pt>
                <c:pt idx="23">
                  <c:v>9.41344190860419E-3</c:v>
                </c:pt>
                <c:pt idx="24">
                  <c:v>9.4143362355268399E-3</c:v>
                </c:pt>
                <c:pt idx="25">
                  <c:v>9.3288931342993507E-3</c:v>
                </c:pt>
                <c:pt idx="26">
                  <c:v>9.4843776657342199E-3</c:v>
                </c:pt>
                <c:pt idx="27">
                  <c:v>9.4175062724675008E-3</c:v>
                </c:pt>
                <c:pt idx="28">
                  <c:v>9.4639899415509404E-3</c:v>
                </c:pt>
                <c:pt idx="29">
                  <c:v>9.3864840198266304E-3</c:v>
                </c:pt>
                <c:pt idx="30">
                  <c:v>9.3354056180556203E-3</c:v>
                </c:pt>
                <c:pt idx="31">
                  <c:v>9.3840349642126501E-3</c:v>
                </c:pt>
                <c:pt idx="32">
                  <c:v>9.3696840917585691E-3</c:v>
                </c:pt>
                <c:pt idx="33">
                  <c:v>9.3110621429888796E-3</c:v>
                </c:pt>
                <c:pt idx="34">
                  <c:v>9.2949061305216199E-3</c:v>
                </c:pt>
                <c:pt idx="35">
                  <c:v>9.3376942481414593E-3</c:v>
                </c:pt>
                <c:pt idx="36">
                  <c:v>3.4599643646314703E-2</c:v>
                </c:pt>
                <c:pt idx="37">
                  <c:v>9.6155729199373999E-3</c:v>
                </c:pt>
                <c:pt idx="38">
                  <c:v>9.6259336735742794E-3</c:v>
                </c:pt>
                <c:pt idx="39">
                  <c:v>9.7134986505264496E-3</c:v>
                </c:pt>
                <c:pt idx="40">
                  <c:v>9.7642892517339104E-3</c:v>
                </c:pt>
                <c:pt idx="41">
                  <c:v>9.79283133380013E-3</c:v>
                </c:pt>
                <c:pt idx="42">
                  <c:v>9.8073187910165897E-3</c:v>
                </c:pt>
                <c:pt idx="43">
                  <c:v>9.8171072297652592E-3</c:v>
                </c:pt>
                <c:pt idx="44">
                  <c:v>9.8333918621598092E-3</c:v>
                </c:pt>
                <c:pt idx="45">
                  <c:v>9.8451392680114005E-3</c:v>
                </c:pt>
                <c:pt idx="46">
                  <c:v>9.8544417734469092E-3</c:v>
                </c:pt>
                <c:pt idx="47">
                  <c:v>9.8780180394644496E-3</c:v>
                </c:pt>
                <c:pt idx="48">
                  <c:v>9.8735064861403196E-3</c:v>
                </c:pt>
                <c:pt idx="49">
                  <c:v>9.8847352591236101E-3</c:v>
                </c:pt>
                <c:pt idx="50">
                  <c:v>9.8924870995721996E-3</c:v>
                </c:pt>
                <c:pt idx="51">
                  <c:v>9.9073895302994701E-3</c:v>
                </c:pt>
                <c:pt idx="52">
                  <c:v>9.9076074981198393E-3</c:v>
                </c:pt>
                <c:pt idx="53">
                  <c:v>9.9050957824244508E-3</c:v>
                </c:pt>
                <c:pt idx="54">
                  <c:v>9.9140700431073394E-3</c:v>
                </c:pt>
                <c:pt idx="55">
                  <c:v>9.9091365922490404E-3</c:v>
                </c:pt>
                <c:pt idx="56">
                  <c:v>9.9165613705029902E-3</c:v>
                </c:pt>
                <c:pt idx="57">
                  <c:v>9.9153802870520103E-3</c:v>
                </c:pt>
                <c:pt idx="58">
                  <c:v>9.9097804722128504E-3</c:v>
                </c:pt>
                <c:pt idx="59">
                  <c:v>9.9139054859819793E-3</c:v>
                </c:pt>
                <c:pt idx="60">
                  <c:v>9.9119091252933608E-3</c:v>
                </c:pt>
                <c:pt idx="61">
                  <c:v>9.9014696336477397E-3</c:v>
                </c:pt>
                <c:pt idx="62">
                  <c:v>9.8952251985837507E-3</c:v>
                </c:pt>
                <c:pt idx="63">
                  <c:v>9.8999888526895008E-3</c:v>
                </c:pt>
                <c:pt idx="64">
                  <c:v>9.8917936590660893E-3</c:v>
                </c:pt>
                <c:pt idx="65">
                  <c:v>9.8919424137618606E-3</c:v>
                </c:pt>
                <c:pt idx="66">
                  <c:v>9.8869623282756593E-3</c:v>
                </c:pt>
                <c:pt idx="67">
                  <c:v>9.8762587313251E-3</c:v>
                </c:pt>
                <c:pt idx="68">
                  <c:v>9.8647970924658906E-3</c:v>
                </c:pt>
                <c:pt idx="69">
                  <c:v>9.8643002434528407E-3</c:v>
                </c:pt>
                <c:pt idx="70">
                  <c:v>9.8497291249433003E-3</c:v>
                </c:pt>
                <c:pt idx="71">
                  <c:v>9.8414224980892008E-3</c:v>
                </c:pt>
                <c:pt idx="72">
                  <c:v>9.8348318993234096E-3</c:v>
                </c:pt>
                <c:pt idx="73">
                  <c:v>9.7748417690557594E-3</c:v>
                </c:pt>
                <c:pt idx="74">
                  <c:v>9.7888006517097802E-3</c:v>
                </c:pt>
                <c:pt idx="75">
                  <c:v>9.7988240042229703E-3</c:v>
                </c:pt>
                <c:pt idx="76">
                  <c:v>9.7306261220375303E-3</c:v>
                </c:pt>
                <c:pt idx="77">
                  <c:v>9.7615932794651392E-3</c:v>
                </c:pt>
                <c:pt idx="78">
                  <c:v>9.74474704259818E-3</c:v>
                </c:pt>
                <c:pt idx="79">
                  <c:v>9.7350014841250301E-3</c:v>
                </c:pt>
                <c:pt idx="80">
                  <c:v>9.6943786512468395E-3</c:v>
                </c:pt>
                <c:pt idx="81">
                  <c:v>9.47646168546264E-3</c:v>
                </c:pt>
                <c:pt idx="82">
                  <c:v>9.7070085519144408E-3</c:v>
                </c:pt>
                <c:pt idx="83">
                  <c:v>9.6970271323754305E-3</c:v>
                </c:pt>
                <c:pt idx="84">
                  <c:v>9.7012570568760694E-3</c:v>
                </c:pt>
                <c:pt idx="85">
                  <c:v>9.6252836310443193E-3</c:v>
                </c:pt>
                <c:pt idx="86">
                  <c:v>9.6533053416409994E-3</c:v>
                </c:pt>
                <c:pt idx="87">
                  <c:v>9.62061281738044E-3</c:v>
                </c:pt>
                <c:pt idx="88">
                  <c:v>9.5884746202637098E-3</c:v>
                </c:pt>
                <c:pt idx="89">
                  <c:v>9.6272705973862501E-3</c:v>
                </c:pt>
                <c:pt idx="90">
                  <c:v>9.6071013641540002E-3</c:v>
                </c:pt>
                <c:pt idx="91">
                  <c:v>9.4716696508463701E-3</c:v>
                </c:pt>
                <c:pt idx="92">
                  <c:v>9.5713210631079102E-3</c:v>
                </c:pt>
                <c:pt idx="93">
                  <c:v>9.5996224618588102E-3</c:v>
                </c:pt>
                <c:pt idx="94">
                  <c:v>9.5847445007019496E-3</c:v>
                </c:pt>
                <c:pt idx="95">
                  <c:v>9.5493523949099109E-3</c:v>
                </c:pt>
                <c:pt idx="96">
                  <c:v>9.4910746331744802E-3</c:v>
                </c:pt>
                <c:pt idx="97">
                  <c:v>9.2654835012372493E-3</c:v>
                </c:pt>
                <c:pt idx="98">
                  <c:v>9.4428125879584494E-3</c:v>
                </c:pt>
                <c:pt idx="99">
                  <c:v>9.4779213650922102E-3</c:v>
                </c:pt>
                <c:pt idx="100">
                  <c:v>9.37858666143245E-3</c:v>
                </c:pt>
                <c:pt idx="101">
                  <c:v>9.3485364221222392E-3</c:v>
                </c:pt>
                <c:pt idx="102">
                  <c:v>9.3904749975014506E-3</c:v>
                </c:pt>
                <c:pt idx="103">
                  <c:v>9.2754829280324094E-3</c:v>
                </c:pt>
                <c:pt idx="104">
                  <c:v>9.4214548032683296E-3</c:v>
                </c:pt>
                <c:pt idx="105">
                  <c:v>9.4216675145129304E-3</c:v>
                </c:pt>
                <c:pt idx="106">
                  <c:v>9.3425564687346103E-3</c:v>
                </c:pt>
                <c:pt idx="107">
                  <c:v>9.6829104871172696E-3</c:v>
                </c:pt>
                <c:pt idx="108">
                  <c:v>9.5219090788128107E-3</c:v>
                </c:pt>
                <c:pt idx="109">
                  <c:v>9.5008735969342294E-3</c:v>
                </c:pt>
                <c:pt idx="110">
                  <c:v>9.6644477237424302E-3</c:v>
                </c:pt>
                <c:pt idx="111">
                  <c:v>9.7232837793163104E-3</c:v>
                </c:pt>
                <c:pt idx="112">
                  <c:v>9.7457865998836699E-3</c:v>
                </c:pt>
                <c:pt idx="113">
                  <c:v>9.7442884107585993E-3</c:v>
                </c:pt>
                <c:pt idx="114">
                  <c:v>9.4530756674247492E-3</c:v>
                </c:pt>
                <c:pt idx="115">
                  <c:v>9.8075403090968905E-3</c:v>
                </c:pt>
                <c:pt idx="116">
                  <c:v>9.8250862612569798E-3</c:v>
                </c:pt>
                <c:pt idx="117">
                  <c:v>9.8083042612572401E-3</c:v>
                </c:pt>
                <c:pt idx="118">
                  <c:v>9.8298811527555898E-3</c:v>
                </c:pt>
                <c:pt idx="119">
                  <c:v>9.8035639945133306E-3</c:v>
                </c:pt>
                <c:pt idx="120">
                  <c:v>9.8230214561188106E-3</c:v>
                </c:pt>
                <c:pt idx="121">
                  <c:v>9.8298017558533894E-3</c:v>
                </c:pt>
                <c:pt idx="122">
                  <c:v>9.7447753971312192E-3</c:v>
                </c:pt>
                <c:pt idx="123">
                  <c:v>9.7537216188015793E-3</c:v>
                </c:pt>
                <c:pt idx="124">
                  <c:v>9.8009992113312905E-3</c:v>
                </c:pt>
                <c:pt idx="125">
                  <c:v>9.7646489464322805E-3</c:v>
                </c:pt>
                <c:pt idx="126">
                  <c:v>9.7569801726691292E-3</c:v>
                </c:pt>
                <c:pt idx="127">
                  <c:v>9.3131350572639195E-3</c:v>
                </c:pt>
                <c:pt idx="128">
                  <c:v>9.8103427158424596E-3</c:v>
                </c:pt>
                <c:pt idx="129">
                  <c:v>9.7179374342562796E-3</c:v>
                </c:pt>
                <c:pt idx="130">
                  <c:v>9.7519875802258103E-3</c:v>
                </c:pt>
                <c:pt idx="131">
                  <c:v>9.7320179992730592E-3</c:v>
                </c:pt>
                <c:pt idx="132">
                  <c:v>9.7286318974785201E-3</c:v>
                </c:pt>
                <c:pt idx="133">
                  <c:v>9.7040236814584305E-3</c:v>
                </c:pt>
                <c:pt idx="134">
                  <c:v>9.6767844483423102E-3</c:v>
                </c:pt>
                <c:pt idx="135">
                  <c:v>9.7131607703542303E-3</c:v>
                </c:pt>
                <c:pt idx="136">
                  <c:v>9.7227383810152904E-3</c:v>
                </c:pt>
                <c:pt idx="137">
                  <c:v>9.6785229113663992E-3</c:v>
                </c:pt>
                <c:pt idx="138">
                  <c:v>9.6569367359626498E-3</c:v>
                </c:pt>
                <c:pt idx="139">
                  <c:v>9.6224691705506099E-3</c:v>
                </c:pt>
                <c:pt idx="140">
                  <c:v>9.3418014731849099E-3</c:v>
                </c:pt>
                <c:pt idx="141">
                  <c:v>9.4442409538649102E-3</c:v>
                </c:pt>
                <c:pt idx="142">
                  <c:v>9.5306840907977003E-3</c:v>
                </c:pt>
                <c:pt idx="143">
                  <c:v>9.5342585242022895E-3</c:v>
                </c:pt>
                <c:pt idx="144">
                  <c:v>9.4418435042704692E-3</c:v>
                </c:pt>
                <c:pt idx="145">
                  <c:v>9.3920340223369696E-3</c:v>
                </c:pt>
                <c:pt idx="146">
                  <c:v>9.2555317581382492E-3</c:v>
                </c:pt>
                <c:pt idx="147">
                  <c:v>9.5344914836533907E-3</c:v>
                </c:pt>
                <c:pt idx="148">
                  <c:v>9.4948450002075493E-3</c:v>
                </c:pt>
                <c:pt idx="149">
                  <c:v>9.4622612044570099E-3</c:v>
                </c:pt>
                <c:pt idx="150">
                  <c:v>9.4457168977450396E-3</c:v>
                </c:pt>
                <c:pt idx="151">
                  <c:v>9.2618348886747606E-3</c:v>
                </c:pt>
                <c:pt idx="152">
                  <c:v>9.4063777234719495E-3</c:v>
                </c:pt>
                <c:pt idx="153">
                  <c:v>9.3739518287722593E-3</c:v>
                </c:pt>
                <c:pt idx="154">
                  <c:v>9.3714869424508501E-3</c:v>
                </c:pt>
                <c:pt idx="155">
                  <c:v>9.2732432918598406E-3</c:v>
                </c:pt>
                <c:pt idx="156">
                  <c:v>9.3575327455018304E-3</c:v>
                </c:pt>
                <c:pt idx="157">
                  <c:v>9.3296829642620007E-3</c:v>
                </c:pt>
                <c:pt idx="158">
                  <c:v>1.14951940601641E-2</c:v>
                </c:pt>
                <c:pt idx="159">
                  <c:v>9.7078594236574504E-3</c:v>
                </c:pt>
                <c:pt idx="160">
                  <c:v>9.8075982790450308E-3</c:v>
                </c:pt>
                <c:pt idx="161">
                  <c:v>9.8476785295787805E-3</c:v>
                </c:pt>
                <c:pt idx="162">
                  <c:v>9.6844510993510501E-3</c:v>
                </c:pt>
                <c:pt idx="163">
                  <c:v>9.8826319959067592E-3</c:v>
                </c:pt>
                <c:pt idx="164">
                  <c:v>9.8972589881958298E-3</c:v>
                </c:pt>
                <c:pt idx="165">
                  <c:v>9.9047263437883008E-3</c:v>
                </c:pt>
                <c:pt idx="166">
                  <c:v>9.8830530411461396E-3</c:v>
                </c:pt>
                <c:pt idx="167">
                  <c:v>9.9001773798761405E-3</c:v>
                </c:pt>
                <c:pt idx="168">
                  <c:v>9.8855450050447206E-3</c:v>
                </c:pt>
                <c:pt idx="169">
                  <c:v>9.8739087202857692E-3</c:v>
                </c:pt>
                <c:pt idx="170">
                  <c:v>9.8520944667067206E-3</c:v>
                </c:pt>
                <c:pt idx="171">
                  <c:v>9.8609471643360102E-3</c:v>
                </c:pt>
                <c:pt idx="172">
                  <c:v>9.8705537014718205E-3</c:v>
                </c:pt>
                <c:pt idx="173">
                  <c:v>9.8665281169446496E-3</c:v>
                </c:pt>
                <c:pt idx="174">
                  <c:v>9.6876810892176594E-3</c:v>
                </c:pt>
                <c:pt idx="175">
                  <c:v>9.7729135149434501E-3</c:v>
                </c:pt>
                <c:pt idx="176">
                  <c:v>9.8213940433224799E-3</c:v>
                </c:pt>
                <c:pt idx="177">
                  <c:v>9.7302918027565907E-3</c:v>
                </c:pt>
                <c:pt idx="178">
                  <c:v>9.8233037332161807E-3</c:v>
                </c:pt>
                <c:pt idx="179">
                  <c:v>9.8039793876619208E-3</c:v>
                </c:pt>
                <c:pt idx="180">
                  <c:v>9.7986172687749493E-3</c:v>
                </c:pt>
                <c:pt idx="181">
                  <c:v>9.7872977039106402E-3</c:v>
                </c:pt>
                <c:pt idx="182">
                  <c:v>9.7795579860108402E-3</c:v>
                </c:pt>
                <c:pt idx="183">
                  <c:v>9.75224579406655E-3</c:v>
                </c:pt>
                <c:pt idx="184">
                  <c:v>9.7409471084506406E-3</c:v>
                </c:pt>
                <c:pt idx="185">
                  <c:v>9.5404737912734502E-3</c:v>
                </c:pt>
                <c:pt idx="186">
                  <c:v>9.7218229494744901E-3</c:v>
                </c:pt>
                <c:pt idx="187">
                  <c:v>9.7148533015353807E-3</c:v>
                </c:pt>
                <c:pt idx="188">
                  <c:v>9.7024013121353499E-3</c:v>
                </c:pt>
                <c:pt idx="189">
                  <c:v>9.7042752794245807E-3</c:v>
                </c:pt>
                <c:pt idx="190">
                  <c:v>9.6350641297004401E-3</c:v>
                </c:pt>
                <c:pt idx="191">
                  <c:v>9.6425796019187597E-3</c:v>
                </c:pt>
                <c:pt idx="192">
                  <c:v>9.63925643600347E-3</c:v>
                </c:pt>
                <c:pt idx="193">
                  <c:v>9.5417883444385201E-3</c:v>
                </c:pt>
                <c:pt idx="194">
                  <c:v>9.6120943511122797E-3</c:v>
                </c:pt>
                <c:pt idx="195">
                  <c:v>9.4965271169907099E-3</c:v>
                </c:pt>
                <c:pt idx="196">
                  <c:v>9.4436287018008994E-3</c:v>
                </c:pt>
                <c:pt idx="197">
                  <c:v>9.5332281293023999E-3</c:v>
                </c:pt>
                <c:pt idx="198">
                  <c:v>9.5713800129190001E-3</c:v>
                </c:pt>
                <c:pt idx="199">
                  <c:v>9.4991677515715404E-3</c:v>
                </c:pt>
                <c:pt idx="200">
                  <c:v>9.4250458693560801E-3</c:v>
                </c:pt>
                <c:pt idx="201">
                  <c:v>9.5187328992318698E-3</c:v>
                </c:pt>
                <c:pt idx="202">
                  <c:v>9.5019479379274407E-3</c:v>
                </c:pt>
                <c:pt idx="203">
                  <c:v>9.3743706846653903E-3</c:v>
                </c:pt>
                <c:pt idx="204">
                  <c:v>9.48087140128215E-3</c:v>
                </c:pt>
                <c:pt idx="205">
                  <c:v>9.4708953752020205E-3</c:v>
                </c:pt>
                <c:pt idx="206">
                  <c:v>9.4900990933391594E-3</c:v>
                </c:pt>
                <c:pt idx="207">
                  <c:v>9.4427931128564391E-3</c:v>
                </c:pt>
                <c:pt idx="208">
                  <c:v>9.6202746509522607E-3</c:v>
                </c:pt>
                <c:pt idx="209">
                  <c:v>9.7976429200288696E-3</c:v>
                </c:pt>
                <c:pt idx="210">
                  <c:v>9.8833349752930795E-3</c:v>
                </c:pt>
                <c:pt idx="211">
                  <c:v>9.7353441321796005E-3</c:v>
                </c:pt>
                <c:pt idx="212">
                  <c:v>9.8681516011472001E-3</c:v>
                </c:pt>
                <c:pt idx="213">
                  <c:v>9.8495302059399895E-3</c:v>
                </c:pt>
                <c:pt idx="214">
                  <c:v>9.8385601962626898E-3</c:v>
                </c:pt>
                <c:pt idx="215">
                  <c:v>9.8217238611298194E-3</c:v>
                </c:pt>
                <c:pt idx="216">
                  <c:v>9.7567307711424207E-3</c:v>
                </c:pt>
                <c:pt idx="217">
                  <c:v>9.5979571774197706E-3</c:v>
                </c:pt>
                <c:pt idx="218">
                  <c:v>9.7192912654269093E-3</c:v>
                </c:pt>
                <c:pt idx="219">
                  <c:v>9.72458398857853E-3</c:v>
                </c:pt>
                <c:pt idx="220">
                  <c:v>9.7179889791916794E-3</c:v>
                </c:pt>
                <c:pt idx="221">
                  <c:v>9.5605140556275295E-3</c:v>
                </c:pt>
                <c:pt idx="222">
                  <c:v>9.6778459829502499E-3</c:v>
                </c:pt>
                <c:pt idx="223">
                  <c:v>9.4006222295795194E-3</c:v>
                </c:pt>
                <c:pt idx="224">
                  <c:v>9.5914899366913702E-3</c:v>
                </c:pt>
                <c:pt idx="225">
                  <c:v>9.6746634215032403E-3</c:v>
                </c:pt>
                <c:pt idx="226">
                  <c:v>9.5879018563921996E-3</c:v>
                </c:pt>
                <c:pt idx="227">
                  <c:v>9.3583639959758103E-3</c:v>
                </c:pt>
                <c:pt idx="228">
                  <c:v>9.5693032063898908E-3</c:v>
                </c:pt>
                <c:pt idx="229">
                  <c:v>9.5663370850172097E-3</c:v>
                </c:pt>
                <c:pt idx="230">
                  <c:v>9.5741627378551492E-3</c:v>
                </c:pt>
                <c:pt idx="231">
                  <c:v>9.5390872149791195E-3</c:v>
                </c:pt>
                <c:pt idx="232">
                  <c:v>9.52398637189294E-3</c:v>
                </c:pt>
                <c:pt idx="233">
                  <c:v>9.4787686361905502E-3</c:v>
                </c:pt>
                <c:pt idx="234">
                  <c:v>9.4495304548467898E-3</c:v>
                </c:pt>
                <c:pt idx="235">
                  <c:v>9.42313189603247E-3</c:v>
                </c:pt>
                <c:pt idx="236">
                  <c:v>9.3964073652078994E-3</c:v>
                </c:pt>
                <c:pt idx="237">
                  <c:v>9.2907012598848204E-3</c:v>
                </c:pt>
                <c:pt idx="238">
                  <c:v>9.30416118067625E-3</c:v>
                </c:pt>
                <c:pt idx="239">
                  <c:v>9.2810209055536105E-3</c:v>
                </c:pt>
                <c:pt idx="240">
                  <c:v>9.4074608447679096E-3</c:v>
                </c:pt>
                <c:pt idx="241">
                  <c:v>9.1012682113261398E-3</c:v>
                </c:pt>
                <c:pt idx="242">
                  <c:v>9.6854899784403706E-3</c:v>
                </c:pt>
                <c:pt idx="243">
                  <c:v>9.6783198017690898E-3</c:v>
                </c:pt>
                <c:pt idx="244">
                  <c:v>9.8767609005016993E-3</c:v>
                </c:pt>
                <c:pt idx="245">
                  <c:v>9.8693460314780105E-3</c:v>
                </c:pt>
                <c:pt idx="246">
                  <c:v>9.8641699484782203E-3</c:v>
                </c:pt>
                <c:pt idx="247">
                  <c:v>9.8483907279127408E-3</c:v>
                </c:pt>
                <c:pt idx="248">
                  <c:v>9.8055887633850293E-3</c:v>
                </c:pt>
                <c:pt idx="249">
                  <c:v>9.7614909747381507E-3</c:v>
                </c:pt>
                <c:pt idx="250">
                  <c:v>9.7496633808257897E-3</c:v>
                </c:pt>
                <c:pt idx="251">
                  <c:v>9.7640999429772397E-3</c:v>
                </c:pt>
                <c:pt idx="252">
                  <c:v>9.7108414908615194E-3</c:v>
                </c:pt>
                <c:pt idx="253">
                  <c:v>9.69243178777799E-3</c:v>
                </c:pt>
                <c:pt idx="254">
                  <c:v>9.7053793363310707E-3</c:v>
                </c:pt>
                <c:pt idx="255">
                  <c:v>9.6755762981241503E-3</c:v>
                </c:pt>
                <c:pt idx="256">
                  <c:v>9.6710842460533998E-3</c:v>
                </c:pt>
                <c:pt idx="257">
                  <c:v>9.6464237318179304E-3</c:v>
                </c:pt>
                <c:pt idx="258">
                  <c:v>9.4843364754503903E-3</c:v>
                </c:pt>
                <c:pt idx="259">
                  <c:v>9.3989428345784796E-3</c:v>
                </c:pt>
                <c:pt idx="260">
                  <c:v>9.4249707480560992E-3</c:v>
                </c:pt>
                <c:pt idx="261">
                  <c:v>9.6193021998806204E-3</c:v>
                </c:pt>
                <c:pt idx="262">
                  <c:v>9.5730400267947796E-3</c:v>
                </c:pt>
                <c:pt idx="263">
                  <c:v>9.2047310251146593E-3</c:v>
                </c:pt>
                <c:pt idx="264">
                  <c:v>9.6198800627460401E-3</c:v>
                </c:pt>
                <c:pt idx="265">
                  <c:v>9.6819142581982508E-3</c:v>
                </c:pt>
                <c:pt idx="266">
                  <c:v>9.7708084825686801E-3</c:v>
                </c:pt>
                <c:pt idx="267">
                  <c:v>9.5843989010356897E-3</c:v>
                </c:pt>
                <c:pt idx="268">
                  <c:v>9.6866832635343503E-3</c:v>
                </c:pt>
                <c:pt idx="269">
                  <c:v>9.6284384767107607E-3</c:v>
                </c:pt>
                <c:pt idx="270">
                  <c:v>9.6015275616775694E-3</c:v>
                </c:pt>
                <c:pt idx="271">
                  <c:v>9.5022098466591293E-3</c:v>
                </c:pt>
                <c:pt idx="272">
                  <c:v>9.5369356932031302E-3</c:v>
                </c:pt>
                <c:pt idx="273">
                  <c:v>9.32501825318258E-3</c:v>
                </c:pt>
                <c:pt idx="274">
                  <c:v>9.7329441301297805E-3</c:v>
                </c:pt>
                <c:pt idx="275">
                  <c:v>9.5737957315729302E-3</c:v>
                </c:pt>
                <c:pt idx="276">
                  <c:v>9.5841505300360008E-3</c:v>
                </c:pt>
                <c:pt idx="277">
                  <c:v>9.4957219387981195E-3</c:v>
                </c:pt>
                <c:pt idx="278">
                  <c:v>9.5253049338252307E-3</c:v>
                </c:pt>
                <c:pt idx="279">
                  <c:v>9.4042255113189494E-3</c:v>
                </c:pt>
                <c:pt idx="280">
                  <c:v>9.3713918735425193E-3</c:v>
                </c:pt>
                <c:pt idx="281">
                  <c:v>9.3349270809983797E-3</c:v>
                </c:pt>
                <c:pt idx="282">
                  <c:v>9.3233538532963602E-3</c:v>
                </c:pt>
                <c:pt idx="283">
                  <c:v>9.3745441502497001E-3</c:v>
                </c:pt>
                <c:pt idx="284">
                  <c:v>9.3892760765807194E-3</c:v>
                </c:pt>
                <c:pt idx="285">
                  <c:v>9.3515835081667605E-3</c:v>
                </c:pt>
                <c:pt idx="286">
                  <c:v>9.3364038843442108E-3</c:v>
                </c:pt>
                <c:pt idx="287">
                  <c:v>9.2509759548668694E-3</c:v>
                </c:pt>
                <c:pt idx="288">
                  <c:v>9.1808577080476402E-3</c:v>
                </c:pt>
                <c:pt idx="289">
                  <c:v>9.3093130801876998E-3</c:v>
                </c:pt>
                <c:pt idx="290">
                  <c:v>9.2061213052389707E-3</c:v>
                </c:pt>
                <c:pt idx="291">
                  <c:v>9.2018636605467798E-3</c:v>
                </c:pt>
                <c:pt idx="292">
                  <c:v>9.1593643429711494E-3</c:v>
                </c:pt>
                <c:pt idx="293">
                  <c:v>9.1872650725969892E-3</c:v>
                </c:pt>
                <c:pt idx="294">
                  <c:v>9.0592510551432102E-3</c:v>
                </c:pt>
                <c:pt idx="295">
                  <c:v>9.0632809813912998E-3</c:v>
                </c:pt>
                <c:pt idx="296">
                  <c:v>9.5790226336858898E-3</c:v>
                </c:pt>
                <c:pt idx="297">
                  <c:v>9.6980308989762301E-3</c:v>
                </c:pt>
                <c:pt idx="298">
                  <c:v>9.8535386266403405E-3</c:v>
                </c:pt>
                <c:pt idx="299">
                  <c:v>9.8847619147371408E-3</c:v>
                </c:pt>
                <c:pt idx="300">
                  <c:v>9.8787966066293705E-3</c:v>
                </c:pt>
                <c:pt idx="301">
                  <c:v>9.9043331953160407E-3</c:v>
                </c:pt>
                <c:pt idx="302">
                  <c:v>9.8874178708927892E-3</c:v>
                </c:pt>
                <c:pt idx="303">
                  <c:v>9.8820310121560308E-3</c:v>
                </c:pt>
                <c:pt idx="304">
                  <c:v>9.8759718482661508E-3</c:v>
                </c:pt>
                <c:pt idx="305">
                  <c:v>9.8413845611289401E-3</c:v>
                </c:pt>
                <c:pt idx="306">
                  <c:v>9.8325955199497304E-3</c:v>
                </c:pt>
                <c:pt idx="307">
                  <c:v>9.8243758737580206E-3</c:v>
                </c:pt>
                <c:pt idx="308">
                  <c:v>9.7547388228718199E-3</c:v>
                </c:pt>
                <c:pt idx="309">
                  <c:v>9.7156831750911301E-3</c:v>
                </c:pt>
                <c:pt idx="310">
                  <c:v>9.7858452301070493E-3</c:v>
                </c:pt>
                <c:pt idx="311">
                  <c:v>9.7539292891455701E-3</c:v>
                </c:pt>
                <c:pt idx="312">
                  <c:v>9.6603125225810608E-3</c:v>
                </c:pt>
                <c:pt idx="313">
                  <c:v>9.67107307500281E-3</c:v>
                </c:pt>
                <c:pt idx="314">
                  <c:v>9.6181274700965595E-3</c:v>
                </c:pt>
                <c:pt idx="315">
                  <c:v>9.6862382572040599E-3</c:v>
                </c:pt>
                <c:pt idx="316">
                  <c:v>9.6865137729434097E-3</c:v>
                </c:pt>
                <c:pt idx="317">
                  <c:v>9.6520308550100391E-3</c:v>
                </c:pt>
                <c:pt idx="318">
                  <c:v>9.6084124853596502E-3</c:v>
                </c:pt>
                <c:pt idx="319">
                  <c:v>9.6177998067159091E-3</c:v>
                </c:pt>
                <c:pt idx="320">
                  <c:v>9.5957722587276199E-3</c:v>
                </c:pt>
                <c:pt idx="321">
                  <c:v>9.5578732436513297E-3</c:v>
                </c:pt>
                <c:pt idx="322">
                  <c:v>9.5704847594950005E-3</c:v>
                </c:pt>
                <c:pt idx="323">
                  <c:v>9.5349987329496795E-3</c:v>
                </c:pt>
                <c:pt idx="324">
                  <c:v>9.5499383062577995E-3</c:v>
                </c:pt>
                <c:pt idx="325">
                  <c:v>9.5293813064472894E-3</c:v>
                </c:pt>
                <c:pt idx="326">
                  <c:v>9.5005600045768007E-3</c:v>
                </c:pt>
                <c:pt idx="327">
                  <c:v>9.4832573326188701E-3</c:v>
                </c:pt>
                <c:pt idx="328">
                  <c:v>9.4752090865343804E-3</c:v>
                </c:pt>
                <c:pt idx="329">
                  <c:v>9.3543270142725891E-3</c:v>
                </c:pt>
                <c:pt idx="330">
                  <c:v>9.3943412726714207E-3</c:v>
                </c:pt>
                <c:pt idx="331">
                  <c:v>9.7634703824359403E-3</c:v>
                </c:pt>
                <c:pt idx="332">
                  <c:v>9.6855326770527994E-3</c:v>
                </c:pt>
                <c:pt idx="333">
                  <c:v>9.6387216695175398E-3</c:v>
                </c:pt>
                <c:pt idx="334">
                  <c:v>9.5340988819365997E-3</c:v>
                </c:pt>
                <c:pt idx="335">
                  <c:v>9.5625226437892601E-3</c:v>
                </c:pt>
                <c:pt idx="336">
                  <c:v>9.5475603371097603E-3</c:v>
                </c:pt>
                <c:pt idx="337">
                  <c:v>9.5272592725437304E-3</c:v>
                </c:pt>
                <c:pt idx="338">
                  <c:v>9.5225373950932994E-3</c:v>
                </c:pt>
                <c:pt idx="339">
                  <c:v>9.1958078037769307E-3</c:v>
                </c:pt>
                <c:pt idx="340">
                  <c:v>9.4019982669952297E-3</c:v>
                </c:pt>
                <c:pt idx="341">
                  <c:v>9.7812703175906204E-3</c:v>
                </c:pt>
                <c:pt idx="342">
                  <c:v>9.7457810279633003E-3</c:v>
                </c:pt>
                <c:pt idx="343">
                  <c:v>9.7766334657700803E-3</c:v>
                </c:pt>
                <c:pt idx="344">
                  <c:v>9.8056921106302198E-3</c:v>
                </c:pt>
                <c:pt idx="345">
                  <c:v>9.8116919733506995E-3</c:v>
                </c:pt>
                <c:pt idx="346">
                  <c:v>9.7768264335989803E-3</c:v>
                </c:pt>
                <c:pt idx="347">
                  <c:v>9.7754874090511708E-3</c:v>
                </c:pt>
                <c:pt idx="348">
                  <c:v>9.8108406084713492E-3</c:v>
                </c:pt>
                <c:pt idx="349">
                  <c:v>9.8248112100543898E-3</c:v>
                </c:pt>
                <c:pt idx="350">
                  <c:v>9.7983003623992298E-3</c:v>
                </c:pt>
                <c:pt idx="351">
                  <c:v>9.7800453395218995E-3</c:v>
                </c:pt>
                <c:pt idx="352">
                  <c:v>9.7264480403679403E-3</c:v>
                </c:pt>
                <c:pt idx="353">
                  <c:v>9.7725636223869698E-3</c:v>
                </c:pt>
                <c:pt idx="354">
                  <c:v>9.7201113720132397E-3</c:v>
                </c:pt>
                <c:pt idx="355">
                  <c:v>9.6913388445446294E-3</c:v>
                </c:pt>
                <c:pt idx="356">
                  <c:v>9.6757318615858096E-3</c:v>
                </c:pt>
                <c:pt idx="357">
                  <c:v>9.7069871453335094E-3</c:v>
                </c:pt>
                <c:pt idx="358">
                  <c:v>9.5502315604159803E-3</c:v>
                </c:pt>
                <c:pt idx="359">
                  <c:v>9.6810579920280897E-3</c:v>
                </c:pt>
                <c:pt idx="360">
                  <c:v>9.5745378781240502E-3</c:v>
                </c:pt>
                <c:pt idx="361">
                  <c:v>9.7015848707140504E-3</c:v>
                </c:pt>
                <c:pt idx="362">
                  <c:v>9.6770853228171898E-3</c:v>
                </c:pt>
                <c:pt idx="363">
                  <c:v>9.6629818751800597E-3</c:v>
                </c:pt>
                <c:pt idx="364">
                  <c:v>9.5445770686404495E-3</c:v>
                </c:pt>
                <c:pt idx="365">
                  <c:v>9.6688154822825306E-3</c:v>
                </c:pt>
                <c:pt idx="366">
                  <c:v>9.6181580129359404E-3</c:v>
                </c:pt>
                <c:pt idx="367">
                  <c:v>9.5998067030171694E-3</c:v>
                </c:pt>
                <c:pt idx="368">
                  <c:v>9.3589162585588793E-3</c:v>
                </c:pt>
                <c:pt idx="369">
                  <c:v>9.7451387957668695E-3</c:v>
                </c:pt>
                <c:pt idx="370">
                  <c:v>9.7116459788771804E-3</c:v>
                </c:pt>
                <c:pt idx="371">
                  <c:v>9.4522130844575808E-3</c:v>
                </c:pt>
                <c:pt idx="372">
                  <c:v>9.6946442480399901E-3</c:v>
                </c:pt>
                <c:pt idx="373">
                  <c:v>9.6024220295140208E-3</c:v>
                </c:pt>
                <c:pt idx="374">
                  <c:v>9.6088390797375405E-3</c:v>
                </c:pt>
                <c:pt idx="375">
                  <c:v>9.6067957493173994E-3</c:v>
                </c:pt>
                <c:pt idx="376">
                  <c:v>9.4859902322785294E-3</c:v>
                </c:pt>
                <c:pt idx="377">
                  <c:v>9.6314401811599792E-3</c:v>
                </c:pt>
                <c:pt idx="378">
                  <c:v>9.5606574139960095E-3</c:v>
                </c:pt>
                <c:pt idx="379">
                  <c:v>9.4112470205189192E-3</c:v>
                </c:pt>
                <c:pt idx="380">
                  <c:v>9.5289645197022092E-3</c:v>
                </c:pt>
                <c:pt idx="381">
                  <c:v>9.4711563714156496E-3</c:v>
                </c:pt>
                <c:pt idx="382">
                  <c:v>9.5225974433645593E-3</c:v>
                </c:pt>
                <c:pt idx="383">
                  <c:v>9.4938626853546693E-3</c:v>
                </c:pt>
                <c:pt idx="384">
                  <c:v>9.3932710805127197E-3</c:v>
                </c:pt>
                <c:pt idx="385">
                  <c:v>9.4486480518022695E-3</c:v>
                </c:pt>
                <c:pt idx="386">
                  <c:v>9.1808201280111496E-3</c:v>
                </c:pt>
                <c:pt idx="387">
                  <c:v>9.3976272846345698E-3</c:v>
                </c:pt>
                <c:pt idx="388">
                  <c:v>9.4405241059028807E-3</c:v>
                </c:pt>
                <c:pt idx="389">
                  <c:v>9.4228480710996602E-3</c:v>
                </c:pt>
                <c:pt idx="390">
                  <c:v>9.3328289169017607E-3</c:v>
                </c:pt>
                <c:pt idx="391">
                  <c:v>9.3600002720899394E-3</c:v>
                </c:pt>
                <c:pt idx="392">
                  <c:v>9.3405640969642708E-3</c:v>
                </c:pt>
                <c:pt idx="393">
                  <c:v>9.3690353129094999E-3</c:v>
                </c:pt>
                <c:pt idx="394">
                  <c:v>9.4853463950216599E-3</c:v>
                </c:pt>
                <c:pt idx="395">
                  <c:v>9.7189843727607597E-3</c:v>
                </c:pt>
                <c:pt idx="396">
                  <c:v>9.79173838775718E-3</c:v>
                </c:pt>
                <c:pt idx="397">
                  <c:v>9.8764320358171905E-3</c:v>
                </c:pt>
                <c:pt idx="398">
                  <c:v>9.8370874183443396E-3</c:v>
                </c:pt>
                <c:pt idx="399">
                  <c:v>9.8292348013584805E-3</c:v>
                </c:pt>
                <c:pt idx="400">
                  <c:v>9.7781805480981199E-3</c:v>
                </c:pt>
                <c:pt idx="401">
                  <c:v>9.8147875296310198E-3</c:v>
                </c:pt>
                <c:pt idx="402">
                  <c:v>9.7999837630263903E-3</c:v>
                </c:pt>
                <c:pt idx="403">
                  <c:v>9.7859896321551391E-3</c:v>
                </c:pt>
                <c:pt idx="404">
                  <c:v>9.6650840577576901E-3</c:v>
                </c:pt>
                <c:pt idx="405">
                  <c:v>9.7177970734449292E-3</c:v>
                </c:pt>
                <c:pt idx="406">
                  <c:v>9.6476911884766803E-3</c:v>
                </c:pt>
                <c:pt idx="407">
                  <c:v>9.6495848413406301E-3</c:v>
                </c:pt>
                <c:pt idx="408">
                  <c:v>9.6249686606684794E-3</c:v>
                </c:pt>
                <c:pt idx="409">
                  <c:v>9.5733099667696907E-3</c:v>
                </c:pt>
                <c:pt idx="410">
                  <c:v>9.5404047712696095E-3</c:v>
                </c:pt>
                <c:pt idx="411">
                  <c:v>9.2239726917300695E-3</c:v>
                </c:pt>
                <c:pt idx="412">
                  <c:v>9.5661531262767E-3</c:v>
                </c:pt>
                <c:pt idx="413">
                  <c:v>9.5477431187934204E-3</c:v>
                </c:pt>
                <c:pt idx="414">
                  <c:v>9.4353877384570194E-3</c:v>
                </c:pt>
                <c:pt idx="415">
                  <c:v>9.3863801392150992E-3</c:v>
                </c:pt>
                <c:pt idx="416">
                  <c:v>9.4830943185154892E-3</c:v>
                </c:pt>
                <c:pt idx="417">
                  <c:v>9.3859674983409608E-3</c:v>
                </c:pt>
                <c:pt idx="418">
                  <c:v>9.3500682952026102E-3</c:v>
                </c:pt>
                <c:pt idx="419">
                  <c:v>9.3746575279604998E-3</c:v>
                </c:pt>
                <c:pt idx="420">
                  <c:v>9.4014630696481194E-3</c:v>
                </c:pt>
                <c:pt idx="421">
                  <c:v>9.36247814067411E-3</c:v>
                </c:pt>
                <c:pt idx="422">
                  <c:v>9.3508913681627295E-3</c:v>
                </c:pt>
                <c:pt idx="423">
                  <c:v>9.2815484513284908E-3</c:v>
                </c:pt>
                <c:pt idx="424">
                  <c:v>9.2732986168396498E-3</c:v>
                </c:pt>
                <c:pt idx="425">
                  <c:v>9.2398574685181693E-3</c:v>
                </c:pt>
                <c:pt idx="426">
                  <c:v>9.1462635555804393E-3</c:v>
                </c:pt>
                <c:pt idx="427">
                  <c:v>9.2730519682653993E-3</c:v>
                </c:pt>
                <c:pt idx="428">
                  <c:v>9.2885717990186696E-3</c:v>
                </c:pt>
                <c:pt idx="429">
                  <c:v>9.25052679575291E-3</c:v>
                </c:pt>
                <c:pt idx="430">
                  <c:v>9.1371392258749202E-3</c:v>
                </c:pt>
                <c:pt idx="431">
                  <c:v>9.1523141480873201E-3</c:v>
                </c:pt>
                <c:pt idx="432">
                  <c:v>9.1662857912464899E-3</c:v>
                </c:pt>
                <c:pt idx="433">
                  <c:v>9.0364857815450599E-3</c:v>
                </c:pt>
                <c:pt idx="434">
                  <c:v>9.1437492374306303E-3</c:v>
                </c:pt>
                <c:pt idx="435">
                  <c:v>9.1716510082745402E-3</c:v>
                </c:pt>
                <c:pt idx="436">
                  <c:v>9.1763720311836307E-3</c:v>
                </c:pt>
                <c:pt idx="437">
                  <c:v>9.1439910211560498E-3</c:v>
                </c:pt>
                <c:pt idx="438">
                  <c:v>9.1746747327369205E-3</c:v>
                </c:pt>
                <c:pt idx="439">
                  <c:v>9.1169212242604297E-3</c:v>
                </c:pt>
                <c:pt idx="440">
                  <c:v>9.0766781217762396E-3</c:v>
                </c:pt>
                <c:pt idx="441">
                  <c:v>9.0459144150866304E-3</c:v>
                </c:pt>
                <c:pt idx="442">
                  <c:v>9.1949841083454296E-3</c:v>
                </c:pt>
                <c:pt idx="443">
                  <c:v>9.11182629475084E-3</c:v>
                </c:pt>
                <c:pt idx="444">
                  <c:v>9.0475345242693704E-3</c:v>
                </c:pt>
                <c:pt idx="445">
                  <c:v>9.0539273609734992E-3</c:v>
                </c:pt>
                <c:pt idx="446">
                  <c:v>9.0044695656552303E-3</c:v>
                </c:pt>
                <c:pt idx="447">
                  <c:v>9.0712688115445299E-3</c:v>
                </c:pt>
                <c:pt idx="448">
                  <c:v>9.1269826054000604E-3</c:v>
                </c:pt>
                <c:pt idx="449">
                  <c:v>9.1036203754223492E-3</c:v>
                </c:pt>
                <c:pt idx="450">
                  <c:v>9.0594165547892794E-3</c:v>
                </c:pt>
                <c:pt idx="451">
                  <c:v>8.9939927405313994E-3</c:v>
                </c:pt>
                <c:pt idx="452">
                  <c:v>8.9777557689141498E-3</c:v>
                </c:pt>
                <c:pt idx="453">
                  <c:v>8.9173196856108094E-3</c:v>
                </c:pt>
                <c:pt idx="454">
                  <c:v>8.8883818191369708E-3</c:v>
                </c:pt>
                <c:pt idx="455">
                  <c:v>8.9172220171538797E-3</c:v>
                </c:pt>
                <c:pt idx="456">
                  <c:v>8.8986172201288502E-3</c:v>
                </c:pt>
                <c:pt idx="457">
                  <c:v>8.8649593206705599E-3</c:v>
                </c:pt>
                <c:pt idx="458">
                  <c:v>8.8265523858578505E-3</c:v>
                </c:pt>
                <c:pt idx="459">
                  <c:v>8.7457941290105708E-3</c:v>
                </c:pt>
                <c:pt idx="460">
                  <c:v>9.40871911561161E-3</c:v>
                </c:pt>
                <c:pt idx="461">
                  <c:v>9.6196210459706197E-3</c:v>
                </c:pt>
                <c:pt idx="462">
                  <c:v>9.73123589574869E-3</c:v>
                </c:pt>
                <c:pt idx="463">
                  <c:v>9.7868123072515807E-3</c:v>
                </c:pt>
                <c:pt idx="464">
                  <c:v>9.7665797961368206E-3</c:v>
                </c:pt>
                <c:pt idx="465">
                  <c:v>9.7914126478261497E-3</c:v>
                </c:pt>
                <c:pt idx="466">
                  <c:v>9.7930657413085702E-3</c:v>
                </c:pt>
                <c:pt idx="467">
                  <c:v>9.8073530566168306E-3</c:v>
                </c:pt>
                <c:pt idx="468">
                  <c:v>9.7602327479237201E-3</c:v>
                </c:pt>
                <c:pt idx="469">
                  <c:v>9.7909699037151791E-3</c:v>
                </c:pt>
                <c:pt idx="470">
                  <c:v>9.7821281442842904E-3</c:v>
                </c:pt>
                <c:pt idx="471">
                  <c:v>9.7311192198751492E-3</c:v>
                </c:pt>
                <c:pt idx="472">
                  <c:v>9.7463026991435903E-3</c:v>
                </c:pt>
                <c:pt idx="473">
                  <c:v>9.7063027119642792E-3</c:v>
                </c:pt>
                <c:pt idx="474">
                  <c:v>9.70368374410315E-3</c:v>
                </c:pt>
                <c:pt idx="475">
                  <c:v>9.7011258463587796E-3</c:v>
                </c:pt>
                <c:pt idx="476">
                  <c:v>9.6621901745519798E-3</c:v>
                </c:pt>
                <c:pt idx="477">
                  <c:v>9.6602677421438205E-3</c:v>
                </c:pt>
                <c:pt idx="478">
                  <c:v>9.4462821276906899E-3</c:v>
                </c:pt>
                <c:pt idx="479">
                  <c:v>9.6476288402100804E-3</c:v>
                </c:pt>
                <c:pt idx="480">
                  <c:v>9.6134053239791805E-3</c:v>
                </c:pt>
                <c:pt idx="481">
                  <c:v>9.6043335750564396E-3</c:v>
                </c:pt>
                <c:pt idx="482">
                  <c:v>9.5867582001796896E-3</c:v>
                </c:pt>
                <c:pt idx="483">
                  <c:v>9.5375885088915102E-3</c:v>
                </c:pt>
                <c:pt idx="484">
                  <c:v>9.4252332210596201E-3</c:v>
                </c:pt>
                <c:pt idx="485">
                  <c:v>9.4571624180395403E-3</c:v>
                </c:pt>
                <c:pt idx="486">
                  <c:v>9.3948078428515106E-3</c:v>
                </c:pt>
                <c:pt idx="487">
                  <c:v>9.4965229856569296E-3</c:v>
                </c:pt>
                <c:pt idx="488">
                  <c:v>9.5242679270170303E-3</c:v>
                </c:pt>
                <c:pt idx="489">
                  <c:v>9.4597638914503904E-3</c:v>
                </c:pt>
                <c:pt idx="490">
                  <c:v>9.4656942438807196E-3</c:v>
                </c:pt>
                <c:pt idx="491">
                  <c:v>9.4236800016673505E-3</c:v>
                </c:pt>
                <c:pt idx="492">
                  <c:v>9.41184038895297E-3</c:v>
                </c:pt>
                <c:pt idx="493">
                  <c:v>9.3861140890431592E-3</c:v>
                </c:pt>
                <c:pt idx="494">
                  <c:v>9.3712195777431902E-3</c:v>
                </c:pt>
                <c:pt idx="495">
                  <c:v>9.3463552188858701E-3</c:v>
                </c:pt>
                <c:pt idx="496">
                  <c:v>9.4194953223631205E-3</c:v>
                </c:pt>
                <c:pt idx="497">
                  <c:v>9.3916167262691492E-3</c:v>
                </c:pt>
                <c:pt idx="498">
                  <c:v>9.3112486731019503E-3</c:v>
                </c:pt>
                <c:pt idx="499">
                  <c:v>9.3684832716473196E-3</c:v>
                </c:pt>
                <c:pt idx="500">
                  <c:v>9.3490542880551308E-3</c:v>
                </c:pt>
                <c:pt idx="501">
                  <c:v>9.31423654575852E-3</c:v>
                </c:pt>
                <c:pt idx="502">
                  <c:v>9.2916245912663693E-3</c:v>
                </c:pt>
                <c:pt idx="503">
                  <c:v>9.3215574708427201E-3</c:v>
                </c:pt>
                <c:pt idx="504">
                  <c:v>9.2089680913151895E-3</c:v>
                </c:pt>
                <c:pt idx="505">
                  <c:v>9.2843192126558192E-3</c:v>
                </c:pt>
                <c:pt idx="506">
                  <c:v>9.2855312766373793E-3</c:v>
                </c:pt>
                <c:pt idx="507">
                  <c:v>9.2768763865948897E-3</c:v>
                </c:pt>
                <c:pt idx="508">
                  <c:v>9.2231605061270303E-3</c:v>
                </c:pt>
                <c:pt idx="509">
                  <c:v>9.3492415890457509E-3</c:v>
                </c:pt>
                <c:pt idx="510">
                  <c:v>9.7189875018663403E-3</c:v>
                </c:pt>
                <c:pt idx="511">
                  <c:v>9.7725491428843608E-3</c:v>
                </c:pt>
                <c:pt idx="512">
                  <c:v>9.7394305220115194E-3</c:v>
                </c:pt>
                <c:pt idx="513">
                  <c:v>9.8142736368911892E-3</c:v>
                </c:pt>
                <c:pt idx="514">
                  <c:v>9.8200314674390093E-3</c:v>
                </c:pt>
                <c:pt idx="515">
                  <c:v>9.7169259638084007E-3</c:v>
                </c:pt>
                <c:pt idx="516">
                  <c:v>9.7696450118781898E-3</c:v>
                </c:pt>
                <c:pt idx="517">
                  <c:v>9.7400243447192305E-3</c:v>
                </c:pt>
                <c:pt idx="518">
                  <c:v>9.7147940955983995E-3</c:v>
                </c:pt>
                <c:pt idx="519">
                  <c:v>9.7467163865927499E-3</c:v>
                </c:pt>
                <c:pt idx="520">
                  <c:v>9.7008201382951503E-3</c:v>
                </c:pt>
                <c:pt idx="521">
                  <c:v>9.6649680475791502E-3</c:v>
                </c:pt>
                <c:pt idx="522">
                  <c:v>9.6899280314259699E-3</c:v>
                </c:pt>
                <c:pt idx="523">
                  <c:v>9.65457259337805E-3</c:v>
                </c:pt>
                <c:pt idx="524">
                  <c:v>9.6446604697356803E-3</c:v>
                </c:pt>
                <c:pt idx="525">
                  <c:v>9.45386469234606E-3</c:v>
                </c:pt>
                <c:pt idx="526">
                  <c:v>9.6090242354005592E-3</c:v>
                </c:pt>
                <c:pt idx="527">
                  <c:v>9.6197083741267897E-3</c:v>
                </c:pt>
                <c:pt idx="528">
                  <c:v>9.5775669999091095E-3</c:v>
                </c:pt>
                <c:pt idx="529">
                  <c:v>9.5706112297478003E-3</c:v>
                </c:pt>
                <c:pt idx="530">
                  <c:v>9.5237773305924794E-3</c:v>
                </c:pt>
                <c:pt idx="531">
                  <c:v>9.4385410813030094E-3</c:v>
                </c:pt>
                <c:pt idx="532">
                  <c:v>9.4974258995858402E-3</c:v>
                </c:pt>
                <c:pt idx="533">
                  <c:v>9.50382163013558E-3</c:v>
                </c:pt>
                <c:pt idx="534">
                  <c:v>9.4328732377906097E-3</c:v>
                </c:pt>
                <c:pt idx="535">
                  <c:v>9.4295445130950402E-3</c:v>
                </c:pt>
                <c:pt idx="536">
                  <c:v>9.40499818256481E-3</c:v>
                </c:pt>
                <c:pt idx="537">
                  <c:v>9.3795036686187098E-3</c:v>
                </c:pt>
                <c:pt idx="538">
                  <c:v>9.3572514958210392E-3</c:v>
                </c:pt>
                <c:pt idx="539">
                  <c:v>9.3997145675552007E-3</c:v>
                </c:pt>
                <c:pt idx="540">
                  <c:v>9.3796604811249296E-3</c:v>
                </c:pt>
                <c:pt idx="541">
                  <c:v>9.3557219221308292E-3</c:v>
                </c:pt>
                <c:pt idx="542">
                  <c:v>9.3137995127570306E-3</c:v>
                </c:pt>
                <c:pt idx="543">
                  <c:v>9.2788280826632107E-3</c:v>
                </c:pt>
                <c:pt idx="544">
                  <c:v>9.2240560574349002E-3</c:v>
                </c:pt>
                <c:pt idx="545">
                  <c:v>9.2325804541708006E-3</c:v>
                </c:pt>
                <c:pt idx="546">
                  <c:v>9.2276357419990192E-3</c:v>
                </c:pt>
                <c:pt idx="547">
                  <c:v>9.2189394553547407E-3</c:v>
                </c:pt>
                <c:pt idx="548">
                  <c:v>9.1408925566472902E-3</c:v>
                </c:pt>
                <c:pt idx="549">
                  <c:v>9.1991874675176992E-3</c:v>
                </c:pt>
                <c:pt idx="550">
                  <c:v>9.1493626413606793E-3</c:v>
                </c:pt>
                <c:pt idx="551">
                  <c:v>9.1848549131758293E-3</c:v>
                </c:pt>
                <c:pt idx="552">
                  <c:v>9.1212528604300395E-3</c:v>
                </c:pt>
                <c:pt idx="553">
                  <c:v>9.1025834278309504E-3</c:v>
                </c:pt>
                <c:pt idx="554">
                  <c:v>9.2923471387498201E-3</c:v>
                </c:pt>
                <c:pt idx="555">
                  <c:v>9.2805442780453298E-3</c:v>
                </c:pt>
                <c:pt idx="556">
                  <c:v>9.6099452173420002E-3</c:v>
                </c:pt>
                <c:pt idx="557">
                  <c:v>9.2931163385057899E-3</c:v>
                </c:pt>
                <c:pt idx="558">
                  <c:v>9.4426963205144591E-3</c:v>
                </c:pt>
                <c:pt idx="559">
                  <c:v>9.3669028561970697E-3</c:v>
                </c:pt>
                <c:pt idx="560">
                  <c:v>9.2694856099983201E-3</c:v>
                </c:pt>
                <c:pt idx="561">
                  <c:v>9.2212455196991894E-3</c:v>
                </c:pt>
                <c:pt idx="562">
                  <c:v>9.2603803219262603E-3</c:v>
                </c:pt>
                <c:pt idx="563">
                  <c:v>9.1766466421455192E-3</c:v>
                </c:pt>
                <c:pt idx="564">
                  <c:v>9.1264321986197997E-3</c:v>
                </c:pt>
                <c:pt idx="565">
                  <c:v>9.1473445073042906E-3</c:v>
                </c:pt>
                <c:pt idx="566">
                  <c:v>9.1392377908988808E-3</c:v>
                </c:pt>
                <c:pt idx="567">
                  <c:v>9.1203292991120406E-3</c:v>
                </c:pt>
                <c:pt idx="568">
                  <c:v>9.0804608961397703E-3</c:v>
                </c:pt>
                <c:pt idx="569">
                  <c:v>9.0594393297748505E-3</c:v>
                </c:pt>
                <c:pt idx="570">
                  <c:v>9.0051856775745492E-3</c:v>
                </c:pt>
                <c:pt idx="571">
                  <c:v>8.9631761619080597E-3</c:v>
                </c:pt>
                <c:pt idx="572">
                  <c:v>9.0948118748505301E-3</c:v>
                </c:pt>
                <c:pt idx="573">
                  <c:v>9.2291448985997795E-3</c:v>
                </c:pt>
                <c:pt idx="574">
                  <c:v>9.1152887236195107E-3</c:v>
                </c:pt>
                <c:pt idx="575">
                  <c:v>9.0651358098227507E-3</c:v>
                </c:pt>
                <c:pt idx="576">
                  <c:v>9.0005873751018307E-3</c:v>
                </c:pt>
                <c:pt idx="577">
                  <c:v>8.9769271877324797E-3</c:v>
                </c:pt>
                <c:pt idx="578">
                  <c:v>8.9841045337321294E-3</c:v>
                </c:pt>
                <c:pt idx="579">
                  <c:v>8.9953159164786502E-3</c:v>
                </c:pt>
                <c:pt idx="580">
                  <c:v>8.9660609818158193E-3</c:v>
                </c:pt>
                <c:pt idx="581">
                  <c:v>8.9113598273760902E-3</c:v>
                </c:pt>
                <c:pt idx="582">
                  <c:v>8.8661297171106299E-3</c:v>
                </c:pt>
                <c:pt idx="583">
                  <c:v>8.8376857125858198E-3</c:v>
                </c:pt>
                <c:pt idx="584">
                  <c:v>8.8119052076163894E-3</c:v>
                </c:pt>
                <c:pt idx="585">
                  <c:v>8.9329759761729906E-3</c:v>
                </c:pt>
                <c:pt idx="586">
                  <c:v>8.85620466464275E-3</c:v>
                </c:pt>
                <c:pt idx="587">
                  <c:v>8.8218144425705608E-3</c:v>
                </c:pt>
                <c:pt idx="588">
                  <c:v>8.7317019763144404E-3</c:v>
                </c:pt>
                <c:pt idx="589">
                  <c:v>8.7303142499088795E-3</c:v>
                </c:pt>
                <c:pt idx="590">
                  <c:v>8.6699164162385503E-3</c:v>
                </c:pt>
                <c:pt idx="591">
                  <c:v>8.7005768279993199E-3</c:v>
                </c:pt>
                <c:pt idx="592">
                  <c:v>8.6600044889008892E-3</c:v>
                </c:pt>
                <c:pt idx="593">
                  <c:v>8.6130049968257804E-3</c:v>
                </c:pt>
                <c:pt idx="594">
                  <c:v>8.6213755326093097E-3</c:v>
                </c:pt>
                <c:pt idx="595">
                  <c:v>8.5654618411822696E-3</c:v>
                </c:pt>
                <c:pt idx="596">
                  <c:v>8.5950052682396798E-3</c:v>
                </c:pt>
                <c:pt idx="597">
                  <c:v>8.58803742214094E-3</c:v>
                </c:pt>
                <c:pt idx="598">
                  <c:v>8.5155607603272006E-3</c:v>
                </c:pt>
                <c:pt idx="599">
                  <c:v>8.5335591225697994E-3</c:v>
                </c:pt>
                <c:pt idx="600">
                  <c:v>8.4343733702952201E-3</c:v>
                </c:pt>
                <c:pt idx="601">
                  <c:v>8.5182351483063697E-3</c:v>
                </c:pt>
                <c:pt idx="602">
                  <c:v>8.4332861695009999E-3</c:v>
                </c:pt>
                <c:pt idx="603">
                  <c:v>8.4348603897123793E-3</c:v>
                </c:pt>
                <c:pt idx="604">
                  <c:v>8.3882171664396901E-3</c:v>
                </c:pt>
                <c:pt idx="605">
                  <c:v>8.3372895928036008E-3</c:v>
                </c:pt>
                <c:pt idx="606">
                  <c:v>8.4258544330669798E-3</c:v>
                </c:pt>
                <c:pt idx="607">
                  <c:v>8.3773259559262406E-3</c:v>
                </c:pt>
                <c:pt idx="608">
                  <c:v>8.3046524817164107E-3</c:v>
                </c:pt>
                <c:pt idx="609">
                  <c:v>1.50143612373255E-2</c:v>
                </c:pt>
                <c:pt idx="610">
                  <c:v>9.4175759277094102E-3</c:v>
                </c:pt>
                <c:pt idx="611">
                  <c:v>9.7695094420061201E-3</c:v>
                </c:pt>
                <c:pt idx="612">
                  <c:v>9.8220150032936205E-3</c:v>
                </c:pt>
                <c:pt idx="613">
                  <c:v>9.8493846688999607E-3</c:v>
                </c:pt>
                <c:pt idx="614">
                  <c:v>9.8519467265311706E-3</c:v>
                </c:pt>
                <c:pt idx="615">
                  <c:v>9.8313331800271801E-3</c:v>
                </c:pt>
                <c:pt idx="616">
                  <c:v>9.8551691962387895E-3</c:v>
                </c:pt>
                <c:pt idx="617">
                  <c:v>9.8430738545477996E-3</c:v>
                </c:pt>
                <c:pt idx="618">
                  <c:v>9.8190836546439304E-3</c:v>
                </c:pt>
                <c:pt idx="619">
                  <c:v>9.8220669853642997E-3</c:v>
                </c:pt>
                <c:pt idx="620">
                  <c:v>9.8215402394170401E-3</c:v>
                </c:pt>
                <c:pt idx="621">
                  <c:v>9.7814287422934697E-3</c:v>
                </c:pt>
                <c:pt idx="622">
                  <c:v>9.7836410919753293E-3</c:v>
                </c:pt>
                <c:pt idx="623">
                  <c:v>9.7812767824337708E-3</c:v>
                </c:pt>
                <c:pt idx="624">
                  <c:v>9.7905747941604802E-3</c:v>
                </c:pt>
                <c:pt idx="625">
                  <c:v>9.7733852985270597E-3</c:v>
                </c:pt>
                <c:pt idx="626">
                  <c:v>9.7497477466873001E-3</c:v>
                </c:pt>
                <c:pt idx="627">
                  <c:v>9.7432335638880894E-3</c:v>
                </c:pt>
                <c:pt idx="628">
                  <c:v>9.7400176555781093E-3</c:v>
                </c:pt>
                <c:pt idx="629">
                  <c:v>9.7292604709109907E-3</c:v>
                </c:pt>
                <c:pt idx="630">
                  <c:v>9.70729711705943E-3</c:v>
                </c:pt>
                <c:pt idx="631">
                  <c:v>9.7062464369167996E-3</c:v>
                </c:pt>
                <c:pt idx="632">
                  <c:v>9.6833618663886203E-3</c:v>
                </c:pt>
                <c:pt idx="633">
                  <c:v>9.6708819826447495E-3</c:v>
                </c:pt>
                <c:pt idx="634">
                  <c:v>9.6602055531801907E-3</c:v>
                </c:pt>
                <c:pt idx="635">
                  <c:v>9.6601632781345408E-3</c:v>
                </c:pt>
                <c:pt idx="636">
                  <c:v>9.6319309329556298E-3</c:v>
                </c:pt>
                <c:pt idx="637">
                  <c:v>9.61798104188211E-3</c:v>
                </c:pt>
                <c:pt idx="638">
                  <c:v>9.4809031942147907E-3</c:v>
                </c:pt>
                <c:pt idx="639">
                  <c:v>9.6029423400325695E-3</c:v>
                </c:pt>
                <c:pt idx="640">
                  <c:v>9.5746152315223897E-3</c:v>
                </c:pt>
                <c:pt idx="641">
                  <c:v>9.5817224709740696E-3</c:v>
                </c:pt>
                <c:pt idx="642">
                  <c:v>9.5735671481479608E-3</c:v>
                </c:pt>
                <c:pt idx="643">
                  <c:v>9.5145311709814093E-3</c:v>
                </c:pt>
                <c:pt idx="644">
                  <c:v>9.5131100819823393E-3</c:v>
                </c:pt>
                <c:pt idx="645">
                  <c:v>9.4998320666012694E-3</c:v>
                </c:pt>
                <c:pt idx="646">
                  <c:v>9.5024680264011799E-3</c:v>
                </c:pt>
                <c:pt idx="647">
                  <c:v>9.5148079529987096E-3</c:v>
                </c:pt>
                <c:pt idx="648">
                  <c:v>9.4964686733325105E-3</c:v>
                </c:pt>
                <c:pt idx="649">
                  <c:v>9.3354277645539292E-3</c:v>
                </c:pt>
                <c:pt idx="650">
                  <c:v>9.4389164384372903E-3</c:v>
                </c:pt>
                <c:pt idx="651">
                  <c:v>9.4490598869479796E-3</c:v>
                </c:pt>
                <c:pt idx="652">
                  <c:v>9.3951198541258208E-3</c:v>
                </c:pt>
                <c:pt idx="653">
                  <c:v>9.3191434575077003E-3</c:v>
                </c:pt>
                <c:pt idx="654">
                  <c:v>9.3572364539125201E-3</c:v>
                </c:pt>
                <c:pt idx="655">
                  <c:v>9.3127254137865892E-3</c:v>
                </c:pt>
                <c:pt idx="656">
                  <c:v>9.1984167202588795E-3</c:v>
                </c:pt>
                <c:pt idx="657">
                  <c:v>9.27168139068992E-3</c:v>
                </c:pt>
                <c:pt idx="658">
                  <c:v>9.2813785645489907E-3</c:v>
                </c:pt>
                <c:pt idx="659">
                  <c:v>9.2567094050452596E-3</c:v>
                </c:pt>
                <c:pt idx="660">
                  <c:v>9.2233905671848405E-3</c:v>
                </c:pt>
                <c:pt idx="661">
                  <c:v>9.2019962632315308E-3</c:v>
                </c:pt>
                <c:pt idx="662">
                  <c:v>9.1861627199532302E-3</c:v>
                </c:pt>
                <c:pt idx="663">
                  <c:v>9.1563936617282005E-3</c:v>
                </c:pt>
                <c:pt idx="664">
                  <c:v>9.1438604601614595E-3</c:v>
                </c:pt>
                <c:pt idx="665">
                  <c:v>9.0805278665201505E-3</c:v>
                </c:pt>
                <c:pt idx="666">
                  <c:v>9.6021896466961295E-3</c:v>
                </c:pt>
                <c:pt idx="667">
                  <c:v>9.6269438115364099E-3</c:v>
                </c:pt>
                <c:pt idx="668">
                  <c:v>9.5331252743811306E-3</c:v>
                </c:pt>
                <c:pt idx="669">
                  <c:v>9.4483634262417706E-3</c:v>
                </c:pt>
                <c:pt idx="670">
                  <c:v>9.3891269867243405E-3</c:v>
                </c:pt>
                <c:pt idx="671">
                  <c:v>9.3316183527386003E-3</c:v>
                </c:pt>
                <c:pt idx="672">
                  <c:v>9.2966719062937096E-3</c:v>
                </c:pt>
                <c:pt idx="673">
                  <c:v>9.2203415511360898E-3</c:v>
                </c:pt>
                <c:pt idx="674">
                  <c:v>9.2105892177221007E-3</c:v>
                </c:pt>
                <c:pt idx="675">
                  <c:v>9.26548971855886E-3</c:v>
                </c:pt>
                <c:pt idx="676">
                  <c:v>9.1791009094482796E-3</c:v>
                </c:pt>
                <c:pt idx="677">
                  <c:v>9.1292818676946708E-3</c:v>
                </c:pt>
                <c:pt idx="678">
                  <c:v>9.1249559225304606E-3</c:v>
                </c:pt>
                <c:pt idx="679">
                  <c:v>9.0337627617983803E-3</c:v>
                </c:pt>
                <c:pt idx="680">
                  <c:v>9.08090742679926E-3</c:v>
                </c:pt>
                <c:pt idx="681">
                  <c:v>9.0461913358709702E-3</c:v>
                </c:pt>
                <c:pt idx="682">
                  <c:v>9.0233215853634807E-3</c:v>
                </c:pt>
                <c:pt idx="683">
                  <c:v>8.9877559979717608E-3</c:v>
                </c:pt>
                <c:pt idx="684">
                  <c:v>9.0512281200079408E-3</c:v>
                </c:pt>
                <c:pt idx="685">
                  <c:v>9.0126781252981604E-3</c:v>
                </c:pt>
                <c:pt idx="686">
                  <c:v>8.9992878221782698E-3</c:v>
                </c:pt>
                <c:pt idx="687">
                  <c:v>8.9738055745630096E-3</c:v>
                </c:pt>
                <c:pt idx="688">
                  <c:v>8.9396421608170795E-3</c:v>
                </c:pt>
                <c:pt idx="689">
                  <c:v>8.9025463286443902E-3</c:v>
                </c:pt>
                <c:pt idx="690">
                  <c:v>8.8844871666693102E-3</c:v>
                </c:pt>
                <c:pt idx="691">
                  <c:v>8.8596106975494908E-3</c:v>
                </c:pt>
                <c:pt idx="692">
                  <c:v>8.8763389474621202E-3</c:v>
                </c:pt>
                <c:pt idx="693">
                  <c:v>8.7430204432286003E-3</c:v>
                </c:pt>
                <c:pt idx="694">
                  <c:v>8.8079429670412691E-3</c:v>
                </c:pt>
                <c:pt idx="695">
                  <c:v>8.7919608142458198E-3</c:v>
                </c:pt>
                <c:pt idx="696">
                  <c:v>8.7429280606697492E-3</c:v>
                </c:pt>
                <c:pt idx="697">
                  <c:v>8.7507909498897897E-3</c:v>
                </c:pt>
                <c:pt idx="698">
                  <c:v>8.7409482282349103E-3</c:v>
                </c:pt>
                <c:pt idx="699">
                  <c:v>8.7510254015084193E-3</c:v>
                </c:pt>
                <c:pt idx="700">
                  <c:v>8.7242000917082795E-3</c:v>
                </c:pt>
                <c:pt idx="701">
                  <c:v>8.7503007991020596E-3</c:v>
                </c:pt>
                <c:pt idx="702">
                  <c:v>8.9028377600761793E-3</c:v>
                </c:pt>
                <c:pt idx="703">
                  <c:v>8.8624371899822703E-3</c:v>
                </c:pt>
                <c:pt idx="704">
                  <c:v>8.7742708868421403E-3</c:v>
                </c:pt>
                <c:pt idx="705">
                  <c:v>8.7319615099246406E-3</c:v>
                </c:pt>
                <c:pt idx="706">
                  <c:v>8.6582937354761098E-3</c:v>
                </c:pt>
                <c:pt idx="707">
                  <c:v>8.6965059568289305E-3</c:v>
                </c:pt>
                <c:pt idx="708">
                  <c:v>8.6410668607601396E-3</c:v>
                </c:pt>
                <c:pt idx="709">
                  <c:v>1.05644055189238E-2</c:v>
                </c:pt>
                <c:pt idx="710">
                  <c:v>9.8204067412850995E-3</c:v>
                </c:pt>
                <c:pt idx="711">
                  <c:v>9.8608693844542093E-3</c:v>
                </c:pt>
                <c:pt idx="712">
                  <c:v>9.8635654245388098E-3</c:v>
                </c:pt>
                <c:pt idx="713">
                  <c:v>9.7961773521267198E-3</c:v>
                </c:pt>
                <c:pt idx="714">
                  <c:v>9.7616260406495192E-3</c:v>
                </c:pt>
                <c:pt idx="715">
                  <c:v>9.7244199918699592E-3</c:v>
                </c:pt>
                <c:pt idx="716">
                  <c:v>9.6628264513604692E-3</c:v>
                </c:pt>
                <c:pt idx="717">
                  <c:v>9.6256684349530601E-3</c:v>
                </c:pt>
                <c:pt idx="718">
                  <c:v>9.55110863043181E-3</c:v>
                </c:pt>
                <c:pt idx="719">
                  <c:v>9.5315175695277598E-3</c:v>
                </c:pt>
                <c:pt idx="720">
                  <c:v>9.5092651687533301E-3</c:v>
                </c:pt>
                <c:pt idx="721">
                  <c:v>9.4733192073209894E-3</c:v>
                </c:pt>
                <c:pt idx="722">
                  <c:v>9.4508332079553201E-3</c:v>
                </c:pt>
                <c:pt idx="723">
                  <c:v>9.4244995761457503E-3</c:v>
                </c:pt>
                <c:pt idx="724">
                  <c:v>9.3844170730280497E-3</c:v>
                </c:pt>
                <c:pt idx="725">
                  <c:v>9.3596744855048708E-3</c:v>
                </c:pt>
                <c:pt idx="726">
                  <c:v>9.3560874872345798E-3</c:v>
                </c:pt>
                <c:pt idx="727">
                  <c:v>9.2328667848382701E-3</c:v>
                </c:pt>
                <c:pt idx="728">
                  <c:v>9.3759129327371307E-3</c:v>
                </c:pt>
                <c:pt idx="729">
                  <c:v>9.3661088899616093E-3</c:v>
                </c:pt>
                <c:pt idx="730">
                  <c:v>9.3243621061854694E-3</c:v>
                </c:pt>
                <c:pt idx="731">
                  <c:v>9.2962995205831695E-3</c:v>
                </c:pt>
                <c:pt idx="732">
                  <c:v>9.2869619425958502E-3</c:v>
                </c:pt>
                <c:pt idx="733">
                  <c:v>9.2530980985348794E-3</c:v>
                </c:pt>
                <c:pt idx="734">
                  <c:v>9.2530420496830298E-3</c:v>
                </c:pt>
                <c:pt idx="735">
                  <c:v>9.1896375229588902E-3</c:v>
                </c:pt>
                <c:pt idx="736">
                  <c:v>9.2012186970204697E-3</c:v>
                </c:pt>
                <c:pt idx="737">
                  <c:v>9.1949141370541998E-3</c:v>
                </c:pt>
                <c:pt idx="738">
                  <c:v>9.1611810528837694E-3</c:v>
                </c:pt>
                <c:pt idx="739">
                  <c:v>9.0754310178290509E-3</c:v>
                </c:pt>
                <c:pt idx="740">
                  <c:v>9.0740933882077299E-3</c:v>
                </c:pt>
                <c:pt idx="741">
                  <c:v>9.2038004413830896E-3</c:v>
                </c:pt>
                <c:pt idx="742">
                  <c:v>9.0988344037302195E-3</c:v>
                </c:pt>
                <c:pt idx="743">
                  <c:v>9.0672409508635501E-3</c:v>
                </c:pt>
                <c:pt idx="744">
                  <c:v>9.0361613997358408E-3</c:v>
                </c:pt>
                <c:pt idx="745">
                  <c:v>8.9877810749804995E-3</c:v>
                </c:pt>
                <c:pt idx="746">
                  <c:v>9.4110294886148495E-3</c:v>
                </c:pt>
                <c:pt idx="747">
                  <c:v>9.8498148144246199E-3</c:v>
                </c:pt>
                <c:pt idx="748">
                  <c:v>9.7786688720272307E-3</c:v>
                </c:pt>
                <c:pt idx="749">
                  <c:v>9.7414219316385303E-3</c:v>
                </c:pt>
                <c:pt idx="750">
                  <c:v>9.7284677335533493E-3</c:v>
                </c:pt>
                <c:pt idx="751">
                  <c:v>9.6334605371810305E-3</c:v>
                </c:pt>
                <c:pt idx="752">
                  <c:v>9.5995945045155209E-3</c:v>
                </c:pt>
                <c:pt idx="753">
                  <c:v>9.5441790946107097E-3</c:v>
                </c:pt>
                <c:pt idx="754">
                  <c:v>9.4874279572568099E-3</c:v>
                </c:pt>
                <c:pt idx="755">
                  <c:v>9.4725478910144892E-3</c:v>
                </c:pt>
                <c:pt idx="756">
                  <c:v>9.4996028222216703E-3</c:v>
                </c:pt>
                <c:pt idx="757">
                  <c:v>9.4511247760596193E-3</c:v>
                </c:pt>
                <c:pt idx="758">
                  <c:v>9.4228666157247006E-3</c:v>
                </c:pt>
                <c:pt idx="759">
                  <c:v>9.3656848573286898E-3</c:v>
                </c:pt>
                <c:pt idx="760">
                  <c:v>9.3634177907612401E-3</c:v>
                </c:pt>
                <c:pt idx="761">
                  <c:v>9.3246958945817898E-3</c:v>
                </c:pt>
                <c:pt idx="762">
                  <c:v>9.3290072485861502E-3</c:v>
                </c:pt>
                <c:pt idx="763">
                  <c:v>9.2900418277167499E-3</c:v>
                </c:pt>
                <c:pt idx="764">
                  <c:v>9.2882649641759692E-3</c:v>
                </c:pt>
                <c:pt idx="765">
                  <c:v>9.2456014561560808E-3</c:v>
                </c:pt>
                <c:pt idx="766">
                  <c:v>9.2183500394825892E-3</c:v>
                </c:pt>
                <c:pt idx="767">
                  <c:v>9.1598049089583397E-3</c:v>
                </c:pt>
                <c:pt idx="768">
                  <c:v>9.2635021238855093E-3</c:v>
                </c:pt>
                <c:pt idx="769">
                  <c:v>9.2461155189625301E-3</c:v>
                </c:pt>
                <c:pt idx="770">
                  <c:v>9.2076672099604805E-3</c:v>
                </c:pt>
                <c:pt idx="771">
                  <c:v>9.1946046514163205E-3</c:v>
                </c:pt>
                <c:pt idx="772">
                  <c:v>9.1325760329674793E-3</c:v>
                </c:pt>
                <c:pt idx="773">
                  <c:v>9.1314349092044209E-3</c:v>
                </c:pt>
                <c:pt idx="774">
                  <c:v>9.0909565378565291E-3</c:v>
                </c:pt>
                <c:pt idx="775">
                  <c:v>9.0692949569480506E-3</c:v>
                </c:pt>
                <c:pt idx="776">
                  <c:v>9.0969716571633295E-3</c:v>
                </c:pt>
                <c:pt idx="777">
                  <c:v>9.0235191696970193E-3</c:v>
                </c:pt>
                <c:pt idx="778">
                  <c:v>9.0059845125369398E-3</c:v>
                </c:pt>
                <c:pt idx="779">
                  <c:v>8.9018599682200994E-3</c:v>
                </c:pt>
                <c:pt idx="780">
                  <c:v>8.9373116711490407E-3</c:v>
                </c:pt>
                <c:pt idx="781">
                  <c:v>9.1763520754697906E-3</c:v>
                </c:pt>
                <c:pt idx="782">
                  <c:v>9.0361408765311808E-3</c:v>
                </c:pt>
                <c:pt idx="783">
                  <c:v>8.9595461958747302E-3</c:v>
                </c:pt>
                <c:pt idx="784">
                  <c:v>8.8866886454717804E-3</c:v>
                </c:pt>
                <c:pt idx="785">
                  <c:v>8.91981377024538E-3</c:v>
                </c:pt>
                <c:pt idx="786">
                  <c:v>8.8683835139161202E-3</c:v>
                </c:pt>
                <c:pt idx="787">
                  <c:v>8.8156725334459698E-3</c:v>
                </c:pt>
                <c:pt idx="788">
                  <c:v>8.79856932608062E-3</c:v>
                </c:pt>
                <c:pt idx="789">
                  <c:v>8.7724952430853903E-3</c:v>
                </c:pt>
                <c:pt idx="790">
                  <c:v>8.7802640382951998E-3</c:v>
                </c:pt>
                <c:pt idx="791">
                  <c:v>8.7458700752981403E-3</c:v>
                </c:pt>
                <c:pt idx="792">
                  <c:v>9.0170381585783204E-3</c:v>
                </c:pt>
                <c:pt idx="793">
                  <c:v>8.9223856134032793E-3</c:v>
                </c:pt>
                <c:pt idx="794">
                  <c:v>8.7606649202435893E-3</c:v>
                </c:pt>
                <c:pt idx="795">
                  <c:v>8.8062150958192198E-3</c:v>
                </c:pt>
                <c:pt idx="796">
                  <c:v>8.7597143658989796E-3</c:v>
                </c:pt>
                <c:pt idx="797">
                  <c:v>8.7329068707999898E-3</c:v>
                </c:pt>
                <c:pt idx="798">
                  <c:v>8.8130106966374504E-3</c:v>
                </c:pt>
                <c:pt idx="799">
                  <c:v>8.7099583931864108E-3</c:v>
                </c:pt>
                <c:pt idx="800">
                  <c:v>8.7035427962183897E-3</c:v>
                </c:pt>
                <c:pt idx="801">
                  <c:v>8.65056365776516E-3</c:v>
                </c:pt>
                <c:pt idx="802">
                  <c:v>8.69946291538665E-3</c:v>
                </c:pt>
                <c:pt idx="803">
                  <c:v>8.6317873304038104E-3</c:v>
                </c:pt>
                <c:pt idx="804">
                  <c:v>8.6370976711037505E-3</c:v>
                </c:pt>
                <c:pt idx="805">
                  <c:v>8.6113479277116801E-3</c:v>
                </c:pt>
                <c:pt idx="806">
                  <c:v>8.6871563929446401E-3</c:v>
                </c:pt>
                <c:pt idx="807">
                  <c:v>8.6332909948647792E-3</c:v>
                </c:pt>
                <c:pt idx="808">
                  <c:v>8.5862821851630695E-3</c:v>
                </c:pt>
                <c:pt idx="809">
                  <c:v>8.6049761880411697E-3</c:v>
                </c:pt>
                <c:pt idx="810">
                  <c:v>8.5796504498539504E-3</c:v>
                </c:pt>
                <c:pt idx="811">
                  <c:v>8.5454872499375004E-3</c:v>
                </c:pt>
                <c:pt idx="812">
                  <c:v>8.5236903455965397E-3</c:v>
                </c:pt>
                <c:pt idx="813">
                  <c:v>8.5060364271718602E-3</c:v>
                </c:pt>
                <c:pt idx="814">
                  <c:v>8.4962033955214705E-3</c:v>
                </c:pt>
                <c:pt idx="815">
                  <c:v>8.5670657496081694E-3</c:v>
                </c:pt>
                <c:pt idx="816">
                  <c:v>8.4765396081791598E-3</c:v>
                </c:pt>
                <c:pt idx="817">
                  <c:v>9.5032455680623198E-3</c:v>
                </c:pt>
                <c:pt idx="818">
                  <c:v>9.6592736029436094E-3</c:v>
                </c:pt>
                <c:pt idx="819">
                  <c:v>9.6405973161197492E-3</c:v>
                </c:pt>
                <c:pt idx="820">
                  <c:v>9.7075744452749003E-3</c:v>
                </c:pt>
                <c:pt idx="821">
                  <c:v>9.7302539598726201E-3</c:v>
                </c:pt>
                <c:pt idx="822">
                  <c:v>9.7360397704882203E-3</c:v>
                </c:pt>
                <c:pt idx="823">
                  <c:v>9.7401443384583699E-3</c:v>
                </c:pt>
                <c:pt idx="824">
                  <c:v>9.7496773193338198E-3</c:v>
                </c:pt>
                <c:pt idx="825">
                  <c:v>9.7476900722894295E-3</c:v>
                </c:pt>
                <c:pt idx="826">
                  <c:v>9.7267452281097292E-3</c:v>
                </c:pt>
                <c:pt idx="827">
                  <c:v>9.7196574073354896E-3</c:v>
                </c:pt>
                <c:pt idx="828">
                  <c:v>9.70516442312842E-3</c:v>
                </c:pt>
                <c:pt idx="829">
                  <c:v>9.6882102292148997E-3</c:v>
                </c:pt>
                <c:pt idx="830">
                  <c:v>9.6644770497447199E-3</c:v>
                </c:pt>
                <c:pt idx="831">
                  <c:v>9.6379735461747506E-3</c:v>
                </c:pt>
                <c:pt idx="832">
                  <c:v>9.6496400736988796E-3</c:v>
                </c:pt>
                <c:pt idx="833">
                  <c:v>9.6534377403355593E-3</c:v>
                </c:pt>
                <c:pt idx="834">
                  <c:v>9.5885424475275899E-3</c:v>
                </c:pt>
                <c:pt idx="835">
                  <c:v>9.5997376325989807E-3</c:v>
                </c:pt>
                <c:pt idx="836">
                  <c:v>9.5916962888345607E-3</c:v>
                </c:pt>
                <c:pt idx="837">
                  <c:v>9.5712015062994309E-3</c:v>
                </c:pt>
                <c:pt idx="838">
                  <c:v>9.4487098014539601E-3</c:v>
                </c:pt>
                <c:pt idx="839">
                  <c:v>9.5789732008672301E-3</c:v>
                </c:pt>
                <c:pt idx="840">
                  <c:v>9.55477570839104E-3</c:v>
                </c:pt>
                <c:pt idx="841">
                  <c:v>9.4995455540708307E-3</c:v>
                </c:pt>
                <c:pt idx="842">
                  <c:v>9.4744695682747997E-3</c:v>
                </c:pt>
                <c:pt idx="843">
                  <c:v>9.4644087868507795E-3</c:v>
                </c:pt>
                <c:pt idx="844">
                  <c:v>9.4423302483731993E-3</c:v>
                </c:pt>
                <c:pt idx="845">
                  <c:v>9.4182322591194693E-3</c:v>
                </c:pt>
                <c:pt idx="846">
                  <c:v>9.3403822681706692E-3</c:v>
                </c:pt>
                <c:pt idx="847">
                  <c:v>9.3899284151190802E-3</c:v>
                </c:pt>
                <c:pt idx="848">
                  <c:v>9.3413193614358906E-3</c:v>
                </c:pt>
                <c:pt idx="849">
                  <c:v>9.3218509810279598E-3</c:v>
                </c:pt>
                <c:pt idx="850">
                  <c:v>9.2772642001183302E-3</c:v>
                </c:pt>
                <c:pt idx="851">
                  <c:v>9.1074714473015107E-3</c:v>
                </c:pt>
                <c:pt idx="852">
                  <c:v>9.2767177010644204E-3</c:v>
                </c:pt>
                <c:pt idx="853">
                  <c:v>9.2575890382569793E-3</c:v>
                </c:pt>
                <c:pt idx="854">
                  <c:v>9.2095736702539205E-3</c:v>
                </c:pt>
                <c:pt idx="855">
                  <c:v>9.1593256467100703E-3</c:v>
                </c:pt>
                <c:pt idx="856">
                  <c:v>9.1241610936362294E-3</c:v>
                </c:pt>
                <c:pt idx="857">
                  <c:v>9.1419628089806099E-3</c:v>
                </c:pt>
                <c:pt idx="858">
                  <c:v>9.1147060922220392E-3</c:v>
                </c:pt>
                <c:pt idx="859">
                  <c:v>9.0879055429873099E-3</c:v>
                </c:pt>
                <c:pt idx="860">
                  <c:v>9.0472785461102601E-3</c:v>
                </c:pt>
                <c:pt idx="861">
                  <c:v>9.01237358691785E-3</c:v>
                </c:pt>
                <c:pt idx="862">
                  <c:v>8.9962337548001592E-3</c:v>
                </c:pt>
                <c:pt idx="863">
                  <c:v>8.9819439155050199E-3</c:v>
                </c:pt>
                <c:pt idx="864">
                  <c:v>8.9722275559953896E-3</c:v>
                </c:pt>
                <c:pt idx="865">
                  <c:v>9.1199585530471906E-3</c:v>
                </c:pt>
                <c:pt idx="866">
                  <c:v>9.0331350023194496E-3</c:v>
                </c:pt>
                <c:pt idx="867">
                  <c:v>8.9817473664322908E-3</c:v>
                </c:pt>
                <c:pt idx="868">
                  <c:v>8.9178001835815493E-3</c:v>
                </c:pt>
                <c:pt idx="869">
                  <c:v>8.9176896228502292E-3</c:v>
                </c:pt>
                <c:pt idx="870">
                  <c:v>8.8853558229658198E-3</c:v>
                </c:pt>
                <c:pt idx="871">
                  <c:v>8.8912603397454208E-3</c:v>
                </c:pt>
                <c:pt idx="872">
                  <c:v>8.8900771055251699E-3</c:v>
                </c:pt>
                <c:pt idx="873">
                  <c:v>8.8007503549525305E-3</c:v>
                </c:pt>
                <c:pt idx="874">
                  <c:v>9.1324397729868004E-3</c:v>
                </c:pt>
                <c:pt idx="875">
                  <c:v>9.0681501999255194E-3</c:v>
                </c:pt>
                <c:pt idx="876">
                  <c:v>9.0112949763672106E-3</c:v>
                </c:pt>
                <c:pt idx="877">
                  <c:v>8.9478484414253403E-3</c:v>
                </c:pt>
                <c:pt idx="878">
                  <c:v>8.9135644353482996E-3</c:v>
                </c:pt>
                <c:pt idx="879">
                  <c:v>8.8606996938211703E-3</c:v>
                </c:pt>
                <c:pt idx="880">
                  <c:v>8.8502172516981194E-3</c:v>
                </c:pt>
                <c:pt idx="881">
                  <c:v>8.8412950161980801E-3</c:v>
                </c:pt>
                <c:pt idx="882">
                  <c:v>8.7658750928257794E-3</c:v>
                </c:pt>
                <c:pt idx="883">
                  <c:v>8.8300248868522207E-3</c:v>
                </c:pt>
                <c:pt idx="884">
                  <c:v>8.8089350926102393E-3</c:v>
                </c:pt>
                <c:pt idx="885">
                  <c:v>8.7705012994134905E-3</c:v>
                </c:pt>
                <c:pt idx="886">
                  <c:v>8.8182887021265501E-3</c:v>
                </c:pt>
                <c:pt idx="887">
                  <c:v>8.8022632828136608E-3</c:v>
                </c:pt>
                <c:pt idx="888">
                  <c:v>8.7772292208605999E-3</c:v>
                </c:pt>
                <c:pt idx="889">
                  <c:v>8.7556251163598293E-3</c:v>
                </c:pt>
                <c:pt idx="890">
                  <c:v>8.7361733688616199E-3</c:v>
                </c:pt>
                <c:pt idx="891">
                  <c:v>8.706889020845E-3</c:v>
                </c:pt>
                <c:pt idx="892">
                  <c:v>8.6751285891814908E-3</c:v>
                </c:pt>
                <c:pt idx="893">
                  <c:v>8.6490655665023494E-3</c:v>
                </c:pt>
                <c:pt idx="894">
                  <c:v>8.6400591295052002E-3</c:v>
                </c:pt>
                <c:pt idx="895">
                  <c:v>8.6348621492047493E-3</c:v>
                </c:pt>
                <c:pt idx="896">
                  <c:v>8.6152560218411105E-3</c:v>
                </c:pt>
                <c:pt idx="897">
                  <c:v>8.6421262969424394E-3</c:v>
                </c:pt>
                <c:pt idx="898">
                  <c:v>8.5849363287994803E-3</c:v>
                </c:pt>
                <c:pt idx="899">
                  <c:v>8.5564553320901203E-3</c:v>
                </c:pt>
                <c:pt idx="900">
                  <c:v>8.5907721586826104E-3</c:v>
                </c:pt>
                <c:pt idx="901">
                  <c:v>8.5780860834523392E-3</c:v>
                </c:pt>
                <c:pt idx="902">
                  <c:v>8.5887892821318295E-3</c:v>
                </c:pt>
                <c:pt idx="903">
                  <c:v>9.5196564661191706E-3</c:v>
                </c:pt>
                <c:pt idx="904">
                  <c:v>9.8106571575405799E-3</c:v>
                </c:pt>
                <c:pt idx="905">
                  <c:v>9.8249015472519994E-3</c:v>
                </c:pt>
                <c:pt idx="906">
                  <c:v>9.7881553272006205E-3</c:v>
                </c:pt>
                <c:pt idx="907">
                  <c:v>9.7194129192373999E-3</c:v>
                </c:pt>
                <c:pt idx="908">
                  <c:v>9.7660602524602107E-3</c:v>
                </c:pt>
                <c:pt idx="909">
                  <c:v>9.6809605378641393E-3</c:v>
                </c:pt>
                <c:pt idx="910">
                  <c:v>9.6667614463188094E-3</c:v>
                </c:pt>
                <c:pt idx="911">
                  <c:v>9.63723757869577E-3</c:v>
                </c:pt>
                <c:pt idx="912">
                  <c:v>9.5815574092986602E-3</c:v>
                </c:pt>
                <c:pt idx="913">
                  <c:v>9.5638010706825E-3</c:v>
                </c:pt>
                <c:pt idx="914">
                  <c:v>9.5045488994120499E-3</c:v>
                </c:pt>
                <c:pt idx="915">
                  <c:v>9.4572310914523196E-3</c:v>
                </c:pt>
                <c:pt idx="916">
                  <c:v>9.4203474414465901E-3</c:v>
                </c:pt>
                <c:pt idx="917">
                  <c:v>9.3812568754191999E-3</c:v>
                </c:pt>
                <c:pt idx="918">
                  <c:v>9.3418110266044099E-3</c:v>
                </c:pt>
                <c:pt idx="919">
                  <c:v>9.2888160355993205E-3</c:v>
                </c:pt>
                <c:pt idx="920">
                  <c:v>9.2707671391060505E-3</c:v>
                </c:pt>
                <c:pt idx="921">
                  <c:v>9.20375546898578E-3</c:v>
                </c:pt>
                <c:pt idx="922">
                  <c:v>9.1796027056945204E-3</c:v>
                </c:pt>
                <c:pt idx="923">
                  <c:v>9.1547012695564704E-3</c:v>
                </c:pt>
                <c:pt idx="924">
                  <c:v>9.12009577612557E-3</c:v>
                </c:pt>
                <c:pt idx="925">
                  <c:v>9.0286620732165906E-3</c:v>
                </c:pt>
                <c:pt idx="926">
                  <c:v>9.1281297977997208E-3</c:v>
                </c:pt>
                <c:pt idx="927">
                  <c:v>9.0973040878186504E-3</c:v>
                </c:pt>
                <c:pt idx="928">
                  <c:v>9.0756778690194995E-3</c:v>
                </c:pt>
                <c:pt idx="929">
                  <c:v>9.0353484064485904E-3</c:v>
                </c:pt>
                <c:pt idx="930">
                  <c:v>8.8161109221672803E-3</c:v>
                </c:pt>
                <c:pt idx="931">
                  <c:v>9.0939435156426208E-3</c:v>
                </c:pt>
                <c:pt idx="932">
                  <c:v>9.0684519015039895E-3</c:v>
                </c:pt>
                <c:pt idx="933">
                  <c:v>9.0327121958193504E-3</c:v>
                </c:pt>
                <c:pt idx="934">
                  <c:v>9.0155458613824201E-3</c:v>
                </c:pt>
                <c:pt idx="935">
                  <c:v>8.95698097219658E-3</c:v>
                </c:pt>
                <c:pt idx="936">
                  <c:v>8.9421530400174108E-3</c:v>
                </c:pt>
                <c:pt idx="937">
                  <c:v>8.9065993984987803E-3</c:v>
                </c:pt>
                <c:pt idx="938">
                  <c:v>8.9135696322743697E-3</c:v>
                </c:pt>
                <c:pt idx="939">
                  <c:v>8.9276164531840695E-3</c:v>
                </c:pt>
                <c:pt idx="940">
                  <c:v>8.91269829956709E-3</c:v>
                </c:pt>
                <c:pt idx="941">
                  <c:v>8.8742426585878501E-3</c:v>
                </c:pt>
                <c:pt idx="942">
                  <c:v>9.1522713749588695E-3</c:v>
                </c:pt>
                <c:pt idx="943">
                  <c:v>9.00637073528298E-3</c:v>
                </c:pt>
                <c:pt idx="944">
                  <c:v>8.9121735040805106E-3</c:v>
                </c:pt>
                <c:pt idx="945">
                  <c:v>8.8500281513568101E-3</c:v>
                </c:pt>
                <c:pt idx="946">
                  <c:v>8.8358771442768793E-3</c:v>
                </c:pt>
                <c:pt idx="947">
                  <c:v>8.7889458598194095E-3</c:v>
                </c:pt>
                <c:pt idx="948">
                  <c:v>8.8512498240777508E-3</c:v>
                </c:pt>
                <c:pt idx="949">
                  <c:v>8.7999683846827492E-3</c:v>
                </c:pt>
                <c:pt idx="950">
                  <c:v>8.7855056687127907E-3</c:v>
                </c:pt>
                <c:pt idx="951">
                  <c:v>8.7627465793849602E-3</c:v>
                </c:pt>
                <c:pt idx="952">
                  <c:v>8.7298596611271595E-3</c:v>
                </c:pt>
                <c:pt idx="953">
                  <c:v>8.7056742300416802E-3</c:v>
                </c:pt>
                <c:pt idx="954">
                  <c:v>8.6864303656297107E-3</c:v>
                </c:pt>
                <c:pt idx="955">
                  <c:v>8.6776285093750696E-3</c:v>
                </c:pt>
                <c:pt idx="956">
                  <c:v>8.8006809550059892E-3</c:v>
                </c:pt>
                <c:pt idx="957">
                  <c:v>8.68655390160036E-3</c:v>
                </c:pt>
                <c:pt idx="958">
                  <c:v>8.6634711503583307E-3</c:v>
                </c:pt>
                <c:pt idx="959">
                  <c:v>8.6108908774559893E-3</c:v>
                </c:pt>
                <c:pt idx="960">
                  <c:v>9.6258825457776094E-3</c:v>
                </c:pt>
                <c:pt idx="961">
                  <c:v>9.5588402900276693E-3</c:v>
                </c:pt>
                <c:pt idx="962">
                  <c:v>9.5320458515949294E-3</c:v>
                </c:pt>
                <c:pt idx="963">
                  <c:v>9.4999200801975294E-3</c:v>
                </c:pt>
                <c:pt idx="964">
                  <c:v>9.4252246742690896E-3</c:v>
                </c:pt>
                <c:pt idx="965">
                  <c:v>9.3387152570859003E-3</c:v>
                </c:pt>
                <c:pt idx="966">
                  <c:v>9.2765231940847605E-3</c:v>
                </c:pt>
                <c:pt idx="967">
                  <c:v>9.2216483423341895E-3</c:v>
                </c:pt>
                <c:pt idx="968">
                  <c:v>9.1872067397612799E-3</c:v>
                </c:pt>
                <c:pt idx="969">
                  <c:v>9.2601594779463496E-3</c:v>
                </c:pt>
                <c:pt idx="970">
                  <c:v>9.2010148563078705E-3</c:v>
                </c:pt>
                <c:pt idx="971">
                  <c:v>9.1498127994074103E-3</c:v>
                </c:pt>
                <c:pt idx="972">
                  <c:v>9.1048959342788904E-3</c:v>
                </c:pt>
                <c:pt idx="973">
                  <c:v>9.0731446828406694E-3</c:v>
                </c:pt>
                <c:pt idx="974">
                  <c:v>9.0469100864419005E-3</c:v>
                </c:pt>
                <c:pt idx="975">
                  <c:v>9.0247911770788003E-3</c:v>
                </c:pt>
                <c:pt idx="976">
                  <c:v>9.0092413085279006E-3</c:v>
                </c:pt>
                <c:pt idx="977">
                  <c:v>8.9937223860163899E-3</c:v>
                </c:pt>
                <c:pt idx="978">
                  <c:v>8.9622508829534792E-3</c:v>
                </c:pt>
                <c:pt idx="979">
                  <c:v>8.92401933269262E-3</c:v>
                </c:pt>
                <c:pt idx="980">
                  <c:v>8.8995739996604803E-3</c:v>
                </c:pt>
                <c:pt idx="981">
                  <c:v>8.91540083211796E-3</c:v>
                </c:pt>
                <c:pt idx="982">
                  <c:v>8.8802168115308302E-3</c:v>
                </c:pt>
                <c:pt idx="983">
                  <c:v>8.8747559613920196E-3</c:v>
                </c:pt>
                <c:pt idx="984">
                  <c:v>8.9185689639198606E-3</c:v>
                </c:pt>
                <c:pt idx="985">
                  <c:v>8.8541954952681204E-3</c:v>
                </c:pt>
                <c:pt idx="986">
                  <c:v>8.8337229059286294E-3</c:v>
                </c:pt>
                <c:pt idx="987">
                  <c:v>8.7624566476156695E-3</c:v>
                </c:pt>
                <c:pt idx="988">
                  <c:v>8.7138671019733605E-3</c:v>
                </c:pt>
                <c:pt idx="989">
                  <c:v>8.6928723123496296E-3</c:v>
                </c:pt>
                <c:pt idx="990">
                  <c:v>8.6616099220411802E-3</c:v>
                </c:pt>
                <c:pt idx="991">
                  <c:v>8.6555647519544702E-3</c:v>
                </c:pt>
                <c:pt idx="992">
                  <c:v>8.6618159407565506E-3</c:v>
                </c:pt>
                <c:pt idx="993">
                  <c:v>8.6247063336325203E-3</c:v>
                </c:pt>
                <c:pt idx="994">
                  <c:v>8.7187077097038504E-3</c:v>
                </c:pt>
                <c:pt idx="995">
                  <c:v>8.6852247844842398E-3</c:v>
                </c:pt>
                <c:pt idx="996">
                  <c:v>8.6188573311678993E-3</c:v>
                </c:pt>
                <c:pt idx="997">
                  <c:v>8.5748950775506594E-3</c:v>
                </c:pt>
                <c:pt idx="998">
                  <c:v>8.5065289283033207E-3</c:v>
                </c:pt>
                <c:pt idx="999">
                  <c:v>8.5550830430324906E-3</c:v>
                </c:pt>
                <c:pt idx="1000">
                  <c:v>8.4860164038847302E-3</c:v>
                </c:pt>
                <c:pt idx="1001">
                  <c:v>8.4840891759212708E-3</c:v>
                </c:pt>
                <c:pt idx="1002">
                  <c:v>8.4569556224163601E-3</c:v>
                </c:pt>
                <c:pt idx="1003">
                  <c:v>8.4469413720092406E-3</c:v>
                </c:pt>
                <c:pt idx="1004">
                  <c:v>8.4376771490315607E-3</c:v>
                </c:pt>
                <c:pt idx="1005">
                  <c:v>8.4081432202417501E-3</c:v>
                </c:pt>
                <c:pt idx="1006">
                  <c:v>8.4101637179847498E-3</c:v>
                </c:pt>
                <c:pt idx="1007">
                  <c:v>8.4166003606807507E-3</c:v>
                </c:pt>
                <c:pt idx="1008">
                  <c:v>8.3684313417190497E-3</c:v>
                </c:pt>
                <c:pt idx="1009">
                  <c:v>8.3471534557425803E-3</c:v>
                </c:pt>
                <c:pt idx="1010">
                  <c:v>8.3383502339250803E-3</c:v>
                </c:pt>
                <c:pt idx="1011">
                  <c:v>8.4812491181425996E-3</c:v>
                </c:pt>
                <c:pt idx="1012">
                  <c:v>8.4165545299333608E-3</c:v>
                </c:pt>
                <c:pt idx="1013">
                  <c:v>8.3717620164742001E-3</c:v>
                </c:pt>
                <c:pt idx="1014">
                  <c:v>8.3032081542122396E-3</c:v>
                </c:pt>
                <c:pt idx="1015">
                  <c:v>8.3049733771230708E-3</c:v>
                </c:pt>
                <c:pt idx="1016">
                  <c:v>8.2553003792075596E-3</c:v>
                </c:pt>
                <c:pt idx="1017">
                  <c:v>8.23720217926357E-3</c:v>
                </c:pt>
                <c:pt idx="1018">
                  <c:v>8.1566774931274393E-3</c:v>
                </c:pt>
                <c:pt idx="1019">
                  <c:v>8.1038197544182899E-3</c:v>
                </c:pt>
                <c:pt idx="1020">
                  <c:v>8.0747085933839599E-3</c:v>
                </c:pt>
                <c:pt idx="1021">
                  <c:v>8.0929653649545602E-3</c:v>
                </c:pt>
                <c:pt idx="1022">
                  <c:v>8.0418615850137692E-3</c:v>
                </c:pt>
                <c:pt idx="1023">
                  <c:v>8.4595442755800807E-3</c:v>
                </c:pt>
                <c:pt idx="1024">
                  <c:v>8.4544589426402608E-3</c:v>
                </c:pt>
                <c:pt idx="1025">
                  <c:v>8.2654643568578299E-3</c:v>
                </c:pt>
                <c:pt idx="1026">
                  <c:v>8.1738914668493604E-3</c:v>
                </c:pt>
                <c:pt idx="1027">
                  <c:v>8.1087955153048893E-3</c:v>
                </c:pt>
                <c:pt idx="1028">
                  <c:v>8.1147554597408803E-3</c:v>
                </c:pt>
                <c:pt idx="1029">
                  <c:v>8.0438977941700695E-3</c:v>
                </c:pt>
                <c:pt idx="1030">
                  <c:v>7.9911671698551599E-3</c:v>
                </c:pt>
                <c:pt idx="1031">
                  <c:v>7.9384650327929893E-3</c:v>
                </c:pt>
                <c:pt idx="1032">
                  <c:v>7.8802517596020596E-3</c:v>
                </c:pt>
                <c:pt idx="1033">
                  <c:v>7.8493660365342704E-3</c:v>
                </c:pt>
                <c:pt idx="1034">
                  <c:v>7.9471854571700699E-3</c:v>
                </c:pt>
                <c:pt idx="1035">
                  <c:v>7.8694108170653792E-3</c:v>
                </c:pt>
                <c:pt idx="1036">
                  <c:v>7.8153122239128497E-3</c:v>
                </c:pt>
                <c:pt idx="1037">
                  <c:v>7.7572235326765103E-3</c:v>
                </c:pt>
                <c:pt idx="1038">
                  <c:v>7.7394640333308196E-3</c:v>
                </c:pt>
                <c:pt idx="1039">
                  <c:v>7.7516666745258396E-3</c:v>
                </c:pt>
                <c:pt idx="1040">
                  <c:v>7.8634813101549194E-3</c:v>
                </c:pt>
                <c:pt idx="1041">
                  <c:v>7.7241331288806503E-3</c:v>
                </c:pt>
                <c:pt idx="1042">
                  <c:v>7.7201402678269701E-3</c:v>
                </c:pt>
                <c:pt idx="1043">
                  <c:v>7.7609214818067599E-3</c:v>
                </c:pt>
                <c:pt idx="1044">
                  <c:v>7.7317739124649898E-3</c:v>
                </c:pt>
                <c:pt idx="1045">
                  <c:v>7.6676622011951799E-3</c:v>
                </c:pt>
                <c:pt idx="1046">
                  <c:v>7.5535040969086798E-3</c:v>
                </c:pt>
                <c:pt idx="1047">
                  <c:v>7.5505998141508299E-3</c:v>
                </c:pt>
                <c:pt idx="1048">
                  <c:v>7.6119066601501801E-3</c:v>
                </c:pt>
                <c:pt idx="1049">
                  <c:v>7.73376180088423E-3</c:v>
                </c:pt>
                <c:pt idx="1050">
                  <c:v>7.6854077348526596E-3</c:v>
                </c:pt>
                <c:pt idx="1051">
                  <c:v>7.5618254938535799E-3</c:v>
                </c:pt>
                <c:pt idx="1052">
                  <c:v>7.5671269212304101E-3</c:v>
                </c:pt>
                <c:pt idx="1053">
                  <c:v>7.6088542585192398E-3</c:v>
                </c:pt>
                <c:pt idx="1054">
                  <c:v>7.4828014015723898E-3</c:v>
                </c:pt>
                <c:pt idx="1055">
                  <c:v>7.44572275771852E-3</c:v>
                </c:pt>
                <c:pt idx="1056">
                  <c:v>7.7169424058390499E-3</c:v>
                </c:pt>
                <c:pt idx="1057">
                  <c:v>7.5389184523710299E-3</c:v>
                </c:pt>
                <c:pt idx="1058">
                  <c:v>7.3916584759256901E-3</c:v>
                </c:pt>
                <c:pt idx="1059">
                  <c:v>7.3016214494968498E-3</c:v>
                </c:pt>
                <c:pt idx="1060">
                  <c:v>7.2457488638151702E-3</c:v>
                </c:pt>
                <c:pt idx="1061">
                  <c:v>7.1788679303310303E-3</c:v>
                </c:pt>
                <c:pt idx="1062">
                  <c:v>7.2013213837533799E-3</c:v>
                </c:pt>
                <c:pt idx="1063">
                  <c:v>7.1271416319675599E-3</c:v>
                </c:pt>
                <c:pt idx="1064">
                  <c:v>9.5006411908122399E-3</c:v>
                </c:pt>
                <c:pt idx="1065">
                  <c:v>9.4952951974673194E-3</c:v>
                </c:pt>
                <c:pt idx="1066">
                  <c:v>9.3757947491176791E-3</c:v>
                </c:pt>
                <c:pt idx="1067">
                  <c:v>9.2690096858976598E-3</c:v>
                </c:pt>
                <c:pt idx="1068">
                  <c:v>9.2113677978403804E-3</c:v>
                </c:pt>
                <c:pt idx="1069">
                  <c:v>9.1724578714909195E-3</c:v>
                </c:pt>
                <c:pt idx="1070">
                  <c:v>9.1068271030191206E-3</c:v>
                </c:pt>
                <c:pt idx="1071">
                  <c:v>9.0844559505741593E-3</c:v>
                </c:pt>
                <c:pt idx="1072">
                  <c:v>9.0029689261401993E-3</c:v>
                </c:pt>
                <c:pt idx="1073">
                  <c:v>8.9520033783226007E-3</c:v>
                </c:pt>
                <c:pt idx="1074">
                  <c:v>8.8980785128307E-3</c:v>
                </c:pt>
                <c:pt idx="1075">
                  <c:v>8.8615090875746403E-3</c:v>
                </c:pt>
                <c:pt idx="1076">
                  <c:v>8.8313413466488497E-3</c:v>
                </c:pt>
                <c:pt idx="1077">
                  <c:v>8.7654755609051106E-3</c:v>
                </c:pt>
                <c:pt idx="1078">
                  <c:v>8.7389761893178798E-3</c:v>
                </c:pt>
                <c:pt idx="1079">
                  <c:v>8.7166041854396994E-3</c:v>
                </c:pt>
                <c:pt idx="1080">
                  <c:v>8.6806233176927195E-3</c:v>
                </c:pt>
                <c:pt idx="1081">
                  <c:v>8.6603995462663907E-3</c:v>
                </c:pt>
                <c:pt idx="1082">
                  <c:v>8.6437169832507509E-3</c:v>
                </c:pt>
                <c:pt idx="1083">
                  <c:v>8.6265055014745906E-3</c:v>
                </c:pt>
                <c:pt idx="1084">
                  <c:v>8.6409007713017707E-3</c:v>
                </c:pt>
                <c:pt idx="1085">
                  <c:v>8.61210620423347E-3</c:v>
                </c:pt>
                <c:pt idx="1086">
                  <c:v>8.5911252810653392E-3</c:v>
                </c:pt>
                <c:pt idx="1087">
                  <c:v>8.5393903868791806E-3</c:v>
                </c:pt>
                <c:pt idx="1088">
                  <c:v>8.5255986883755706E-3</c:v>
                </c:pt>
                <c:pt idx="1089">
                  <c:v>8.4892300861453707E-3</c:v>
                </c:pt>
                <c:pt idx="1090">
                  <c:v>8.4531035878599291E-3</c:v>
                </c:pt>
                <c:pt idx="1091">
                  <c:v>8.4330506718147402E-3</c:v>
                </c:pt>
                <c:pt idx="1092">
                  <c:v>8.5245513649532603E-3</c:v>
                </c:pt>
                <c:pt idx="1093">
                  <c:v>8.4734315475989905E-3</c:v>
                </c:pt>
                <c:pt idx="1094">
                  <c:v>8.4412159353487205E-3</c:v>
                </c:pt>
                <c:pt idx="1095">
                  <c:v>8.4086352739837795E-3</c:v>
                </c:pt>
                <c:pt idx="1096">
                  <c:v>8.3950005247376697E-3</c:v>
                </c:pt>
                <c:pt idx="1097">
                  <c:v>8.4259572831060607E-3</c:v>
                </c:pt>
                <c:pt idx="1098">
                  <c:v>8.3892552086445808E-3</c:v>
                </c:pt>
                <c:pt idx="1099">
                  <c:v>8.3574535886811203E-3</c:v>
                </c:pt>
                <c:pt idx="1100">
                  <c:v>8.3369915857938893E-3</c:v>
                </c:pt>
                <c:pt idx="1101">
                  <c:v>8.3145249012004999E-3</c:v>
                </c:pt>
                <c:pt idx="1102">
                  <c:v>8.2979795200491396E-3</c:v>
                </c:pt>
                <c:pt idx="1103">
                  <c:v>8.2674280679654304E-3</c:v>
                </c:pt>
                <c:pt idx="1104">
                  <c:v>8.2659231396607601E-3</c:v>
                </c:pt>
                <c:pt idx="1105">
                  <c:v>8.43325800348276E-3</c:v>
                </c:pt>
                <c:pt idx="1106">
                  <c:v>8.3503690326519903E-3</c:v>
                </c:pt>
                <c:pt idx="1107">
                  <c:v>8.29076600584603E-3</c:v>
                </c:pt>
                <c:pt idx="1108">
                  <c:v>8.2553109442252501E-3</c:v>
                </c:pt>
                <c:pt idx="1109">
                  <c:v>8.3102585510806404E-3</c:v>
                </c:pt>
                <c:pt idx="1110">
                  <c:v>8.2362463447198404E-3</c:v>
                </c:pt>
                <c:pt idx="1111">
                  <c:v>8.1958552128916697E-3</c:v>
                </c:pt>
                <c:pt idx="1112">
                  <c:v>8.1731848727202901E-3</c:v>
                </c:pt>
                <c:pt idx="1113">
                  <c:v>8.1422145657048198E-3</c:v>
                </c:pt>
                <c:pt idx="1114">
                  <c:v>8.1233096145673107E-3</c:v>
                </c:pt>
                <c:pt idx="1115">
                  <c:v>8.1346683534524004E-3</c:v>
                </c:pt>
                <c:pt idx="1116">
                  <c:v>8.1842742252639395E-3</c:v>
                </c:pt>
                <c:pt idx="1117">
                  <c:v>8.1373615035207798E-3</c:v>
                </c:pt>
                <c:pt idx="1118">
                  <c:v>8.0909436981021401E-3</c:v>
                </c:pt>
                <c:pt idx="1119">
                  <c:v>8.0475011807566409E-3</c:v>
                </c:pt>
                <c:pt idx="1120">
                  <c:v>8.0356868204565293E-3</c:v>
                </c:pt>
                <c:pt idx="1121">
                  <c:v>7.9949067986656401E-3</c:v>
                </c:pt>
                <c:pt idx="1122">
                  <c:v>8.1600442098889205E-3</c:v>
                </c:pt>
                <c:pt idx="1123">
                  <c:v>8.0777007054751992E-3</c:v>
                </c:pt>
                <c:pt idx="1124">
                  <c:v>8.0773789819720398E-3</c:v>
                </c:pt>
                <c:pt idx="1125">
                  <c:v>8.1119382185313206E-3</c:v>
                </c:pt>
                <c:pt idx="1126">
                  <c:v>8.0005622249144301E-3</c:v>
                </c:pt>
                <c:pt idx="1127">
                  <c:v>8.1110455249068705E-3</c:v>
                </c:pt>
                <c:pt idx="1128">
                  <c:v>8.0398950221189699E-3</c:v>
                </c:pt>
                <c:pt idx="1129">
                  <c:v>8.0517375713496601E-3</c:v>
                </c:pt>
                <c:pt idx="1130">
                  <c:v>8.0020632004366501E-3</c:v>
                </c:pt>
                <c:pt idx="1131">
                  <c:v>7.9907956140100704E-3</c:v>
                </c:pt>
                <c:pt idx="1132">
                  <c:v>7.9595615603812002E-3</c:v>
                </c:pt>
                <c:pt idx="1133">
                  <c:v>7.9272606983078493E-3</c:v>
                </c:pt>
                <c:pt idx="1134">
                  <c:v>7.8984072527171403E-3</c:v>
                </c:pt>
                <c:pt idx="1135">
                  <c:v>7.8615372477154593E-3</c:v>
                </c:pt>
                <c:pt idx="1136">
                  <c:v>7.8880539522576294E-3</c:v>
                </c:pt>
                <c:pt idx="1137">
                  <c:v>7.8573387048425907E-3</c:v>
                </c:pt>
                <c:pt idx="1138">
                  <c:v>7.8441342308690799E-3</c:v>
                </c:pt>
                <c:pt idx="1139">
                  <c:v>8.6744286794328308E-3</c:v>
                </c:pt>
                <c:pt idx="1140">
                  <c:v>9.6463248007417294E-3</c:v>
                </c:pt>
                <c:pt idx="1141">
                  <c:v>9.4284310901311501E-3</c:v>
                </c:pt>
                <c:pt idx="1142">
                  <c:v>9.2571381166024393E-3</c:v>
                </c:pt>
                <c:pt idx="1143">
                  <c:v>9.0687533167080198E-3</c:v>
                </c:pt>
                <c:pt idx="1144">
                  <c:v>8.9448154012732595E-3</c:v>
                </c:pt>
                <c:pt idx="1145">
                  <c:v>8.8802472029602692E-3</c:v>
                </c:pt>
                <c:pt idx="1146">
                  <c:v>8.73070532863994E-3</c:v>
                </c:pt>
                <c:pt idx="1147">
                  <c:v>8.7061197588900706E-3</c:v>
                </c:pt>
                <c:pt idx="1148">
                  <c:v>8.9385183096772295E-3</c:v>
                </c:pt>
                <c:pt idx="1149">
                  <c:v>8.7919692186431593E-3</c:v>
                </c:pt>
                <c:pt idx="1150">
                  <c:v>8.6836147624849303E-3</c:v>
                </c:pt>
                <c:pt idx="1151">
                  <c:v>8.6130223678834699E-3</c:v>
                </c:pt>
                <c:pt idx="1152">
                  <c:v>8.5679210744893496E-3</c:v>
                </c:pt>
                <c:pt idx="1153">
                  <c:v>8.5348700265625195E-3</c:v>
                </c:pt>
                <c:pt idx="1154">
                  <c:v>8.4874082418345508E-3</c:v>
                </c:pt>
                <c:pt idx="1155">
                  <c:v>8.4519724080325404E-3</c:v>
                </c:pt>
                <c:pt idx="1156">
                  <c:v>8.4264470159191602E-3</c:v>
                </c:pt>
                <c:pt idx="1157">
                  <c:v>8.3970195496172306E-3</c:v>
                </c:pt>
                <c:pt idx="1158">
                  <c:v>8.3478644852355097E-3</c:v>
                </c:pt>
                <c:pt idx="1159">
                  <c:v>8.3065114448839898E-3</c:v>
                </c:pt>
                <c:pt idx="1160">
                  <c:v>8.3284441280648703E-3</c:v>
                </c:pt>
                <c:pt idx="1161">
                  <c:v>8.2921699728176999E-3</c:v>
                </c:pt>
                <c:pt idx="1162">
                  <c:v>8.2622058157453999E-3</c:v>
                </c:pt>
                <c:pt idx="1163">
                  <c:v>8.2597953139797193E-3</c:v>
                </c:pt>
                <c:pt idx="1164">
                  <c:v>8.2184630512918896E-3</c:v>
                </c:pt>
                <c:pt idx="1165">
                  <c:v>8.1919028736550208E-3</c:v>
                </c:pt>
                <c:pt idx="1166">
                  <c:v>8.1744474267164396E-3</c:v>
                </c:pt>
                <c:pt idx="1167">
                  <c:v>8.1449161584212903E-3</c:v>
                </c:pt>
                <c:pt idx="1168">
                  <c:v>8.1314449135344302E-3</c:v>
                </c:pt>
                <c:pt idx="1169">
                  <c:v>8.2021832108933306E-3</c:v>
                </c:pt>
                <c:pt idx="1170">
                  <c:v>8.1726637335060599E-3</c:v>
                </c:pt>
                <c:pt idx="1171">
                  <c:v>8.1171998985630402E-3</c:v>
                </c:pt>
                <c:pt idx="1172">
                  <c:v>8.1054322105139406E-3</c:v>
                </c:pt>
                <c:pt idx="1173">
                  <c:v>8.0896116361898994E-3</c:v>
                </c:pt>
                <c:pt idx="1174">
                  <c:v>8.0573647649726399E-3</c:v>
                </c:pt>
                <c:pt idx="1175">
                  <c:v>8.0328016290068908E-3</c:v>
                </c:pt>
                <c:pt idx="1176">
                  <c:v>8.0141544552258196E-3</c:v>
                </c:pt>
                <c:pt idx="1177">
                  <c:v>8.0140103927714493E-3</c:v>
                </c:pt>
                <c:pt idx="1178">
                  <c:v>8.0097700565665599E-3</c:v>
                </c:pt>
                <c:pt idx="1179">
                  <c:v>8.0152125846684099E-3</c:v>
                </c:pt>
                <c:pt idx="1180">
                  <c:v>8.0556098314335002E-3</c:v>
                </c:pt>
                <c:pt idx="1181">
                  <c:v>8.0090708303999399E-3</c:v>
                </c:pt>
                <c:pt idx="1182">
                  <c:v>7.9561478704642894E-3</c:v>
                </c:pt>
                <c:pt idx="1183">
                  <c:v>7.9486601690555991E-3</c:v>
                </c:pt>
                <c:pt idx="1184">
                  <c:v>7.9204084425358295E-3</c:v>
                </c:pt>
                <c:pt idx="1185">
                  <c:v>7.9001482623891409E-3</c:v>
                </c:pt>
                <c:pt idx="1186">
                  <c:v>7.87940588468675E-3</c:v>
                </c:pt>
                <c:pt idx="1187">
                  <c:v>8.0872897592360899E-3</c:v>
                </c:pt>
                <c:pt idx="1188">
                  <c:v>7.9780258274935196E-3</c:v>
                </c:pt>
                <c:pt idx="1189">
                  <c:v>7.9300607048228E-3</c:v>
                </c:pt>
                <c:pt idx="1190">
                  <c:v>7.8841811095705996E-3</c:v>
                </c:pt>
                <c:pt idx="1191">
                  <c:v>7.8633638203126598E-3</c:v>
                </c:pt>
                <c:pt idx="1192">
                  <c:v>7.8313048242342805E-3</c:v>
                </c:pt>
                <c:pt idx="1193">
                  <c:v>7.8435284580364202E-3</c:v>
                </c:pt>
                <c:pt idx="1194">
                  <c:v>8.0303462406899305E-3</c:v>
                </c:pt>
                <c:pt idx="1195">
                  <c:v>7.9206921021226697E-3</c:v>
                </c:pt>
                <c:pt idx="1196">
                  <c:v>7.84850956459897E-3</c:v>
                </c:pt>
                <c:pt idx="1197">
                  <c:v>7.8098892547167603E-3</c:v>
                </c:pt>
                <c:pt idx="1198">
                  <c:v>7.8001145879196404E-3</c:v>
                </c:pt>
                <c:pt idx="1199">
                  <c:v>7.7413731011235698E-3</c:v>
                </c:pt>
                <c:pt idx="1200">
                  <c:v>7.8684917097989904E-3</c:v>
                </c:pt>
                <c:pt idx="1201">
                  <c:v>7.7786824148657601E-3</c:v>
                </c:pt>
                <c:pt idx="1202">
                  <c:v>7.7106155592404297E-3</c:v>
                </c:pt>
                <c:pt idx="1203">
                  <c:v>7.6866094917869303E-3</c:v>
                </c:pt>
                <c:pt idx="1204">
                  <c:v>7.68338247565573E-3</c:v>
                </c:pt>
                <c:pt idx="1205">
                  <c:v>7.6936111748213496E-3</c:v>
                </c:pt>
                <c:pt idx="1206">
                  <c:v>7.6858933649877597E-3</c:v>
                </c:pt>
                <c:pt idx="1207">
                  <c:v>7.7385502398469802E-3</c:v>
                </c:pt>
                <c:pt idx="1208">
                  <c:v>7.7216006937824398E-3</c:v>
                </c:pt>
                <c:pt idx="1209">
                  <c:v>7.6595347055453799E-3</c:v>
                </c:pt>
                <c:pt idx="1210">
                  <c:v>7.6534468946275998E-3</c:v>
                </c:pt>
                <c:pt idx="1211">
                  <c:v>7.6026397236135697E-3</c:v>
                </c:pt>
                <c:pt idx="1212">
                  <c:v>7.6652316195124299E-3</c:v>
                </c:pt>
                <c:pt idx="1213">
                  <c:v>7.65825472542285E-3</c:v>
                </c:pt>
                <c:pt idx="1214">
                  <c:v>7.5745319499226898E-3</c:v>
                </c:pt>
                <c:pt idx="1215">
                  <c:v>7.6151384518866796E-3</c:v>
                </c:pt>
                <c:pt idx="1216">
                  <c:v>7.5761735204874902E-3</c:v>
                </c:pt>
                <c:pt idx="1217">
                  <c:v>7.5572184132559998E-3</c:v>
                </c:pt>
                <c:pt idx="1218">
                  <c:v>9.1609770523544999E-3</c:v>
                </c:pt>
                <c:pt idx="1219">
                  <c:v>8.9544405861616792E-3</c:v>
                </c:pt>
                <c:pt idx="1220">
                  <c:v>8.76978728574602E-3</c:v>
                </c:pt>
                <c:pt idx="1221">
                  <c:v>8.6354933394239709E-3</c:v>
                </c:pt>
                <c:pt idx="1222">
                  <c:v>8.5083913373542302E-3</c:v>
                </c:pt>
                <c:pt idx="1223">
                  <c:v>8.4429794798290408E-3</c:v>
                </c:pt>
                <c:pt idx="1224">
                  <c:v>8.4398171592121405E-3</c:v>
                </c:pt>
                <c:pt idx="1225">
                  <c:v>8.3751060822614999E-3</c:v>
                </c:pt>
                <c:pt idx="1226">
                  <c:v>8.3087752263619301E-3</c:v>
                </c:pt>
                <c:pt idx="1227">
                  <c:v>8.2417904569563501E-3</c:v>
                </c:pt>
                <c:pt idx="1228">
                  <c:v>8.1873058820232103E-3</c:v>
                </c:pt>
                <c:pt idx="1229">
                  <c:v>8.1358507694094199E-3</c:v>
                </c:pt>
                <c:pt idx="1230">
                  <c:v>8.1084168513913396E-3</c:v>
                </c:pt>
                <c:pt idx="1231">
                  <c:v>8.1298857618442907E-3</c:v>
                </c:pt>
                <c:pt idx="1232">
                  <c:v>8.0601845495789394E-3</c:v>
                </c:pt>
                <c:pt idx="1233">
                  <c:v>8.0305942901315892E-3</c:v>
                </c:pt>
                <c:pt idx="1234">
                  <c:v>7.9856757105822105E-3</c:v>
                </c:pt>
                <c:pt idx="1235">
                  <c:v>7.9505580774238103E-3</c:v>
                </c:pt>
                <c:pt idx="1236">
                  <c:v>7.8946269051992698E-3</c:v>
                </c:pt>
                <c:pt idx="1237">
                  <c:v>7.9627698883344995E-3</c:v>
                </c:pt>
                <c:pt idx="1238">
                  <c:v>7.9297234672811301E-3</c:v>
                </c:pt>
                <c:pt idx="1239">
                  <c:v>7.8825246153516101E-3</c:v>
                </c:pt>
                <c:pt idx="1240">
                  <c:v>7.8391658373534994E-3</c:v>
                </c:pt>
                <c:pt idx="1241">
                  <c:v>7.8116074876504902E-3</c:v>
                </c:pt>
                <c:pt idx="1242">
                  <c:v>7.7890792611406499E-3</c:v>
                </c:pt>
                <c:pt idx="1243">
                  <c:v>7.7881935073209696E-3</c:v>
                </c:pt>
                <c:pt idx="1244">
                  <c:v>7.7424240002313197E-3</c:v>
                </c:pt>
                <c:pt idx="1245">
                  <c:v>7.7173289392395298E-3</c:v>
                </c:pt>
                <c:pt idx="1246">
                  <c:v>7.6851174679435797E-3</c:v>
                </c:pt>
                <c:pt idx="1247">
                  <c:v>7.6512215863471901E-3</c:v>
                </c:pt>
                <c:pt idx="1248">
                  <c:v>7.6615400403871299E-3</c:v>
                </c:pt>
                <c:pt idx="1249">
                  <c:v>7.6477014488856099E-3</c:v>
                </c:pt>
                <c:pt idx="1250">
                  <c:v>7.6541525588546596E-3</c:v>
                </c:pt>
                <c:pt idx="1251">
                  <c:v>8.7472225005507508E-3</c:v>
                </c:pt>
                <c:pt idx="1252">
                  <c:v>8.4415127079573698E-3</c:v>
                </c:pt>
                <c:pt idx="1253">
                  <c:v>8.2417375084239807E-3</c:v>
                </c:pt>
                <c:pt idx="1254">
                  <c:v>8.11370493805816E-3</c:v>
                </c:pt>
                <c:pt idx="1255">
                  <c:v>8.0089477269695997E-3</c:v>
                </c:pt>
                <c:pt idx="1256">
                  <c:v>7.9299396830332103E-3</c:v>
                </c:pt>
                <c:pt idx="1257">
                  <c:v>7.9725598698149307E-3</c:v>
                </c:pt>
                <c:pt idx="1258">
                  <c:v>7.8744369832896201E-3</c:v>
                </c:pt>
                <c:pt idx="1259">
                  <c:v>7.8064740725324096E-3</c:v>
                </c:pt>
                <c:pt idx="1260">
                  <c:v>7.7608327244684996E-3</c:v>
                </c:pt>
                <c:pt idx="1261">
                  <c:v>7.6855957465669401E-3</c:v>
                </c:pt>
                <c:pt idx="1262">
                  <c:v>7.6618407891799398E-3</c:v>
                </c:pt>
                <c:pt idx="1263">
                  <c:v>7.8155992317556107E-3</c:v>
                </c:pt>
                <c:pt idx="1264">
                  <c:v>7.7101522400286303E-3</c:v>
                </c:pt>
                <c:pt idx="1265">
                  <c:v>7.6576936551823798E-3</c:v>
                </c:pt>
                <c:pt idx="1266">
                  <c:v>7.6482538770400402E-3</c:v>
                </c:pt>
                <c:pt idx="1267">
                  <c:v>7.6181997329883002E-3</c:v>
                </c:pt>
                <c:pt idx="1268">
                  <c:v>7.56610136918118E-3</c:v>
                </c:pt>
                <c:pt idx="1269">
                  <c:v>7.6051450030503003E-3</c:v>
                </c:pt>
                <c:pt idx="1270">
                  <c:v>7.5615641165795696E-3</c:v>
                </c:pt>
                <c:pt idx="1271">
                  <c:v>7.5500228971564099E-3</c:v>
                </c:pt>
                <c:pt idx="1272">
                  <c:v>7.5122486682433799E-3</c:v>
                </c:pt>
                <c:pt idx="1273">
                  <c:v>7.4934493685598902E-3</c:v>
                </c:pt>
                <c:pt idx="1274">
                  <c:v>7.4811360248611498E-3</c:v>
                </c:pt>
                <c:pt idx="1275">
                  <c:v>7.45929038077276E-3</c:v>
                </c:pt>
                <c:pt idx="1276">
                  <c:v>7.4470386719680702E-3</c:v>
                </c:pt>
                <c:pt idx="1277">
                  <c:v>7.4246629198500003E-3</c:v>
                </c:pt>
                <c:pt idx="1278">
                  <c:v>7.3856132710534801E-3</c:v>
                </c:pt>
                <c:pt idx="1279">
                  <c:v>7.4613205557390498E-3</c:v>
                </c:pt>
                <c:pt idx="1280">
                  <c:v>7.9153374566536608E-3</c:v>
                </c:pt>
                <c:pt idx="1281">
                  <c:v>7.7019677230359797E-3</c:v>
                </c:pt>
                <c:pt idx="1282">
                  <c:v>7.5547611629332599E-3</c:v>
                </c:pt>
                <c:pt idx="1283">
                  <c:v>7.4809839955584803E-3</c:v>
                </c:pt>
                <c:pt idx="1284">
                  <c:v>7.7543232307176998E-3</c:v>
                </c:pt>
                <c:pt idx="1285">
                  <c:v>7.5687064375994199E-3</c:v>
                </c:pt>
                <c:pt idx="1286">
                  <c:v>7.4520133275221001E-3</c:v>
                </c:pt>
                <c:pt idx="1287">
                  <c:v>7.4177261119455001E-3</c:v>
                </c:pt>
                <c:pt idx="1288">
                  <c:v>7.4357668502565604E-3</c:v>
                </c:pt>
                <c:pt idx="1289">
                  <c:v>7.3900928484132104E-3</c:v>
                </c:pt>
                <c:pt idx="1290">
                  <c:v>7.3566474167831202E-3</c:v>
                </c:pt>
                <c:pt idx="1291">
                  <c:v>7.31883767222569E-3</c:v>
                </c:pt>
                <c:pt idx="1292">
                  <c:v>7.3131789683417697E-3</c:v>
                </c:pt>
                <c:pt idx="1293">
                  <c:v>7.2609339950471304E-3</c:v>
                </c:pt>
                <c:pt idx="1294">
                  <c:v>7.2540471140840404E-3</c:v>
                </c:pt>
                <c:pt idx="1295">
                  <c:v>7.23707683287317E-3</c:v>
                </c:pt>
                <c:pt idx="1296">
                  <c:v>7.2001240547743704E-3</c:v>
                </c:pt>
                <c:pt idx="1297">
                  <c:v>7.1793080910338303E-3</c:v>
                </c:pt>
                <c:pt idx="1298">
                  <c:v>7.1622808247617199E-3</c:v>
                </c:pt>
                <c:pt idx="1299">
                  <c:v>9.2136995223239294E-3</c:v>
                </c:pt>
                <c:pt idx="1300">
                  <c:v>9.0981088171312903E-3</c:v>
                </c:pt>
                <c:pt idx="1301">
                  <c:v>8.8214951533558301E-3</c:v>
                </c:pt>
                <c:pt idx="1302">
                  <c:v>8.5930962168486499E-3</c:v>
                </c:pt>
                <c:pt idx="1303">
                  <c:v>8.4158519009208798E-3</c:v>
                </c:pt>
                <c:pt idx="1304">
                  <c:v>8.3396816229010604E-3</c:v>
                </c:pt>
                <c:pt idx="1305">
                  <c:v>8.2183524229805308E-3</c:v>
                </c:pt>
                <c:pt idx="1306">
                  <c:v>8.1251252633116194E-3</c:v>
                </c:pt>
                <c:pt idx="1307">
                  <c:v>8.0553059560514503E-3</c:v>
                </c:pt>
                <c:pt idx="1308">
                  <c:v>8.0463006589260502E-3</c:v>
                </c:pt>
                <c:pt idx="1309">
                  <c:v>7.9423342762873703E-3</c:v>
                </c:pt>
                <c:pt idx="1310">
                  <c:v>7.8869132279186602E-3</c:v>
                </c:pt>
                <c:pt idx="1311">
                  <c:v>7.7898127687023996E-3</c:v>
                </c:pt>
                <c:pt idx="1312">
                  <c:v>7.7423473321068404E-3</c:v>
                </c:pt>
                <c:pt idx="1313">
                  <c:v>7.6726464640265498E-3</c:v>
                </c:pt>
                <c:pt idx="1314">
                  <c:v>7.63007148127151E-3</c:v>
                </c:pt>
                <c:pt idx="1315">
                  <c:v>7.5848902065236501E-3</c:v>
                </c:pt>
                <c:pt idx="1316">
                  <c:v>7.5561656265760403E-3</c:v>
                </c:pt>
                <c:pt idx="1317">
                  <c:v>7.6260429197559602E-3</c:v>
                </c:pt>
                <c:pt idx="1318">
                  <c:v>7.5471742539942798E-3</c:v>
                </c:pt>
                <c:pt idx="1319">
                  <c:v>7.4788145119718801E-3</c:v>
                </c:pt>
                <c:pt idx="1320">
                  <c:v>7.4245566091155797E-3</c:v>
                </c:pt>
                <c:pt idx="1321">
                  <c:v>7.3904477520975497E-3</c:v>
                </c:pt>
                <c:pt idx="1322">
                  <c:v>7.3310987496168403E-3</c:v>
                </c:pt>
                <c:pt idx="1323">
                  <c:v>7.3349254493311799E-3</c:v>
                </c:pt>
                <c:pt idx="1324">
                  <c:v>7.3753163131534804E-3</c:v>
                </c:pt>
                <c:pt idx="1325">
                  <c:v>7.4026421101653101E-3</c:v>
                </c:pt>
                <c:pt idx="1326">
                  <c:v>8.7562814526531904E-3</c:v>
                </c:pt>
                <c:pt idx="1327">
                  <c:v>8.4773415988696199E-3</c:v>
                </c:pt>
                <c:pt idx="1328">
                  <c:v>8.3131713287066394E-3</c:v>
                </c:pt>
                <c:pt idx="1329">
                  <c:v>8.2060170130259999E-3</c:v>
                </c:pt>
                <c:pt idx="1330">
                  <c:v>8.07950323819627E-3</c:v>
                </c:pt>
                <c:pt idx="1331">
                  <c:v>7.9767775949875393E-3</c:v>
                </c:pt>
                <c:pt idx="1332">
                  <c:v>7.8647691252613106E-3</c:v>
                </c:pt>
                <c:pt idx="1333">
                  <c:v>7.78210755983066E-3</c:v>
                </c:pt>
                <c:pt idx="1334">
                  <c:v>7.7037618549643501E-3</c:v>
                </c:pt>
                <c:pt idx="1335">
                  <c:v>7.6762750173936696E-3</c:v>
                </c:pt>
                <c:pt idx="1336">
                  <c:v>7.66826409676492E-3</c:v>
                </c:pt>
                <c:pt idx="1337">
                  <c:v>7.6330897633957902E-3</c:v>
                </c:pt>
                <c:pt idx="1338">
                  <c:v>7.5587477775227504E-3</c:v>
                </c:pt>
                <c:pt idx="1339">
                  <c:v>7.5075445372229203E-3</c:v>
                </c:pt>
                <c:pt idx="1340">
                  <c:v>7.4536336566559201E-3</c:v>
                </c:pt>
                <c:pt idx="1341">
                  <c:v>7.4067249448976497E-3</c:v>
                </c:pt>
                <c:pt idx="1342">
                  <c:v>7.3916776967380303E-3</c:v>
                </c:pt>
                <c:pt idx="1343">
                  <c:v>7.33490007516149E-3</c:v>
                </c:pt>
                <c:pt idx="1344">
                  <c:v>7.3111620638280396E-3</c:v>
                </c:pt>
                <c:pt idx="1345">
                  <c:v>7.3008669254598004E-3</c:v>
                </c:pt>
                <c:pt idx="1346">
                  <c:v>7.4875208350941701E-3</c:v>
                </c:pt>
                <c:pt idx="1347">
                  <c:v>7.3619195479154896E-3</c:v>
                </c:pt>
                <c:pt idx="1348">
                  <c:v>7.2712980848885101E-3</c:v>
                </c:pt>
                <c:pt idx="1349">
                  <c:v>7.2933788515932296E-3</c:v>
                </c:pt>
                <c:pt idx="1350">
                  <c:v>7.2325387329783301E-3</c:v>
                </c:pt>
                <c:pt idx="1351">
                  <c:v>7.1867350399393197E-3</c:v>
                </c:pt>
                <c:pt idx="1352">
                  <c:v>7.1377355118193804E-3</c:v>
                </c:pt>
                <c:pt idx="1353">
                  <c:v>7.1328824301467803E-3</c:v>
                </c:pt>
                <c:pt idx="1354">
                  <c:v>7.1162143432971E-3</c:v>
                </c:pt>
                <c:pt idx="1355">
                  <c:v>7.1161515575250099E-3</c:v>
                </c:pt>
                <c:pt idx="1356">
                  <c:v>7.0861378274535798E-3</c:v>
                </c:pt>
                <c:pt idx="1357">
                  <c:v>7.84215203205069E-3</c:v>
                </c:pt>
                <c:pt idx="1358">
                  <c:v>8.4458326833139596E-3</c:v>
                </c:pt>
                <c:pt idx="1359">
                  <c:v>8.1539255328518696E-3</c:v>
                </c:pt>
                <c:pt idx="1360">
                  <c:v>7.9745862992376196E-3</c:v>
                </c:pt>
                <c:pt idx="1361">
                  <c:v>7.8210069890467995E-3</c:v>
                </c:pt>
                <c:pt idx="1362">
                  <c:v>7.75629891992753E-3</c:v>
                </c:pt>
                <c:pt idx="1363">
                  <c:v>7.6566661577165997E-3</c:v>
                </c:pt>
                <c:pt idx="1364">
                  <c:v>7.57368177528736E-3</c:v>
                </c:pt>
                <c:pt idx="1365">
                  <c:v>7.5045641829947001E-3</c:v>
                </c:pt>
                <c:pt idx="1366">
                  <c:v>7.4642953317511597E-3</c:v>
                </c:pt>
                <c:pt idx="1367">
                  <c:v>7.3818230445209399E-3</c:v>
                </c:pt>
                <c:pt idx="1368">
                  <c:v>7.3239952422774098E-3</c:v>
                </c:pt>
                <c:pt idx="1369">
                  <c:v>7.2777239533233801E-3</c:v>
                </c:pt>
                <c:pt idx="1370">
                  <c:v>7.2288725387394002E-3</c:v>
                </c:pt>
                <c:pt idx="1371">
                  <c:v>7.1957215365472203E-3</c:v>
                </c:pt>
                <c:pt idx="1372">
                  <c:v>7.1746758929593403E-3</c:v>
                </c:pt>
                <c:pt idx="1373">
                  <c:v>7.1657346129567001E-3</c:v>
                </c:pt>
                <c:pt idx="1374">
                  <c:v>7.0947865844813197E-3</c:v>
                </c:pt>
                <c:pt idx="1375">
                  <c:v>7.1160506002850002E-3</c:v>
                </c:pt>
                <c:pt idx="1376">
                  <c:v>7.1728069016934798E-3</c:v>
                </c:pt>
                <c:pt idx="1377">
                  <c:v>7.3136398284438797E-3</c:v>
                </c:pt>
                <c:pt idx="1378">
                  <c:v>7.1983861115342204E-3</c:v>
                </c:pt>
                <c:pt idx="1379">
                  <c:v>7.1490231827217102E-3</c:v>
                </c:pt>
                <c:pt idx="1380">
                  <c:v>7.1129636153875004E-3</c:v>
                </c:pt>
                <c:pt idx="1381">
                  <c:v>7.0620304117694098E-3</c:v>
                </c:pt>
                <c:pt idx="1382">
                  <c:v>7.0607816738057104E-3</c:v>
                </c:pt>
                <c:pt idx="1383">
                  <c:v>7.0570211450503399E-3</c:v>
                </c:pt>
                <c:pt idx="1384">
                  <c:v>7.0345759388184296E-3</c:v>
                </c:pt>
                <c:pt idx="1385">
                  <c:v>7.0017586821357397E-3</c:v>
                </c:pt>
                <c:pt idx="1386">
                  <c:v>7.0519109507258702E-3</c:v>
                </c:pt>
                <c:pt idx="1387">
                  <c:v>6.97501441444343E-3</c:v>
                </c:pt>
                <c:pt idx="1388">
                  <c:v>6.96126177728659E-3</c:v>
                </c:pt>
                <c:pt idx="1389">
                  <c:v>6.9430261776911098E-3</c:v>
                </c:pt>
                <c:pt idx="1390">
                  <c:v>6.93225309723371E-3</c:v>
                </c:pt>
                <c:pt idx="1391">
                  <c:v>6.9377692846166704E-3</c:v>
                </c:pt>
                <c:pt idx="1392">
                  <c:v>6.9160923569804699E-3</c:v>
                </c:pt>
                <c:pt idx="1393">
                  <c:v>6.8701561400658397E-3</c:v>
                </c:pt>
                <c:pt idx="1394">
                  <c:v>6.8609162555013396E-3</c:v>
                </c:pt>
                <c:pt idx="1395">
                  <c:v>6.80957412316773E-3</c:v>
                </c:pt>
                <c:pt idx="1396">
                  <c:v>6.7966927493324303E-3</c:v>
                </c:pt>
                <c:pt idx="1397">
                  <c:v>6.8709692219377496E-3</c:v>
                </c:pt>
                <c:pt idx="1398">
                  <c:v>6.8850966066855198E-3</c:v>
                </c:pt>
                <c:pt idx="1399">
                  <c:v>6.8538351803048101E-3</c:v>
                </c:pt>
                <c:pt idx="1400">
                  <c:v>6.9263197544049502E-3</c:v>
                </c:pt>
                <c:pt idx="1401">
                  <c:v>6.7877110263201996E-3</c:v>
                </c:pt>
                <c:pt idx="1402">
                  <c:v>6.7309534503033498E-3</c:v>
                </c:pt>
                <c:pt idx="1403">
                  <c:v>6.6681643083753399E-3</c:v>
                </c:pt>
                <c:pt idx="1404">
                  <c:v>6.6385800711865504E-3</c:v>
                </c:pt>
                <c:pt idx="1405">
                  <c:v>6.6344986769345197E-3</c:v>
                </c:pt>
                <c:pt idx="1406">
                  <c:v>6.7291959309248896E-3</c:v>
                </c:pt>
                <c:pt idx="1407">
                  <c:v>6.7285432619692102E-3</c:v>
                </c:pt>
                <c:pt idx="1408">
                  <c:v>6.6291327283067303E-3</c:v>
                </c:pt>
                <c:pt idx="1409">
                  <c:v>6.5980744427137899E-3</c:v>
                </c:pt>
                <c:pt idx="1410">
                  <c:v>6.5300404494591097E-3</c:v>
                </c:pt>
                <c:pt idx="1411">
                  <c:v>6.5147174847322697E-3</c:v>
                </c:pt>
                <c:pt idx="1412">
                  <c:v>6.8024785085883501E-3</c:v>
                </c:pt>
                <c:pt idx="1413">
                  <c:v>6.6640331169684304E-3</c:v>
                </c:pt>
                <c:pt idx="1414">
                  <c:v>6.7863168337654904E-3</c:v>
                </c:pt>
                <c:pt idx="1415">
                  <c:v>6.6225215400966203E-3</c:v>
                </c:pt>
                <c:pt idx="1416">
                  <c:v>6.5667605986752704E-3</c:v>
                </c:pt>
                <c:pt idx="1417">
                  <c:v>6.5169644195372002E-3</c:v>
                </c:pt>
                <c:pt idx="1418">
                  <c:v>6.4674168063983397E-3</c:v>
                </c:pt>
                <c:pt idx="1419">
                  <c:v>6.44009496704961E-3</c:v>
                </c:pt>
                <c:pt idx="1420">
                  <c:v>6.4069683322161104E-3</c:v>
                </c:pt>
                <c:pt idx="1421">
                  <c:v>6.3727507578090602E-3</c:v>
                </c:pt>
                <c:pt idx="1422">
                  <c:v>6.3799286489804796E-3</c:v>
                </c:pt>
                <c:pt idx="1423">
                  <c:v>6.51452121098997E-3</c:v>
                </c:pt>
                <c:pt idx="1424">
                  <c:v>6.4828589731859504E-3</c:v>
                </c:pt>
                <c:pt idx="1425">
                  <c:v>6.4122650542484004E-3</c:v>
                </c:pt>
                <c:pt idx="1426">
                  <c:v>6.3408459492160099E-3</c:v>
                </c:pt>
                <c:pt idx="1427">
                  <c:v>6.7504807475915101E-3</c:v>
                </c:pt>
                <c:pt idx="1428">
                  <c:v>6.53737597976426E-3</c:v>
                </c:pt>
                <c:pt idx="1429">
                  <c:v>6.4312921201244901E-3</c:v>
                </c:pt>
                <c:pt idx="1430">
                  <c:v>6.3874735102313002E-3</c:v>
                </c:pt>
                <c:pt idx="1431">
                  <c:v>6.3867575025018204E-3</c:v>
                </c:pt>
                <c:pt idx="1432">
                  <c:v>6.35105179153131E-3</c:v>
                </c:pt>
                <c:pt idx="1433">
                  <c:v>6.3216476557832598E-3</c:v>
                </c:pt>
                <c:pt idx="1434">
                  <c:v>6.27452054826424E-3</c:v>
                </c:pt>
                <c:pt idx="1435">
                  <c:v>6.2461630474540796E-3</c:v>
                </c:pt>
                <c:pt idx="1436">
                  <c:v>6.2437368248986101E-3</c:v>
                </c:pt>
                <c:pt idx="1437">
                  <c:v>8.7024515946955497E-3</c:v>
                </c:pt>
                <c:pt idx="1438">
                  <c:v>8.5084039648253007E-3</c:v>
                </c:pt>
                <c:pt idx="1439">
                  <c:v>8.28053645639008E-3</c:v>
                </c:pt>
                <c:pt idx="1440">
                  <c:v>8.0916965270018907E-3</c:v>
                </c:pt>
                <c:pt idx="1441">
                  <c:v>7.9096003949082096E-3</c:v>
                </c:pt>
                <c:pt idx="1442">
                  <c:v>7.75459689007917E-3</c:v>
                </c:pt>
                <c:pt idx="1443">
                  <c:v>7.5923369602373001E-3</c:v>
                </c:pt>
                <c:pt idx="1444">
                  <c:v>7.4738569186909402E-3</c:v>
                </c:pt>
                <c:pt idx="1445">
                  <c:v>7.3818153787457803E-3</c:v>
                </c:pt>
                <c:pt idx="1446">
                  <c:v>7.2739534012576101E-3</c:v>
                </c:pt>
                <c:pt idx="1447">
                  <c:v>7.1874688425140202E-3</c:v>
                </c:pt>
                <c:pt idx="1448">
                  <c:v>7.3858356631198996E-3</c:v>
                </c:pt>
                <c:pt idx="1449">
                  <c:v>7.1886966518576898E-3</c:v>
                </c:pt>
                <c:pt idx="1450">
                  <c:v>7.1075197896245702E-3</c:v>
                </c:pt>
                <c:pt idx="1451">
                  <c:v>7.0227987707052499E-3</c:v>
                </c:pt>
                <c:pt idx="1452">
                  <c:v>6.9459387441311599E-3</c:v>
                </c:pt>
                <c:pt idx="1453">
                  <c:v>6.8863281313316597E-3</c:v>
                </c:pt>
                <c:pt idx="1454">
                  <c:v>6.83828212109728E-3</c:v>
                </c:pt>
                <c:pt idx="1455">
                  <c:v>6.7929898794572702E-3</c:v>
                </c:pt>
                <c:pt idx="1456">
                  <c:v>6.75560473373908E-3</c:v>
                </c:pt>
                <c:pt idx="1457">
                  <c:v>6.7040893417045404E-3</c:v>
                </c:pt>
                <c:pt idx="1458">
                  <c:v>6.6827473928964699E-3</c:v>
                </c:pt>
                <c:pt idx="1459">
                  <c:v>7.0200254276560504E-3</c:v>
                </c:pt>
                <c:pt idx="1460">
                  <c:v>6.8238803573404498E-3</c:v>
                </c:pt>
                <c:pt idx="1461">
                  <c:v>6.7168932489475898E-3</c:v>
                </c:pt>
                <c:pt idx="1462">
                  <c:v>6.6410798042660004E-3</c:v>
                </c:pt>
                <c:pt idx="1463">
                  <c:v>6.59132871639508E-3</c:v>
                </c:pt>
                <c:pt idx="1464">
                  <c:v>6.5462954584211202E-3</c:v>
                </c:pt>
                <c:pt idx="1465">
                  <c:v>6.5428724136159903E-3</c:v>
                </c:pt>
                <c:pt idx="1466">
                  <c:v>6.48060727475646E-3</c:v>
                </c:pt>
                <c:pt idx="1467">
                  <c:v>6.4636761621225296E-3</c:v>
                </c:pt>
                <c:pt idx="1468">
                  <c:v>6.4348695735654497E-3</c:v>
                </c:pt>
                <c:pt idx="1469">
                  <c:v>6.4336590117797998E-3</c:v>
                </c:pt>
                <c:pt idx="1470">
                  <c:v>6.4161530099836397E-3</c:v>
                </c:pt>
                <c:pt idx="1471">
                  <c:v>6.3597258715702596E-3</c:v>
                </c:pt>
                <c:pt idx="1472">
                  <c:v>6.32935621039244E-3</c:v>
                </c:pt>
                <c:pt idx="1473">
                  <c:v>6.3031830924908201E-3</c:v>
                </c:pt>
                <c:pt idx="1474">
                  <c:v>6.4806182627721396E-3</c:v>
                </c:pt>
                <c:pt idx="1475">
                  <c:v>6.4044970688310297E-3</c:v>
                </c:pt>
                <c:pt idx="1476">
                  <c:v>6.3387668230741497E-3</c:v>
                </c:pt>
                <c:pt idx="1477">
                  <c:v>6.2913036548367003E-3</c:v>
                </c:pt>
                <c:pt idx="1478">
                  <c:v>6.3202777987366298E-3</c:v>
                </c:pt>
                <c:pt idx="1479">
                  <c:v>6.2545134185500399E-3</c:v>
                </c:pt>
                <c:pt idx="1480">
                  <c:v>6.3133396411231401E-3</c:v>
                </c:pt>
                <c:pt idx="1481">
                  <c:v>6.40060011132815E-3</c:v>
                </c:pt>
                <c:pt idx="1482">
                  <c:v>6.3034942127291197E-3</c:v>
                </c:pt>
                <c:pt idx="1483">
                  <c:v>6.2476974512112298E-3</c:v>
                </c:pt>
                <c:pt idx="1484">
                  <c:v>6.2217863268398199E-3</c:v>
                </c:pt>
                <c:pt idx="1485">
                  <c:v>6.3016065627254899E-3</c:v>
                </c:pt>
                <c:pt idx="1486">
                  <c:v>6.2959400861541202E-3</c:v>
                </c:pt>
                <c:pt idx="1487">
                  <c:v>6.2865201388173997E-3</c:v>
                </c:pt>
                <c:pt idx="1488">
                  <c:v>6.2020093393436301E-3</c:v>
                </c:pt>
                <c:pt idx="1489">
                  <c:v>6.1708122204658204E-3</c:v>
                </c:pt>
                <c:pt idx="1490">
                  <c:v>6.1329348955543499E-3</c:v>
                </c:pt>
                <c:pt idx="1491">
                  <c:v>6.1015220563768397E-3</c:v>
                </c:pt>
                <c:pt idx="1492">
                  <c:v>6.1248272783402096E-3</c:v>
                </c:pt>
                <c:pt idx="1493">
                  <c:v>8.1642249934913893E-3</c:v>
                </c:pt>
                <c:pt idx="1494">
                  <c:v>7.7846389233383198E-3</c:v>
                </c:pt>
                <c:pt idx="1495">
                  <c:v>7.4853250341661301E-3</c:v>
                </c:pt>
                <c:pt idx="1496">
                  <c:v>7.2521133556678703E-3</c:v>
                </c:pt>
                <c:pt idx="1497">
                  <c:v>7.3465671834116704E-3</c:v>
                </c:pt>
                <c:pt idx="1498">
                  <c:v>7.2163885922796097E-3</c:v>
                </c:pt>
                <c:pt idx="1499">
                  <c:v>7.03643285438305E-3</c:v>
                </c:pt>
                <c:pt idx="1500">
                  <c:v>6.9398461631995098E-3</c:v>
                </c:pt>
                <c:pt idx="1501">
                  <c:v>6.8193560175891501E-3</c:v>
                </c:pt>
                <c:pt idx="1502">
                  <c:v>6.7220203439015301E-3</c:v>
                </c:pt>
                <c:pt idx="1503">
                  <c:v>6.6191743379628099E-3</c:v>
                </c:pt>
                <c:pt idx="1504">
                  <c:v>6.6090716192103499E-3</c:v>
                </c:pt>
                <c:pt idx="1505">
                  <c:v>6.48472205454469E-3</c:v>
                </c:pt>
                <c:pt idx="1506">
                  <c:v>6.4147430050211897E-3</c:v>
                </c:pt>
                <c:pt idx="1507">
                  <c:v>6.3480032548421999E-3</c:v>
                </c:pt>
                <c:pt idx="1508">
                  <c:v>6.28446366148438E-3</c:v>
                </c:pt>
                <c:pt idx="1509">
                  <c:v>6.2716998059055996E-3</c:v>
                </c:pt>
                <c:pt idx="1510">
                  <c:v>6.2533812634190397E-3</c:v>
                </c:pt>
                <c:pt idx="1511">
                  <c:v>6.17601206096151E-3</c:v>
                </c:pt>
                <c:pt idx="1512">
                  <c:v>6.13608751138741E-3</c:v>
                </c:pt>
                <c:pt idx="1513">
                  <c:v>6.1060585093452796E-3</c:v>
                </c:pt>
                <c:pt idx="1514">
                  <c:v>6.0627317626031204E-3</c:v>
                </c:pt>
                <c:pt idx="1515">
                  <c:v>6.0343475372231503E-3</c:v>
                </c:pt>
                <c:pt idx="1516">
                  <c:v>6.0065185995017501E-3</c:v>
                </c:pt>
                <c:pt idx="1517">
                  <c:v>6.0204486685709203E-3</c:v>
                </c:pt>
                <c:pt idx="1518">
                  <c:v>5.9871667800322397E-3</c:v>
                </c:pt>
                <c:pt idx="1519">
                  <c:v>6.0605434350288097E-3</c:v>
                </c:pt>
                <c:pt idx="1520">
                  <c:v>5.98407505198182E-3</c:v>
                </c:pt>
                <c:pt idx="1521">
                  <c:v>5.9858306823577503E-3</c:v>
                </c:pt>
                <c:pt idx="1522">
                  <c:v>5.9439829937859897E-3</c:v>
                </c:pt>
                <c:pt idx="1523">
                  <c:v>5.8998961417450896E-3</c:v>
                </c:pt>
                <c:pt idx="1524">
                  <c:v>5.8911747581588897E-3</c:v>
                </c:pt>
                <c:pt idx="1525">
                  <c:v>5.8518887825901502E-3</c:v>
                </c:pt>
                <c:pt idx="1526">
                  <c:v>5.77756947594321E-3</c:v>
                </c:pt>
                <c:pt idx="1527">
                  <c:v>5.89213103776909E-3</c:v>
                </c:pt>
                <c:pt idx="1528">
                  <c:v>5.7623120813226998E-3</c:v>
                </c:pt>
                <c:pt idx="1529">
                  <c:v>5.7174716540758803E-3</c:v>
                </c:pt>
                <c:pt idx="1530">
                  <c:v>5.6729523521336297E-3</c:v>
                </c:pt>
                <c:pt idx="1531">
                  <c:v>5.7605765655139203E-3</c:v>
                </c:pt>
                <c:pt idx="1532">
                  <c:v>5.7318102280244703E-3</c:v>
                </c:pt>
                <c:pt idx="1533">
                  <c:v>5.6566750129705698E-3</c:v>
                </c:pt>
                <c:pt idx="1534">
                  <c:v>5.7097207339796502E-3</c:v>
                </c:pt>
                <c:pt idx="1535">
                  <c:v>5.6468288942398597E-3</c:v>
                </c:pt>
                <c:pt idx="1536">
                  <c:v>5.5692671887135501E-3</c:v>
                </c:pt>
                <c:pt idx="1537">
                  <c:v>5.5291659228420397E-3</c:v>
                </c:pt>
                <c:pt idx="1538">
                  <c:v>5.4495199419631896E-3</c:v>
                </c:pt>
                <c:pt idx="1539">
                  <c:v>5.4024901325551399E-3</c:v>
                </c:pt>
                <c:pt idx="1540">
                  <c:v>5.3980638575155497E-3</c:v>
                </c:pt>
                <c:pt idx="1541">
                  <c:v>5.3927351730674398E-3</c:v>
                </c:pt>
                <c:pt idx="1542">
                  <c:v>5.3694512545012204E-3</c:v>
                </c:pt>
                <c:pt idx="1543">
                  <c:v>5.3185750823308096E-3</c:v>
                </c:pt>
                <c:pt idx="1544">
                  <c:v>5.2238073587713204E-3</c:v>
                </c:pt>
                <c:pt idx="1545">
                  <c:v>5.7390668657863004E-3</c:v>
                </c:pt>
                <c:pt idx="1546">
                  <c:v>5.62496321526637E-3</c:v>
                </c:pt>
                <c:pt idx="1547">
                  <c:v>5.39119080280009E-3</c:v>
                </c:pt>
                <c:pt idx="1548">
                  <c:v>5.2789781625203298E-3</c:v>
                </c:pt>
                <c:pt idx="1549">
                  <c:v>5.2021088833228797E-3</c:v>
                </c:pt>
                <c:pt idx="1550">
                  <c:v>5.11478724806532E-3</c:v>
                </c:pt>
                <c:pt idx="1551">
                  <c:v>5.0320323072056304E-3</c:v>
                </c:pt>
                <c:pt idx="1552">
                  <c:v>4.94686791560858E-3</c:v>
                </c:pt>
                <c:pt idx="1553">
                  <c:v>5.0164077997258104E-3</c:v>
                </c:pt>
                <c:pt idx="1554">
                  <c:v>4.9476387065052804E-3</c:v>
                </c:pt>
                <c:pt idx="1555">
                  <c:v>4.8563642309391803E-3</c:v>
                </c:pt>
                <c:pt idx="1556">
                  <c:v>4.76326203627544E-3</c:v>
                </c:pt>
                <c:pt idx="1557">
                  <c:v>5.1800041214202898E-3</c:v>
                </c:pt>
                <c:pt idx="1558">
                  <c:v>6.8010111083057099E-3</c:v>
                </c:pt>
                <c:pt idx="1559">
                  <c:v>6.3160074524133501E-3</c:v>
                </c:pt>
                <c:pt idx="1560">
                  <c:v>5.9879996107353103E-3</c:v>
                </c:pt>
                <c:pt idx="1561">
                  <c:v>5.7078955243547204E-3</c:v>
                </c:pt>
                <c:pt idx="1562">
                  <c:v>5.45906688102029E-3</c:v>
                </c:pt>
                <c:pt idx="1563">
                  <c:v>5.2541275629048104E-3</c:v>
                </c:pt>
                <c:pt idx="1564">
                  <c:v>5.0707912058362004E-3</c:v>
                </c:pt>
                <c:pt idx="1565">
                  <c:v>5.2380439261552102E-3</c:v>
                </c:pt>
                <c:pt idx="1566">
                  <c:v>5.3487320078843799E-3</c:v>
                </c:pt>
                <c:pt idx="1567">
                  <c:v>5.08406350706328E-3</c:v>
                </c:pt>
                <c:pt idx="1568">
                  <c:v>4.91391817602084E-3</c:v>
                </c:pt>
                <c:pt idx="1569">
                  <c:v>4.7682844639554602E-3</c:v>
                </c:pt>
                <c:pt idx="1570">
                  <c:v>4.6425708749983302E-3</c:v>
                </c:pt>
                <c:pt idx="1571">
                  <c:v>4.5171418089376596E-3</c:v>
                </c:pt>
                <c:pt idx="1572">
                  <c:v>4.46005645455039E-3</c:v>
                </c:pt>
                <c:pt idx="1573">
                  <c:v>4.3834307317586101E-3</c:v>
                </c:pt>
                <c:pt idx="1574">
                  <c:v>4.2654607364779997E-3</c:v>
                </c:pt>
                <c:pt idx="1575">
                  <c:v>4.1357844463272503E-3</c:v>
                </c:pt>
                <c:pt idx="1576">
                  <c:v>4.0290679622391502E-3</c:v>
                </c:pt>
                <c:pt idx="1577">
                  <c:v>3.9216183422390704E-3</c:v>
                </c:pt>
                <c:pt idx="1578">
                  <c:v>3.8129780759864002E-3</c:v>
                </c:pt>
                <c:pt idx="1579">
                  <c:v>3.74284388468047E-3</c:v>
                </c:pt>
                <c:pt idx="1580">
                  <c:v>3.68369619848631E-3</c:v>
                </c:pt>
                <c:pt idx="1581">
                  <c:v>3.7487399689186398E-3</c:v>
                </c:pt>
                <c:pt idx="1582">
                  <c:v>3.5907530606573801E-3</c:v>
                </c:pt>
                <c:pt idx="1583">
                  <c:v>3.5073876573396999E-3</c:v>
                </c:pt>
                <c:pt idx="1584">
                  <c:v>3.90185450956029E-3</c:v>
                </c:pt>
                <c:pt idx="1585">
                  <c:v>3.5888372748364701E-3</c:v>
                </c:pt>
                <c:pt idx="1586">
                  <c:v>4.5606041917869997E-3</c:v>
                </c:pt>
                <c:pt idx="1587">
                  <c:v>4.1243125389493398E-3</c:v>
                </c:pt>
                <c:pt idx="1588">
                  <c:v>3.8347017963854899E-3</c:v>
                </c:pt>
                <c:pt idx="1589">
                  <c:v>3.6615899390805401E-3</c:v>
                </c:pt>
                <c:pt idx="1590">
                  <c:v>3.5361186738725701E-3</c:v>
                </c:pt>
                <c:pt idx="1591">
                  <c:v>3.4184205111040399E-3</c:v>
                </c:pt>
                <c:pt idx="1592">
                  <c:v>3.3855971406314901E-3</c:v>
                </c:pt>
                <c:pt idx="1593">
                  <c:v>3.3130901936645999E-3</c:v>
                </c:pt>
                <c:pt idx="1594">
                  <c:v>4.3848367486361102E-3</c:v>
                </c:pt>
                <c:pt idx="1595">
                  <c:v>4.0234069618793897E-3</c:v>
                </c:pt>
                <c:pt idx="1596">
                  <c:v>3.7434981272313501E-3</c:v>
                </c:pt>
                <c:pt idx="1597">
                  <c:v>3.5513285092889E-3</c:v>
                </c:pt>
                <c:pt idx="1598">
                  <c:v>3.4039738774394299E-3</c:v>
                </c:pt>
                <c:pt idx="1599">
                  <c:v>3.2883105477352799E-3</c:v>
                </c:pt>
                <c:pt idx="1600">
                  <c:v>3.1813757897441899E-3</c:v>
                </c:pt>
                <c:pt idx="1601">
                  <c:v>3.0999562384904601E-3</c:v>
                </c:pt>
                <c:pt idx="1602">
                  <c:v>3.02267884196085E-3</c:v>
                </c:pt>
                <c:pt idx="1603">
                  <c:v>2.95114553549877E-3</c:v>
                </c:pt>
                <c:pt idx="1604">
                  <c:v>2.90474717376903E-3</c:v>
                </c:pt>
                <c:pt idx="1605">
                  <c:v>2.99400391455491E-3</c:v>
                </c:pt>
                <c:pt idx="1606">
                  <c:v>2.8886046131662399E-3</c:v>
                </c:pt>
                <c:pt idx="1607">
                  <c:v>2.98877181221261E-3</c:v>
                </c:pt>
                <c:pt idx="1608">
                  <c:v>3.2084142082385498E-3</c:v>
                </c:pt>
                <c:pt idx="1609">
                  <c:v>3.36190980863598E-3</c:v>
                </c:pt>
                <c:pt idx="1610">
                  <c:v>3.1711311416710202E-3</c:v>
                </c:pt>
                <c:pt idx="1611">
                  <c:v>2.98807149701469E-3</c:v>
                </c:pt>
                <c:pt idx="1612">
                  <c:v>2.9452099547880701E-3</c:v>
                </c:pt>
                <c:pt idx="1613">
                  <c:v>2.8356523332307999E-3</c:v>
                </c:pt>
                <c:pt idx="1614">
                  <c:v>2.7880707272054102E-3</c:v>
                </c:pt>
                <c:pt idx="1615">
                  <c:v>2.7670621904328798E-3</c:v>
                </c:pt>
                <c:pt idx="1616">
                  <c:v>2.7045039842660901E-3</c:v>
                </c:pt>
                <c:pt idx="1617">
                  <c:v>2.6218384473127398E-3</c:v>
                </c:pt>
                <c:pt idx="1618">
                  <c:v>2.5759108964789499E-3</c:v>
                </c:pt>
                <c:pt idx="1619">
                  <c:v>2.60835932920307E-3</c:v>
                </c:pt>
                <c:pt idx="1620">
                  <c:v>2.6727050660792801E-3</c:v>
                </c:pt>
                <c:pt idx="1621">
                  <c:v>2.5613914662677702E-3</c:v>
                </c:pt>
                <c:pt idx="1622">
                  <c:v>2.4876721054511602E-3</c:v>
                </c:pt>
                <c:pt idx="1623">
                  <c:v>2.49353662455805E-3</c:v>
                </c:pt>
                <c:pt idx="1624">
                  <c:v>2.4547358075947098E-3</c:v>
                </c:pt>
                <c:pt idx="1625">
                  <c:v>2.6842677161612E-3</c:v>
                </c:pt>
                <c:pt idx="1626">
                  <c:v>2.5457424316177001E-3</c:v>
                </c:pt>
                <c:pt idx="1627">
                  <c:v>2.50366668208327E-3</c:v>
                </c:pt>
                <c:pt idx="1628">
                  <c:v>2.4160991008135299E-3</c:v>
                </c:pt>
                <c:pt idx="1629">
                  <c:v>2.3434220870269E-3</c:v>
                </c:pt>
                <c:pt idx="1630">
                  <c:v>2.5018677244924002E-3</c:v>
                </c:pt>
                <c:pt idx="1631">
                  <c:v>2.8387346379645899E-3</c:v>
                </c:pt>
                <c:pt idx="1632">
                  <c:v>2.5940350090721599E-3</c:v>
                </c:pt>
                <c:pt idx="1633">
                  <c:v>2.4597757978902599E-3</c:v>
                </c:pt>
                <c:pt idx="1634">
                  <c:v>2.3545652159858701E-3</c:v>
                </c:pt>
                <c:pt idx="1635">
                  <c:v>2.3547281423158301E-3</c:v>
                </c:pt>
                <c:pt idx="1636">
                  <c:v>2.5828828203526E-3</c:v>
                </c:pt>
                <c:pt idx="1637">
                  <c:v>2.46622734900976E-3</c:v>
                </c:pt>
                <c:pt idx="1638">
                  <c:v>2.3602061472515401E-3</c:v>
                </c:pt>
                <c:pt idx="1639">
                  <c:v>2.2675982360764501E-3</c:v>
                </c:pt>
                <c:pt idx="1640">
                  <c:v>2.2139438157870099E-3</c:v>
                </c:pt>
                <c:pt idx="1641">
                  <c:v>2.17330872705657E-3</c:v>
                </c:pt>
                <c:pt idx="1642">
                  <c:v>2.1683163460706899E-3</c:v>
                </c:pt>
                <c:pt idx="1643">
                  <c:v>2.3045500878847202E-3</c:v>
                </c:pt>
                <c:pt idx="1644">
                  <c:v>2.51245453377424E-3</c:v>
                </c:pt>
                <c:pt idx="1645">
                  <c:v>2.2902586826876199E-3</c:v>
                </c:pt>
                <c:pt idx="1646">
                  <c:v>2.2078602043319102E-3</c:v>
                </c:pt>
                <c:pt idx="1647">
                  <c:v>2.23172700178133E-3</c:v>
                </c:pt>
                <c:pt idx="1648">
                  <c:v>2.1507647397878801E-3</c:v>
                </c:pt>
                <c:pt idx="1649">
                  <c:v>2.5871308591524501E-3</c:v>
                </c:pt>
                <c:pt idx="1650">
                  <c:v>2.4174773900608902E-3</c:v>
                </c:pt>
                <c:pt idx="1651">
                  <c:v>2.2695780852424398E-3</c:v>
                </c:pt>
                <c:pt idx="1652">
                  <c:v>2.1697569357354801E-3</c:v>
                </c:pt>
                <c:pt idx="1653">
                  <c:v>2.1302004433328301E-3</c:v>
                </c:pt>
                <c:pt idx="1654">
                  <c:v>2.0783223910038999E-3</c:v>
                </c:pt>
                <c:pt idx="1655">
                  <c:v>2.0261863425743301E-3</c:v>
                </c:pt>
                <c:pt idx="1656">
                  <c:v>2.2672094275292998E-3</c:v>
                </c:pt>
                <c:pt idx="1657">
                  <c:v>2.4518591634571998E-3</c:v>
                </c:pt>
                <c:pt idx="1658">
                  <c:v>2.2752854860316001E-3</c:v>
                </c:pt>
                <c:pt idx="1659">
                  <c:v>2.2303648867617598E-3</c:v>
                </c:pt>
                <c:pt idx="1660">
                  <c:v>2.1492459318504802E-3</c:v>
                </c:pt>
                <c:pt idx="1661">
                  <c:v>2.1020977738442702E-3</c:v>
                </c:pt>
                <c:pt idx="1662">
                  <c:v>2.06020534167526E-3</c:v>
                </c:pt>
                <c:pt idx="1663">
                  <c:v>1.9926359154160498E-3</c:v>
                </c:pt>
                <c:pt idx="1664">
                  <c:v>2.0719891856093801E-3</c:v>
                </c:pt>
                <c:pt idx="1665">
                  <c:v>2.3792642839490299E-3</c:v>
                </c:pt>
                <c:pt idx="1666">
                  <c:v>2.1981685416312502E-3</c:v>
                </c:pt>
                <c:pt idx="1667">
                  <c:v>2.0888565715055998E-3</c:v>
                </c:pt>
                <c:pt idx="1668">
                  <c:v>2.0248993073632899E-3</c:v>
                </c:pt>
                <c:pt idx="1669">
                  <c:v>1.9534332916862599E-3</c:v>
                </c:pt>
                <c:pt idx="1670">
                  <c:v>1.9116993775797799E-3</c:v>
                </c:pt>
                <c:pt idx="1671">
                  <c:v>1.8735250484112501E-3</c:v>
                </c:pt>
                <c:pt idx="1672">
                  <c:v>1.8495925845095299E-3</c:v>
                </c:pt>
                <c:pt idx="1673">
                  <c:v>1.8721951559769101E-3</c:v>
                </c:pt>
                <c:pt idx="1674">
                  <c:v>1.93621636609909E-3</c:v>
                </c:pt>
                <c:pt idx="1675">
                  <c:v>1.84368366036233E-3</c:v>
                </c:pt>
                <c:pt idx="1676">
                  <c:v>2.1043806061566799E-3</c:v>
                </c:pt>
                <c:pt idx="1677">
                  <c:v>2.0117793796905802E-3</c:v>
                </c:pt>
                <c:pt idx="1678">
                  <c:v>1.8857966081071301E-3</c:v>
                </c:pt>
                <c:pt idx="1679">
                  <c:v>1.82331131792298E-3</c:v>
                </c:pt>
                <c:pt idx="1680">
                  <c:v>1.7829362375878901E-3</c:v>
                </c:pt>
                <c:pt idx="1681">
                  <c:v>1.73719857597331E-3</c:v>
                </c:pt>
                <c:pt idx="1682">
                  <c:v>2.0636315208335402E-3</c:v>
                </c:pt>
                <c:pt idx="1683">
                  <c:v>2.4939347412608198E-3</c:v>
                </c:pt>
                <c:pt idx="1684">
                  <c:v>2.1913273458476499E-3</c:v>
                </c:pt>
                <c:pt idx="1685">
                  <c:v>2.04086858144524E-3</c:v>
                </c:pt>
                <c:pt idx="1686">
                  <c:v>1.9440392139115201E-3</c:v>
                </c:pt>
                <c:pt idx="1687">
                  <c:v>1.8879497190558E-3</c:v>
                </c:pt>
                <c:pt idx="1688">
                  <c:v>2.0774018987142801E-3</c:v>
                </c:pt>
                <c:pt idx="1689">
                  <c:v>1.95660489273001E-3</c:v>
                </c:pt>
                <c:pt idx="1690">
                  <c:v>1.8746636113856901E-3</c:v>
                </c:pt>
                <c:pt idx="1691">
                  <c:v>1.82813112270519E-3</c:v>
                </c:pt>
                <c:pt idx="1692">
                  <c:v>1.7797820137549999E-3</c:v>
                </c:pt>
                <c:pt idx="1693">
                  <c:v>1.7917259865198E-3</c:v>
                </c:pt>
                <c:pt idx="1694">
                  <c:v>1.7443656656220901E-3</c:v>
                </c:pt>
                <c:pt idx="1695">
                  <c:v>1.8389383833325001E-3</c:v>
                </c:pt>
                <c:pt idx="1696">
                  <c:v>1.9647474630644702E-3</c:v>
                </c:pt>
                <c:pt idx="1697">
                  <c:v>1.8576558634819699E-3</c:v>
                </c:pt>
                <c:pt idx="1698">
                  <c:v>1.76041899991273E-3</c:v>
                </c:pt>
                <c:pt idx="1699">
                  <c:v>1.7119800579784199E-3</c:v>
                </c:pt>
                <c:pt idx="1700">
                  <c:v>1.6636335250622501E-3</c:v>
                </c:pt>
                <c:pt idx="1701">
                  <c:v>1.6718164403695299E-3</c:v>
                </c:pt>
                <c:pt idx="1702">
                  <c:v>1.8089372077505601E-3</c:v>
                </c:pt>
                <c:pt idx="1703">
                  <c:v>1.76196439692853E-3</c:v>
                </c:pt>
                <c:pt idx="1704">
                  <c:v>1.6827544219403701E-3</c:v>
                </c:pt>
                <c:pt idx="1705">
                  <c:v>1.63133915451237E-3</c:v>
                </c:pt>
                <c:pt idx="1706">
                  <c:v>1.63520710814577E-3</c:v>
                </c:pt>
                <c:pt idx="1707">
                  <c:v>1.62158844460293E-3</c:v>
                </c:pt>
                <c:pt idx="1708">
                  <c:v>1.5865559056959799E-3</c:v>
                </c:pt>
                <c:pt idx="1709">
                  <c:v>1.55354844957798E-3</c:v>
                </c:pt>
                <c:pt idx="1710">
                  <c:v>1.8316233539776301E-3</c:v>
                </c:pt>
                <c:pt idx="1711">
                  <c:v>1.7873795199347001E-3</c:v>
                </c:pt>
                <c:pt idx="1712">
                  <c:v>1.68820635534559E-3</c:v>
                </c:pt>
                <c:pt idx="1713">
                  <c:v>1.6124043338580001E-3</c:v>
                </c:pt>
                <c:pt idx="1714">
                  <c:v>1.57709109589567E-3</c:v>
                </c:pt>
                <c:pt idx="1715">
                  <c:v>1.54520566470732E-3</c:v>
                </c:pt>
                <c:pt idx="1716">
                  <c:v>1.71601234500615E-3</c:v>
                </c:pt>
                <c:pt idx="1717">
                  <c:v>1.61751557653073E-3</c:v>
                </c:pt>
                <c:pt idx="1718">
                  <c:v>1.5938098470192901E-3</c:v>
                </c:pt>
                <c:pt idx="1719">
                  <c:v>1.6547507078033101E-3</c:v>
                </c:pt>
                <c:pt idx="1720">
                  <c:v>1.63609760055869E-3</c:v>
                </c:pt>
                <c:pt idx="1721">
                  <c:v>1.6547105990657499E-3</c:v>
                </c:pt>
                <c:pt idx="1722">
                  <c:v>1.5634802243127E-3</c:v>
                </c:pt>
                <c:pt idx="1723">
                  <c:v>1.5969809899399399E-3</c:v>
                </c:pt>
                <c:pt idx="1724">
                  <c:v>1.5427160710808901E-3</c:v>
                </c:pt>
                <c:pt idx="1725">
                  <c:v>1.52430611287257E-3</c:v>
                </c:pt>
                <c:pt idx="1726">
                  <c:v>2.1858270393229698E-3</c:v>
                </c:pt>
                <c:pt idx="1727">
                  <c:v>1.8503735494121399E-3</c:v>
                </c:pt>
                <c:pt idx="1728">
                  <c:v>1.6890064755290799E-3</c:v>
                </c:pt>
                <c:pt idx="1729">
                  <c:v>1.6062909663416001E-3</c:v>
                </c:pt>
                <c:pt idx="1730">
                  <c:v>1.5440027136601E-3</c:v>
                </c:pt>
                <c:pt idx="1731">
                  <c:v>1.8557688073296099E-3</c:v>
                </c:pt>
                <c:pt idx="1732">
                  <c:v>1.7240394926538499E-3</c:v>
                </c:pt>
                <c:pt idx="1733">
                  <c:v>1.6174066404393099E-3</c:v>
                </c:pt>
                <c:pt idx="1734">
                  <c:v>1.56981640719658E-3</c:v>
                </c:pt>
                <c:pt idx="1735">
                  <c:v>1.5267533292334201E-3</c:v>
                </c:pt>
                <c:pt idx="1736">
                  <c:v>1.4847927371425299E-3</c:v>
                </c:pt>
                <c:pt idx="1737">
                  <c:v>1.5818844131696901E-3</c:v>
                </c:pt>
                <c:pt idx="1738">
                  <c:v>1.5939669412446101E-3</c:v>
                </c:pt>
                <c:pt idx="1739">
                  <c:v>1.5187900012723101E-3</c:v>
                </c:pt>
                <c:pt idx="1740">
                  <c:v>1.5217754317206501E-3</c:v>
                </c:pt>
                <c:pt idx="1741">
                  <c:v>1.8388174108987701E-3</c:v>
                </c:pt>
                <c:pt idx="1742">
                  <c:v>1.78808159795564E-3</c:v>
                </c:pt>
                <c:pt idx="1743">
                  <c:v>1.6630224169263399E-3</c:v>
                </c:pt>
                <c:pt idx="1744">
                  <c:v>1.58183689617329E-3</c:v>
                </c:pt>
                <c:pt idx="1745">
                  <c:v>1.53079556909285E-3</c:v>
                </c:pt>
                <c:pt idx="1746">
                  <c:v>1.4916899995627601E-3</c:v>
                </c:pt>
                <c:pt idx="1747">
                  <c:v>1.4723260996631199E-3</c:v>
                </c:pt>
                <c:pt idx="1748">
                  <c:v>2.30859089135291E-3</c:v>
                </c:pt>
                <c:pt idx="1749">
                  <c:v>1.8624151684640601E-3</c:v>
                </c:pt>
                <c:pt idx="1750">
                  <c:v>1.6962711847399699E-3</c:v>
                </c:pt>
                <c:pt idx="1751">
                  <c:v>1.60160894727892E-3</c:v>
                </c:pt>
                <c:pt idx="1752">
                  <c:v>1.5348078315920301E-3</c:v>
                </c:pt>
                <c:pt idx="1753">
                  <c:v>1.4927794415997601E-3</c:v>
                </c:pt>
                <c:pt idx="1754">
                  <c:v>1.52968054208347E-3</c:v>
                </c:pt>
                <c:pt idx="1755">
                  <c:v>1.50015910526274E-3</c:v>
                </c:pt>
                <c:pt idx="1756">
                  <c:v>1.47320142948381E-3</c:v>
                </c:pt>
                <c:pt idx="1757">
                  <c:v>1.4605342836422001E-3</c:v>
                </c:pt>
                <c:pt idx="1758">
                  <c:v>1.41657560754926E-3</c:v>
                </c:pt>
                <c:pt idx="1759">
                  <c:v>1.3962573661471401E-3</c:v>
                </c:pt>
                <c:pt idx="1760">
                  <c:v>1.40589067460613E-3</c:v>
                </c:pt>
                <c:pt idx="1761">
                  <c:v>1.3975275288598699E-3</c:v>
                </c:pt>
                <c:pt idx="1762">
                  <c:v>1.3777358708361299E-3</c:v>
                </c:pt>
                <c:pt idx="1763">
                  <c:v>1.4964176149844599E-3</c:v>
                </c:pt>
                <c:pt idx="1764">
                  <c:v>1.48880446425779E-3</c:v>
                </c:pt>
                <c:pt idx="1765">
                  <c:v>1.41858880617294E-3</c:v>
                </c:pt>
                <c:pt idx="1766">
                  <c:v>1.3744226848284901E-3</c:v>
                </c:pt>
                <c:pt idx="1767">
                  <c:v>1.4888543039905E-3</c:v>
                </c:pt>
                <c:pt idx="1768">
                  <c:v>1.4256031098275699E-3</c:v>
                </c:pt>
                <c:pt idx="1769">
                  <c:v>1.3797848209748801E-3</c:v>
                </c:pt>
                <c:pt idx="1770">
                  <c:v>1.3587841707308999E-3</c:v>
                </c:pt>
                <c:pt idx="1771">
                  <c:v>1.4066356636169199E-3</c:v>
                </c:pt>
                <c:pt idx="1772">
                  <c:v>1.3991524328983501E-3</c:v>
                </c:pt>
                <c:pt idx="1773">
                  <c:v>1.40739189254019E-3</c:v>
                </c:pt>
                <c:pt idx="1774">
                  <c:v>1.3701146791462199E-3</c:v>
                </c:pt>
                <c:pt idx="1775">
                  <c:v>1.3475063384921001E-3</c:v>
                </c:pt>
                <c:pt idx="1776">
                  <c:v>1.31555673899708E-3</c:v>
                </c:pt>
                <c:pt idx="1777">
                  <c:v>1.28927583776519E-3</c:v>
                </c:pt>
                <c:pt idx="1778">
                  <c:v>1.27116765224026E-3</c:v>
                </c:pt>
                <c:pt idx="1779">
                  <c:v>1.27060981816129E-3</c:v>
                </c:pt>
                <c:pt idx="1780">
                  <c:v>1.4171553823059701E-3</c:v>
                </c:pt>
                <c:pt idx="1781">
                  <c:v>1.3359938566521699E-3</c:v>
                </c:pt>
                <c:pt idx="1782">
                  <c:v>1.36761993999752E-3</c:v>
                </c:pt>
                <c:pt idx="1783">
                  <c:v>1.3101660459128399E-3</c:v>
                </c:pt>
                <c:pt idx="1784">
                  <c:v>1.2788674759211501E-3</c:v>
                </c:pt>
                <c:pt idx="1785">
                  <c:v>1.2493591287939801E-3</c:v>
                </c:pt>
                <c:pt idx="1786">
                  <c:v>1.2205752676526899E-3</c:v>
                </c:pt>
                <c:pt idx="1787">
                  <c:v>1.26612300343234E-3</c:v>
                </c:pt>
                <c:pt idx="1788">
                  <c:v>1.24043251330122E-3</c:v>
                </c:pt>
                <c:pt idx="1789">
                  <c:v>1.2653811341262399E-3</c:v>
                </c:pt>
                <c:pt idx="1790">
                  <c:v>1.3520528619952699E-3</c:v>
                </c:pt>
                <c:pt idx="1791">
                  <c:v>1.28095174467929E-3</c:v>
                </c:pt>
                <c:pt idx="1792">
                  <c:v>1.3502262925492699E-3</c:v>
                </c:pt>
                <c:pt idx="1793">
                  <c:v>1.29605263313996E-3</c:v>
                </c:pt>
                <c:pt idx="1794">
                  <c:v>1.2647875853706201E-3</c:v>
                </c:pt>
                <c:pt idx="1795">
                  <c:v>1.2371124896283E-3</c:v>
                </c:pt>
                <c:pt idx="1796">
                  <c:v>1.2141156258402199E-3</c:v>
                </c:pt>
                <c:pt idx="1797">
                  <c:v>1.52684549970654E-3</c:v>
                </c:pt>
                <c:pt idx="1798">
                  <c:v>1.4503630105224001E-3</c:v>
                </c:pt>
                <c:pt idx="1799">
                  <c:v>1.3360693566094701E-3</c:v>
                </c:pt>
                <c:pt idx="1800">
                  <c:v>1.2748960178208799E-3</c:v>
                </c:pt>
                <c:pt idx="1801">
                  <c:v>1.2362008560101701E-3</c:v>
                </c:pt>
                <c:pt idx="1802">
                  <c:v>1.20738672071533E-3</c:v>
                </c:pt>
                <c:pt idx="1803">
                  <c:v>1.19785591340718E-3</c:v>
                </c:pt>
                <c:pt idx="1804">
                  <c:v>1.4148328463890599E-3</c:v>
                </c:pt>
                <c:pt idx="1805">
                  <c:v>1.37582781408311E-3</c:v>
                </c:pt>
                <c:pt idx="1806">
                  <c:v>1.30467042016242E-3</c:v>
                </c:pt>
                <c:pt idx="1807">
                  <c:v>1.26483783978661E-3</c:v>
                </c:pt>
                <c:pt idx="1808">
                  <c:v>1.23335136592974E-3</c:v>
                </c:pt>
                <c:pt idx="1809">
                  <c:v>1.2053576727602E-3</c:v>
                </c:pt>
                <c:pt idx="1810">
                  <c:v>1.19074882442722E-3</c:v>
                </c:pt>
                <c:pt idx="1811">
                  <c:v>1.19472068604676E-3</c:v>
                </c:pt>
                <c:pt idx="1812">
                  <c:v>1.21632838979701E-3</c:v>
                </c:pt>
                <c:pt idx="1813">
                  <c:v>1.28264091713798E-3</c:v>
                </c:pt>
                <c:pt idx="1814">
                  <c:v>1.24827250338888E-3</c:v>
                </c:pt>
                <c:pt idx="1815">
                  <c:v>1.20091131524725E-3</c:v>
                </c:pt>
                <c:pt idx="1816">
                  <c:v>1.2218553906512501E-3</c:v>
                </c:pt>
                <c:pt idx="1817">
                  <c:v>1.2701104570552E-3</c:v>
                </c:pt>
                <c:pt idx="1818">
                  <c:v>1.2488608019631301E-3</c:v>
                </c:pt>
                <c:pt idx="1819">
                  <c:v>1.1918039288143301E-3</c:v>
                </c:pt>
                <c:pt idx="1820">
                  <c:v>1.1768391632380501E-3</c:v>
                </c:pt>
                <c:pt idx="1821">
                  <c:v>1.15519183924559E-3</c:v>
                </c:pt>
                <c:pt idx="1822">
                  <c:v>1.12728915236732E-3</c:v>
                </c:pt>
                <c:pt idx="1823">
                  <c:v>1.0998444454052899E-3</c:v>
                </c:pt>
                <c:pt idx="1824">
                  <c:v>1.18306684625513E-3</c:v>
                </c:pt>
                <c:pt idx="1825">
                  <c:v>1.17943780629849E-3</c:v>
                </c:pt>
                <c:pt idx="1826">
                  <c:v>1.18678673667186E-3</c:v>
                </c:pt>
                <c:pt idx="1827">
                  <c:v>1.14270372043782E-3</c:v>
                </c:pt>
                <c:pt idx="1828">
                  <c:v>1.13805644491267E-3</c:v>
                </c:pt>
                <c:pt idx="1829">
                  <c:v>1.12254341154279E-3</c:v>
                </c:pt>
                <c:pt idx="1830">
                  <c:v>1.09355934483715E-3</c:v>
                </c:pt>
                <c:pt idx="1831">
                  <c:v>1.1681662464755401E-3</c:v>
                </c:pt>
                <c:pt idx="1832">
                  <c:v>1.1238641580206201E-3</c:v>
                </c:pt>
                <c:pt idx="1833">
                  <c:v>1.10500936022631E-3</c:v>
                </c:pt>
                <c:pt idx="1834">
                  <c:v>1.1135885549488601E-3</c:v>
                </c:pt>
                <c:pt idx="1835">
                  <c:v>1.08462094332844E-3</c:v>
                </c:pt>
                <c:pt idx="1836">
                  <c:v>1.1303275762878299E-3</c:v>
                </c:pt>
                <c:pt idx="1837">
                  <c:v>1.1152027759982199E-3</c:v>
                </c:pt>
                <c:pt idx="1838">
                  <c:v>1.44649377903516E-3</c:v>
                </c:pt>
                <c:pt idx="1839">
                  <c:v>1.3152751970581199E-3</c:v>
                </c:pt>
                <c:pt idx="1840">
                  <c:v>1.2364424577826301E-3</c:v>
                </c:pt>
                <c:pt idx="1841">
                  <c:v>1.18396446980501E-3</c:v>
                </c:pt>
                <c:pt idx="1842">
                  <c:v>1.1508523488442501E-3</c:v>
                </c:pt>
                <c:pt idx="1843">
                  <c:v>1.12358504589164E-3</c:v>
                </c:pt>
                <c:pt idx="1844">
                  <c:v>1.1013141671808401E-3</c:v>
                </c:pt>
                <c:pt idx="1845">
                  <c:v>1.08712169123924E-3</c:v>
                </c:pt>
                <c:pt idx="1846">
                  <c:v>1.0950750659443501E-3</c:v>
                </c:pt>
                <c:pt idx="1847">
                  <c:v>1.1028106247336199E-3</c:v>
                </c:pt>
                <c:pt idx="1848">
                  <c:v>1.14955935432321E-3</c:v>
                </c:pt>
                <c:pt idx="1849">
                  <c:v>1.15528331073485E-3</c:v>
                </c:pt>
                <c:pt idx="1850">
                  <c:v>1.1043058877946001E-3</c:v>
                </c:pt>
                <c:pt idx="1851">
                  <c:v>1.08169674937272E-3</c:v>
                </c:pt>
                <c:pt idx="1852">
                  <c:v>1.07192898951673E-3</c:v>
                </c:pt>
                <c:pt idx="1853">
                  <c:v>1.07086053230186E-3</c:v>
                </c:pt>
                <c:pt idx="1854">
                  <c:v>1.2788146094878201E-3</c:v>
                </c:pt>
                <c:pt idx="1855">
                  <c:v>1.1953686107956101E-3</c:v>
                </c:pt>
                <c:pt idx="1856">
                  <c:v>1.1332671334088201E-3</c:v>
                </c:pt>
                <c:pt idx="1857">
                  <c:v>1.0968995260387201E-3</c:v>
                </c:pt>
                <c:pt idx="1858">
                  <c:v>1.07680021722744E-3</c:v>
                </c:pt>
                <c:pt idx="1859">
                  <c:v>1.0517237007682399E-3</c:v>
                </c:pt>
                <c:pt idx="1860">
                  <c:v>1.0780259656996501E-3</c:v>
                </c:pt>
                <c:pt idx="1861">
                  <c:v>1.05814291030722E-3</c:v>
                </c:pt>
                <c:pt idx="1862">
                  <c:v>1.0320079907082801E-3</c:v>
                </c:pt>
                <c:pt idx="1863">
                  <c:v>1.00619163434945E-3</c:v>
                </c:pt>
                <c:pt idx="1864">
                  <c:v>9.9495068693400391E-4</c:v>
                </c:pt>
                <c:pt idx="1865">
                  <c:v>1.1164689239674601E-3</c:v>
                </c:pt>
                <c:pt idx="1866">
                  <c:v>1.08649178970804E-3</c:v>
                </c:pt>
                <c:pt idx="1867">
                  <c:v>1.0480758126552401E-3</c:v>
                </c:pt>
                <c:pt idx="1868">
                  <c:v>1.01747686394875E-3</c:v>
                </c:pt>
                <c:pt idx="1869">
                  <c:v>1.0101412083882301E-3</c:v>
                </c:pt>
                <c:pt idx="1870">
                  <c:v>1.0084516867148801E-3</c:v>
                </c:pt>
                <c:pt idx="1871">
                  <c:v>1.00108746051053E-3</c:v>
                </c:pt>
                <c:pt idx="1872">
                  <c:v>9.9574007114642095E-4</c:v>
                </c:pt>
                <c:pt idx="1873">
                  <c:v>9.994732423826559E-4</c:v>
                </c:pt>
                <c:pt idx="1874">
                  <c:v>1.0289790178501E-3</c:v>
                </c:pt>
                <c:pt idx="1875">
                  <c:v>1.0621547797550299E-3</c:v>
                </c:pt>
                <c:pt idx="1876">
                  <c:v>1.09181741751353E-3</c:v>
                </c:pt>
                <c:pt idx="1877">
                  <c:v>1.1053026459463299E-3</c:v>
                </c:pt>
                <c:pt idx="1878">
                  <c:v>1.0549612621264001E-3</c:v>
                </c:pt>
                <c:pt idx="1879">
                  <c:v>1.02239489088444E-3</c:v>
                </c:pt>
                <c:pt idx="1880">
                  <c:v>1.02918767775889E-3</c:v>
                </c:pt>
                <c:pt idx="1881">
                  <c:v>1.0037528911076099E-3</c:v>
                </c:pt>
                <c:pt idx="1882">
                  <c:v>9.8528862811854108E-4</c:v>
                </c:pt>
                <c:pt idx="1883">
                  <c:v>9.72847462942436E-4</c:v>
                </c:pt>
                <c:pt idx="1884">
                  <c:v>1.3876916643984201E-3</c:v>
                </c:pt>
                <c:pt idx="1885">
                  <c:v>1.2506593928846899E-3</c:v>
                </c:pt>
                <c:pt idx="1886">
                  <c:v>1.1646936229691E-3</c:v>
                </c:pt>
                <c:pt idx="1887">
                  <c:v>1.11704891811642E-3</c:v>
                </c:pt>
                <c:pt idx="1888">
                  <c:v>1.0757144432212401E-3</c:v>
                </c:pt>
                <c:pt idx="1889">
                  <c:v>1.0479822098049801E-3</c:v>
                </c:pt>
                <c:pt idx="1890">
                  <c:v>1.0240512642874899E-3</c:v>
                </c:pt>
                <c:pt idx="1891">
                  <c:v>1.0052250963773601E-3</c:v>
                </c:pt>
                <c:pt idx="1892">
                  <c:v>9.9025662623705192E-4</c:v>
                </c:pt>
                <c:pt idx="1893">
                  <c:v>1.2681005167601599E-3</c:v>
                </c:pt>
                <c:pt idx="1894">
                  <c:v>1.1066910793484E-3</c:v>
                </c:pt>
                <c:pt idx="1895">
                  <c:v>1.0503763322091901E-3</c:v>
                </c:pt>
                <c:pt idx="1896">
                  <c:v>1.01357690310184E-3</c:v>
                </c:pt>
                <c:pt idx="1897">
                  <c:v>9.873020557399101E-4</c:v>
                </c:pt>
                <c:pt idx="1898">
                  <c:v>9.8628956621804099E-4</c:v>
                </c:pt>
                <c:pt idx="1899">
                  <c:v>9.7513743772792503E-4</c:v>
                </c:pt>
                <c:pt idx="1900">
                  <c:v>9.878242931646449E-4</c:v>
                </c:pt>
                <c:pt idx="1901">
                  <c:v>9.7032435598166803E-4</c:v>
                </c:pt>
                <c:pt idx="1902">
                  <c:v>9.4766129988993399E-4</c:v>
                </c:pt>
                <c:pt idx="1903">
                  <c:v>1.1745384563713701E-3</c:v>
                </c:pt>
                <c:pt idx="1904">
                  <c:v>1.0800303863590501E-3</c:v>
                </c:pt>
                <c:pt idx="1905">
                  <c:v>1.0307130496553E-3</c:v>
                </c:pt>
                <c:pt idx="1906">
                  <c:v>9.9758216383429997E-4</c:v>
                </c:pt>
                <c:pt idx="1907">
                  <c:v>9.7412309102573298E-4</c:v>
                </c:pt>
                <c:pt idx="1908">
                  <c:v>9.5197549463497499E-4</c:v>
                </c:pt>
                <c:pt idx="1909">
                  <c:v>9.3975465506200096E-4</c:v>
                </c:pt>
                <c:pt idx="1910">
                  <c:v>9.3108902057460296E-4</c:v>
                </c:pt>
                <c:pt idx="1911">
                  <c:v>1.1208916031348801E-3</c:v>
                </c:pt>
                <c:pt idx="1912">
                  <c:v>1.03400142680769E-3</c:v>
                </c:pt>
                <c:pt idx="1913">
                  <c:v>1.0622508946742E-3</c:v>
                </c:pt>
                <c:pt idx="1914">
                  <c:v>1.3581725047860599E-3</c:v>
                </c:pt>
                <c:pt idx="1915">
                  <c:v>1.2006694037196199E-3</c:v>
                </c:pt>
                <c:pt idx="1916">
                  <c:v>1.1303730690363899E-3</c:v>
                </c:pt>
                <c:pt idx="1917">
                  <c:v>1.0868185565201399E-3</c:v>
                </c:pt>
                <c:pt idx="1918">
                  <c:v>1.0566854711492101E-3</c:v>
                </c:pt>
                <c:pt idx="1919">
                  <c:v>1.0276289963639801E-3</c:v>
                </c:pt>
                <c:pt idx="1920">
                  <c:v>1.00281491448277E-3</c:v>
                </c:pt>
                <c:pt idx="1921">
                  <c:v>9.9250553927338211E-4</c:v>
                </c:pt>
                <c:pt idx="1922">
                  <c:v>9.7945323480792498E-4</c:v>
                </c:pt>
                <c:pt idx="1923">
                  <c:v>9.5562325598572205E-4</c:v>
                </c:pt>
                <c:pt idx="1924">
                  <c:v>9.5083358862234899E-4</c:v>
                </c:pt>
                <c:pt idx="1925">
                  <c:v>9.3909689811565796E-4</c:v>
                </c:pt>
                <c:pt idx="1926">
                  <c:v>9.2303464532826E-4</c:v>
                </c:pt>
                <c:pt idx="1927">
                  <c:v>9.1872708166525403E-4</c:v>
                </c:pt>
                <c:pt idx="1928">
                  <c:v>8.9876287356909499E-4</c:v>
                </c:pt>
                <c:pt idx="1929">
                  <c:v>8.8219284977331298E-4</c:v>
                </c:pt>
                <c:pt idx="1930">
                  <c:v>9.0655579520089403E-4</c:v>
                </c:pt>
                <c:pt idx="1931">
                  <c:v>9.4020969072236495E-4</c:v>
                </c:pt>
                <c:pt idx="1932">
                  <c:v>9.4768675599027797E-4</c:v>
                </c:pt>
                <c:pt idx="1933">
                  <c:v>9.3791280563978899E-4</c:v>
                </c:pt>
                <c:pt idx="1934">
                  <c:v>9.1950384877976501E-4</c:v>
                </c:pt>
                <c:pt idx="1935">
                  <c:v>9.1087680558902498E-4</c:v>
                </c:pt>
                <c:pt idx="1936">
                  <c:v>9.0493589110681003E-4</c:v>
                </c:pt>
                <c:pt idx="1937">
                  <c:v>8.85559462796445E-4</c:v>
                </c:pt>
                <c:pt idx="1938">
                  <c:v>8.7536733130120397E-4</c:v>
                </c:pt>
                <c:pt idx="1939">
                  <c:v>8.7324475732628503E-4</c:v>
                </c:pt>
                <c:pt idx="1940">
                  <c:v>9.1992866180195501E-4</c:v>
                </c:pt>
                <c:pt idx="1941">
                  <c:v>8.8204773116536996E-4</c:v>
                </c:pt>
                <c:pt idx="1942">
                  <c:v>8.6011907808754599E-4</c:v>
                </c:pt>
                <c:pt idx="1943">
                  <c:v>8.5002343038740799E-4</c:v>
                </c:pt>
                <c:pt idx="1944">
                  <c:v>8.6388459346438298E-4</c:v>
                </c:pt>
                <c:pt idx="1945">
                  <c:v>8.6758677368297603E-4</c:v>
                </c:pt>
                <c:pt idx="1946">
                  <c:v>8.71483816802255E-4</c:v>
                </c:pt>
                <c:pt idx="1947">
                  <c:v>8.54907785373884E-4</c:v>
                </c:pt>
                <c:pt idx="1948">
                  <c:v>8.8017136054917603E-4</c:v>
                </c:pt>
                <c:pt idx="1949">
                  <c:v>1.1031627606231599E-3</c:v>
                </c:pt>
                <c:pt idx="1950">
                  <c:v>1.0092335726763E-3</c:v>
                </c:pt>
                <c:pt idx="1951">
                  <c:v>9.6422584938326802E-4</c:v>
                </c:pt>
                <c:pt idx="1952">
                  <c:v>9.3219147106718002E-4</c:v>
                </c:pt>
                <c:pt idx="1953">
                  <c:v>9.0878072211785497E-4</c:v>
                </c:pt>
                <c:pt idx="1954">
                  <c:v>8.8614711694289905E-4</c:v>
                </c:pt>
                <c:pt idx="1955">
                  <c:v>8.6624544184732302E-4</c:v>
                </c:pt>
                <c:pt idx="1956">
                  <c:v>8.5420900012272896E-4</c:v>
                </c:pt>
                <c:pt idx="1957">
                  <c:v>8.5859163234652705E-4</c:v>
                </c:pt>
                <c:pt idx="1958">
                  <c:v>8.6451093843936504E-4</c:v>
                </c:pt>
                <c:pt idx="1959">
                  <c:v>8.6815959576523095E-4</c:v>
                </c:pt>
                <c:pt idx="1960">
                  <c:v>8.4959952888907396E-4</c:v>
                </c:pt>
                <c:pt idx="1961">
                  <c:v>8.3428415061501603E-4</c:v>
                </c:pt>
                <c:pt idx="1962">
                  <c:v>8.3357740937978696E-4</c:v>
                </c:pt>
                <c:pt idx="1963">
                  <c:v>8.9136985600990395E-4</c:v>
                </c:pt>
                <c:pt idx="1964">
                  <c:v>8.5011331152809802E-4</c:v>
                </c:pt>
                <c:pt idx="1965">
                  <c:v>8.27976340667951E-4</c:v>
                </c:pt>
                <c:pt idx="1966">
                  <c:v>8.6392464626534697E-4</c:v>
                </c:pt>
                <c:pt idx="1967">
                  <c:v>8.4504039749055699E-4</c:v>
                </c:pt>
                <c:pt idx="1968">
                  <c:v>8.8294048467501196E-4</c:v>
                </c:pt>
                <c:pt idx="1969">
                  <c:v>8.8281234777422496E-4</c:v>
                </c:pt>
                <c:pt idx="1970">
                  <c:v>8.5861732991859298E-4</c:v>
                </c:pt>
                <c:pt idx="1971">
                  <c:v>8.4233588910477097E-4</c:v>
                </c:pt>
                <c:pt idx="1972">
                  <c:v>8.2202781923553501E-4</c:v>
                </c:pt>
                <c:pt idx="1973">
                  <c:v>8.0986784712858096E-4</c:v>
                </c:pt>
                <c:pt idx="1974">
                  <c:v>8.1520841264309601E-4</c:v>
                </c:pt>
                <c:pt idx="1975">
                  <c:v>8.0127564304821499E-4</c:v>
                </c:pt>
                <c:pt idx="1976">
                  <c:v>9.4322292442402199E-4</c:v>
                </c:pt>
                <c:pt idx="1977">
                  <c:v>8.8041147256925196E-4</c:v>
                </c:pt>
                <c:pt idx="1978">
                  <c:v>8.4953707218747598E-4</c:v>
                </c:pt>
                <c:pt idx="1979">
                  <c:v>8.3255865154181503E-4</c:v>
                </c:pt>
                <c:pt idx="1980">
                  <c:v>8.2244067485452601E-4</c:v>
                </c:pt>
                <c:pt idx="1981">
                  <c:v>8.9304965943214998E-4</c:v>
                </c:pt>
                <c:pt idx="1982">
                  <c:v>8.8909226813988103E-4</c:v>
                </c:pt>
                <c:pt idx="1983">
                  <c:v>8.5710215999176701E-4</c:v>
                </c:pt>
                <c:pt idx="1984">
                  <c:v>8.3675794267713301E-4</c:v>
                </c:pt>
                <c:pt idx="1985">
                  <c:v>8.1653870754885404E-4</c:v>
                </c:pt>
                <c:pt idx="1986">
                  <c:v>8.0064915707102303E-4</c:v>
                </c:pt>
                <c:pt idx="1987">
                  <c:v>9.9216278644152691E-4</c:v>
                </c:pt>
                <c:pt idx="1988">
                  <c:v>8.9664906531711599E-4</c:v>
                </c:pt>
                <c:pt idx="1989">
                  <c:v>8.5128615373877999E-4</c:v>
                </c:pt>
                <c:pt idx="1990">
                  <c:v>8.2794636727218898E-4</c:v>
                </c:pt>
                <c:pt idx="1991">
                  <c:v>9.9686077305145707E-4</c:v>
                </c:pt>
                <c:pt idx="1992">
                  <c:v>9.3443394378817796E-4</c:v>
                </c:pt>
                <c:pt idx="1993">
                  <c:v>9.0116517208219105E-4</c:v>
                </c:pt>
                <c:pt idx="1994">
                  <c:v>8.7583391767907597E-4</c:v>
                </c:pt>
                <c:pt idx="1995">
                  <c:v>8.5662144235306695E-4</c:v>
                </c:pt>
                <c:pt idx="1996">
                  <c:v>8.3868923132685903E-4</c:v>
                </c:pt>
                <c:pt idx="1997">
                  <c:v>8.2186161976863096E-4</c:v>
                </c:pt>
                <c:pt idx="1998">
                  <c:v>8.0981088354049803E-4</c:v>
                </c:pt>
                <c:pt idx="1999">
                  <c:v>7.9601946339919003E-4</c:v>
                </c:pt>
                <c:pt idx="2000">
                  <c:v>7.8339988044363797E-4</c:v>
                </c:pt>
                <c:pt idx="2001">
                  <c:v>7.70527748083442E-4</c:v>
                </c:pt>
                <c:pt idx="2002">
                  <c:v>8.1870114471139404E-4</c:v>
                </c:pt>
                <c:pt idx="2003">
                  <c:v>8.7493207975156498E-4</c:v>
                </c:pt>
                <c:pt idx="2004">
                  <c:v>8.3309511078081199E-4</c:v>
                </c:pt>
                <c:pt idx="2005">
                  <c:v>8.2443946841897001E-4</c:v>
                </c:pt>
                <c:pt idx="2006">
                  <c:v>9.1041143246692595E-4</c:v>
                </c:pt>
                <c:pt idx="2007">
                  <c:v>8.6937784187372802E-4</c:v>
                </c:pt>
                <c:pt idx="2008">
                  <c:v>8.4721311132632596E-4</c:v>
                </c:pt>
                <c:pt idx="2009">
                  <c:v>8.2092997041077298E-4</c:v>
                </c:pt>
                <c:pt idx="2010">
                  <c:v>8.0312948273608903E-4</c:v>
                </c:pt>
                <c:pt idx="2011">
                  <c:v>7.9620260094576004E-4</c:v>
                </c:pt>
                <c:pt idx="2012">
                  <c:v>1.0278375644097301E-3</c:v>
                </c:pt>
                <c:pt idx="2013">
                  <c:v>9.48890165247062E-4</c:v>
                </c:pt>
                <c:pt idx="2014">
                  <c:v>9.0872640080329496E-4</c:v>
                </c:pt>
                <c:pt idx="2015">
                  <c:v>8.8295753734246205E-4</c:v>
                </c:pt>
                <c:pt idx="2016">
                  <c:v>8.6031651451390996E-4</c:v>
                </c:pt>
                <c:pt idx="2017">
                  <c:v>8.5405940527707395E-4</c:v>
                </c:pt>
                <c:pt idx="2018">
                  <c:v>8.5999962027291101E-4</c:v>
                </c:pt>
                <c:pt idx="2019">
                  <c:v>8.3836265478571897E-4</c:v>
                </c:pt>
                <c:pt idx="2020">
                  <c:v>8.5002319763914495E-4</c:v>
                </c:pt>
                <c:pt idx="2021">
                  <c:v>8.3271091095080401E-4</c:v>
                </c:pt>
                <c:pt idx="2022">
                  <c:v>8.1491997597638597E-4</c:v>
                </c:pt>
                <c:pt idx="2023">
                  <c:v>7.9612623311333004E-4</c:v>
                </c:pt>
                <c:pt idx="2024">
                  <c:v>7.8811034843120496E-4</c:v>
                </c:pt>
                <c:pt idx="2025">
                  <c:v>7.7666380405718403E-4</c:v>
                </c:pt>
                <c:pt idx="2026">
                  <c:v>7.61930146220696E-4</c:v>
                </c:pt>
                <c:pt idx="2027">
                  <c:v>7.7968252967315795E-4</c:v>
                </c:pt>
                <c:pt idx="2028">
                  <c:v>7.8732045812745404E-4</c:v>
                </c:pt>
                <c:pt idx="2029">
                  <c:v>8.38984925666962E-4</c:v>
                </c:pt>
                <c:pt idx="2030">
                  <c:v>8.0693842053246095E-4</c:v>
                </c:pt>
                <c:pt idx="2031">
                  <c:v>7.9556478496434495E-4</c:v>
                </c:pt>
                <c:pt idx="2032">
                  <c:v>7.8777479000292396E-4</c:v>
                </c:pt>
                <c:pt idx="2033">
                  <c:v>7.69976000441533E-4</c:v>
                </c:pt>
                <c:pt idx="2034">
                  <c:v>7.5733128608500798E-4</c:v>
                </c:pt>
                <c:pt idx="2035">
                  <c:v>7.4362658069800699E-4</c:v>
                </c:pt>
                <c:pt idx="2036">
                  <c:v>7.3173247732316203E-4</c:v>
                </c:pt>
                <c:pt idx="2037">
                  <c:v>7.1894120377396305E-4</c:v>
                </c:pt>
                <c:pt idx="2038">
                  <c:v>8.0144276749396896E-4</c:v>
                </c:pt>
                <c:pt idx="2039">
                  <c:v>7.5389241096718198E-4</c:v>
                </c:pt>
                <c:pt idx="2040">
                  <c:v>8.1739253592787804E-4</c:v>
                </c:pt>
                <c:pt idx="2041">
                  <c:v>7.9253844670594098E-4</c:v>
                </c:pt>
                <c:pt idx="2042">
                  <c:v>7.6422539912638396E-4</c:v>
                </c:pt>
                <c:pt idx="2043">
                  <c:v>7.4599128600136603E-4</c:v>
                </c:pt>
                <c:pt idx="2044">
                  <c:v>7.2822433549073803E-4</c:v>
                </c:pt>
                <c:pt idx="2045">
                  <c:v>7.1925864111533201E-4</c:v>
                </c:pt>
                <c:pt idx="2046">
                  <c:v>7.5386135798125703E-4</c:v>
                </c:pt>
                <c:pt idx="2047">
                  <c:v>7.3241934577829803E-4</c:v>
                </c:pt>
                <c:pt idx="2048">
                  <c:v>7.1379808017413195E-4</c:v>
                </c:pt>
                <c:pt idx="2049">
                  <c:v>7.10785402987399E-4</c:v>
                </c:pt>
                <c:pt idx="2050">
                  <c:v>7.0877810390417896E-4</c:v>
                </c:pt>
                <c:pt idx="2051">
                  <c:v>7.0609855694153396E-4</c:v>
                </c:pt>
                <c:pt idx="2052">
                  <c:v>7.1508576276212697E-4</c:v>
                </c:pt>
                <c:pt idx="2053">
                  <c:v>7.3397869228503999E-4</c:v>
                </c:pt>
                <c:pt idx="2054">
                  <c:v>9.0733688526852397E-4</c:v>
                </c:pt>
                <c:pt idx="2055">
                  <c:v>8.1547567401927602E-4</c:v>
                </c:pt>
                <c:pt idx="2056">
                  <c:v>7.7445725159287402E-4</c:v>
                </c:pt>
                <c:pt idx="2057">
                  <c:v>7.6582450812600505E-4</c:v>
                </c:pt>
                <c:pt idx="2058">
                  <c:v>7.5441161761863795E-4</c:v>
                </c:pt>
                <c:pt idx="2059">
                  <c:v>7.4013965371166998E-4</c:v>
                </c:pt>
                <c:pt idx="2060">
                  <c:v>7.2641649424045999E-4</c:v>
                </c:pt>
                <c:pt idx="2061">
                  <c:v>7.1319440211678399E-4</c:v>
                </c:pt>
                <c:pt idx="2062">
                  <c:v>6.9957751785600303E-4</c:v>
                </c:pt>
                <c:pt idx="2063">
                  <c:v>6.9031784739538701E-4</c:v>
                </c:pt>
                <c:pt idx="2064">
                  <c:v>7.4221683929692501E-4</c:v>
                </c:pt>
                <c:pt idx="2065">
                  <c:v>7.2595586992335701E-4</c:v>
                </c:pt>
                <c:pt idx="2066">
                  <c:v>7.6259363599475501E-4</c:v>
                </c:pt>
                <c:pt idx="2067">
                  <c:v>7.5565494485684297E-4</c:v>
                </c:pt>
                <c:pt idx="2068">
                  <c:v>7.2986519592768099E-4</c:v>
                </c:pt>
                <c:pt idx="2069">
                  <c:v>7.0967114910048504E-4</c:v>
                </c:pt>
                <c:pt idx="2070">
                  <c:v>7.1005200000450201E-4</c:v>
                </c:pt>
                <c:pt idx="2071">
                  <c:v>7.1644338365032395E-4</c:v>
                </c:pt>
                <c:pt idx="2072">
                  <c:v>7.1528679762134797E-4</c:v>
                </c:pt>
                <c:pt idx="2073">
                  <c:v>7.0035542556855603E-4</c:v>
                </c:pt>
                <c:pt idx="2074">
                  <c:v>6.9364856075800703E-4</c:v>
                </c:pt>
                <c:pt idx="2075">
                  <c:v>6.8566794091689295E-4</c:v>
                </c:pt>
                <c:pt idx="2076">
                  <c:v>6.7412325237844702E-4</c:v>
                </c:pt>
                <c:pt idx="2077">
                  <c:v>7.9359678127002397E-4</c:v>
                </c:pt>
                <c:pt idx="2078">
                  <c:v>7.9447985512076105E-4</c:v>
                </c:pt>
                <c:pt idx="2079">
                  <c:v>7.5865930489585202E-4</c:v>
                </c:pt>
                <c:pt idx="2080">
                  <c:v>7.3353777484722797E-4</c:v>
                </c:pt>
                <c:pt idx="2081">
                  <c:v>7.1663105301731397E-4</c:v>
                </c:pt>
                <c:pt idx="2082">
                  <c:v>7.0628515878690102E-4</c:v>
                </c:pt>
                <c:pt idx="2083">
                  <c:v>6.9476533184548801E-4</c:v>
                </c:pt>
                <c:pt idx="2084">
                  <c:v>6.8165886388643203E-4</c:v>
                </c:pt>
                <c:pt idx="2085">
                  <c:v>6.7544562142132097E-4</c:v>
                </c:pt>
                <c:pt idx="2086">
                  <c:v>6.6608256011255998E-4</c:v>
                </c:pt>
                <c:pt idx="2087">
                  <c:v>6.6631716567714695E-4</c:v>
                </c:pt>
                <c:pt idx="2088">
                  <c:v>6.9211354886210101E-4</c:v>
                </c:pt>
                <c:pt idx="2089">
                  <c:v>6.8423108991997803E-4</c:v>
                </c:pt>
                <c:pt idx="2090">
                  <c:v>6.66388529364836E-4</c:v>
                </c:pt>
                <c:pt idx="2091">
                  <c:v>6.5543402033644898E-4</c:v>
                </c:pt>
                <c:pt idx="2092">
                  <c:v>6.4454505116700201E-4</c:v>
                </c:pt>
                <c:pt idx="2093">
                  <c:v>6.6452210709927397E-4</c:v>
                </c:pt>
                <c:pt idx="2094">
                  <c:v>6.4494707863047896E-4</c:v>
                </c:pt>
                <c:pt idx="2095">
                  <c:v>6.3312747141154601E-4</c:v>
                </c:pt>
                <c:pt idx="2096">
                  <c:v>6.3663989372061904E-4</c:v>
                </c:pt>
                <c:pt idx="2097">
                  <c:v>6.4758525437961405E-4</c:v>
                </c:pt>
                <c:pt idx="2098">
                  <c:v>6.3186367798229604E-4</c:v>
                </c:pt>
                <c:pt idx="2099">
                  <c:v>7.4396324640096695E-4</c:v>
                </c:pt>
                <c:pt idx="2100">
                  <c:v>7.5350664018765802E-4</c:v>
                </c:pt>
                <c:pt idx="2101">
                  <c:v>7.0847831552970297E-4</c:v>
                </c:pt>
                <c:pt idx="2102">
                  <c:v>6.8853471787081301E-4</c:v>
                </c:pt>
                <c:pt idx="2103">
                  <c:v>6.7050747365135499E-4</c:v>
                </c:pt>
                <c:pt idx="2104">
                  <c:v>6.5782964043955097E-4</c:v>
                </c:pt>
                <c:pt idx="2105">
                  <c:v>6.57185553531198E-4</c:v>
                </c:pt>
                <c:pt idx="2106">
                  <c:v>6.5808162018756702E-4</c:v>
                </c:pt>
                <c:pt idx="2107">
                  <c:v>6.58426916213342E-4</c:v>
                </c:pt>
                <c:pt idx="2108">
                  <c:v>6.6680709467083904E-4</c:v>
                </c:pt>
                <c:pt idx="2109">
                  <c:v>6.6134485293171702E-4</c:v>
                </c:pt>
                <c:pt idx="2110">
                  <c:v>6.4710880747059101E-4</c:v>
                </c:pt>
                <c:pt idx="2111">
                  <c:v>6.3468576402444697E-4</c:v>
                </c:pt>
                <c:pt idx="2112">
                  <c:v>6.2872989971994499E-4</c:v>
                </c:pt>
                <c:pt idx="2113">
                  <c:v>6.19279775997769E-4</c:v>
                </c:pt>
                <c:pt idx="2114">
                  <c:v>6.2735697178436601E-4</c:v>
                </c:pt>
                <c:pt idx="2115">
                  <c:v>6.3717079760206605E-4</c:v>
                </c:pt>
                <c:pt idx="2116">
                  <c:v>6.4068888424803595E-4</c:v>
                </c:pt>
                <c:pt idx="2117">
                  <c:v>6.3409162668084896E-4</c:v>
                </c:pt>
                <c:pt idx="2118">
                  <c:v>6.1977518089629201E-4</c:v>
                </c:pt>
                <c:pt idx="2119">
                  <c:v>6.0453928822849497E-4</c:v>
                </c:pt>
                <c:pt idx="2120">
                  <c:v>5.9646694418945799E-4</c:v>
                </c:pt>
                <c:pt idx="2121">
                  <c:v>5.8655963585405805E-4</c:v>
                </c:pt>
                <c:pt idx="2122">
                  <c:v>5.9985083748882197E-4</c:v>
                </c:pt>
                <c:pt idx="2123">
                  <c:v>6.3715748945672402E-4</c:v>
                </c:pt>
                <c:pt idx="2124">
                  <c:v>6.2677535987245203E-4</c:v>
                </c:pt>
                <c:pt idx="2125">
                  <c:v>6.7196062589949595E-4</c:v>
                </c:pt>
                <c:pt idx="2126">
                  <c:v>7.1889705582279704E-4</c:v>
                </c:pt>
                <c:pt idx="2127">
                  <c:v>6.7781893451678097E-4</c:v>
                </c:pt>
                <c:pt idx="2128">
                  <c:v>6.5763894109751502E-4</c:v>
                </c:pt>
                <c:pt idx="2129">
                  <c:v>6.4229614138331E-4</c:v>
                </c:pt>
                <c:pt idx="2130">
                  <c:v>6.3197682228375196E-4</c:v>
                </c:pt>
                <c:pt idx="2131">
                  <c:v>6.2026181470751303E-4</c:v>
                </c:pt>
                <c:pt idx="2132">
                  <c:v>6.1165075734698302E-4</c:v>
                </c:pt>
                <c:pt idx="2133">
                  <c:v>6.0103061481860901E-4</c:v>
                </c:pt>
                <c:pt idx="2134">
                  <c:v>5.9237181914906299E-4</c:v>
                </c:pt>
                <c:pt idx="2135">
                  <c:v>6.7661616783382496E-4</c:v>
                </c:pt>
                <c:pt idx="2136">
                  <c:v>6.47938662448959E-4</c:v>
                </c:pt>
                <c:pt idx="2137">
                  <c:v>6.2776699663725296E-4</c:v>
                </c:pt>
                <c:pt idx="2138">
                  <c:v>6.1326550915622997E-4</c:v>
                </c:pt>
                <c:pt idx="2139">
                  <c:v>6.6008800897348903E-4</c:v>
                </c:pt>
                <c:pt idx="2140">
                  <c:v>6.5696180217810298E-4</c:v>
                </c:pt>
                <c:pt idx="2141">
                  <c:v>6.34968749050844E-4</c:v>
                </c:pt>
                <c:pt idx="2142">
                  <c:v>6.5975191353805399E-4</c:v>
                </c:pt>
                <c:pt idx="2143">
                  <c:v>7.4476642934194102E-4</c:v>
                </c:pt>
                <c:pt idx="2144">
                  <c:v>6.9652242639470501E-4</c:v>
                </c:pt>
                <c:pt idx="2145">
                  <c:v>7.01658801986351E-4</c:v>
                </c:pt>
                <c:pt idx="2146">
                  <c:v>6.9306562627416001E-4</c:v>
                </c:pt>
                <c:pt idx="2147">
                  <c:v>6.7638527248408504E-4</c:v>
                </c:pt>
                <c:pt idx="2148">
                  <c:v>6.5831730188322703E-4</c:v>
                </c:pt>
                <c:pt idx="2149">
                  <c:v>6.4348491805681302E-4</c:v>
                </c:pt>
                <c:pt idx="2150">
                  <c:v>6.3176842102254701E-4</c:v>
                </c:pt>
                <c:pt idx="2151">
                  <c:v>6.2391362899353003E-4</c:v>
                </c:pt>
                <c:pt idx="2152">
                  <c:v>6.13289555700562E-4</c:v>
                </c:pt>
                <c:pt idx="2153">
                  <c:v>6.0257222361566104E-4</c:v>
                </c:pt>
                <c:pt idx="2154">
                  <c:v>5.9287802969241695E-4</c:v>
                </c:pt>
                <c:pt idx="2155">
                  <c:v>5.9500332783005703E-4</c:v>
                </c:pt>
                <c:pt idx="2156">
                  <c:v>7.2297060837608895E-4</c:v>
                </c:pt>
                <c:pt idx="2157">
                  <c:v>6.7930874840922901E-4</c:v>
                </c:pt>
                <c:pt idx="2158">
                  <c:v>6.5601536938636701E-4</c:v>
                </c:pt>
                <c:pt idx="2159">
                  <c:v>6.4065057081537499E-4</c:v>
                </c:pt>
                <c:pt idx="2160">
                  <c:v>6.2643614967710303E-4</c:v>
                </c:pt>
                <c:pt idx="2161">
                  <c:v>6.14329791096168E-4</c:v>
                </c:pt>
                <c:pt idx="2162">
                  <c:v>6.0569027652598796E-4</c:v>
                </c:pt>
                <c:pt idx="2163">
                  <c:v>6.0507741918790702E-4</c:v>
                </c:pt>
                <c:pt idx="2164">
                  <c:v>5.95769716360039E-4</c:v>
                </c:pt>
                <c:pt idx="2165">
                  <c:v>5.8596652260199797E-4</c:v>
                </c:pt>
                <c:pt idx="2166">
                  <c:v>5.8180528234396398E-4</c:v>
                </c:pt>
                <c:pt idx="2167">
                  <c:v>5.8748161097097699E-4</c:v>
                </c:pt>
                <c:pt idx="2168">
                  <c:v>5.9428943055104102E-4</c:v>
                </c:pt>
                <c:pt idx="2169">
                  <c:v>5.8569818480798603E-4</c:v>
                </c:pt>
                <c:pt idx="2170">
                  <c:v>5.7499273350841696E-4</c:v>
                </c:pt>
                <c:pt idx="2171">
                  <c:v>5.6537981575881496E-4</c:v>
                </c:pt>
                <c:pt idx="2172">
                  <c:v>5.5632509165636705E-4</c:v>
                </c:pt>
                <c:pt idx="2173">
                  <c:v>5.4747511946225699E-4</c:v>
                </c:pt>
                <c:pt idx="2174">
                  <c:v>5.4092721987624196E-4</c:v>
                </c:pt>
                <c:pt idx="2175">
                  <c:v>6.3414266509300896E-4</c:v>
                </c:pt>
                <c:pt idx="2176">
                  <c:v>6.16276679143613E-4</c:v>
                </c:pt>
                <c:pt idx="2177">
                  <c:v>5.9287262724012197E-4</c:v>
                </c:pt>
                <c:pt idx="2178">
                  <c:v>5.7935958807149698E-4</c:v>
                </c:pt>
                <c:pt idx="2179">
                  <c:v>5.68482282122074E-4</c:v>
                </c:pt>
                <c:pt idx="2180">
                  <c:v>5.5809077851035505E-4</c:v>
                </c:pt>
                <c:pt idx="2181">
                  <c:v>5.5240589043240398E-4</c:v>
                </c:pt>
                <c:pt idx="2182">
                  <c:v>5.4394436182279404E-4</c:v>
                </c:pt>
                <c:pt idx="2183">
                  <c:v>5.3784365100989495E-4</c:v>
                </c:pt>
                <c:pt idx="2184">
                  <c:v>5.3059851371894398E-4</c:v>
                </c:pt>
                <c:pt idx="2185">
                  <c:v>6.1907202484843898E-4</c:v>
                </c:pt>
                <c:pt idx="2186">
                  <c:v>6.6252766459398195E-4</c:v>
                </c:pt>
                <c:pt idx="2187">
                  <c:v>6.3644774343592095E-4</c:v>
                </c:pt>
                <c:pt idx="2188">
                  <c:v>6.09536579013265E-4</c:v>
                </c:pt>
                <c:pt idx="2189">
                  <c:v>5.9392969878387005E-4</c:v>
                </c:pt>
                <c:pt idx="2190">
                  <c:v>5.7932717103226802E-4</c:v>
                </c:pt>
                <c:pt idx="2191">
                  <c:v>5.6851979435703303E-4</c:v>
                </c:pt>
                <c:pt idx="2192">
                  <c:v>5.58878162603279E-4</c:v>
                </c:pt>
                <c:pt idx="2193">
                  <c:v>5.6765636705157201E-4</c:v>
                </c:pt>
                <c:pt idx="2194">
                  <c:v>5.5780367052080701E-4</c:v>
                </c:pt>
                <c:pt idx="2195">
                  <c:v>5.5075803617243499E-4</c:v>
                </c:pt>
                <c:pt idx="2196">
                  <c:v>5.4330386308964302E-4</c:v>
                </c:pt>
                <c:pt idx="2197">
                  <c:v>5.3910331826002096E-4</c:v>
                </c:pt>
                <c:pt idx="2198">
                  <c:v>5.2926763689157804E-4</c:v>
                </c:pt>
                <c:pt idx="2199">
                  <c:v>6.3577997808575296E-4</c:v>
                </c:pt>
                <c:pt idx="2200">
                  <c:v>5.9603247453099699E-4</c:v>
                </c:pt>
                <c:pt idx="2201">
                  <c:v>5.72858218959815E-4</c:v>
                </c:pt>
                <c:pt idx="2202">
                  <c:v>5.5941181128884199E-4</c:v>
                </c:pt>
                <c:pt idx="2203">
                  <c:v>5.4952235462518804E-4</c:v>
                </c:pt>
                <c:pt idx="2204">
                  <c:v>5.3947338298581901E-4</c:v>
                </c:pt>
                <c:pt idx="2205">
                  <c:v>5.3335209381054696E-4</c:v>
                </c:pt>
                <c:pt idx="2206">
                  <c:v>5.2782296694641904E-4</c:v>
                </c:pt>
                <c:pt idx="2207">
                  <c:v>5.2774069492070395E-4</c:v>
                </c:pt>
                <c:pt idx="2208">
                  <c:v>5.1532795819337696E-4</c:v>
                </c:pt>
                <c:pt idx="2209">
                  <c:v>5.1613355111395699E-4</c:v>
                </c:pt>
                <c:pt idx="2210">
                  <c:v>5.0960431203583303E-4</c:v>
                </c:pt>
                <c:pt idx="2211">
                  <c:v>5.0686879411236002E-4</c:v>
                </c:pt>
                <c:pt idx="2212">
                  <c:v>5.4316291522712003E-4</c:v>
                </c:pt>
                <c:pt idx="2213">
                  <c:v>5.7154764043967595E-4</c:v>
                </c:pt>
                <c:pt idx="2214">
                  <c:v>5.5686246601090205E-4</c:v>
                </c:pt>
                <c:pt idx="2215">
                  <c:v>5.4190864278139302E-4</c:v>
                </c:pt>
                <c:pt idx="2216">
                  <c:v>5.2929653388666801E-4</c:v>
                </c:pt>
                <c:pt idx="2217">
                  <c:v>5.23326059352284E-4</c:v>
                </c:pt>
                <c:pt idx="2218">
                  <c:v>5.1483946741690901E-4</c:v>
                </c:pt>
                <c:pt idx="2219">
                  <c:v>5.0973554588864298E-4</c:v>
                </c:pt>
                <c:pt idx="2220">
                  <c:v>5.0356108959542995E-4</c:v>
                </c:pt>
                <c:pt idx="2221">
                  <c:v>5.0202379090479195E-4</c:v>
                </c:pt>
                <c:pt idx="2222">
                  <c:v>5.0190978526103895E-4</c:v>
                </c:pt>
                <c:pt idx="2223">
                  <c:v>5.5751480224718595E-4</c:v>
                </c:pt>
                <c:pt idx="2224">
                  <c:v>7.0392302081538399E-4</c:v>
                </c:pt>
                <c:pt idx="2225">
                  <c:v>6.4131851915736205E-4</c:v>
                </c:pt>
                <c:pt idx="2226">
                  <c:v>6.0621852396982798E-4</c:v>
                </c:pt>
                <c:pt idx="2227">
                  <c:v>5.8808683159409895E-4</c:v>
                </c:pt>
                <c:pt idx="2228">
                  <c:v>5.7193705152619803E-4</c:v>
                </c:pt>
                <c:pt idx="2229">
                  <c:v>5.6323679207373998E-4</c:v>
                </c:pt>
                <c:pt idx="2230">
                  <c:v>5.5835703708842304E-4</c:v>
                </c:pt>
                <c:pt idx="2231">
                  <c:v>5.4554668738625702E-4</c:v>
                </c:pt>
                <c:pt idx="2232">
                  <c:v>5.3252237010831E-4</c:v>
                </c:pt>
                <c:pt idx="2233">
                  <c:v>5.2280220621250004E-4</c:v>
                </c:pt>
                <c:pt idx="2234">
                  <c:v>5.1633666742358997E-4</c:v>
                </c:pt>
                <c:pt idx="2235">
                  <c:v>5.0930898857661205E-4</c:v>
                </c:pt>
                <c:pt idx="2236">
                  <c:v>5.0349674463767897E-4</c:v>
                </c:pt>
                <c:pt idx="2237">
                  <c:v>5.4301151803697295E-4</c:v>
                </c:pt>
                <c:pt idx="2238">
                  <c:v>5.4218010904338702E-4</c:v>
                </c:pt>
                <c:pt idx="2239">
                  <c:v>5.2845765701065104E-4</c:v>
                </c:pt>
                <c:pt idx="2240">
                  <c:v>5.1732584951561195E-4</c:v>
                </c:pt>
                <c:pt idx="2241">
                  <c:v>5.0969196128560303E-4</c:v>
                </c:pt>
                <c:pt idx="2242">
                  <c:v>7.0721353484523998E-4</c:v>
                </c:pt>
                <c:pt idx="2243">
                  <c:v>6.4665003846726596E-4</c:v>
                </c:pt>
                <c:pt idx="2244">
                  <c:v>6.1580863172129899E-4</c:v>
                </c:pt>
                <c:pt idx="2245">
                  <c:v>5.9766977550880496E-4</c:v>
                </c:pt>
                <c:pt idx="2246">
                  <c:v>5.8526859715454099E-4</c:v>
                </c:pt>
                <c:pt idx="2247">
                  <c:v>5.7562719007706303E-4</c:v>
                </c:pt>
                <c:pt idx="2248">
                  <c:v>5.6573969916371499E-4</c:v>
                </c:pt>
                <c:pt idx="2249">
                  <c:v>5.5698675805390598E-4</c:v>
                </c:pt>
                <c:pt idx="2250">
                  <c:v>5.4716170702841997E-4</c:v>
                </c:pt>
                <c:pt idx="2251">
                  <c:v>5.3912820726716203E-4</c:v>
                </c:pt>
                <c:pt idx="2252">
                  <c:v>5.3359736009994598E-4</c:v>
                </c:pt>
                <c:pt idx="2253">
                  <c:v>5.3147302909606104E-4</c:v>
                </c:pt>
                <c:pt idx="2254">
                  <c:v>5.2208667340760003E-4</c:v>
                </c:pt>
                <c:pt idx="2255">
                  <c:v>5.1336008294917902E-4</c:v>
                </c:pt>
                <c:pt idx="2256">
                  <c:v>5.0800977204795304E-4</c:v>
                </c:pt>
                <c:pt idx="2257">
                  <c:v>5.0237192749562505E-4</c:v>
                </c:pt>
                <c:pt idx="2258">
                  <c:v>4.9915377007112103E-4</c:v>
                </c:pt>
                <c:pt idx="2259">
                  <c:v>4.9630359067135202E-4</c:v>
                </c:pt>
                <c:pt idx="2260">
                  <c:v>5.0462969755224896E-4</c:v>
                </c:pt>
                <c:pt idx="2261">
                  <c:v>5.0931841672230101E-4</c:v>
                </c:pt>
                <c:pt idx="2262">
                  <c:v>5.2684319602716405E-4</c:v>
                </c:pt>
                <c:pt idx="2263">
                  <c:v>5.3302742232117601E-4</c:v>
                </c:pt>
                <c:pt idx="2264">
                  <c:v>5.4018472611963304E-4</c:v>
                </c:pt>
                <c:pt idx="2265">
                  <c:v>5.2710208076874304E-4</c:v>
                </c:pt>
                <c:pt idx="2266">
                  <c:v>5.1643409552900698E-4</c:v>
                </c:pt>
                <c:pt idx="2267">
                  <c:v>5.0751934955787896E-4</c:v>
                </c:pt>
                <c:pt idx="2268">
                  <c:v>5.0048175472440905E-4</c:v>
                </c:pt>
                <c:pt idx="2269">
                  <c:v>4.9159177474802104E-4</c:v>
                </c:pt>
                <c:pt idx="2270">
                  <c:v>4.8568629005748003E-4</c:v>
                </c:pt>
                <c:pt idx="2271">
                  <c:v>4.7976888590937802E-4</c:v>
                </c:pt>
                <c:pt idx="2272">
                  <c:v>4.8222136719243999E-4</c:v>
                </c:pt>
                <c:pt idx="2273">
                  <c:v>4.94755146766667E-4</c:v>
                </c:pt>
                <c:pt idx="2274">
                  <c:v>4.9200633026107903E-4</c:v>
                </c:pt>
                <c:pt idx="2275">
                  <c:v>4.8083829932833797E-4</c:v>
                </c:pt>
                <c:pt idx="2276">
                  <c:v>4.8990409971136199E-4</c:v>
                </c:pt>
                <c:pt idx="2277">
                  <c:v>4.9482406819187895E-4</c:v>
                </c:pt>
                <c:pt idx="2278">
                  <c:v>4.8375667178789398E-4</c:v>
                </c:pt>
                <c:pt idx="2279">
                  <c:v>4.9599417106808703E-4</c:v>
                </c:pt>
                <c:pt idx="2280">
                  <c:v>4.8655347833656798E-4</c:v>
                </c:pt>
                <c:pt idx="2281">
                  <c:v>4.7653654778300099E-4</c:v>
                </c:pt>
                <c:pt idx="2282">
                  <c:v>4.7281632781194603E-4</c:v>
                </c:pt>
                <c:pt idx="2283">
                  <c:v>4.6890611086280797E-4</c:v>
                </c:pt>
                <c:pt idx="2284">
                  <c:v>4.76172902054861E-4</c:v>
                </c:pt>
                <c:pt idx="2285">
                  <c:v>4.7162846538324299E-4</c:v>
                </c:pt>
                <c:pt idx="2286">
                  <c:v>4.7114306019967298E-4</c:v>
                </c:pt>
                <c:pt idx="2287">
                  <c:v>4.6892365406303002E-4</c:v>
                </c:pt>
                <c:pt idx="2288">
                  <c:v>5.6049390060695101E-4</c:v>
                </c:pt>
                <c:pt idx="2289">
                  <c:v>5.3330829484278498E-4</c:v>
                </c:pt>
                <c:pt idx="2290">
                  <c:v>5.14843430838994E-4</c:v>
                </c:pt>
                <c:pt idx="2291">
                  <c:v>5.0002664900967899E-4</c:v>
                </c:pt>
                <c:pt idx="2292">
                  <c:v>4.8928331978914804E-4</c:v>
                </c:pt>
                <c:pt idx="2293">
                  <c:v>4.8175474507362398E-4</c:v>
                </c:pt>
                <c:pt idx="2294">
                  <c:v>4.8946995008035702E-4</c:v>
                </c:pt>
                <c:pt idx="2295">
                  <c:v>4.79494121560147E-4</c:v>
                </c:pt>
                <c:pt idx="2296">
                  <c:v>4.7301631008374502E-4</c:v>
                </c:pt>
                <c:pt idx="2297">
                  <c:v>4.66352844729827E-4</c:v>
                </c:pt>
                <c:pt idx="2298">
                  <c:v>4.5964575806424002E-4</c:v>
                </c:pt>
                <c:pt idx="2299">
                  <c:v>4.5423851313775298E-4</c:v>
                </c:pt>
                <c:pt idx="2300">
                  <c:v>4.5604261145035599E-4</c:v>
                </c:pt>
                <c:pt idx="2301">
                  <c:v>4.5152240518599098E-4</c:v>
                </c:pt>
                <c:pt idx="2302">
                  <c:v>4.5712683403176501E-4</c:v>
                </c:pt>
                <c:pt idx="2303">
                  <c:v>4.46052121759874E-4</c:v>
                </c:pt>
                <c:pt idx="2304">
                  <c:v>4.3902851090759298E-4</c:v>
                </c:pt>
                <c:pt idx="2305">
                  <c:v>4.3426899891462498E-4</c:v>
                </c:pt>
                <c:pt idx="2306">
                  <c:v>4.28616379699239E-4</c:v>
                </c:pt>
                <c:pt idx="2307">
                  <c:v>4.2741640198679798E-4</c:v>
                </c:pt>
                <c:pt idx="2308">
                  <c:v>4.3173363014993002E-4</c:v>
                </c:pt>
                <c:pt idx="2309">
                  <c:v>4.2950120917729999E-4</c:v>
                </c:pt>
                <c:pt idx="2310">
                  <c:v>4.3992510851246499E-4</c:v>
                </c:pt>
                <c:pt idx="2311">
                  <c:v>4.3166531048557499E-4</c:v>
                </c:pt>
                <c:pt idx="2312">
                  <c:v>4.4199538513786999E-4</c:v>
                </c:pt>
                <c:pt idx="2313">
                  <c:v>4.7926928894152001E-4</c:v>
                </c:pt>
                <c:pt idx="2314">
                  <c:v>4.6845196484191599E-4</c:v>
                </c:pt>
                <c:pt idx="2315">
                  <c:v>4.54154459781238E-4</c:v>
                </c:pt>
                <c:pt idx="2316">
                  <c:v>4.4370482696518698E-4</c:v>
                </c:pt>
                <c:pt idx="2317">
                  <c:v>4.5050035867779699E-4</c:v>
                </c:pt>
                <c:pt idx="2318">
                  <c:v>4.4428545761402002E-4</c:v>
                </c:pt>
                <c:pt idx="2319">
                  <c:v>4.4106080015719501E-4</c:v>
                </c:pt>
                <c:pt idx="2320">
                  <c:v>4.3439321530391601E-4</c:v>
                </c:pt>
                <c:pt idx="2321">
                  <c:v>4.2928997329554498E-4</c:v>
                </c:pt>
                <c:pt idx="2322">
                  <c:v>4.2071490924334602E-4</c:v>
                </c:pt>
                <c:pt idx="2323">
                  <c:v>4.1495120520830498E-4</c:v>
                </c:pt>
                <c:pt idx="2324">
                  <c:v>4.10903004021222E-4</c:v>
                </c:pt>
                <c:pt idx="2325">
                  <c:v>4.0691112297935601E-4</c:v>
                </c:pt>
                <c:pt idx="2326">
                  <c:v>4.04557621241716E-4</c:v>
                </c:pt>
                <c:pt idx="2327">
                  <c:v>4.0001260353322903E-4</c:v>
                </c:pt>
                <c:pt idx="2328">
                  <c:v>3.9493157894220597E-4</c:v>
                </c:pt>
                <c:pt idx="2329">
                  <c:v>3.9799732401014698E-4</c:v>
                </c:pt>
                <c:pt idx="2330">
                  <c:v>4.6198411682050902E-4</c:v>
                </c:pt>
                <c:pt idx="2331">
                  <c:v>4.34189886544545E-4</c:v>
                </c:pt>
                <c:pt idx="2332">
                  <c:v>4.2569138452820698E-4</c:v>
                </c:pt>
                <c:pt idx="2333">
                  <c:v>4.15910998630177E-4</c:v>
                </c:pt>
                <c:pt idx="2334">
                  <c:v>4.10226101525677E-4</c:v>
                </c:pt>
                <c:pt idx="2335">
                  <c:v>4.07867684437109E-4</c:v>
                </c:pt>
                <c:pt idx="2336">
                  <c:v>4.3552871101881698E-4</c:v>
                </c:pt>
                <c:pt idx="2337">
                  <c:v>4.2743252752107098E-4</c:v>
                </c:pt>
                <c:pt idx="2338">
                  <c:v>4.16840380799394E-4</c:v>
                </c:pt>
                <c:pt idx="2339">
                  <c:v>4.0999786172444099E-4</c:v>
                </c:pt>
                <c:pt idx="2340">
                  <c:v>4.00310766534751E-4</c:v>
                </c:pt>
                <c:pt idx="2341">
                  <c:v>4.3152477790866503E-4</c:v>
                </c:pt>
                <c:pt idx="2342">
                  <c:v>4.2442091128179498E-4</c:v>
                </c:pt>
                <c:pt idx="2343">
                  <c:v>4.19222513798691E-4</c:v>
                </c:pt>
                <c:pt idx="2344">
                  <c:v>4.12084160748841E-4</c:v>
                </c:pt>
                <c:pt idx="2345">
                  <c:v>4.0601604712473801E-4</c:v>
                </c:pt>
                <c:pt idx="2346">
                  <c:v>4.0092592829810999E-4</c:v>
                </c:pt>
                <c:pt idx="2347">
                  <c:v>3.9604372015734202E-4</c:v>
                </c:pt>
                <c:pt idx="2348">
                  <c:v>3.9391508339069702E-4</c:v>
                </c:pt>
                <c:pt idx="2349">
                  <c:v>3.8768405688882802E-4</c:v>
                </c:pt>
                <c:pt idx="2350">
                  <c:v>3.8586016152693801E-4</c:v>
                </c:pt>
                <c:pt idx="2351">
                  <c:v>3.8847881479105298E-4</c:v>
                </c:pt>
                <c:pt idx="2352">
                  <c:v>3.8038186835685198E-4</c:v>
                </c:pt>
                <c:pt idx="2353">
                  <c:v>3.8928171826997301E-4</c:v>
                </c:pt>
                <c:pt idx="2354">
                  <c:v>4.02719172895713E-4</c:v>
                </c:pt>
                <c:pt idx="2355">
                  <c:v>3.9578407374058698E-4</c:v>
                </c:pt>
                <c:pt idx="2356">
                  <c:v>3.89604854796841E-4</c:v>
                </c:pt>
                <c:pt idx="2357">
                  <c:v>3.8414842602803301E-4</c:v>
                </c:pt>
                <c:pt idx="2358">
                  <c:v>3.7968200038482097E-4</c:v>
                </c:pt>
                <c:pt idx="2359">
                  <c:v>4.1596487373759899E-4</c:v>
                </c:pt>
                <c:pt idx="2360">
                  <c:v>4.2083929376426801E-4</c:v>
                </c:pt>
                <c:pt idx="2361">
                  <c:v>4.0771716537257603E-4</c:v>
                </c:pt>
                <c:pt idx="2362">
                  <c:v>4.00398194564074E-4</c:v>
                </c:pt>
                <c:pt idx="2363">
                  <c:v>3.9575423439245603E-4</c:v>
                </c:pt>
                <c:pt idx="2364">
                  <c:v>3.9088417621279699E-4</c:v>
                </c:pt>
                <c:pt idx="2365">
                  <c:v>3.8525596203329502E-4</c:v>
                </c:pt>
                <c:pt idx="2366">
                  <c:v>3.79368666846728E-4</c:v>
                </c:pt>
                <c:pt idx="2367">
                  <c:v>3.75098998925136E-4</c:v>
                </c:pt>
                <c:pt idx="2368">
                  <c:v>3.7089092187805298E-4</c:v>
                </c:pt>
                <c:pt idx="2369">
                  <c:v>4.0452412856167001E-4</c:v>
                </c:pt>
                <c:pt idx="2370">
                  <c:v>4.1626074116259002E-4</c:v>
                </c:pt>
                <c:pt idx="2371">
                  <c:v>4.0268659742818198E-4</c:v>
                </c:pt>
                <c:pt idx="2372">
                  <c:v>3.92969514138684E-4</c:v>
                </c:pt>
                <c:pt idx="2373">
                  <c:v>3.8689631350579101E-4</c:v>
                </c:pt>
                <c:pt idx="2374">
                  <c:v>3.8323720480005E-4</c:v>
                </c:pt>
                <c:pt idx="2375">
                  <c:v>3.7857749717386198E-4</c:v>
                </c:pt>
                <c:pt idx="2376">
                  <c:v>3.8115321017302201E-4</c:v>
                </c:pt>
                <c:pt idx="2377">
                  <c:v>3.7641353052047502E-4</c:v>
                </c:pt>
                <c:pt idx="2378">
                  <c:v>3.7474104310171501E-4</c:v>
                </c:pt>
                <c:pt idx="2379">
                  <c:v>3.6973450205274902E-4</c:v>
                </c:pt>
                <c:pt idx="2380">
                  <c:v>3.6455562597548799E-4</c:v>
                </c:pt>
                <c:pt idx="2381">
                  <c:v>3.60208894549397E-4</c:v>
                </c:pt>
                <c:pt idx="2382">
                  <c:v>3.56720026494829E-4</c:v>
                </c:pt>
                <c:pt idx="2383">
                  <c:v>3.5883057949614799E-4</c:v>
                </c:pt>
                <c:pt idx="2384">
                  <c:v>3.60024820170527E-4</c:v>
                </c:pt>
                <c:pt idx="2385">
                  <c:v>4.6151928188945001E-4</c:v>
                </c:pt>
                <c:pt idx="2386">
                  <c:v>4.33630770966138E-4</c:v>
                </c:pt>
                <c:pt idx="2387">
                  <c:v>4.1691404842880301E-4</c:v>
                </c:pt>
                <c:pt idx="2388">
                  <c:v>4.06500984040094E-4</c:v>
                </c:pt>
                <c:pt idx="2389">
                  <c:v>3.9477434133170902E-4</c:v>
                </c:pt>
                <c:pt idx="2390">
                  <c:v>3.8763710519449101E-4</c:v>
                </c:pt>
                <c:pt idx="2391">
                  <c:v>3.8113733327198101E-4</c:v>
                </c:pt>
                <c:pt idx="2392">
                  <c:v>3.7551719004910001E-4</c:v>
                </c:pt>
                <c:pt idx="2393">
                  <c:v>3.6808481653084199E-4</c:v>
                </c:pt>
                <c:pt idx="2394">
                  <c:v>3.64091785936124E-4</c:v>
                </c:pt>
                <c:pt idx="2395">
                  <c:v>3.5980916534607602E-4</c:v>
                </c:pt>
                <c:pt idx="2396">
                  <c:v>3.5699371321798999E-4</c:v>
                </c:pt>
                <c:pt idx="2397">
                  <c:v>3.6375828003126402E-4</c:v>
                </c:pt>
                <c:pt idx="2398">
                  <c:v>3.74216788221911E-4</c:v>
                </c:pt>
                <c:pt idx="2399">
                  <c:v>3.6429103767847301E-4</c:v>
                </c:pt>
                <c:pt idx="2400">
                  <c:v>3.6032058524320201E-4</c:v>
                </c:pt>
                <c:pt idx="2401">
                  <c:v>3.54567413018216E-4</c:v>
                </c:pt>
                <c:pt idx="2402">
                  <c:v>3.5030569136436401E-4</c:v>
                </c:pt>
                <c:pt idx="2403">
                  <c:v>3.4604743344785198E-4</c:v>
                </c:pt>
                <c:pt idx="2404">
                  <c:v>3.4263651352462799E-4</c:v>
                </c:pt>
                <c:pt idx="2405">
                  <c:v>3.39194714828355E-4</c:v>
                </c:pt>
                <c:pt idx="2406">
                  <c:v>3.4697758121242199E-4</c:v>
                </c:pt>
                <c:pt idx="2407">
                  <c:v>3.4720353615442601E-4</c:v>
                </c:pt>
                <c:pt idx="2408">
                  <c:v>3.4034395165312702E-4</c:v>
                </c:pt>
                <c:pt idx="2409">
                  <c:v>3.39519236306129E-4</c:v>
                </c:pt>
                <c:pt idx="2410">
                  <c:v>3.39279775827138E-4</c:v>
                </c:pt>
                <c:pt idx="2411">
                  <c:v>3.6041521085483299E-4</c:v>
                </c:pt>
                <c:pt idx="2412">
                  <c:v>3.5103073782826502E-4</c:v>
                </c:pt>
                <c:pt idx="2413">
                  <c:v>3.4446821982571E-4</c:v>
                </c:pt>
                <c:pt idx="2414">
                  <c:v>3.4883418176033602E-4</c:v>
                </c:pt>
                <c:pt idx="2415">
                  <c:v>3.42810699723083E-4</c:v>
                </c:pt>
                <c:pt idx="2416">
                  <c:v>3.3680296197717802E-4</c:v>
                </c:pt>
                <c:pt idx="2417">
                  <c:v>3.3258374560248498E-4</c:v>
                </c:pt>
                <c:pt idx="2418">
                  <c:v>3.2857144401926401E-4</c:v>
                </c:pt>
                <c:pt idx="2419">
                  <c:v>3.2436204811175798E-4</c:v>
                </c:pt>
                <c:pt idx="2420">
                  <c:v>3.2206917532864897E-4</c:v>
                </c:pt>
                <c:pt idx="2421">
                  <c:v>3.1776565768550498E-4</c:v>
                </c:pt>
                <c:pt idx="2422">
                  <c:v>3.2274288865311398E-4</c:v>
                </c:pt>
                <c:pt idx="2423">
                  <c:v>3.7293640564357302E-4</c:v>
                </c:pt>
                <c:pt idx="2424">
                  <c:v>3.5865592972497798E-4</c:v>
                </c:pt>
                <c:pt idx="2425">
                  <c:v>3.57303421826256E-4</c:v>
                </c:pt>
                <c:pt idx="2426">
                  <c:v>3.4907989486859998E-4</c:v>
                </c:pt>
                <c:pt idx="2427">
                  <c:v>3.44758985703514E-4</c:v>
                </c:pt>
                <c:pt idx="2428">
                  <c:v>3.3773378436424098E-4</c:v>
                </c:pt>
                <c:pt idx="2429">
                  <c:v>3.32401007566252E-4</c:v>
                </c:pt>
                <c:pt idx="2430">
                  <c:v>3.2749342375092702E-4</c:v>
                </c:pt>
                <c:pt idx="2431">
                  <c:v>3.2419109303147498E-4</c:v>
                </c:pt>
                <c:pt idx="2432">
                  <c:v>3.2088432534913702E-4</c:v>
                </c:pt>
                <c:pt idx="2433">
                  <c:v>3.8105443427602001E-4</c:v>
                </c:pt>
                <c:pt idx="2434">
                  <c:v>3.5706188182147401E-4</c:v>
                </c:pt>
                <c:pt idx="2435">
                  <c:v>3.4544982614482102E-4</c:v>
                </c:pt>
                <c:pt idx="2436">
                  <c:v>3.39686457143524E-4</c:v>
                </c:pt>
                <c:pt idx="2437">
                  <c:v>3.3467190196733901E-4</c:v>
                </c:pt>
                <c:pt idx="2438">
                  <c:v>3.30075300595564E-4</c:v>
                </c:pt>
                <c:pt idx="2439">
                  <c:v>3.2589344865756998E-4</c:v>
                </c:pt>
                <c:pt idx="2440">
                  <c:v>3.19825721395046E-4</c:v>
                </c:pt>
                <c:pt idx="2441">
                  <c:v>3.1608954885629101E-4</c:v>
                </c:pt>
                <c:pt idx="2442">
                  <c:v>3.1820286204455598E-4</c:v>
                </c:pt>
                <c:pt idx="2443">
                  <c:v>3.2466416266228198E-4</c:v>
                </c:pt>
                <c:pt idx="2444">
                  <c:v>3.4767256813349E-4</c:v>
                </c:pt>
                <c:pt idx="2445">
                  <c:v>3.34819617145804E-4</c:v>
                </c:pt>
                <c:pt idx="2446">
                  <c:v>3.2663186781080599E-4</c:v>
                </c:pt>
                <c:pt idx="2447">
                  <c:v>3.2147920871641498E-4</c:v>
                </c:pt>
                <c:pt idx="2448">
                  <c:v>3.1854020302911801E-4</c:v>
                </c:pt>
                <c:pt idx="2449">
                  <c:v>3.1214094243800402E-4</c:v>
                </c:pt>
                <c:pt idx="2450">
                  <c:v>3.0823592587863902E-4</c:v>
                </c:pt>
                <c:pt idx="2451">
                  <c:v>3.04669405937093E-4</c:v>
                </c:pt>
                <c:pt idx="2452">
                  <c:v>2.9934681907251102E-4</c:v>
                </c:pt>
                <c:pt idx="2453">
                  <c:v>3.01988221951956E-4</c:v>
                </c:pt>
                <c:pt idx="2454">
                  <c:v>3.0994923870627801E-4</c:v>
                </c:pt>
                <c:pt idx="2455">
                  <c:v>3.0961983804353498E-4</c:v>
                </c:pt>
                <c:pt idx="2456">
                  <c:v>3.1297483523637799E-4</c:v>
                </c:pt>
                <c:pt idx="2457">
                  <c:v>3.0550820480505298E-4</c:v>
                </c:pt>
                <c:pt idx="2458">
                  <c:v>3.0264577013240098E-4</c:v>
                </c:pt>
                <c:pt idx="2459">
                  <c:v>3.4428593483821899E-4</c:v>
                </c:pt>
                <c:pt idx="2460">
                  <c:v>3.2970536306483098E-4</c:v>
                </c:pt>
                <c:pt idx="2461">
                  <c:v>3.2094130503218E-4</c:v>
                </c:pt>
                <c:pt idx="2462">
                  <c:v>3.1384075335359301E-4</c:v>
                </c:pt>
                <c:pt idx="2463">
                  <c:v>3.07997929780426E-4</c:v>
                </c:pt>
                <c:pt idx="2464">
                  <c:v>3.05409461215075E-4</c:v>
                </c:pt>
                <c:pt idx="2465">
                  <c:v>3.08668566662322E-4</c:v>
                </c:pt>
                <c:pt idx="2466">
                  <c:v>3.25448948983742E-4</c:v>
                </c:pt>
                <c:pt idx="2467">
                  <c:v>3.2138889379357402E-4</c:v>
                </c:pt>
                <c:pt idx="2468">
                  <c:v>3.1464522048590699E-4</c:v>
                </c:pt>
                <c:pt idx="2469">
                  <c:v>3.0795094142415101E-4</c:v>
                </c:pt>
                <c:pt idx="2470">
                  <c:v>3.0434332673633601E-4</c:v>
                </c:pt>
                <c:pt idx="2471">
                  <c:v>3.0030922483205902E-4</c:v>
                </c:pt>
                <c:pt idx="2472">
                  <c:v>2.9882374290818601E-4</c:v>
                </c:pt>
                <c:pt idx="2473">
                  <c:v>2.96562135093219E-4</c:v>
                </c:pt>
                <c:pt idx="2474">
                  <c:v>2.9119360214308699E-4</c:v>
                </c:pt>
                <c:pt idx="2475">
                  <c:v>2.8732089052634102E-4</c:v>
                </c:pt>
                <c:pt idx="2476">
                  <c:v>2.8934768535882603E-4</c:v>
                </c:pt>
                <c:pt idx="2477">
                  <c:v>3.2215874505477001E-4</c:v>
                </c:pt>
                <c:pt idx="2478">
                  <c:v>3.25987368831911E-4</c:v>
                </c:pt>
                <c:pt idx="2479">
                  <c:v>3.1624721202883402E-4</c:v>
                </c:pt>
                <c:pt idx="2480">
                  <c:v>3.1005587261003002E-4</c:v>
                </c:pt>
                <c:pt idx="2481">
                  <c:v>3.06487811018675E-4</c:v>
                </c:pt>
                <c:pt idx="2482">
                  <c:v>3.01383028088008E-4</c:v>
                </c:pt>
                <c:pt idx="2483">
                  <c:v>2.9885415047854101E-4</c:v>
                </c:pt>
                <c:pt idx="2484">
                  <c:v>2.9598619827773698E-4</c:v>
                </c:pt>
                <c:pt idx="2485">
                  <c:v>2.9257909593164902E-4</c:v>
                </c:pt>
                <c:pt idx="2486">
                  <c:v>2.8885026325944999E-4</c:v>
                </c:pt>
                <c:pt idx="2487">
                  <c:v>2.85847054944444E-4</c:v>
                </c:pt>
                <c:pt idx="2488">
                  <c:v>2.8251767200155703E-4</c:v>
                </c:pt>
                <c:pt idx="2489">
                  <c:v>2.7895563461592502E-4</c:v>
                </c:pt>
                <c:pt idx="2490">
                  <c:v>3.1319209508382201E-4</c:v>
                </c:pt>
                <c:pt idx="2491">
                  <c:v>3.0883595055331199E-4</c:v>
                </c:pt>
                <c:pt idx="2492">
                  <c:v>3.0042606269249601E-4</c:v>
                </c:pt>
                <c:pt idx="2493">
                  <c:v>2.9529111509234997E-4</c:v>
                </c:pt>
                <c:pt idx="2494">
                  <c:v>2.8850906934414598E-4</c:v>
                </c:pt>
                <c:pt idx="2495">
                  <c:v>2.8489859823865898E-4</c:v>
                </c:pt>
                <c:pt idx="2496">
                  <c:v>2.85636220206582E-4</c:v>
                </c:pt>
                <c:pt idx="2497">
                  <c:v>3.1664272136497698E-4</c:v>
                </c:pt>
                <c:pt idx="2498">
                  <c:v>3.0586523576369399E-4</c:v>
                </c:pt>
                <c:pt idx="2499">
                  <c:v>3.01640954801449E-4</c:v>
                </c:pt>
                <c:pt idx="2500">
                  <c:v>2.9669697946444298E-4</c:v>
                </c:pt>
                <c:pt idx="2501">
                  <c:v>2.9264831129497798E-4</c:v>
                </c:pt>
                <c:pt idx="2502">
                  <c:v>2.8963576331200199E-4</c:v>
                </c:pt>
                <c:pt idx="2503">
                  <c:v>2.8560993733226902E-4</c:v>
                </c:pt>
                <c:pt idx="2504">
                  <c:v>2.8149249495652297E-4</c:v>
                </c:pt>
                <c:pt idx="2505">
                  <c:v>2.7812239553423601E-4</c:v>
                </c:pt>
                <c:pt idx="2506">
                  <c:v>2.7567288054491999E-4</c:v>
                </c:pt>
                <c:pt idx="2507">
                  <c:v>2.7691809205137701E-4</c:v>
                </c:pt>
                <c:pt idx="2508">
                  <c:v>3.0427080131199201E-4</c:v>
                </c:pt>
                <c:pt idx="2509">
                  <c:v>2.92541941939723E-4</c:v>
                </c:pt>
                <c:pt idx="2510">
                  <c:v>2.8624687437761598E-4</c:v>
                </c:pt>
                <c:pt idx="2511">
                  <c:v>2.8179398533053398E-4</c:v>
                </c:pt>
                <c:pt idx="2512">
                  <c:v>2.77539756615892E-4</c:v>
                </c:pt>
                <c:pt idx="2513">
                  <c:v>2.8476241338762099E-4</c:v>
                </c:pt>
                <c:pt idx="2514">
                  <c:v>2.8742295298226001E-4</c:v>
                </c:pt>
                <c:pt idx="2515">
                  <c:v>2.9447721239022798E-4</c:v>
                </c:pt>
                <c:pt idx="2516">
                  <c:v>2.8975810192957902E-4</c:v>
                </c:pt>
                <c:pt idx="2517">
                  <c:v>2.84562214455607E-4</c:v>
                </c:pt>
                <c:pt idx="2518">
                  <c:v>2.8060249746172201E-4</c:v>
                </c:pt>
                <c:pt idx="2519">
                  <c:v>2.7743851053101999E-4</c:v>
                </c:pt>
                <c:pt idx="2520">
                  <c:v>2.7357141294111399E-4</c:v>
                </c:pt>
                <c:pt idx="2521">
                  <c:v>2.7301551781377698E-4</c:v>
                </c:pt>
                <c:pt idx="2522">
                  <c:v>2.70642161628303E-4</c:v>
                </c:pt>
                <c:pt idx="2523">
                  <c:v>2.7029284299968503E-4</c:v>
                </c:pt>
                <c:pt idx="2524">
                  <c:v>2.6784028538479E-4</c:v>
                </c:pt>
                <c:pt idx="2525">
                  <c:v>2.6396661720534502E-4</c:v>
                </c:pt>
                <c:pt idx="2526">
                  <c:v>2.6197247184267498E-4</c:v>
                </c:pt>
                <c:pt idx="2527">
                  <c:v>2.9338567724432102E-4</c:v>
                </c:pt>
                <c:pt idx="2528">
                  <c:v>3.5067803141722401E-4</c:v>
                </c:pt>
                <c:pt idx="2529">
                  <c:v>3.3342064620694599E-4</c:v>
                </c:pt>
                <c:pt idx="2530">
                  <c:v>3.20627862416928E-4</c:v>
                </c:pt>
                <c:pt idx="2531">
                  <c:v>3.1290814477883099E-4</c:v>
                </c:pt>
                <c:pt idx="2532">
                  <c:v>3.0543598457721599E-4</c:v>
                </c:pt>
                <c:pt idx="2533">
                  <c:v>3.0040535821672002E-4</c:v>
                </c:pt>
                <c:pt idx="2534">
                  <c:v>2.95810630728733E-4</c:v>
                </c:pt>
                <c:pt idx="2535">
                  <c:v>2.8962479774212999E-4</c:v>
                </c:pt>
                <c:pt idx="2536">
                  <c:v>2.8641787274431298E-4</c:v>
                </c:pt>
                <c:pt idx="2537">
                  <c:v>2.8052061140867502E-4</c:v>
                </c:pt>
                <c:pt idx="2538">
                  <c:v>2.7984950243980898E-4</c:v>
                </c:pt>
                <c:pt idx="2539">
                  <c:v>2.7352370746470402E-4</c:v>
                </c:pt>
                <c:pt idx="2540">
                  <c:v>2.7041943627319898E-4</c:v>
                </c:pt>
                <c:pt idx="2541">
                  <c:v>2.6704812335334201E-4</c:v>
                </c:pt>
                <c:pt idx="2542">
                  <c:v>2.6488804224034503E-4</c:v>
                </c:pt>
                <c:pt idx="2543">
                  <c:v>2.6579173465092303E-4</c:v>
                </c:pt>
                <c:pt idx="2544">
                  <c:v>2.6201621420045198E-4</c:v>
                </c:pt>
                <c:pt idx="2545">
                  <c:v>2.5872893889631899E-4</c:v>
                </c:pt>
                <c:pt idx="2546">
                  <c:v>2.5565300393228999E-4</c:v>
                </c:pt>
                <c:pt idx="2547">
                  <c:v>2.5518737551037299E-4</c:v>
                </c:pt>
                <c:pt idx="2548">
                  <c:v>2.5343925019181198E-4</c:v>
                </c:pt>
                <c:pt idx="2549">
                  <c:v>2.6167289000596E-4</c:v>
                </c:pt>
                <c:pt idx="2550">
                  <c:v>2.59607365212557E-4</c:v>
                </c:pt>
                <c:pt idx="2551">
                  <c:v>2.5398997923947801E-4</c:v>
                </c:pt>
                <c:pt idx="2552">
                  <c:v>2.6167119609167501E-4</c:v>
                </c:pt>
                <c:pt idx="2553">
                  <c:v>2.6078569654750899E-4</c:v>
                </c:pt>
                <c:pt idx="2554">
                  <c:v>2.5794189218892601E-4</c:v>
                </c:pt>
                <c:pt idx="2555">
                  <c:v>2.5957009196857299E-4</c:v>
                </c:pt>
                <c:pt idx="2556">
                  <c:v>2.55860031457277E-4</c:v>
                </c:pt>
                <c:pt idx="2557">
                  <c:v>2.5165776579068598E-4</c:v>
                </c:pt>
                <c:pt idx="2558">
                  <c:v>2.7026824205124699E-4</c:v>
                </c:pt>
                <c:pt idx="2559">
                  <c:v>2.62295474322335E-4</c:v>
                </c:pt>
                <c:pt idx="2560">
                  <c:v>2.5877936175535597E-4</c:v>
                </c:pt>
                <c:pt idx="2561">
                  <c:v>2.5516553460483801E-4</c:v>
                </c:pt>
                <c:pt idx="2562">
                  <c:v>2.5281013073289197E-4</c:v>
                </c:pt>
                <c:pt idx="2563">
                  <c:v>2.5303262869279302E-4</c:v>
                </c:pt>
                <c:pt idx="2564">
                  <c:v>2.4934531262900698E-4</c:v>
                </c:pt>
                <c:pt idx="2565">
                  <c:v>2.45855108645999E-4</c:v>
                </c:pt>
                <c:pt idx="2566">
                  <c:v>2.4262729938670399E-4</c:v>
                </c:pt>
                <c:pt idx="2567">
                  <c:v>2.40093589696435E-4</c:v>
                </c:pt>
                <c:pt idx="2568">
                  <c:v>2.37859900224154E-4</c:v>
                </c:pt>
                <c:pt idx="2569">
                  <c:v>2.35285913381605E-4</c:v>
                </c:pt>
                <c:pt idx="2570">
                  <c:v>2.3276051406007799E-4</c:v>
                </c:pt>
                <c:pt idx="2571">
                  <c:v>2.38562803357233E-4</c:v>
                </c:pt>
                <c:pt idx="2572">
                  <c:v>2.3748955780330801E-4</c:v>
                </c:pt>
                <c:pt idx="2573">
                  <c:v>2.3766987963762999E-4</c:v>
                </c:pt>
                <c:pt idx="2574">
                  <c:v>2.3471380569950901E-4</c:v>
                </c:pt>
                <c:pt idx="2575">
                  <c:v>2.3174980608860901E-4</c:v>
                </c:pt>
                <c:pt idx="2576">
                  <c:v>2.2966577959356599E-4</c:v>
                </c:pt>
                <c:pt idx="2577">
                  <c:v>2.42212434168281E-4</c:v>
                </c:pt>
                <c:pt idx="2578">
                  <c:v>2.4403328037264001E-4</c:v>
                </c:pt>
                <c:pt idx="2579">
                  <c:v>2.3987161180378901E-4</c:v>
                </c:pt>
                <c:pt idx="2580">
                  <c:v>2.3671624101364799E-4</c:v>
                </c:pt>
                <c:pt idx="2581">
                  <c:v>2.6406892960832099E-4</c:v>
                </c:pt>
                <c:pt idx="2582">
                  <c:v>2.5641699162785598E-4</c:v>
                </c:pt>
                <c:pt idx="2583">
                  <c:v>2.5081404550989899E-4</c:v>
                </c:pt>
                <c:pt idx="2584">
                  <c:v>2.4700051534575401E-4</c:v>
                </c:pt>
                <c:pt idx="2585">
                  <c:v>2.4228435819149599E-4</c:v>
                </c:pt>
                <c:pt idx="2586">
                  <c:v>2.4380208587592201E-4</c:v>
                </c:pt>
                <c:pt idx="2587">
                  <c:v>2.40470069283601E-4</c:v>
                </c:pt>
                <c:pt idx="2588">
                  <c:v>2.4401332836463199E-4</c:v>
                </c:pt>
                <c:pt idx="2589">
                  <c:v>2.3939340227486101E-4</c:v>
                </c:pt>
                <c:pt idx="2590">
                  <c:v>2.34938541751232E-4</c:v>
                </c:pt>
                <c:pt idx="2591">
                  <c:v>2.3169002562837599E-4</c:v>
                </c:pt>
                <c:pt idx="2592">
                  <c:v>2.29626740958337E-4</c:v>
                </c:pt>
                <c:pt idx="2593">
                  <c:v>2.2605480709647901E-4</c:v>
                </c:pt>
                <c:pt idx="2594">
                  <c:v>2.2522054706615501E-4</c:v>
                </c:pt>
                <c:pt idx="2595">
                  <c:v>2.2245554715370701E-4</c:v>
                </c:pt>
                <c:pt idx="2596">
                  <c:v>2.2093668850933399E-4</c:v>
                </c:pt>
                <c:pt idx="2597">
                  <c:v>2.6488772855343698E-4</c:v>
                </c:pt>
                <c:pt idx="2598">
                  <c:v>2.5448143922575698E-4</c:v>
                </c:pt>
                <c:pt idx="2599">
                  <c:v>2.4817503897098101E-4</c:v>
                </c:pt>
                <c:pt idx="2600">
                  <c:v>2.4278341287789601E-4</c:v>
                </c:pt>
                <c:pt idx="2601">
                  <c:v>2.3935979977104301E-4</c:v>
                </c:pt>
                <c:pt idx="2602">
                  <c:v>2.3630930678615101E-4</c:v>
                </c:pt>
                <c:pt idx="2603">
                  <c:v>2.33675376986429E-4</c:v>
                </c:pt>
                <c:pt idx="2604">
                  <c:v>2.30852020759612E-4</c:v>
                </c:pt>
                <c:pt idx="2605">
                  <c:v>2.2763829838265201E-4</c:v>
                </c:pt>
                <c:pt idx="2606">
                  <c:v>2.2579662399442E-4</c:v>
                </c:pt>
                <c:pt idx="2607">
                  <c:v>2.23027598730703E-4</c:v>
                </c:pt>
                <c:pt idx="2608">
                  <c:v>2.24158626884959E-4</c:v>
                </c:pt>
                <c:pt idx="2609">
                  <c:v>2.4679673475199902E-4</c:v>
                </c:pt>
                <c:pt idx="2610">
                  <c:v>2.35864570018932E-4</c:v>
                </c:pt>
                <c:pt idx="2611">
                  <c:v>2.42412793206621E-4</c:v>
                </c:pt>
                <c:pt idx="2612">
                  <c:v>2.3529091182311E-4</c:v>
                </c:pt>
                <c:pt idx="2613">
                  <c:v>2.3117014853587601E-4</c:v>
                </c:pt>
                <c:pt idx="2614">
                  <c:v>2.26904794120187E-4</c:v>
                </c:pt>
                <c:pt idx="2615">
                  <c:v>2.2417965765055399E-4</c:v>
                </c:pt>
                <c:pt idx="2616">
                  <c:v>2.2120432175927899E-4</c:v>
                </c:pt>
                <c:pt idx="2617">
                  <c:v>2.1838382144359901E-4</c:v>
                </c:pt>
                <c:pt idx="2618">
                  <c:v>2.1688450419126101E-4</c:v>
                </c:pt>
                <c:pt idx="2619">
                  <c:v>2.1735523999103301E-4</c:v>
                </c:pt>
                <c:pt idx="2620">
                  <c:v>2.251955861441E-4</c:v>
                </c:pt>
                <c:pt idx="2621">
                  <c:v>2.22438207882173E-4</c:v>
                </c:pt>
                <c:pt idx="2622">
                  <c:v>2.19224127223658E-4</c:v>
                </c:pt>
                <c:pt idx="2623">
                  <c:v>2.1751739897499901E-4</c:v>
                </c:pt>
                <c:pt idx="2624">
                  <c:v>2.1472065369902601E-4</c:v>
                </c:pt>
                <c:pt idx="2625">
                  <c:v>2.1240539007941599E-4</c:v>
                </c:pt>
                <c:pt idx="2626">
                  <c:v>2.1023393189565699E-4</c:v>
                </c:pt>
                <c:pt idx="2627">
                  <c:v>2.0960498079561999E-4</c:v>
                </c:pt>
                <c:pt idx="2628">
                  <c:v>2.08614442459555E-4</c:v>
                </c:pt>
                <c:pt idx="2629">
                  <c:v>2.13830583466351E-4</c:v>
                </c:pt>
                <c:pt idx="2630">
                  <c:v>2.1093120776852399E-4</c:v>
                </c:pt>
                <c:pt idx="2631">
                  <c:v>2.0859947113567701E-4</c:v>
                </c:pt>
                <c:pt idx="2632">
                  <c:v>2.07092640978692E-4</c:v>
                </c:pt>
                <c:pt idx="2633">
                  <c:v>2.1743336218089701E-4</c:v>
                </c:pt>
                <c:pt idx="2634">
                  <c:v>2.17988968455914E-4</c:v>
                </c:pt>
                <c:pt idx="2635">
                  <c:v>2.13803054886602E-4</c:v>
                </c:pt>
                <c:pt idx="2636">
                  <c:v>2.11781709933218E-4</c:v>
                </c:pt>
                <c:pt idx="2637">
                  <c:v>2.0912951428927299E-4</c:v>
                </c:pt>
                <c:pt idx="2638">
                  <c:v>2.05889508795795E-4</c:v>
                </c:pt>
                <c:pt idx="2639">
                  <c:v>2.0475820895006499E-4</c:v>
                </c:pt>
                <c:pt idx="2640">
                  <c:v>2.0289684139891101E-4</c:v>
                </c:pt>
                <c:pt idx="2641">
                  <c:v>2.0077789353692099E-4</c:v>
                </c:pt>
                <c:pt idx="2642">
                  <c:v>1.9990206430124099E-4</c:v>
                </c:pt>
                <c:pt idx="2643">
                  <c:v>2.2832721577527399E-4</c:v>
                </c:pt>
                <c:pt idx="2644">
                  <c:v>2.2420951287673501E-4</c:v>
                </c:pt>
                <c:pt idx="2645">
                  <c:v>2.1885257839390399E-4</c:v>
                </c:pt>
                <c:pt idx="2646">
                  <c:v>2.15392650312493E-4</c:v>
                </c:pt>
                <c:pt idx="2647">
                  <c:v>2.1190165330200699E-4</c:v>
                </c:pt>
                <c:pt idx="2648">
                  <c:v>2.0942054291849899E-4</c:v>
                </c:pt>
                <c:pt idx="2649">
                  <c:v>2.0650551906200101E-4</c:v>
                </c:pt>
                <c:pt idx="2650">
                  <c:v>2.1058620491123299E-4</c:v>
                </c:pt>
                <c:pt idx="2651">
                  <c:v>2.1559822943034501E-4</c:v>
                </c:pt>
                <c:pt idx="2652">
                  <c:v>2.1068352113223901E-4</c:v>
                </c:pt>
                <c:pt idx="2653">
                  <c:v>2.08286336223475E-4</c:v>
                </c:pt>
                <c:pt idx="2654">
                  <c:v>2.0537172883467201E-4</c:v>
                </c:pt>
                <c:pt idx="2655">
                  <c:v>2.0216583772274301E-4</c:v>
                </c:pt>
                <c:pt idx="2656">
                  <c:v>2.0122308896654899E-4</c:v>
                </c:pt>
                <c:pt idx="2657">
                  <c:v>2.16217990571788E-4</c:v>
                </c:pt>
                <c:pt idx="2658">
                  <c:v>2.0961264873216E-4</c:v>
                </c:pt>
                <c:pt idx="2659">
                  <c:v>2.0824505076517599E-4</c:v>
                </c:pt>
                <c:pt idx="2660">
                  <c:v>2.05571830784737E-4</c:v>
                </c:pt>
                <c:pt idx="2661">
                  <c:v>2.0861929691034001E-4</c:v>
                </c:pt>
                <c:pt idx="2662">
                  <c:v>2.0539542681657E-4</c:v>
                </c:pt>
                <c:pt idx="2663">
                  <c:v>2.03895357286877E-4</c:v>
                </c:pt>
                <c:pt idx="2664">
                  <c:v>2.0182492723779999E-4</c:v>
                </c:pt>
                <c:pt idx="2665">
                  <c:v>1.9931281699217101E-4</c:v>
                </c:pt>
                <c:pt idx="2666">
                  <c:v>1.9775679994782E-4</c:v>
                </c:pt>
                <c:pt idx="2667">
                  <c:v>1.9478015342639599E-4</c:v>
                </c:pt>
                <c:pt idx="2668">
                  <c:v>1.9364412783561601E-4</c:v>
                </c:pt>
                <c:pt idx="2669">
                  <c:v>1.9077910338720201E-4</c:v>
                </c:pt>
                <c:pt idx="2670">
                  <c:v>1.95580674215108E-4</c:v>
                </c:pt>
                <c:pt idx="2671">
                  <c:v>1.9600198248909701E-4</c:v>
                </c:pt>
                <c:pt idx="2672">
                  <c:v>1.9352582649699099E-4</c:v>
                </c:pt>
                <c:pt idx="2673">
                  <c:v>1.91397196639863E-4</c:v>
                </c:pt>
                <c:pt idx="2674">
                  <c:v>1.8886887355515399E-4</c:v>
                </c:pt>
                <c:pt idx="2675">
                  <c:v>1.87863193938359E-4</c:v>
                </c:pt>
                <c:pt idx="2676">
                  <c:v>1.8904314233084301E-4</c:v>
                </c:pt>
                <c:pt idx="2677">
                  <c:v>1.8635526913886701E-4</c:v>
                </c:pt>
                <c:pt idx="2678">
                  <c:v>1.8444211407234699E-4</c:v>
                </c:pt>
                <c:pt idx="2679">
                  <c:v>1.8279951790800501E-4</c:v>
                </c:pt>
                <c:pt idx="2680">
                  <c:v>1.8132931683445899E-4</c:v>
                </c:pt>
                <c:pt idx="2681">
                  <c:v>1.8250745640388801E-4</c:v>
                </c:pt>
                <c:pt idx="2682">
                  <c:v>1.80750074908002E-4</c:v>
                </c:pt>
                <c:pt idx="2683">
                  <c:v>1.8090766802543901E-4</c:v>
                </c:pt>
                <c:pt idx="2684">
                  <c:v>1.8713346809801399E-4</c:v>
                </c:pt>
                <c:pt idx="2685">
                  <c:v>1.93278574146172E-4</c:v>
                </c:pt>
                <c:pt idx="2686">
                  <c:v>1.9340030442500101E-4</c:v>
                </c:pt>
                <c:pt idx="2687">
                  <c:v>1.9077790945340499E-4</c:v>
                </c:pt>
                <c:pt idx="2688">
                  <c:v>1.8877025995458699E-4</c:v>
                </c:pt>
                <c:pt idx="2689">
                  <c:v>1.8574158502288399E-4</c:v>
                </c:pt>
                <c:pt idx="2690">
                  <c:v>1.8286312054420099E-4</c:v>
                </c:pt>
                <c:pt idx="2691">
                  <c:v>1.80053067268426E-4</c:v>
                </c:pt>
                <c:pt idx="2692">
                  <c:v>1.7932800131349101E-4</c:v>
                </c:pt>
                <c:pt idx="2693">
                  <c:v>1.7681542789410999E-4</c:v>
                </c:pt>
                <c:pt idx="2694">
                  <c:v>1.7860021765799799E-4</c:v>
                </c:pt>
                <c:pt idx="2695">
                  <c:v>1.8411487837858201E-4</c:v>
                </c:pt>
                <c:pt idx="2696">
                  <c:v>1.81436999378886E-4</c:v>
                </c:pt>
                <c:pt idx="2697">
                  <c:v>1.7940695268365601E-4</c:v>
                </c:pt>
                <c:pt idx="2698">
                  <c:v>1.7687292291223699E-4</c:v>
                </c:pt>
                <c:pt idx="2699">
                  <c:v>1.8811980596223699E-4</c:v>
                </c:pt>
                <c:pt idx="2700">
                  <c:v>1.88897671057395E-4</c:v>
                </c:pt>
                <c:pt idx="2701">
                  <c:v>1.8571529175148799E-4</c:v>
                </c:pt>
                <c:pt idx="2702">
                  <c:v>1.8222904875622701E-4</c:v>
                </c:pt>
                <c:pt idx="2703">
                  <c:v>1.79083417187262E-4</c:v>
                </c:pt>
                <c:pt idx="2704">
                  <c:v>1.7724606434249901E-4</c:v>
                </c:pt>
                <c:pt idx="2705">
                  <c:v>1.7652438119826301E-4</c:v>
                </c:pt>
                <c:pt idx="2706">
                  <c:v>1.7538736235057499E-4</c:v>
                </c:pt>
                <c:pt idx="2707">
                  <c:v>1.7343364013038901E-4</c:v>
                </c:pt>
                <c:pt idx="2708">
                  <c:v>1.7202530875202001E-4</c:v>
                </c:pt>
                <c:pt idx="2709">
                  <c:v>1.69093591116133E-4</c:v>
                </c:pt>
                <c:pt idx="2710">
                  <c:v>1.6853699797055201E-4</c:v>
                </c:pt>
                <c:pt idx="2711">
                  <c:v>1.9370907190140101E-4</c:v>
                </c:pt>
                <c:pt idx="2712">
                  <c:v>1.96625774162651E-4</c:v>
                </c:pt>
                <c:pt idx="2713">
                  <c:v>1.9052332767608701E-4</c:v>
                </c:pt>
                <c:pt idx="2714">
                  <c:v>1.86780512728358E-4</c:v>
                </c:pt>
                <c:pt idx="2715">
                  <c:v>1.8312617175047301E-4</c:v>
                </c:pt>
                <c:pt idx="2716">
                  <c:v>1.8076647826175299E-4</c:v>
                </c:pt>
                <c:pt idx="2717">
                  <c:v>1.7877752003183601E-4</c:v>
                </c:pt>
                <c:pt idx="2718">
                  <c:v>1.76082832946008E-4</c:v>
                </c:pt>
                <c:pt idx="2719">
                  <c:v>1.73348842450633E-4</c:v>
                </c:pt>
                <c:pt idx="2720">
                  <c:v>1.7115510525356699E-4</c:v>
                </c:pt>
                <c:pt idx="2721">
                  <c:v>1.69185327106704E-4</c:v>
                </c:pt>
                <c:pt idx="2722">
                  <c:v>1.68631423687521E-4</c:v>
                </c:pt>
                <c:pt idx="2723">
                  <c:v>1.66727537589898E-4</c:v>
                </c:pt>
                <c:pt idx="2724">
                  <c:v>1.6389183523352199E-4</c:v>
                </c:pt>
                <c:pt idx="2725">
                  <c:v>1.6237485832660699E-4</c:v>
                </c:pt>
                <c:pt idx="2726">
                  <c:v>1.8276421414384599E-4</c:v>
                </c:pt>
                <c:pt idx="2727">
                  <c:v>2.0052216565648101E-4</c:v>
                </c:pt>
                <c:pt idx="2728">
                  <c:v>2.06038211600076E-4</c:v>
                </c:pt>
                <c:pt idx="2729">
                  <c:v>2.0172943403358801E-4</c:v>
                </c:pt>
                <c:pt idx="2730">
                  <c:v>1.97014266846127E-4</c:v>
                </c:pt>
                <c:pt idx="2731">
                  <c:v>1.9341531145602501E-4</c:v>
                </c:pt>
                <c:pt idx="2732">
                  <c:v>1.91075191667797E-4</c:v>
                </c:pt>
                <c:pt idx="2733">
                  <c:v>1.8733545156892999E-4</c:v>
                </c:pt>
                <c:pt idx="2734">
                  <c:v>1.8496914621112101E-4</c:v>
                </c:pt>
                <c:pt idx="2735">
                  <c:v>1.8222934626483899E-4</c:v>
                </c:pt>
                <c:pt idx="2736">
                  <c:v>1.79450715517167E-4</c:v>
                </c:pt>
                <c:pt idx="2737">
                  <c:v>1.7719615748682701E-4</c:v>
                </c:pt>
                <c:pt idx="2738">
                  <c:v>1.75391648914833E-4</c:v>
                </c:pt>
                <c:pt idx="2739">
                  <c:v>1.7303646272092099E-4</c:v>
                </c:pt>
                <c:pt idx="2740">
                  <c:v>1.7119726205741401E-4</c:v>
                </c:pt>
                <c:pt idx="2741">
                  <c:v>1.7064736947998701E-4</c:v>
                </c:pt>
                <c:pt idx="2742">
                  <c:v>1.9266206596554601E-4</c:v>
                </c:pt>
                <c:pt idx="2743">
                  <c:v>1.8519012613660499E-4</c:v>
                </c:pt>
                <c:pt idx="2744">
                  <c:v>1.81906328262034E-4</c:v>
                </c:pt>
                <c:pt idx="2745">
                  <c:v>1.7826454164906799E-4</c:v>
                </c:pt>
                <c:pt idx="2746">
                  <c:v>1.7848857056787699E-4</c:v>
                </c:pt>
                <c:pt idx="2747">
                  <c:v>1.7617447100008301E-4</c:v>
                </c:pt>
                <c:pt idx="2748">
                  <c:v>1.7399993863174599E-4</c:v>
                </c:pt>
                <c:pt idx="2749">
                  <c:v>1.7187083202774899E-4</c:v>
                </c:pt>
                <c:pt idx="2750">
                  <c:v>1.6989857660193301E-4</c:v>
                </c:pt>
                <c:pt idx="2751">
                  <c:v>1.6783761809176901E-4</c:v>
                </c:pt>
                <c:pt idx="2752">
                  <c:v>1.66401269918121E-4</c:v>
                </c:pt>
                <c:pt idx="2753">
                  <c:v>1.6537334971388501E-4</c:v>
                </c:pt>
                <c:pt idx="2754">
                  <c:v>1.6350578076391599E-4</c:v>
                </c:pt>
                <c:pt idx="2755">
                  <c:v>1.6139952269802701E-4</c:v>
                </c:pt>
                <c:pt idx="2756">
                  <c:v>1.5984286112235801E-4</c:v>
                </c:pt>
                <c:pt idx="2757">
                  <c:v>1.64815178214172E-4</c:v>
                </c:pt>
                <c:pt idx="2758">
                  <c:v>1.6216293955013101E-4</c:v>
                </c:pt>
                <c:pt idx="2759">
                  <c:v>1.65642936861472E-4</c:v>
                </c:pt>
                <c:pt idx="2760">
                  <c:v>1.61967741669167E-4</c:v>
                </c:pt>
                <c:pt idx="2761">
                  <c:v>1.5986060895591101E-4</c:v>
                </c:pt>
                <c:pt idx="2762">
                  <c:v>1.5801675628218499E-4</c:v>
                </c:pt>
                <c:pt idx="2763">
                  <c:v>1.5649007514072601E-4</c:v>
                </c:pt>
                <c:pt idx="2764">
                  <c:v>1.5515478057000299E-4</c:v>
                </c:pt>
                <c:pt idx="2765">
                  <c:v>1.53199070149454E-4</c:v>
                </c:pt>
                <c:pt idx="2766">
                  <c:v>1.53103390794462E-4</c:v>
                </c:pt>
                <c:pt idx="2767">
                  <c:v>1.66634386431122E-4</c:v>
                </c:pt>
                <c:pt idx="2768">
                  <c:v>1.62974104155525E-4</c:v>
                </c:pt>
                <c:pt idx="2769">
                  <c:v>1.6136649429173301E-4</c:v>
                </c:pt>
                <c:pt idx="2770">
                  <c:v>1.5942156377713501E-4</c:v>
                </c:pt>
                <c:pt idx="2771">
                  <c:v>1.5860528858951999E-4</c:v>
                </c:pt>
                <c:pt idx="2772">
                  <c:v>1.56465622400976E-4</c:v>
                </c:pt>
                <c:pt idx="2773">
                  <c:v>1.5562560421734399E-4</c:v>
                </c:pt>
                <c:pt idx="2774">
                  <c:v>1.5334090777813301E-4</c:v>
                </c:pt>
                <c:pt idx="2775">
                  <c:v>1.5317480705656099E-4</c:v>
                </c:pt>
                <c:pt idx="2776">
                  <c:v>1.5133400062727599E-4</c:v>
                </c:pt>
                <c:pt idx="2777">
                  <c:v>1.5099355386985599E-4</c:v>
                </c:pt>
                <c:pt idx="2778">
                  <c:v>1.5539950846007899E-4</c:v>
                </c:pt>
                <c:pt idx="2779">
                  <c:v>1.5410542593535199E-4</c:v>
                </c:pt>
                <c:pt idx="2780">
                  <c:v>1.5302076804185201E-4</c:v>
                </c:pt>
                <c:pt idx="2781">
                  <c:v>1.5165955624800201E-4</c:v>
                </c:pt>
                <c:pt idx="2782">
                  <c:v>1.73697994673788E-4</c:v>
                </c:pt>
                <c:pt idx="2783">
                  <c:v>1.7176561538457199E-4</c:v>
                </c:pt>
                <c:pt idx="2784">
                  <c:v>1.6711911095477301E-4</c:v>
                </c:pt>
                <c:pt idx="2785">
                  <c:v>1.6469295525641699E-4</c:v>
                </c:pt>
                <c:pt idx="2786">
                  <c:v>1.6246050429324501E-4</c:v>
                </c:pt>
                <c:pt idx="2787">
                  <c:v>1.59708094023499E-4</c:v>
                </c:pt>
                <c:pt idx="2788">
                  <c:v>1.57943273373017E-4</c:v>
                </c:pt>
                <c:pt idx="2789">
                  <c:v>1.5586835739768001E-4</c:v>
                </c:pt>
                <c:pt idx="2790">
                  <c:v>1.5437048684442101E-4</c:v>
                </c:pt>
                <c:pt idx="2791">
                  <c:v>1.53147439864036E-4</c:v>
                </c:pt>
                <c:pt idx="2792">
                  <c:v>1.5180977579284501E-4</c:v>
                </c:pt>
                <c:pt idx="2793">
                  <c:v>1.50291152324724E-4</c:v>
                </c:pt>
                <c:pt idx="2794">
                  <c:v>1.4873210924755401E-4</c:v>
                </c:pt>
                <c:pt idx="2795">
                  <c:v>1.48320238745771E-4</c:v>
                </c:pt>
                <c:pt idx="2796">
                  <c:v>1.51423422230519E-4</c:v>
                </c:pt>
                <c:pt idx="2797">
                  <c:v>1.5098251343717201E-4</c:v>
                </c:pt>
                <c:pt idx="2798">
                  <c:v>1.4942170065197199E-4</c:v>
                </c:pt>
                <c:pt idx="2799">
                  <c:v>1.4809470178418001E-4</c:v>
                </c:pt>
                <c:pt idx="2800">
                  <c:v>1.4606165576684399E-4</c:v>
                </c:pt>
                <c:pt idx="2801">
                  <c:v>1.4510780880974401E-4</c:v>
                </c:pt>
                <c:pt idx="2802">
                  <c:v>1.4328672006132801E-4</c:v>
                </c:pt>
                <c:pt idx="2803">
                  <c:v>1.4240222960714799E-4</c:v>
                </c:pt>
                <c:pt idx="2804">
                  <c:v>1.4083945496546799E-4</c:v>
                </c:pt>
                <c:pt idx="2805">
                  <c:v>1.6565200166417199E-4</c:v>
                </c:pt>
                <c:pt idx="2806">
                  <c:v>1.55713599206955E-4</c:v>
                </c:pt>
                <c:pt idx="2807">
                  <c:v>1.5270012351454299E-4</c:v>
                </c:pt>
                <c:pt idx="2808">
                  <c:v>1.5052432237469901E-4</c:v>
                </c:pt>
                <c:pt idx="2809">
                  <c:v>1.47813791566308E-4</c:v>
                </c:pt>
                <c:pt idx="2810">
                  <c:v>1.46645800825132E-4</c:v>
                </c:pt>
                <c:pt idx="2811">
                  <c:v>1.4531132479934399E-4</c:v>
                </c:pt>
                <c:pt idx="2812">
                  <c:v>1.4391226878717099E-4</c:v>
                </c:pt>
                <c:pt idx="2813">
                  <c:v>1.41814973485083E-4</c:v>
                </c:pt>
                <c:pt idx="2814">
                  <c:v>1.4098563165139299E-4</c:v>
                </c:pt>
                <c:pt idx="2815">
                  <c:v>1.40923099174504E-4</c:v>
                </c:pt>
                <c:pt idx="2816">
                  <c:v>1.4027542912888001E-4</c:v>
                </c:pt>
                <c:pt idx="2817">
                  <c:v>1.6948981071833799E-4</c:v>
                </c:pt>
                <c:pt idx="2818">
                  <c:v>1.61830922560863E-4</c:v>
                </c:pt>
                <c:pt idx="2819">
                  <c:v>1.5795714169570201E-4</c:v>
                </c:pt>
                <c:pt idx="2820">
                  <c:v>1.5550455716715399E-4</c:v>
                </c:pt>
                <c:pt idx="2821">
                  <c:v>1.53281468970619E-4</c:v>
                </c:pt>
                <c:pt idx="2822">
                  <c:v>1.5183176581602399E-4</c:v>
                </c:pt>
                <c:pt idx="2823">
                  <c:v>1.5014801483634701E-4</c:v>
                </c:pt>
                <c:pt idx="2824">
                  <c:v>1.4818352716430001E-4</c:v>
                </c:pt>
                <c:pt idx="2825">
                  <c:v>1.46611979483153E-4</c:v>
                </c:pt>
                <c:pt idx="2826">
                  <c:v>1.4427330299673899E-4</c:v>
                </c:pt>
                <c:pt idx="2827">
                  <c:v>1.4279093037071301E-4</c:v>
                </c:pt>
                <c:pt idx="2828">
                  <c:v>1.4122965589636501E-4</c:v>
                </c:pt>
                <c:pt idx="2829">
                  <c:v>1.4051613499187801E-4</c:v>
                </c:pt>
                <c:pt idx="2830">
                  <c:v>1.4396292933099801E-4</c:v>
                </c:pt>
                <c:pt idx="2831">
                  <c:v>1.4113812000450399E-4</c:v>
                </c:pt>
                <c:pt idx="2832">
                  <c:v>1.3928825214858901E-4</c:v>
                </c:pt>
                <c:pt idx="2833">
                  <c:v>1.3860593973199901E-4</c:v>
                </c:pt>
                <c:pt idx="2834">
                  <c:v>1.36644926688135E-4</c:v>
                </c:pt>
                <c:pt idx="2835">
                  <c:v>1.3495289157903901E-4</c:v>
                </c:pt>
                <c:pt idx="2836">
                  <c:v>1.3421042162429801E-4</c:v>
                </c:pt>
                <c:pt idx="2837">
                  <c:v>1.3250399092112899E-4</c:v>
                </c:pt>
                <c:pt idx="2838">
                  <c:v>1.31760449890146E-4</c:v>
                </c:pt>
                <c:pt idx="2839">
                  <c:v>1.3078746683882101E-4</c:v>
                </c:pt>
                <c:pt idx="2840">
                  <c:v>1.3027656020328499E-4</c:v>
                </c:pt>
                <c:pt idx="2841">
                  <c:v>1.3085123708682299E-4</c:v>
                </c:pt>
                <c:pt idx="2842">
                  <c:v>1.3329440414858301E-4</c:v>
                </c:pt>
                <c:pt idx="2843">
                  <c:v>1.4546031279088901E-4</c:v>
                </c:pt>
                <c:pt idx="2844">
                  <c:v>1.39931966862447E-4</c:v>
                </c:pt>
                <c:pt idx="2845">
                  <c:v>1.3758619940154099E-4</c:v>
                </c:pt>
                <c:pt idx="2846">
                  <c:v>1.3598712503605701E-4</c:v>
                </c:pt>
                <c:pt idx="2847">
                  <c:v>1.34674704070323E-4</c:v>
                </c:pt>
                <c:pt idx="2848">
                  <c:v>1.3376591716243499E-4</c:v>
                </c:pt>
                <c:pt idx="2849">
                  <c:v>1.3216420618418999E-4</c:v>
                </c:pt>
                <c:pt idx="2850">
                  <c:v>1.3016479974045799E-4</c:v>
                </c:pt>
                <c:pt idx="2851">
                  <c:v>1.2902942394726801E-4</c:v>
                </c:pt>
                <c:pt idx="2852">
                  <c:v>1.2707958551291099E-4</c:v>
                </c:pt>
                <c:pt idx="2853">
                  <c:v>1.2606769858900801E-4</c:v>
                </c:pt>
                <c:pt idx="2854">
                  <c:v>1.2518341846208699E-4</c:v>
                </c:pt>
                <c:pt idx="2855">
                  <c:v>1.2381355783724299E-4</c:v>
                </c:pt>
                <c:pt idx="2856">
                  <c:v>1.2315837083329401E-4</c:v>
                </c:pt>
                <c:pt idx="2857">
                  <c:v>1.2480947450269501E-4</c:v>
                </c:pt>
                <c:pt idx="2858">
                  <c:v>1.3440202975100401E-4</c:v>
                </c:pt>
                <c:pt idx="2859">
                  <c:v>1.3522904269481801E-4</c:v>
                </c:pt>
                <c:pt idx="2860">
                  <c:v>1.3302609496341499E-4</c:v>
                </c:pt>
                <c:pt idx="2861">
                  <c:v>1.3155122089587501E-4</c:v>
                </c:pt>
                <c:pt idx="2862">
                  <c:v>1.30125902599977E-4</c:v>
                </c:pt>
                <c:pt idx="2863">
                  <c:v>1.28786837840123E-4</c:v>
                </c:pt>
                <c:pt idx="2864">
                  <c:v>1.27356314279779E-4</c:v>
                </c:pt>
                <c:pt idx="2865">
                  <c:v>1.2652623153576399E-4</c:v>
                </c:pt>
                <c:pt idx="2866">
                  <c:v>1.2550993898755299E-4</c:v>
                </c:pt>
                <c:pt idx="2867">
                  <c:v>1.24827542166077E-4</c:v>
                </c:pt>
                <c:pt idx="2868">
                  <c:v>1.2609152982099201E-4</c:v>
                </c:pt>
                <c:pt idx="2869">
                  <c:v>1.3151158274305201E-4</c:v>
                </c:pt>
                <c:pt idx="2870">
                  <c:v>1.3116648328988199E-4</c:v>
                </c:pt>
                <c:pt idx="2871">
                  <c:v>1.2868436990007601E-4</c:v>
                </c:pt>
                <c:pt idx="2872">
                  <c:v>1.2717039716404001E-4</c:v>
                </c:pt>
                <c:pt idx="2873">
                  <c:v>1.2601105221285501E-4</c:v>
                </c:pt>
                <c:pt idx="2874">
                  <c:v>1.2499432039510101E-4</c:v>
                </c:pt>
                <c:pt idx="2875">
                  <c:v>1.2380639711255301E-4</c:v>
                </c:pt>
                <c:pt idx="2876">
                  <c:v>1.24454786906715E-4</c:v>
                </c:pt>
                <c:pt idx="2877">
                  <c:v>1.25439004485761E-4</c:v>
                </c:pt>
                <c:pt idx="2878">
                  <c:v>1.2399106733159001E-4</c:v>
                </c:pt>
                <c:pt idx="2879">
                  <c:v>1.23015221509272E-4</c:v>
                </c:pt>
                <c:pt idx="2880">
                  <c:v>1.2245405237905699E-4</c:v>
                </c:pt>
                <c:pt idx="2881">
                  <c:v>1.21714339116323E-4</c:v>
                </c:pt>
                <c:pt idx="2882">
                  <c:v>1.19818296562753E-4</c:v>
                </c:pt>
                <c:pt idx="2883">
                  <c:v>1.2539736424147901E-4</c:v>
                </c:pt>
                <c:pt idx="2884">
                  <c:v>1.24855227776998E-4</c:v>
                </c:pt>
                <c:pt idx="2885">
                  <c:v>1.22475376565373E-4</c:v>
                </c:pt>
                <c:pt idx="2886">
                  <c:v>1.21555632739389E-4</c:v>
                </c:pt>
                <c:pt idx="2887">
                  <c:v>1.19773199802753E-4</c:v>
                </c:pt>
                <c:pt idx="2888">
                  <c:v>1.1890096396704801E-4</c:v>
                </c:pt>
                <c:pt idx="2889">
                  <c:v>1.18008942804685E-4</c:v>
                </c:pt>
                <c:pt idx="2890">
                  <c:v>1.1698108870089E-4</c:v>
                </c:pt>
                <c:pt idx="2891">
                  <c:v>1.15959424886046E-4</c:v>
                </c:pt>
                <c:pt idx="2892">
                  <c:v>1.15083721281852E-4</c:v>
                </c:pt>
                <c:pt idx="2893">
                  <c:v>1.2487287948538699E-4</c:v>
                </c:pt>
                <c:pt idx="2894">
                  <c:v>1.2351992454840899E-4</c:v>
                </c:pt>
                <c:pt idx="2895">
                  <c:v>1.20873535134282E-4</c:v>
                </c:pt>
                <c:pt idx="2896">
                  <c:v>1.1990817916376599E-4</c:v>
                </c:pt>
                <c:pt idx="2897">
                  <c:v>1.1857085122546101E-4</c:v>
                </c:pt>
                <c:pt idx="2898">
                  <c:v>1.18276945673705E-4</c:v>
                </c:pt>
                <c:pt idx="2899">
                  <c:v>1.1724917121968399E-4</c:v>
                </c:pt>
                <c:pt idx="2900">
                  <c:v>1.15942203017366E-4</c:v>
                </c:pt>
                <c:pt idx="2901">
                  <c:v>1.15723778369331E-4</c:v>
                </c:pt>
                <c:pt idx="2902">
                  <c:v>1.19062136090461E-4</c:v>
                </c:pt>
                <c:pt idx="2903">
                  <c:v>1.17384847495816E-4</c:v>
                </c:pt>
                <c:pt idx="2904">
                  <c:v>1.16202744722787E-4</c:v>
                </c:pt>
                <c:pt idx="2905">
                  <c:v>1.1467132642046E-4</c:v>
                </c:pt>
                <c:pt idx="2906">
                  <c:v>1.13612134988016E-4</c:v>
                </c:pt>
                <c:pt idx="2907">
                  <c:v>1.12133956370083E-4</c:v>
                </c:pt>
                <c:pt idx="2908">
                  <c:v>1.11070762563352E-4</c:v>
                </c:pt>
                <c:pt idx="2909">
                  <c:v>1.10526706818646E-4</c:v>
                </c:pt>
                <c:pt idx="2910">
                  <c:v>1.2468292943782299E-4</c:v>
                </c:pt>
                <c:pt idx="2911">
                  <c:v>1.2052854138392601E-4</c:v>
                </c:pt>
                <c:pt idx="2912">
                  <c:v>1.18701446238946E-4</c:v>
                </c:pt>
                <c:pt idx="2913">
                  <c:v>1.16944263967242E-4</c:v>
                </c:pt>
                <c:pt idx="2914">
                  <c:v>1.1552713519692E-4</c:v>
                </c:pt>
                <c:pt idx="2915">
                  <c:v>1.14328700959919E-4</c:v>
                </c:pt>
                <c:pt idx="2916">
                  <c:v>1.1304997659326E-4</c:v>
                </c:pt>
                <c:pt idx="2917">
                  <c:v>1.12043921361547E-4</c:v>
                </c:pt>
                <c:pt idx="2918">
                  <c:v>1.11422410468186E-4</c:v>
                </c:pt>
                <c:pt idx="2919">
                  <c:v>1.10029126987364E-4</c:v>
                </c:pt>
                <c:pt idx="2920">
                  <c:v>1.0883993552505E-4</c:v>
                </c:pt>
                <c:pt idx="2921">
                  <c:v>1.08137836145386E-4</c:v>
                </c:pt>
                <c:pt idx="2922">
                  <c:v>1.12389345306624E-4</c:v>
                </c:pt>
                <c:pt idx="2923">
                  <c:v>1.1130907299241801E-4</c:v>
                </c:pt>
                <c:pt idx="2924">
                  <c:v>1.08739956117769E-4</c:v>
                </c:pt>
                <c:pt idx="2925">
                  <c:v>1.0815051374527299E-4</c:v>
                </c:pt>
                <c:pt idx="2926">
                  <c:v>1.07811782759477E-4</c:v>
                </c:pt>
                <c:pt idx="2927">
                  <c:v>1.06820286525851E-4</c:v>
                </c:pt>
                <c:pt idx="2928">
                  <c:v>1.0542015355698601E-4</c:v>
                </c:pt>
                <c:pt idx="2929">
                  <c:v>1.04364086521914E-4</c:v>
                </c:pt>
                <c:pt idx="2930">
                  <c:v>1.04241475205901E-4</c:v>
                </c:pt>
                <c:pt idx="2931">
                  <c:v>1.1442206936299799E-4</c:v>
                </c:pt>
                <c:pt idx="2932">
                  <c:v>1.18847938811082E-4</c:v>
                </c:pt>
                <c:pt idx="2933">
                  <c:v>1.15890639346925E-4</c:v>
                </c:pt>
                <c:pt idx="2934">
                  <c:v>1.13168014887927E-4</c:v>
                </c:pt>
                <c:pt idx="2935">
                  <c:v>1.1205975183274E-4</c:v>
                </c:pt>
                <c:pt idx="2936">
                  <c:v>1.10658680874147E-4</c:v>
                </c:pt>
                <c:pt idx="2937">
                  <c:v>1.09468136108026E-4</c:v>
                </c:pt>
                <c:pt idx="2938">
                  <c:v>1.08407261449867E-4</c:v>
                </c:pt>
                <c:pt idx="2939">
                  <c:v>1.07274534632376E-4</c:v>
                </c:pt>
                <c:pt idx="2940">
                  <c:v>1.06328334804907E-4</c:v>
                </c:pt>
                <c:pt idx="2941">
                  <c:v>1.05288234486111E-4</c:v>
                </c:pt>
                <c:pt idx="2942">
                  <c:v>1.09071582404661E-4</c:v>
                </c:pt>
                <c:pt idx="2943">
                  <c:v>1.11942153251464E-4</c:v>
                </c:pt>
                <c:pt idx="2944">
                  <c:v>1.10015815808966E-4</c:v>
                </c:pt>
                <c:pt idx="2945">
                  <c:v>1.0909940201381799E-4</c:v>
                </c:pt>
                <c:pt idx="2946">
                  <c:v>1.07599041893379E-4</c:v>
                </c:pt>
                <c:pt idx="2947">
                  <c:v>1.05902396339143E-4</c:v>
                </c:pt>
                <c:pt idx="2948">
                  <c:v>1.05253387287389E-4</c:v>
                </c:pt>
                <c:pt idx="2949">
                  <c:v>1.04632978637471E-4</c:v>
                </c:pt>
                <c:pt idx="2950">
                  <c:v>1.03674928737611E-4</c:v>
                </c:pt>
                <c:pt idx="2951">
                  <c:v>1.03083741960885E-4</c:v>
                </c:pt>
                <c:pt idx="2952">
                  <c:v>1.02324400814128E-4</c:v>
                </c:pt>
                <c:pt idx="2953">
                  <c:v>1.01245102510014E-4</c:v>
                </c:pt>
                <c:pt idx="2954">
                  <c:v>1.01073833934342E-4</c:v>
                </c:pt>
                <c:pt idx="2955" formatCode="0.00E+00">
                  <c:v>9.9574456919543697E-5</c:v>
                </c:pt>
                <c:pt idx="2956">
                  <c:v>1.1189908718074301E-4</c:v>
                </c:pt>
                <c:pt idx="2957">
                  <c:v>1.09598249617959E-4</c:v>
                </c:pt>
                <c:pt idx="2958">
                  <c:v>1.07352349301746E-4</c:v>
                </c:pt>
                <c:pt idx="2959">
                  <c:v>1.0595140920047999E-4</c:v>
                </c:pt>
                <c:pt idx="2960">
                  <c:v>1.04267228307151E-4</c:v>
                </c:pt>
                <c:pt idx="2961">
                  <c:v>1.0330775465121E-4</c:v>
                </c:pt>
                <c:pt idx="2962">
                  <c:v>1.01908872514141E-4</c:v>
                </c:pt>
                <c:pt idx="2963">
                  <c:v>1.01261052497522E-4</c:v>
                </c:pt>
                <c:pt idx="2964">
                  <c:v>1.01028563882382E-4</c:v>
                </c:pt>
                <c:pt idx="2965">
                  <c:v>1.00086880626245E-4</c:v>
                </c:pt>
                <c:pt idx="2966" formatCode="0.00E+00">
                  <c:v>9.9697688177494202E-5</c:v>
                </c:pt>
                <c:pt idx="2967" formatCode="0.00E+00">
                  <c:v>9.8906340402515398E-5</c:v>
                </c:pt>
                <c:pt idx="2968" formatCode="0.00E+00">
                  <c:v>9.8229030572275002E-5</c:v>
                </c:pt>
                <c:pt idx="2969" formatCode="0.00E+00">
                  <c:v>9.7218075858602606E-5</c:v>
                </c:pt>
                <c:pt idx="2970" formatCode="0.00E+00">
                  <c:v>9.6335074453920803E-5</c:v>
                </c:pt>
                <c:pt idx="2971" formatCode="0.00E+00">
                  <c:v>9.5654634928171104E-5</c:v>
                </c:pt>
                <c:pt idx="2972" formatCode="0.00E+00">
                  <c:v>9.4215794371794003E-5</c:v>
                </c:pt>
                <c:pt idx="2973">
                  <c:v>1.04966483461459E-4</c:v>
                </c:pt>
                <c:pt idx="2974">
                  <c:v>1.0265173824842699E-4</c:v>
                </c:pt>
                <c:pt idx="2975">
                  <c:v>1.0156258968880199E-4</c:v>
                </c:pt>
                <c:pt idx="2976" formatCode="0.00E+00">
                  <c:v>9.9737877379545994E-5</c:v>
                </c:pt>
                <c:pt idx="2977">
                  <c:v>1.00899314173712E-4</c:v>
                </c:pt>
                <c:pt idx="2978">
                  <c:v>1.00474939704582E-4</c:v>
                </c:pt>
                <c:pt idx="2979" formatCode="0.00E+00">
                  <c:v>9.9410863705092796E-5</c:v>
                </c:pt>
                <c:pt idx="2980" formatCode="0.00E+00">
                  <c:v>9.7844607310555503E-5</c:v>
                </c:pt>
                <c:pt idx="2981" formatCode="0.00E+00">
                  <c:v>9.71599676661794E-5</c:v>
                </c:pt>
                <c:pt idx="2982" formatCode="0.00E+00">
                  <c:v>9.7735357260175597E-5</c:v>
                </c:pt>
                <c:pt idx="2983" formatCode="0.00E+00">
                  <c:v>9.7081430957045306E-5</c:v>
                </c:pt>
                <c:pt idx="2984" formatCode="0.00E+00">
                  <c:v>9.5569328120218E-5</c:v>
                </c:pt>
                <c:pt idx="2985" formatCode="0.00E+00">
                  <c:v>9.5034275032509894E-5</c:v>
                </c:pt>
                <c:pt idx="2986" formatCode="0.00E+00">
                  <c:v>9.6554365254604703E-5</c:v>
                </c:pt>
                <c:pt idx="2987" formatCode="0.00E+00">
                  <c:v>9.6821156834200995E-5</c:v>
                </c:pt>
                <c:pt idx="2988" formatCode="0.00E+00">
                  <c:v>9.6643849138103394E-5</c:v>
                </c:pt>
                <c:pt idx="2989" formatCode="0.00E+00">
                  <c:v>9.6217691533732503E-5</c:v>
                </c:pt>
                <c:pt idx="2990" formatCode="0.00E+00">
                  <c:v>9.6661791245407995E-5</c:v>
                </c:pt>
                <c:pt idx="2991" formatCode="0.00E+00">
                  <c:v>9.7616546210795095E-5</c:v>
                </c:pt>
                <c:pt idx="2992" formatCode="0.00E+00">
                  <c:v>9.6599671034978005E-5</c:v>
                </c:pt>
                <c:pt idx="2993" formatCode="0.00E+00">
                  <c:v>9.5844081615122795E-5</c:v>
                </c:pt>
                <c:pt idx="2994" formatCode="0.00E+00">
                  <c:v>9.5176519201186206E-5</c:v>
                </c:pt>
                <c:pt idx="2995" formatCode="0.00E+00">
                  <c:v>9.4660299024632697E-5</c:v>
                </c:pt>
                <c:pt idx="2996" formatCode="0.00E+00">
                  <c:v>9.3963409242347998E-5</c:v>
                </c:pt>
                <c:pt idx="2997" formatCode="0.00E+00">
                  <c:v>9.3235155100422995E-5</c:v>
                </c:pt>
                <c:pt idx="2998" formatCode="0.00E+00">
                  <c:v>9.2886746952419599E-5</c:v>
                </c:pt>
                <c:pt idx="2999" formatCode="0.00E+00">
                  <c:v>9.1609657839279601E-5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Sheet2!$B$17</c:f>
              <c:strCache>
                <c:ptCount val="1"/>
                <c:pt idx="0">
                  <c:v>3 коэффициента SoftAdapt с памятью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Sheet2!$B$20:$DKK$20</c:f>
              <c:numCache>
                <c:formatCode>General</c:formatCode>
                <c:ptCount val="3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  <c:pt idx="2004">
                  <c:v>200500</c:v>
                </c:pt>
                <c:pt idx="2005">
                  <c:v>200600</c:v>
                </c:pt>
                <c:pt idx="2006">
                  <c:v>200700</c:v>
                </c:pt>
                <c:pt idx="2007">
                  <c:v>200800</c:v>
                </c:pt>
                <c:pt idx="2008">
                  <c:v>200900</c:v>
                </c:pt>
                <c:pt idx="2009">
                  <c:v>201000</c:v>
                </c:pt>
                <c:pt idx="2010">
                  <c:v>201100</c:v>
                </c:pt>
                <c:pt idx="2011">
                  <c:v>201200</c:v>
                </c:pt>
                <c:pt idx="2012">
                  <c:v>201300</c:v>
                </c:pt>
                <c:pt idx="2013">
                  <c:v>201400</c:v>
                </c:pt>
                <c:pt idx="2014">
                  <c:v>201500</c:v>
                </c:pt>
                <c:pt idx="2015">
                  <c:v>201600</c:v>
                </c:pt>
                <c:pt idx="2016">
                  <c:v>201700</c:v>
                </c:pt>
                <c:pt idx="2017">
                  <c:v>201800</c:v>
                </c:pt>
                <c:pt idx="2018">
                  <c:v>201900</c:v>
                </c:pt>
                <c:pt idx="2019">
                  <c:v>202000</c:v>
                </c:pt>
                <c:pt idx="2020">
                  <c:v>202100</c:v>
                </c:pt>
                <c:pt idx="2021">
                  <c:v>202200</c:v>
                </c:pt>
                <c:pt idx="2022">
                  <c:v>202300</c:v>
                </c:pt>
                <c:pt idx="2023">
                  <c:v>202400</c:v>
                </c:pt>
                <c:pt idx="2024">
                  <c:v>202500</c:v>
                </c:pt>
                <c:pt idx="2025">
                  <c:v>202600</c:v>
                </c:pt>
                <c:pt idx="2026">
                  <c:v>202700</c:v>
                </c:pt>
                <c:pt idx="2027">
                  <c:v>202800</c:v>
                </c:pt>
                <c:pt idx="2028">
                  <c:v>202900</c:v>
                </c:pt>
                <c:pt idx="2029">
                  <c:v>203000</c:v>
                </c:pt>
                <c:pt idx="2030">
                  <c:v>203100</c:v>
                </c:pt>
                <c:pt idx="2031">
                  <c:v>203200</c:v>
                </c:pt>
                <c:pt idx="2032">
                  <c:v>203300</c:v>
                </c:pt>
                <c:pt idx="2033">
                  <c:v>203400</c:v>
                </c:pt>
                <c:pt idx="2034">
                  <c:v>203500</c:v>
                </c:pt>
                <c:pt idx="2035">
                  <c:v>203600</c:v>
                </c:pt>
                <c:pt idx="2036">
                  <c:v>203700</c:v>
                </c:pt>
                <c:pt idx="2037">
                  <c:v>203800</c:v>
                </c:pt>
                <c:pt idx="2038">
                  <c:v>203900</c:v>
                </c:pt>
                <c:pt idx="2039">
                  <c:v>204000</c:v>
                </c:pt>
                <c:pt idx="2040">
                  <c:v>204100</c:v>
                </c:pt>
                <c:pt idx="2041">
                  <c:v>204200</c:v>
                </c:pt>
                <c:pt idx="2042">
                  <c:v>204300</c:v>
                </c:pt>
                <c:pt idx="2043">
                  <c:v>204400</c:v>
                </c:pt>
                <c:pt idx="2044">
                  <c:v>204500</c:v>
                </c:pt>
                <c:pt idx="2045">
                  <c:v>204600</c:v>
                </c:pt>
                <c:pt idx="2046">
                  <c:v>204700</c:v>
                </c:pt>
                <c:pt idx="2047">
                  <c:v>204800</c:v>
                </c:pt>
                <c:pt idx="2048">
                  <c:v>204900</c:v>
                </c:pt>
                <c:pt idx="2049">
                  <c:v>205000</c:v>
                </c:pt>
                <c:pt idx="2050">
                  <c:v>205100</c:v>
                </c:pt>
                <c:pt idx="2051">
                  <c:v>205200</c:v>
                </c:pt>
                <c:pt idx="2052">
                  <c:v>205300</c:v>
                </c:pt>
                <c:pt idx="2053">
                  <c:v>205400</c:v>
                </c:pt>
                <c:pt idx="2054">
                  <c:v>205500</c:v>
                </c:pt>
                <c:pt idx="2055">
                  <c:v>205600</c:v>
                </c:pt>
                <c:pt idx="2056">
                  <c:v>205700</c:v>
                </c:pt>
                <c:pt idx="2057">
                  <c:v>205800</c:v>
                </c:pt>
                <c:pt idx="2058">
                  <c:v>205900</c:v>
                </c:pt>
                <c:pt idx="2059">
                  <c:v>206000</c:v>
                </c:pt>
                <c:pt idx="2060">
                  <c:v>206100</c:v>
                </c:pt>
                <c:pt idx="2061">
                  <c:v>206200</c:v>
                </c:pt>
                <c:pt idx="2062">
                  <c:v>206300</c:v>
                </c:pt>
                <c:pt idx="2063">
                  <c:v>206400</c:v>
                </c:pt>
                <c:pt idx="2064">
                  <c:v>206500</c:v>
                </c:pt>
                <c:pt idx="2065">
                  <c:v>206600</c:v>
                </c:pt>
                <c:pt idx="2066">
                  <c:v>206700</c:v>
                </c:pt>
                <c:pt idx="2067">
                  <c:v>206800</c:v>
                </c:pt>
                <c:pt idx="2068">
                  <c:v>206900</c:v>
                </c:pt>
                <c:pt idx="2069">
                  <c:v>207000</c:v>
                </c:pt>
                <c:pt idx="2070">
                  <c:v>207100</c:v>
                </c:pt>
                <c:pt idx="2071">
                  <c:v>207200</c:v>
                </c:pt>
                <c:pt idx="2072">
                  <c:v>207300</c:v>
                </c:pt>
                <c:pt idx="2073">
                  <c:v>207400</c:v>
                </c:pt>
                <c:pt idx="2074">
                  <c:v>207500</c:v>
                </c:pt>
                <c:pt idx="2075">
                  <c:v>207600</c:v>
                </c:pt>
                <c:pt idx="2076">
                  <c:v>207700</c:v>
                </c:pt>
                <c:pt idx="2077">
                  <c:v>207800</c:v>
                </c:pt>
                <c:pt idx="2078">
                  <c:v>207900</c:v>
                </c:pt>
                <c:pt idx="2079">
                  <c:v>208000</c:v>
                </c:pt>
                <c:pt idx="2080">
                  <c:v>208100</c:v>
                </c:pt>
                <c:pt idx="2081">
                  <c:v>208200</c:v>
                </c:pt>
                <c:pt idx="2082">
                  <c:v>208300</c:v>
                </c:pt>
                <c:pt idx="2083">
                  <c:v>208400</c:v>
                </c:pt>
                <c:pt idx="2084">
                  <c:v>208500</c:v>
                </c:pt>
                <c:pt idx="2085">
                  <c:v>208600</c:v>
                </c:pt>
                <c:pt idx="2086">
                  <c:v>208700</c:v>
                </c:pt>
                <c:pt idx="2087">
                  <c:v>208800</c:v>
                </c:pt>
                <c:pt idx="2088">
                  <c:v>208900</c:v>
                </c:pt>
                <c:pt idx="2089">
                  <c:v>209000</c:v>
                </c:pt>
                <c:pt idx="2090">
                  <c:v>209100</c:v>
                </c:pt>
                <c:pt idx="2091">
                  <c:v>209200</c:v>
                </c:pt>
                <c:pt idx="2092">
                  <c:v>209300</c:v>
                </c:pt>
                <c:pt idx="2093">
                  <c:v>209400</c:v>
                </c:pt>
                <c:pt idx="2094">
                  <c:v>209500</c:v>
                </c:pt>
                <c:pt idx="2095">
                  <c:v>209600</c:v>
                </c:pt>
                <c:pt idx="2096">
                  <c:v>209700</c:v>
                </c:pt>
                <c:pt idx="2097">
                  <c:v>209800</c:v>
                </c:pt>
                <c:pt idx="2098">
                  <c:v>209900</c:v>
                </c:pt>
                <c:pt idx="2099">
                  <c:v>210000</c:v>
                </c:pt>
                <c:pt idx="2100">
                  <c:v>210100</c:v>
                </c:pt>
                <c:pt idx="2101">
                  <c:v>210200</c:v>
                </c:pt>
                <c:pt idx="2102">
                  <c:v>210300</c:v>
                </c:pt>
                <c:pt idx="2103">
                  <c:v>210400</c:v>
                </c:pt>
                <c:pt idx="2104">
                  <c:v>210500</c:v>
                </c:pt>
                <c:pt idx="2105">
                  <c:v>210600</c:v>
                </c:pt>
                <c:pt idx="2106">
                  <c:v>210700</c:v>
                </c:pt>
                <c:pt idx="2107">
                  <c:v>210800</c:v>
                </c:pt>
                <c:pt idx="2108">
                  <c:v>210900</c:v>
                </c:pt>
                <c:pt idx="2109">
                  <c:v>211000</c:v>
                </c:pt>
                <c:pt idx="2110">
                  <c:v>211100</c:v>
                </c:pt>
                <c:pt idx="2111">
                  <c:v>211200</c:v>
                </c:pt>
                <c:pt idx="2112">
                  <c:v>211300</c:v>
                </c:pt>
                <c:pt idx="2113">
                  <c:v>211400</c:v>
                </c:pt>
                <c:pt idx="2114">
                  <c:v>211500</c:v>
                </c:pt>
                <c:pt idx="2115">
                  <c:v>211600</c:v>
                </c:pt>
                <c:pt idx="2116">
                  <c:v>211700</c:v>
                </c:pt>
                <c:pt idx="2117">
                  <c:v>211800</c:v>
                </c:pt>
                <c:pt idx="2118">
                  <c:v>211900</c:v>
                </c:pt>
                <c:pt idx="2119">
                  <c:v>212000</c:v>
                </c:pt>
                <c:pt idx="2120">
                  <c:v>212100</c:v>
                </c:pt>
                <c:pt idx="2121">
                  <c:v>212200</c:v>
                </c:pt>
                <c:pt idx="2122">
                  <c:v>212300</c:v>
                </c:pt>
                <c:pt idx="2123">
                  <c:v>212400</c:v>
                </c:pt>
                <c:pt idx="2124">
                  <c:v>212500</c:v>
                </c:pt>
                <c:pt idx="2125">
                  <c:v>212600</c:v>
                </c:pt>
                <c:pt idx="2126">
                  <c:v>212700</c:v>
                </c:pt>
                <c:pt idx="2127">
                  <c:v>212800</c:v>
                </c:pt>
                <c:pt idx="2128">
                  <c:v>212900</c:v>
                </c:pt>
                <c:pt idx="2129">
                  <c:v>213000</c:v>
                </c:pt>
                <c:pt idx="2130">
                  <c:v>213100</c:v>
                </c:pt>
                <c:pt idx="2131">
                  <c:v>213200</c:v>
                </c:pt>
                <c:pt idx="2132">
                  <c:v>213300</c:v>
                </c:pt>
                <c:pt idx="2133">
                  <c:v>213400</c:v>
                </c:pt>
                <c:pt idx="2134">
                  <c:v>213500</c:v>
                </c:pt>
                <c:pt idx="2135">
                  <c:v>213600</c:v>
                </c:pt>
                <c:pt idx="2136">
                  <c:v>213700</c:v>
                </c:pt>
                <c:pt idx="2137">
                  <c:v>213800</c:v>
                </c:pt>
                <c:pt idx="2138">
                  <c:v>213900</c:v>
                </c:pt>
                <c:pt idx="2139">
                  <c:v>214000</c:v>
                </c:pt>
                <c:pt idx="2140">
                  <c:v>214100</c:v>
                </c:pt>
                <c:pt idx="2141">
                  <c:v>214200</c:v>
                </c:pt>
                <c:pt idx="2142">
                  <c:v>214300</c:v>
                </c:pt>
                <c:pt idx="2143">
                  <c:v>214400</c:v>
                </c:pt>
                <c:pt idx="2144">
                  <c:v>214500</c:v>
                </c:pt>
                <c:pt idx="2145">
                  <c:v>214600</c:v>
                </c:pt>
                <c:pt idx="2146">
                  <c:v>214700</c:v>
                </c:pt>
                <c:pt idx="2147">
                  <c:v>214800</c:v>
                </c:pt>
                <c:pt idx="2148">
                  <c:v>214900</c:v>
                </c:pt>
                <c:pt idx="2149">
                  <c:v>215000</c:v>
                </c:pt>
                <c:pt idx="2150">
                  <c:v>215100</c:v>
                </c:pt>
                <c:pt idx="2151">
                  <c:v>215200</c:v>
                </c:pt>
                <c:pt idx="2152">
                  <c:v>215300</c:v>
                </c:pt>
                <c:pt idx="2153">
                  <c:v>215400</c:v>
                </c:pt>
                <c:pt idx="2154">
                  <c:v>215500</c:v>
                </c:pt>
                <c:pt idx="2155">
                  <c:v>215600</c:v>
                </c:pt>
                <c:pt idx="2156">
                  <c:v>215700</c:v>
                </c:pt>
                <c:pt idx="2157">
                  <c:v>215800</c:v>
                </c:pt>
                <c:pt idx="2158">
                  <c:v>215900</c:v>
                </c:pt>
                <c:pt idx="2159">
                  <c:v>216000</c:v>
                </c:pt>
                <c:pt idx="2160">
                  <c:v>216100</c:v>
                </c:pt>
                <c:pt idx="2161">
                  <c:v>216200</c:v>
                </c:pt>
                <c:pt idx="2162">
                  <c:v>216300</c:v>
                </c:pt>
                <c:pt idx="2163">
                  <c:v>216400</c:v>
                </c:pt>
                <c:pt idx="2164">
                  <c:v>216500</c:v>
                </c:pt>
                <c:pt idx="2165">
                  <c:v>216600</c:v>
                </c:pt>
                <c:pt idx="2166">
                  <c:v>216700</c:v>
                </c:pt>
                <c:pt idx="2167">
                  <c:v>216800</c:v>
                </c:pt>
                <c:pt idx="2168">
                  <c:v>216900</c:v>
                </c:pt>
                <c:pt idx="2169">
                  <c:v>217000</c:v>
                </c:pt>
                <c:pt idx="2170">
                  <c:v>217100</c:v>
                </c:pt>
                <c:pt idx="2171">
                  <c:v>217200</c:v>
                </c:pt>
                <c:pt idx="2172">
                  <c:v>217300</c:v>
                </c:pt>
                <c:pt idx="2173">
                  <c:v>217400</c:v>
                </c:pt>
                <c:pt idx="2174">
                  <c:v>217500</c:v>
                </c:pt>
                <c:pt idx="2175">
                  <c:v>217600</c:v>
                </c:pt>
                <c:pt idx="2176">
                  <c:v>217700</c:v>
                </c:pt>
                <c:pt idx="2177">
                  <c:v>217800</c:v>
                </c:pt>
                <c:pt idx="2178">
                  <c:v>217900</c:v>
                </c:pt>
                <c:pt idx="2179">
                  <c:v>218000</c:v>
                </c:pt>
                <c:pt idx="2180">
                  <c:v>218100</c:v>
                </c:pt>
                <c:pt idx="2181">
                  <c:v>218200</c:v>
                </c:pt>
                <c:pt idx="2182">
                  <c:v>218300</c:v>
                </c:pt>
                <c:pt idx="2183">
                  <c:v>218400</c:v>
                </c:pt>
                <c:pt idx="2184">
                  <c:v>218500</c:v>
                </c:pt>
                <c:pt idx="2185">
                  <c:v>218600</c:v>
                </c:pt>
                <c:pt idx="2186">
                  <c:v>218700</c:v>
                </c:pt>
                <c:pt idx="2187">
                  <c:v>218800</c:v>
                </c:pt>
                <c:pt idx="2188">
                  <c:v>218900</c:v>
                </c:pt>
                <c:pt idx="2189">
                  <c:v>219000</c:v>
                </c:pt>
                <c:pt idx="2190">
                  <c:v>219100</c:v>
                </c:pt>
                <c:pt idx="2191">
                  <c:v>219200</c:v>
                </c:pt>
                <c:pt idx="2192">
                  <c:v>219300</c:v>
                </c:pt>
                <c:pt idx="2193">
                  <c:v>219400</c:v>
                </c:pt>
                <c:pt idx="2194">
                  <c:v>219500</c:v>
                </c:pt>
                <c:pt idx="2195">
                  <c:v>219600</c:v>
                </c:pt>
                <c:pt idx="2196">
                  <c:v>219700</c:v>
                </c:pt>
                <c:pt idx="2197">
                  <c:v>219800</c:v>
                </c:pt>
                <c:pt idx="2198">
                  <c:v>219900</c:v>
                </c:pt>
                <c:pt idx="2199">
                  <c:v>220000</c:v>
                </c:pt>
                <c:pt idx="2200">
                  <c:v>220100</c:v>
                </c:pt>
                <c:pt idx="2201">
                  <c:v>220200</c:v>
                </c:pt>
                <c:pt idx="2202">
                  <c:v>220300</c:v>
                </c:pt>
                <c:pt idx="2203">
                  <c:v>220400</c:v>
                </c:pt>
                <c:pt idx="2204">
                  <c:v>220500</c:v>
                </c:pt>
                <c:pt idx="2205">
                  <c:v>220600</c:v>
                </c:pt>
                <c:pt idx="2206">
                  <c:v>220700</c:v>
                </c:pt>
                <c:pt idx="2207">
                  <c:v>220800</c:v>
                </c:pt>
                <c:pt idx="2208">
                  <c:v>220900</c:v>
                </c:pt>
                <c:pt idx="2209">
                  <c:v>221000</c:v>
                </c:pt>
                <c:pt idx="2210">
                  <c:v>221100</c:v>
                </c:pt>
                <c:pt idx="2211">
                  <c:v>221200</c:v>
                </c:pt>
                <c:pt idx="2212">
                  <c:v>221300</c:v>
                </c:pt>
                <c:pt idx="2213">
                  <c:v>221400</c:v>
                </c:pt>
                <c:pt idx="2214">
                  <c:v>221500</c:v>
                </c:pt>
                <c:pt idx="2215">
                  <c:v>221600</c:v>
                </c:pt>
                <c:pt idx="2216">
                  <c:v>221700</c:v>
                </c:pt>
                <c:pt idx="2217">
                  <c:v>221800</c:v>
                </c:pt>
                <c:pt idx="2218">
                  <c:v>221900</c:v>
                </c:pt>
                <c:pt idx="2219">
                  <c:v>222000</c:v>
                </c:pt>
                <c:pt idx="2220">
                  <c:v>222100</c:v>
                </c:pt>
                <c:pt idx="2221">
                  <c:v>222200</c:v>
                </c:pt>
                <c:pt idx="2222">
                  <c:v>222300</c:v>
                </c:pt>
                <c:pt idx="2223">
                  <c:v>222400</c:v>
                </c:pt>
                <c:pt idx="2224">
                  <c:v>222500</c:v>
                </c:pt>
                <c:pt idx="2225">
                  <c:v>222600</c:v>
                </c:pt>
                <c:pt idx="2226">
                  <c:v>222700</c:v>
                </c:pt>
                <c:pt idx="2227">
                  <c:v>222800</c:v>
                </c:pt>
                <c:pt idx="2228">
                  <c:v>222900</c:v>
                </c:pt>
                <c:pt idx="2229">
                  <c:v>223000</c:v>
                </c:pt>
                <c:pt idx="2230">
                  <c:v>223100</c:v>
                </c:pt>
                <c:pt idx="2231">
                  <c:v>223200</c:v>
                </c:pt>
                <c:pt idx="2232">
                  <c:v>223300</c:v>
                </c:pt>
                <c:pt idx="2233">
                  <c:v>223400</c:v>
                </c:pt>
                <c:pt idx="2234">
                  <c:v>223500</c:v>
                </c:pt>
                <c:pt idx="2235">
                  <c:v>223600</c:v>
                </c:pt>
                <c:pt idx="2236">
                  <c:v>223700</c:v>
                </c:pt>
                <c:pt idx="2237">
                  <c:v>223800</c:v>
                </c:pt>
                <c:pt idx="2238">
                  <c:v>223900</c:v>
                </c:pt>
                <c:pt idx="2239">
                  <c:v>224000</c:v>
                </c:pt>
                <c:pt idx="2240">
                  <c:v>224100</c:v>
                </c:pt>
                <c:pt idx="2241">
                  <c:v>224200</c:v>
                </c:pt>
                <c:pt idx="2242">
                  <c:v>224300</c:v>
                </c:pt>
                <c:pt idx="2243">
                  <c:v>224400</c:v>
                </c:pt>
                <c:pt idx="2244">
                  <c:v>224500</c:v>
                </c:pt>
                <c:pt idx="2245">
                  <c:v>224600</c:v>
                </c:pt>
                <c:pt idx="2246">
                  <c:v>224700</c:v>
                </c:pt>
                <c:pt idx="2247">
                  <c:v>224800</c:v>
                </c:pt>
                <c:pt idx="2248">
                  <c:v>224900</c:v>
                </c:pt>
                <c:pt idx="2249">
                  <c:v>225000</c:v>
                </c:pt>
                <c:pt idx="2250">
                  <c:v>225100</c:v>
                </c:pt>
                <c:pt idx="2251">
                  <c:v>225200</c:v>
                </c:pt>
                <c:pt idx="2252">
                  <c:v>225300</c:v>
                </c:pt>
                <c:pt idx="2253">
                  <c:v>225400</c:v>
                </c:pt>
                <c:pt idx="2254">
                  <c:v>225500</c:v>
                </c:pt>
                <c:pt idx="2255">
                  <c:v>225600</c:v>
                </c:pt>
                <c:pt idx="2256">
                  <c:v>225700</c:v>
                </c:pt>
                <c:pt idx="2257">
                  <c:v>225800</c:v>
                </c:pt>
                <c:pt idx="2258">
                  <c:v>225900</c:v>
                </c:pt>
                <c:pt idx="2259">
                  <c:v>226000</c:v>
                </c:pt>
                <c:pt idx="2260">
                  <c:v>226100</c:v>
                </c:pt>
                <c:pt idx="2261">
                  <c:v>226200</c:v>
                </c:pt>
                <c:pt idx="2262">
                  <c:v>226300</c:v>
                </c:pt>
                <c:pt idx="2263">
                  <c:v>226400</c:v>
                </c:pt>
                <c:pt idx="2264">
                  <c:v>226500</c:v>
                </c:pt>
                <c:pt idx="2265">
                  <c:v>226600</c:v>
                </c:pt>
                <c:pt idx="2266">
                  <c:v>226700</c:v>
                </c:pt>
                <c:pt idx="2267">
                  <c:v>226800</c:v>
                </c:pt>
                <c:pt idx="2268">
                  <c:v>226900</c:v>
                </c:pt>
                <c:pt idx="2269">
                  <c:v>227000</c:v>
                </c:pt>
                <c:pt idx="2270">
                  <c:v>227100</c:v>
                </c:pt>
                <c:pt idx="2271">
                  <c:v>227200</c:v>
                </c:pt>
                <c:pt idx="2272">
                  <c:v>227300</c:v>
                </c:pt>
                <c:pt idx="2273">
                  <c:v>227400</c:v>
                </c:pt>
                <c:pt idx="2274">
                  <c:v>227500</c:v>
                </c:pt>
                <c:pt idx="2275">
                  <c:v>227600</c:v>
                </c:pt>
                <c:pt idx="2276">
                  <c:v>227700</c:v>
                </c:pt>
                <c:pt idx="2277">
                  <c:v>227800</c:v>
                </c:pt>
                <c:pt idx="2278">
                  <c:v>227900</c:v>
                </c:pt>
                <c:pt idx="2279">
                  <c:v>228000</c:v>
                </c:pt>
                <c:pt idx="2280">
                  <c:v>228100</c:v>
                </c:pt>
                <c:pt idx="2281">
                  <c:v>228200</c:v>
                </c:pt>
                <c:pt idx="2282">
                  <c:v>228300</c:v>
                </c:pt>
                <c:pt idx="2283">
                  <c:v>228400</c:v>
                </c:pt>
                <c:pt idx="2284">
                  <c:v>228500</c:v>
                </c:pt>
                <c:pt idx="2285">
                  <c:v>228600</c:v>
                </c:pt>
                <c:pt idx="2286">
                  <c:v>228700</c:v>
                </c:pt>
                <c:pt idx="2287">
                  <c:v>228800</c:v>
                </c:pt>
                <c:pt idx="2288">
                  <c:v>228900</c:v>
                </c:pt>
                <c:pt idx="2289">
                  <c:v>229000</c:v>
                </c:pt>
                <c:pt idx="2290">
                  <c:v>229100</c:v>
                </c:pt>
                <c:pt idx="2291">
                  <c:v>229200</c:v>
                </c:pt>
                <c:pt idx="2292">
                  <c:v>229300</c:v>
                </c:pt>
                <c:pt idx="2293">
                  <c:v>229400</c:v>
                </c:pt>
                <c:pt idx="2294">
                  <c:v>229500</c:v>
                </c:pt>
                <c:pt idx="2295">
                  <c:v>229600</c:v>
                </c:pt>
                <c:pt idx="2296">
                  <c:v>229700</c:v>
                </c:pt>
                <c:pt idx="2297">
                  <c:v>229800</c:v>
                </c:pt>
                <c:pt idx="2298">
                  <c:v>229900</c:v>
                </c:pt>
                <c:pt idx="2299">
                  <c:v>230000</c:v>
                </c:pt>
                <c:pt idx="2300">
                  <c:v>230100</c:v>
                </c:pt>
                <c:pt idx="2301">
                  <c:v>230200</c:v>
                </c:pt>
                <c:pt idx="2302">
                  <c:v>230300</c:v>
                </c:pt>
                <c:pt idx="2303">
                  <c:v>230400</c:v>
                </c:pt>
                <c:pt idx="2304">
                  <c:v>230500</c:v>
                </c:pt>
                <c:pt idx="2305">
                  <c:v>230600</c:v>
                </c:pt>
                <c:pt idx="2306">
                  <c:v>230700</c:v>
                </c:pt>
                <c:pt idx="2307">
                  <c:v>230800</c:v>
                </c:pt>
                <c:pt idx="2308">
                  <c:v>230900</c:v>
                </c:pt>
                <c:pt idx="2309">
                  <c:v>231000</c:v>
                </c:pt>
                <c:pt idx="2310">
                  <c:v>231100</c:v>
                </c:pt>
                <c:pt idx="2311">
                  <c:v>231200</c:v>
                </c:pt>
                <c:pt idx="2312">
                  <c:v>231300</c:v>
                </c:pt>
                <c:pt idx="2313">
                  <c:v>231400</c:v>
                </c:pt>
                <c:pt idx="2314">
                  <c:v>231500</c:v>
                </c:pt>
                <c:pt idx="2315">
                  <c:v>231600</c:v>
                </c:pt>
                <c:pt idx="2316">
                  <c:v>231700</c:v>
                </c:pt>
                <c:pt idx="2317">
                  <c:v>231800</c:v>
                </c:pt>
                <c:pt idx="2318">
                  <c:v>231900</c:v>
                </c:pt>
                <c:pt idx="2319">
                  <c:v>232000</c:v>
                </c:pt>
                <c:pt idx="2320">
                  <c:v>232100</c:v>
                </c:pt>
                <c:pt idx="2321">
                  <c:v>232200</c:v>
                </c:pt>
                <c:pt idx="2322">
                  <c:v>232300</c:v>
                </c:pt>
                <c:pt idx="2323">
                  <c:v>232400</c:v>
                </c:pt>
                <c:pt idx="2324">
                  <c:v>232500</c:v>
                </c:pt>
                <c:pt idx="2325">
                  <c:v>232600</c:v>
                </c:pt>
                <c:pt idx="2326">
                  <c:v>232700</c:v>
                </c:pt>
                <c:pt idx="2327">
                  <c:v>232800</c:v>
                </c:pt>
                <c:pt idx="2328">
                  <c:v>232900</c:v>
                </c:pt>
                <c:pt idx="2329">
                  <c:v>233000</c:v>
                </c:pt>
                <c:pt idx="2330">
                  <c:v>233100</c:v>
                </c:pt>
                <c:pt idx="2331">
                  <c:v>233200</c:v>
                </c:pt>
                <c:pt idx="2332">
                  <c:v>233300</c:v>
                </c:pt>
                <c:pt idx="2333">
                  <c:v>233400</c:v>
                </c:pt>
                <c:pt idx="2334">
                  <c:v>233500</c:v>
                </c:pt>
                <c:pt idx="2335">
                  <c:v>233600</c:v>
                </c:pt>
                <c:pt idx="2336">
                  <c:v>233700</c:v>
                </c:pt>
                <c:pt idx="2337">
                  <c:v>233800</c:v>
                </c:pt>
                <c:pt idx="2338">
                  <c:v>233900</c:v>
                </c:pt>
                <c:pt idx="2339">
                  <c:v>234000</c:v>
                </c:pt>
                <c:pt idx="2340">
                  <c:v>234100</c:v>
                </c:pt>
                <c:pt idx="2341">
                  <c:v>234200</c:v>
                </c:pt>
                <c:pt idx="2342">
                  <c:v>234300</c:v>
                </c:pt>
                <c:pt idx="2343">
                  <c:v>234400</c:v>
                </c:pt>
                <c:pt idx="2344">
                  <c:v>234500</c:v>
                </c:pt>
                <c:pt idx="2345">
                  <c:v>234600</c:v>
                </c:pt>
                <c:pt idx="2346">
                  <c:v>234700</c:v>
                </c:pt>
                <c:pt idx="2347">
                  <c:v>234800</c:v>
                </c:pt>
                <c:pt idx="2348">
                  <c:v>234900</c:v>
                </c:pt>
                <c:pt idx="2349">
                  <c:v>235000</c:v>
                </c:pt>
                <c:pt idx="2350">
                  <c:v>235100</c:v>
                </c:pt>
                <c:pt idx="2351">
                  <c:v>235200</c:v>
                </c:pt>
                <c:pt idx="2352">
                  <c:v>235300</c:v>
                </c:pt>
                <c:pt idx="2353">
                  <c:v>235400</c:v>
                </c:pt>
                <c:pt idx="2354">
                  <c:v>235500</c:v>
                </c:pt>
                <c:pt idx="2355">
                  <c:v>235600</c:v>
                </c:pt>
                <c:pt idx="2356">
                  <c:v>235700</c:v>
                </c:pt>
                <c:pt idx="2357">
                  <c:v>235800</c:v>
                </c:pt>
                <c:pt idx="2358">
                  <c:v>235900</c:v>
                </c:pt>
                <c:pt idx="2359">
                  <c:v>236000</c:v>
                </c:pt>
                <c:pt idx="2360">
                  <c:v>236100</c:v>
                </c:pt>
                <c:pt idx="2361">
                  <c:v>236200</c:v>
                </c:pt>
                <c:pt idx="2362">
                  <c:v>236300</c:v>
                </c:pt>
                <c:pt idx="2363">
                  <c:v>236400</c:v>
                </c:pt>
                <c:pt idx="2364">
                  <c:v>236500</c:v>
                </c:pt>
                <c:pt idx="2365">
                  <c:v>236600</c:v>
                </c:pt>
                <c:pt idx="2366">
                  <c:v>236700</c:v>
                </c:pt>
                <c:pt idx="2367">
                  <c:v>236800</c:v>
                </c:pt>
                <c:pt idx="2368">
                  <c:v>236900</c:v>
                </c:pt>
                <c:pt idx="2369">
                  <c:v>237000</c:v>
                </c:pt>
                <c:pt idx="2370">
                  <c:v>237100</c:v>
                </c:pt>
                <c:pt idx="2371">
                  <c:v>237200</c:v>
                </c:pt>
                <c:pt idx="2372">
                  <c:v>237300</c:v>
                </c:pt>
                <c:pt idx="2373">
                  <c:v>237400</c:v>
                </c:pt>
                <c:pt idx="2374">
                  <c:v>237500</c:v>
                </c:pt>
                <c:pt idx="2375">
                  <c:v>237600</c:v>
                </c:pt>
                <c:pt idx="2376">
                  <c:v>237700</c:v>
                </c:pt>
                <c:pt idx="2377">
                  <c:v>237800</c:v>
                </c:pt>
                <c:pt idx="2378">
                  <c:v>237900</c:v>
                </c:pt>
                <c:pt idx="2379">
                  <c:v>238000</c:v>
                </c:pt>
                <c:pt idx="2380">
                  <c:v>238100</c:v>
                </c:pt>
                <c:pt idx="2381">
                  <c:v>238200</c:v>
                </c:pt>
                <c:pt idx="2382">
                  <c:v>238300</c:v>
                </c:pt>
                <c:pt idx="2383">
                  <c:v>238400</c:v>
                </c:pt>
                <c:pt idx="2384">
                  <c:v>238500</c:v>
                </c:pt>
                <c:pt idx="2385">
                  <c:v>238600</c:v>
                </c:pt>
                <c:pt idx="2386">
                  <c:v>238700</c:v>
                </c:pt>
                <c:pt idx="2387">
                  <c:v>238800</c:v>
                </c:pt>
                <c:pt idx="2388">
                  <c:v>238900</c:v>
                </c:pt>
                <c:pt idx="2389">
                  <c:v>239000</c:v>
                </c:pt>
                <c:pt idx="2390">
                  <c:v>239100</c:v>
                </c:pt>
                <c:pt idx="2391">
                  <c:v>239200</c:v>
                </c:pt>
                <c:pt idx="2392">
                  <c:v>239300</c:v>
                </c:pt>
                <c:pt idx="2393">
                  <c:v>239400</c:v>
                </c:pt>
                <c:pt idx="2394">
                  <c:v>239500</c:v>
                </c:pt>
                <c:pt idx="2395">
                  <c:v>239600</c:v>
                </c:pt>
                <c:pt idx="2396">
                  <c:v>239700</c:v>
                </c:pt>
                <c:pt idx="2397">
                  <c:v>239800</c:v>
                </c:pt>
                <c:pt idx="2398">
                  <c:v>239900</c:v>
                </c:pt>
                <c:pt idx="2399">
                  <c:v>240000</c:v>
                </c:pt>
                <c:pt idx="2400">
                  <c:v>240100</c:v>
                </c:pt>
                <c:pt idx="2401">
                  <c:v>240200</c:v>
                </c:pt>
                <c:pt idx="2402">
                  <c:v>240300</c:v>
                </c:pt>
                <c:pt idx="2403">
                  <c:v>240400</c:v>
                </c:pt>
                <c:pt idx="2404">
                  <c:v>240500</c:v>
                </c:pt>
                <c:pt idx="2405">
                  <c:v>240600</c:v>
                </c:pt>
                <c:pt idx="2406">
                  <c:v>240700</c:v>
                </c:pt>
                <c:pt idx="2407">
                  <c:v>240800</c:v>
                </c:pt>
                <c:pt idx="2408">
                  <c:v>240900</c:v>
                </c:pt>
                <c:pt idx="2409">
                  <c:v>241000</c:v>
                </c:pt>
                <c:pt idx="2410">
                  <c:v>241100</c:v>
                </c:pt>
                <c:pt idx="2411">
                  <c:v>241200</c:v>
                </c:pt>
                <c:pt idx="2412">
                  <c:v>241300</c:v>
                </c:pt>
                <c:pt idx="2413">
                  <c:v>241400</c:v>
                </c:pt>
                <c:pt idx="2414">
                  <c:v>241500</c:v>
                </c:pt>
                <c:pt idx="2415">
                  <c:v>241600</c:v>
                </c:pt>
                <c:pt idx="2416">
                  <c:v>241700</c:v>
                </c:pt>
                <c:pt idx="2417">
                  <c:v>241800</c:v>
                </c:pt>
                <c:pt idx="2418">
                  <c:v>241900</c:v>
                </c:pt>
                <c:pt idx="2419">
                  <c:v>242000</c:v>
                </c:pt>
                <c:pt idx="2420">
                  <c:v>242100</c:v>
                </c:pt>
                <c:pt idx="2421">
                  <c:v>242200</c:v>
                </c:pt>
                <c:pt idx="2422">
                  <c:v>242300</c:v>
                </c:pt>
                <c:pt idx="2423">
                  <c:v>242400</c:v>
                </c:pt>
                <c:pt idx="2424">
                  <c:v>242500</c:v>
                </c:pt>
                <c:pt idx="2425">
                  <c:v>242600</c:v>
                </c:pt>
                <c:pt idx="2426">
                  <c:v>242700</c:v>
                </c:pt>
                <c:pt idx="2427">
                  <c:v>242800</c:v>
                </c:pt>
                <c:pt idx="2428">
                  <c:v>242900</c:v>
                </c:pt>
                <c:pt idx="2429">
                  <c:v>243000</c:v>
                </c:pt>
                <c:pt idx="2430">
                  <c:v>243100</c:v>
                </c:pt>
                <c:pt idx="2431">
                  <c:v>243200</c:v>
                </c:pt>
                <c:pt idx="2432">
                  <c:v>243300</c:v>
                </c:pt>
                <c:pt idx="2433">
                  <c:v>243400</c:v>
                </c:pt>
                <c:pt idx="2434">
                  <c:v>243500</c:v>
                </c:pt>
                <c:pt idx="2435">
                  <c:v>243600</c:v>
                </c:pt>
                <c:pt idx="2436">
                  <c:v>243700</c:v>
                </c:pt>
                <c:pt idx="2437">
                  <c:v>243800</c:v>
                </c:pt>
                <c:pt idx="2438">
                  <c:v>243900</c:v>
                </c:pt>
                <c:pt idx="2439">
                  <c:v>244000</c:v>
                </c:pt>
                <c:pt idx="2440">
                  <c:v>244100</c:v>
                </c:pt>
                <c:pt idx="2441">
                  <c:v>244200</c:v>
                </c:pt>
                <c:pt idx="2442">
                  <c:v>244300</c:v>
                </c:pt>
                <c:pt idx="2443">
                  <c:v>244400</c:v>
                </c:pt>
                <c:pt idx="2444">
                  <c:v>244500</c:v>
                </c:pt>
                <c:pt idx="2445">
                  <c:v>244600</c:v>
                </c:pt>
                <c:pt idx="2446">
                  <c:v>244700</c:v>
                </c:pt>
                <c:pt idx="2447">
                  <c:v>244800</c:v>
                </c:pt>
                <c:pt idx="2448">
                  <c:v>244900</c:v>
                </c:pt>
                <c:pt idx="2449">
                  <c:v>245000</c:v>
                </c:pt>
                <c:pt idx="2450">
                  <c:v>245100</c:v>
                </c:pt>
                <c:pt idx="2451">
                  <c:v>245200</c:v>
                </c:pt>
                <c:pt idx="2452">
                  <c:v>245300</c:v>
                </c:pt>
                <c:pt idx="2453">
                  <c:v>245400</c:v>
                </c:pt>
                <c:pt idx="2454">
                  <c:v>245500</c:v>
                </c:pt>
                <c:pt idx="2455">
                  <c:v>245600</c:v>
                </c:pt>
                <c:pt idx="2456">
                  <c:v>245700</c:v>
                </c:pt>
                <c:pt idx="2457">
                  <c:v>245800</c:v>
                </c:pt>
                <c:pt idx="2458">
                  <c:v>245900</c:v>
                </c:pt>
                <c:pt idx="2459">
                  <c:v>246000</c:v>
                </c:pt>
                <c:pt idx="2460">
                  <c:v>246100</c:v>
                </c:pt>
                <c:pt idx="2461">
                  <c:v>246200</c:v>
                </c:pt>
                <c:pt idx="2462">
                  <c:v>246300</c:v>
                </c:pt>
                <c:pt idx="2463">
                  <c:v>246400</c:v>
                </c:pt>
                <c:pt idx="2464">
                  <c:v>246500</c:v>
                </c:pt>
                <c:pt idx="2465">
                  <c:v>246600</c:v>
                </c:pt>
                <c:pt idx="2466">
                  <c:v>246700</c:v>
                </c:pt>
                <c:pt idx="2467">
                  <c:v>246800</c:v>
                </c:pt>
                <c:pt idx="2468">
                  <c:v>246900</c:v>
                </c:pt>
                <c:pt idx="2469">
                  <c:v>247000</c:v>
                </c:pt>
                <c:pt idx="2470">
                  <c:v>247100</c:v>
                </c:pt>
                <c:pt idx="2471">
                  <c:v>247200</c:v>
                </c:pt>
                <c:pt idx="2472">
                  <c:v>247300</c:v>
                </c:pt>
                <c:pt idx="2473">
                  <c:v>247400</c:v>
                </c:pt>
                <c:pt idx="2474">
                  <c:v>247500</c:v>
                </c:pt>
                <c:pt idx="2475">
                  <c:v>247600</c:v>
                </c:pt>
                <c:pt idx="2476">
                  <c:v>247700</c:v>
                </c:pt>
                <c:pt idx="2477">
                  <c:v>247800</c:v>
                </c:pt>
                <c:pt idx="2478">
                  <c:v>247900</c:v>
                </c:pt>
                <c:pt idx="2479">
                  <c:v>248000</c:v>
                </c:pt>
                <c:pt idx="2480">
                  <c:v>248100</c:v>
                </c:pt>
                <c:pt idx="2481">
                  <c:v>248200</c:v>
                </c:pt>
                <c:pt idx="2482">
                  <c:v>248300</c:v>
                </c:pt>
                <c:pt idx="2483">
                  <c:v>248400</c:v>
                </c:pt>
                <c:pt idx="2484">
                  <c:v>248500</c:v>
                </c:pt>
                <c:pt idx="2485">
                  <c:v>248600</c:v>
                </c:pt>
                <c:pt idx="2486">
                  <c:v>248700</c:v>
                </c:pt>
                <c:pt idx="2487">
                  <c:v>248800</c:v>
                </c:pt>
                <c:pt idx="2488">
                  <c:v>248900</c:v>
                </c:pt>
                <c:pt idx="2489">
                  <c:v>249000</c:v>
                </c:pt>
                <c:pt idx="2490">
                  <c:v>249100</c:v>
                </c:pt>
                <c:pt idx="2491">
                  <c:v>249200</c:v>
                </c:pt>
                <c:pt idx="2492">
                  <c:v>249300</c:v>
                </c:pt>
                <c:pt idx="2493">
                  <c:v>249400</c:v>
                </c:pt>
                <c:pt idx="2494">
                  <c:v>249500</c:v>
                </c:pt>
                <c:pt idx="2495">
                  <c:v>249600</c:v>
                </c:pt>
                <c:pt idx="2496">
                  <c:v>249700</c:v>
                </c:pt>
                <c:pt idx="2497">
                  <c:v>249800</c:v>
                </c:pt>
                <c:pt idx="2498">
                  <c:v>249900</c:v>
                </c:pt>
                <c:pt idx="2499">
                  <c:v>250000</c:v>
                </c:pt>
                <c:pt idx="2500">
                  <c:v>250100</c:v>
                </c:pt>
                <c:pt idx="2501">
                  <c:v>250200</c:v>
                </c:pt>
                <c:pt idx="2502">
                  <c:v>250300</c:v>
                </c:pt>
                <c:pt idx="2503">
                  <c:v>250400</c:v>
                </c:pt>
                <c:pt idx="2504">
                  <c:v>250500</c:v>
                </c:pt>
                <c:pt idx="2505">
                  <c:v>250600</c:v>
                </c:pt>
                <c:pt idx="2506">
                  <c:v>250700</c:v>
                </c:pt>
                <c:pt idx="2507">
                  <c:v>250800</c:v>
                </c:pt>
                <c:pt idx="2508">
                  <c:v>250900</c:v>
                </c:pt>
                <c:pt idx="2509">
                  <c:v>251000</c:v>
                </c:pt>
                <c:pt idx="2510">
                  <c:v>251100</c:v>
                </c:pt>
                <c:pt idx="2511">
                  <c:v>251200</c:v>
                </c:pt>
                <c:pt idx="2512">
                  <c:v>251300</c:v>
                </c:pt>
                <c:pt idx="2513">
                  <c:v>251400</c:v>
                </c:pt>
                <c:pt idx="2514">
                  <c:v>251500</c:v>
                </c:pt>
                <c:pt idx="2515">
                  <c:v>251600</c:v>
                </c:pt>
                <c:pt idx="2516">
                  <c:v>251700</c:v>
                </c:pt>
                <c:pt idx="2517">
                  <c:v>251800</c:v>
                </c:pt>
                <c:pt idx="2518">
                  <c:v>251900</c:v>
                </c:pt>
                <c:pt idx="2519">
                  <c:v>252000</c:v>
                </c:pt>
                <c:pt idx="2520">
                  <c:v>252100</c:v>
                </c:pt>
                <c:pt idx="2521">
                  <c:v>252200</c:v>
                </c:pt>
                <c:pt idx="2522">
                  <c:v>252300</c:v>
                </c:pt>
                <c:pt idx="2523">
                  <c:v>252400</c:v>
                </c:pt>
                <c:pt idx="2524">
                  <c:v>252500</c:v>
                </c:pt>
                <c:pt idx="2525">
                  <c:v>252600</c:v>
                </c:pt>
                <c:pt idx="2526">
                  <c:v>252700</c:v>
                </c:pt>
                <c:pt idx="2527">
                  <c:v>252800</c:v>
                </c:pt>
                <c:pt idx="2528">
                  <c:v>252900</c:v>
                </c:pt>
                <c:pt idx="2529">
                  <c:v>253000</c:v>
                </c:pt>
                <c:pt idx="2530">
                  <c:v>253100</c:v>
                </c:pt>
                <c:pt idx="2531">
                  <c:v>253200</c:v>
                </c:pt>
                <c:pt idx="2532">
                  <c:v>253300</c:v>
                </c:pt>
                <c:pt idx="2533">
                  <c:v>253400</c:v>
                </c:pt>
                <c:pt idx="2534">
                  <c:v>253500</c:v>
                </c:pt>
                <c:pt idx="2535">
                  <c:v>253600</c:v>
                </c:pt>
                <c:pt idx="2536">
                  <c:v>253700</c:v>
                </c:pt>
                <c:pt idx="2537">
                  <c:v>253800</c:v>
                </c:pt>
                <c:pt idx="2538">
                  <c:v>253900</c:v>
                </c:pt>
                <c:pt idx="2539">
                  <c:v>254000</c:v>
                </c:pt>
                <c:pt idx="2540">
                  <c:v>254100</c:v>
                </c:pt>
                <c:pt idx="2541">
                  <c:v>254200</c:v>
                </c:pt>
                <c:pt idx="2542">
                  <c:v>254300</c:v>
                </c:pt>
                <c:pt idx="2543">
                  <c:v>254400</c:v>
                </c:pt>
                <c:pt idx="2544">
                  <c:v>254500</c:v>
                </c:pt>
                <c:pt idx="2545">
                  <c:v>254600</c:v>
                </c:pt>
                <c:pt idx="2546">
                  <c:v>254700</c:v>
                </c:pt>
                <c:pt idx="2547">
                  <c:v>254800</c:v>
                </c:pt>
                <c:pt idx="2548">
                  <c:v>254900</c:v>
                </c:pt>
                <c:pt idx="2549">
                  <c:v>255000</c:v>
                </c:pt>
                <c:pt idx="2550">
                  <c:v>255100</c:v>
                </c:pt>
                <c:pt idx="2551">
                  <c:v>255200</c:v>
                </c:pt>
                <c:pt idx="2552">
                  <c:v>255300</c:v>
                </c:pt>
                <c:pt idx="2553">
                  <c:v>255400</c:v>
                </c:pt>
                <c:pt idx="2554">
                  <c:v>255500</c:v>
                </c:pt>
                <c:pt idx="2555">
                  <c:v>255600</c:v>
                </c:pt>
                <c:pt idx="2556">
                  <c:v>255700</c:v>
                </c:pt>
                <c:pt idx="2557">
                  <c:v>255800</c:v>
                </c:pt>
                <c:pt idx="2558">
                  <c:v>255900</c:v>
                </c:pt>
                <c:pt idx="2559">
                  <c:v>256000</c:v>
                </c:pt>
                <c:pt idx="2560">
                  <c:v>256100</c:v>
                </c:pt>
                <c:pt idx="2561">
                  <c:v>256200</c:v>
                </c:pt>
                <c:pt idx="2562">
                  <c:v>256300</c:v>
                </c:pt>
                <c:pt idx="2563">
                  <c:v>256400</c:v>
                </c:pt>
                <c:pt idx="2564">
                  <c:v>256500</c:v>
                </c:pt>
                <c:pt idx="2565">
                  <c:v>256600</c:v>
                </c:pt>
                <c:pt idx="2566">
                  <c:v>256700</c:v>
                </c:pt>
                <c:pt idx="2567">
                  <c:v>256800</c:v>
                </c:pt>
                <c:pt idx="2568">
                  <c:v>256900</c:v>
                </c:pt>
                <c:pt idx="2569">
                  <c:v>257000</c:v>
                </c:pt>
                <c:pt idx="2570">
                  <c:v>257100</c:v>
                </c:pt>
                <c:pt idx="2571">
                  <c:v>257200</c:v>
                </c:pt>
                <c:pt idx="2572">
                  <c:v>257300</c:v>
                </c:pt>
                <c:pt idx="2573">
                  <c:v>257400</c:v>
                </c:pt>
                <c:pt idx="2574">
                  <c:v>257500</c:v>
                </c:pt>
                <c:pt idx="2575">
                  <c:v>257600</c:v>
                </c:pt>
                <c:pt idx="2576">
                  <c:v>257700</c:v>
                </c:pt>
                <c:pt idx="2577">
                  <c:v>257800</c:v>
                </c:pt>
                <c:pt idx="2578">
                  <c:v>257900</c:v>
                </c:pt>
                <c:pt idx="2579">
                  <c:v>258000</c:v>
                </c:pt>
                <c:pt idx="2580">
                  <c:v>258100</c:v>
                </c:pt>
                <c:pt idx="2581">
                  <c:v>258200</c:v>
                </c:pt>
                <c:pt idx="2582">
                  <c:v>258300</c:v>
                </c:pt>
                <c:pt idx="2583">
                  <c:v>258400</c:v>
                </c:pt>
                <c:pt idx="2584">
                  <c:v>258500</c:v>
                </c:pt>
                <c:pt idx="2585">
                  <c:v>258600</c:v>
                </c:pt>
                <c:pt idx="2586">
                  <c:v>258700</c:v>
                </c:pt>
                <c:pt idx="2587">
                  <c:v>258800</c:v>
                </c:pt>
                <c:pt idx="2588">
                  <c:v>258900</c:v>
                </c:pt>
                <c:pt idx="2589">
                  <c:v>259000</c:v>
                </c:pt>
                <c:pt idx="2590">
                  <c:v>259100</c:v>
                </c:pt>
                <c:pt idx="2591">
                  <c:v>259200</c:v>
                </c:pt>
                <c:pt idx="2592">
                  <c:v>259300</c:v>
                </c:pt>
                <c:pt idx="2593">
                  <c:v>259400</c:v>
                </c:pt>
                <c:pt idx="2594">
                  <c:v>259500</c:v>
                </c:pt>
                <c:pt idx="2595">
                  <c:v>259600</c:v>
                </c:pt>
                <c:pt idx="2596">
                  <c:v>259700</c:v>
                </c:pt>
                <c:pt idx="2597">
                  <c:v>259800</c:v>
                </c:pt>
                <c:pt idx="2598">
                  <c:v>259900</c:v>
                </c:pt>
                <c:pt idx="2599">
                  <c:v>260000</c:v>
                </c:pt>
                <c:pt idx="2600">
                  <c:v>260100</c:v>
                </c:pt>
                <c:pt idx="2601">
                  <c:v>260200</c:v>
                </c:pt>
                <c:pt idx="2602">
                  <c:v>260300</c:v>
                </c:pt>
                <c:pt idx="2603">
                  <c:v>260400</c:v>
                </c:pt>
                <c:pt idx="2604">
                  <c:v>260500</c:v>
                </c:pt>
                <c:pt idx="2605">
                  <c:v>260600</c:v>
                </c:pt>
                <c:pt idx="2606">
                  <c:v>260700</c:v>
                </c:pt>
                <c:pt idx="2607">
                  <c:v>260800</c:v>
                </c:pt>
                <c:pt idx="2608">
                  <c:v>260900</c:v>
                </c:pt>
                <c:pt idx="2609">
                  <c:v>261000</c:v>
                </c:pt>
                <c:pt idx="2610">
                  <c:v>261100</c:v>
                </c:pt>
                <c:pt idx="2611">
                  <c:v>261200</c:v>
                </c:pt>
                <c:pt idx="2612">
                  <c:v>261300</c:v>
                </c:pt>
                <c:pt idx="2613">
                  <c:v>261400</c:v>
                </c:pt>
                <c:pt idx="2614">
                  <c:v>261500</c:v>
                </c:pt>
                <c:pt idx="2615">
                  <c:v>261600</c:v>
                </c:pt>
                <c:pt idx="2616">
                  <c:v>261700</c:v>
                </c:pt>
                <c:pt idx="2617">
                  <c:v>261800</c:v>
                </c:pt>
                <c:pt idx="2618">
                  <c:v>261900</c:v>
                </c:pt>
                <c:pt idx="2619">
                  <c:v>262000</c:v>
                </c:pt>
                <c:pt idx="2620">
                  <c:v>262100</c:v>
                </c:pt>
                <c:pt idx="2621">
                  <c:v>262200</c:v>
                </c:pt>
                <c:pt idx="2622">
                  <c:v>262300</c:v>
                </c:pt>
                <c:pt idx="2623">
                  <c:v>262400</c:v>
                </c:pt>
                <c:pt idx="2624">
                  <c:v>262500</c:v>
                </c:pt>
                <c:pt idx="2625">
                  <c:v>262600</c:v>
                </c:pt>
                <c:pt idx="2626">
                  <c:v>262700</c:v>
                </c:pt>
                <c:pt idx="2627">
                  <c:v>262800</c:v>
                </c:pt>
                <c:pt idx="2628">
                  <c:v>262900</c:v>
                </c:pt>
                <c:pt idx="2629">
                  <c:v>263000</c:v>
                </c:pt>
                <c:pt idx="2630">
                  <c:v>263100</c:v>
                </c:pt>
                <c:pt idx="2631">
                  <c:v>263200</c:v>
                </c:pt>
                <c:pt idx="2632">
                  <c:v>263300</c:v>
                </c:pt>
                <c:pt idx="2633">
                  <c:v>263400</c:v>
                </c:pt>
                <c:pt idx="2634">
                  <c:v>263500</c:v>
                </c:pt>
                <c:pt idx="2635">
                  <c:v>263600</c:v>
                </c:pt>
                <c:pt idx="2636">
                  <c:v>263700</c:v>
                </c:pt>
                <c:pt idx="2637">
                  <c:v>263800</c:v>
                </c:pt>
                <c:pt idx="2638">
                  <c:v>263900</c:v>
                </c:pt>
                <c:pt idx="2639">
                  <c:v>264000</c:v>
                </c:pt>
                <c:pt idx="2640">
                  <c:v>264100</c:v>
                </c:pt>
                <c:pt idx="2641">
                  <c:v>264200</c:v>
                </c:pt>
                <c:pt idx="2642">
                  <c:v>264300</c:v>
                </c:pt>
                <c:pt idx="2643">
                  <c:v>264400</c:v>
                </c:pt>
                <c:pt idx="2644">
                  <c:v>264500</c:v>
                </c:pt>
                <c:pt idx="2645">
                  <c:v>264600</c:v>
                </c:pt>
                <c:pt idx="2646">
                  <c:v>264700</c:v>
                </c:pt>
                <c:pt idx="2647">
                  <c:v>264800</c:v>
                </c:pt>
                <c:pt idx="2648">
                  <c:v>264900</c:v>
                </c:pt>
                <c:pt idx="2649">
                  <c:v>265000</c:v>
                </c:pt>
                <c:pt idx="2650">
                  <c:v>265100</c:v>
                </c:pt>
                <c:pt idx="2651">
                  <c:v>265200</c:v>
                </c:pt>
                <c:pt idx="2652">
                  <c:v>265300</c:v>
                </c:pt>
                <c:pt idx="2653">
                  <c:v>265400</c:v>
                </c:pt>
                <c:pt idx="2654">
                  <c:v>265500</c:v>
                </c:pt>
                <c:pt idx="2655">
                  <c:v>265600</c:v>
                </c:pt>
                <c:pt idx="2656">
                  <c:v>265700</c:v>
                </c:pt>
                <c:pt idx="2657">
                  <c:v>265800</c:v>
                </c:pt>
                <c:pt idx="2658">
                  <c:v>265900</c:v>
                </c:pt>
                <c:pt idx="2659">
                  <c:v>266000</c:v>
                </c:pt>
                <c:pt idx="2660">
                  <c:v>266100</c:v>
                </c:pt>
                <c:pt idx="2661">
                  <c:v>266200</c:v>
                </c:pt>
                <c:pt idx="2662">
                  <c:v>266300</c:v>
                </c:pt>
                <c:pt idx="2663">
                  <c:v>266400</c:v>
                </c:pt>
                <c:pt idx="2664">
                  <c:v>266500</c:v>
                </c:pt>
                <c:pt idx="2665">
                  <c:v>266600</c:v>
                </c:pt>
                <c:pt idx="2666">
                  <c:v>266700</c:v>
                </c:pt>
                <c:pt idx="2667">
                  <c:v>266800</c:v>
                </c:pt>
                <c:pt idx="2668">
                  <c:v>266900</c:v>
                </c:pt>
                <c:pt idx="2669">
                  <c:v>267000</c:v>
                </c:pt>
                <c:pt idx="2670">
                  <c:v>267100</c:v>
                </c:pt>
                <c:pt idx="2671">
                  <c:v>267200</c:v>
                </c:pt>
                <c:pt idx="2672">
                  <c:v>267300</c:v>
                </c:pt>
                <c:pt idx="2673">
                  <c:v>267400</c:v>
                </c:pt>
                <c:pt idx="2674">
                  <c:v>267500</c:v>
                </c:pt>
                <c:pt idx="2675">
                  <c:v>267600</c:v>
                </c:pt>
                <c:pt idx="2676">
                  <c:v>267700</c:v>
                </c:pt>
                <c:pt idx="2677">
                  <c:v>267800</c:v>
                </c:pt>
                <c:pt idx="2678">
                  <c:v>267900</c:v>
                </c:pt>
                <c:pt idx="2679">
                  <c:v>268000</c:v>
                </c:pt>
                <c:pt idx="2680">
                  <c:v>268100</c:v>
                </c:pt>
                <c:pt idx="2681">
                  <c:v>268200</c:v>
                </c:pt>
                <c:pt idx="2682">
                  <c:v>268300</c:v>
                </c:pt>
                <c:pt idx="2683">
                  <c:v>268400</c:v>
                </c:pt>
                <c:pt idx="2684">
                  <c:v>268500</c:v>
                </c:pt>
                <c:pt idx="2685">
                  <c:v>268600</c:v>
                </c:pt>
                <c:pt idx="2686">
                  <c:v>268700</c:v>
                </c:pt>
                <c:pt idx="2687">
                  <c:v>268800</c:v>
                </c:pt>
                <c:pt idx="2688">
                  <c:v>268900</c:v>
                </c:pt>
                <c:pt idx="2689">
                  <c:v>269000</c:v>
                </c:pt>
                <c:pt idx="2690">
                  <c:v>269100</c:v>
                </c:pt>
                <c:pt idx="2691">
                  <c:v>269200</c:v>
                </c:pt>
                <c:pt idx="2692">
                  <c:v>269300</c:v>
                </c:pt>
                <c:pt idx="2693">
                  <c:v>269400</c:v>
                </c:pt>
                <c:pt idx="2694">
                  <c:v>269500</c:v>
                </c:pt>
                <c:pt idx="2695">
                  <c:v>269600</c:v>
                </c:pt>
                <c:pt idx="2696">
                  <c:v>269700</c:v>
                </c:pt>
                <c:pt idx="2697">
                  <c:v>269800</c:v>
                </c:pt>
                <c:pt idx="2698">
                  <c:v>269900</c:v>
                </c:pt>
                <c:pt idx="2699">
                  <c:v>270000</c:v>
                </c:pt>
                <c:pt idx="2700">
                  <c:v>270100</c:v>
                </c:pt>
                <c:pt idx="2701">
                  <c:v>270200</c:v>
                </c:pt>
                <c:pt idx="2702">
                  <c:v>270300</c:v>
                </c:pt>
                <c:pt idx="2703">
                  <c:v>270400</c:v>
                </c:pt>
                <c:pt idx="2704">
                  <c:v>270500</c:v>
                </c:pt>
                <c:pt idx="2705">
                  <c:v>270600</c:v>
                </c:pt>
                <c:pt idx="2706">
                  <c:v>270700</c:v>
                </c:pt>
                <c:pt idx="2707">
                  <c:v>270800</c:v>
                </c:pt>
                <c:pt idx="2708">
                  <c:v>270900</c:v>
                </c:pt>
                <c:pt idx="2709">
                  <c:v>271000</c:v>
                </c:pt>
                <c:pt idx="2710">
                  <c:v>271100</c:v>
                </c:pt>
                <c:pt idx="2711">
                  <c:v>271200</c:v>
                </c:pt>
                <c:pt idx="2712">
                  <c:v>271300</c:v>
                </c:pt>
                <c:pt idx="2713">
                  <c:v>271400</c:v>
                </c:pt>
                <c:pt idx="2714">
                  <c:v>271500</c:v>
                </c:pt>
                <c:pt idx="2715">
                  <c:v>271600</c:v>
                </c:pt>
                <c:pt idx="2716">
                  <c:v>271700</c:v>
                </c:pt>
                <c:pt idx="2717">
                  <c:v>271800</c:v>
                </c:pt>
                <c:pt idx="2718">
                  <c:v>271900</c:v>
                </c:pt>
                <c:pt idx="2719">
                  <c:v>272000</c:v>
                </c:pt>
                <c:pt idx="2720">
                  <c:v>272100</c:v>
                </c:pt>
                <c:pt idx="2721">
                  <c:v>272200</c:v>
                </c:pt>
                <c:pt idx="2722">
                  <c:v>272300</c:v>
                </c:pt>
                <c:pt idx="2723">
                  <c:v>272400</c:v>
                </c:pt>
                <c:pt idx="2724">
                  <c:v>272500</c:v>
                </c:pt>
                <c:pt idx="2725">
                  <c:v>272600</c:v>
                </c:pt>
                <c:pt idx="2726">
                  <c:v>272700</c:v>
                </c:pt>
                <c:pt idx="2727">
                  <c:v>272800</c:v>
                </c:pt>
                <c:pt idx="2728">
                  <c:v>272900</c:v>
                </c:pt>
                <c:pt idx="2729">
                  <c:v>273000</c:v>
                </c:pt>
                <c:pt idx="2730">
                  <c:v>273100</c:v>
                </c:pt>
                <c:pt idx="2731">
                  <c:v>273200</c:v>
                </c:pt>
                <c:pt idx="2732">
                  <c:v>273300</c:v>
                </c:pt>
                <c:pt idx="2733">
                  <c:v>273400</c:v>
                </c:pt>
                <c:pt idx="2734">
                  <c:v>273500</c:v>
                </c:pt>
                <c:pt idx="2735">
                  <c:v>273600</c:v>
                </c:pt>
                <c:pt idx="2736">
                  <c:v>273700</c:v>
                </c:pt>
                <c:pt idx="2737">
                  <c:v>273800</c:v>
                </c:pt>
                <c:pt idx="2738">
                  <c:v>273900</c:v>
                </c:pt>
                <c:pt idx="2739">
                  <c:v>274000</c:v>
                </c:pt>
                <c:pt idx="2740">
                  <c:v>274100</c:v>
                </c:pt>
                <c:pt idx="2741">
                  <c:v>274200</c:v>
                </c:pt>
                <c:pt idx="2742">
                  <c:v>274300</c:v>
                </c:pt>
                <c:pt idx="2743">
                  <c:v>274400</c:v>
                </c:pt>
                <c:pt idx="2744">
                  <c:v>274500</c:v>
                </c:pt>
                <c:pt idx="2745">
                  <c:v>274600</c:v>
                </c:pt>
                <c:pt idx="2746">
                  <c:v>274700</c:v>
                </c:pt>
                <c:pt idx="2747">
                  <c:v>274800</c:v>
                </c:pt>
                <c:pt idx="2748">
                  <c:v>274900</c:v>
                </c:pt>
                <c:pt idx="2749">
                  <c:v>275000</c:v>
                </c:pt>
                <c:pt idx="2750">
                  <c:v>275100</c:v>
                </c:pt>
                <c:pt idx="2751">
                  <c:v>275200</c:v>
                </c:pt>
                <c:pt idx="2752">
                  <c:v>275300</c:v>
                </c:pt>
                <c:pt idx="2753">
                  <c:v>275400</c:v>
                </c:pt>
                <c:pt idx="2754">
                  <c:v>275500</c:v>
                </c:pt>
                <c:pt idx="2755">
                  <c:v>275600</c:v>
                </c:pt>
                <c:pt idx="2756">
                  <c:v>275700</c:v>
                </c:pt>
                <c:pt idx="2757">
                  <c:v>275800</c:v>
                </c:pt>
                <c:pt idx="2758">
                  <c:v>275900</c:v>
                </c:pt>
                <c:pt idx="2759">
                  <c:v>276000</c:v>
                </c:pt>
                <c:pt idx="2760">
                  <c:v>276100</c:v>
                </c:pt>
                <c:pt idx="2761">
                  <c:v>276200</c:v>
                </c:pt>
                <c:pt idx="2762">
                  <c:v>276300</c:v>
                </c:pt>
                <c:pt idx="2763">
                  <c:v>276400</c:v>
                </c:pt>
                <c:pt idx="2764">
                  <c:v>276500</c:v>
                </c:pt>
                <c:pt idx="2765">
                  <c:v>276600</c:v>
                </c:pt>
                <c:pt idx="2766">
                  <c:v>276700</c:v>
                </c:pt>
                <c:pt idx="2767">
                  <c:v>276800</c:v>
                </c:pt>
                <c:pt idx="2768">
                  <c:v>276900</c:v>
                </c:pt>
                <c:pt idx="2769">
                  <c:v>277000</c:v>
                </c:pt>
                <c:pt idx="2770">
                  <c:v>277100</c:v>
                </c:pt>
                <c:pt idx="2771">
                  <c:v>277200</c:v>
                </c:pt>
                <c:pt idx="2772">
                  <c:v>277300</c:v>
                </c:pt>
                <c:pt idx="2773">
                  <c:v>277400</c:v>
                </c:pt>
                <c:pt idx="2774">
                  <c:v>277500</c:v>
                </c:pt>
                <c:pt idx="2775">
                  <c:v>277600</c:v>
                </c:pt>
                <c:pt idx="2776">
                  <c:v>277700</c:v>
                </c:pt>
                <c:pt idx="2777">
                  <c:v>277800</c:v>
                </c:pt>
                <c:pt idx="2778">
                  <c:v>277900</c:v>
                </c:pt>
                <c:pt idx="2779">
                  <c:v>278000</c:v>
                </c:pt>
                <c:pt idx="2780">
                  <c:v>278100</c:v>
                </c:pt>
                <c:pt idx="2781">
                  <c:v>278200</c:v>
                </c:pt>
                <c:pt idx="2782">
                  <c:v>278300</c:v>
                </c:pt>
                <c:pt idx="2783">
                  <c:v>278400</c:v>
                </c:pt>
                <c:pt idx="2784">
                  <c:v>278500</c:v>
                </c:pt>
                <c:pt idx="2785">
                  <c:v>278600</c:v>
                </c:pt>
                <c:pt idx="2786">
                  <c:v>278700</c:v>
                </c:pt>
                <c:pt idx="2787">
                  <c:v>278800</c:v>
                </c:pt>
                <c:pt idx="2788">
                  <c:v>278900</c:v>
                </c:pt>
                <c:pt idx="2789">
                  <c:v>279000</c:v>
                </c:pt>
                <c:pt idx="2790">
                  <c:v>279100</c:v>
                </c:pt>
                <c:pt idx="2791">
                  <c:v>279200</c:v>
                </c:pt>
                <c:pt idx="2792">
                  <c:v>279300</c:v>
                </c:pt>
                <c:pt idx="2793">
                  <c:v>279400</c:v>
                </c:pt>
                <c:pt idx="2794">
                  <c:v>279500</c:v>
                </c:pt>
                <c:pt idx="2795">
                  <c:v>279600</c:v>
                </c:pt>
                <c:pt idx="2796">
                  <c:v>279700</c:v>
                </c:pt>
                <c:pt idx="2797">
                  <c:v>279800</c:v>
                </c:pt>
                <c:pt idx="2798">
                  <c:v>279900</c:v>
                </c:pt>
                <c:pt idx="2799">
                  <c:v>280000</c:v>
                </c:pt>
                <c:pt idx="2800">
                  <c:v>280100</c:v>
                </c:pt>
                <c:pt idx="2801">
                  <c:v>280200</c:v>
                </c:pt>
                <c:pt idx="2802">
                  <c:v>280300</c:v>
                </c:pt>
                <c:pt idx="2803">
                  <c:v>280400</c:v>
                </c:pt>
                <c:pt idx="2804">
                  <c:v>280500</c:v>
                </c:pt>
                <c:pt idx="2805">
                  <c:v>280600</c:v>
                </c:pt>
                <c:pt idx="2806">
                  <c:v>280700</c:v>
                </c:pt>
                <c:pt idx="2807">
                  <c:v>280800</c:v>
                </c:pt>
                <c:pt idx="2808">
                  <c:v>280900</c:v>
                </c:pt>
                <c:pt idx="2809">
                  <c:v>281000</c:v>
                </c:pt>
                <c:pt idx="2810">
                  <c:v>281100</c:v>
                </c:pt>
                <c:pt idx="2811">
                  <c:v>281200</c:v>
                </c:pt>
                <c:pt idx="2812">
                  <c:v>281300</c:v>
                </c:pt>
                <c:pt idx="2813">
                  <c:v>281400</c:v>
                </c:pt>
                <c:pt idx="2814">
                  <c:v>281500</c:v>
                </c:pt>
                <c:pt idx="2815">
                  <c:v>281600</c:v>
                </c:pt>
                <c:pt idx="2816">
                  <c:v>281700</c:v>
                </c:pt>
                <c:pt idx="2817">
                  <c:v>281800</c:v>
                </c:pt>
                <c:pt idx="2818">
                  <c:v>281900</c:v>
                </c:pt>
                <c:pt idx="2819">
                  <c:v>282000</c:v>
                </c:pt>
                <c:pt idx="2820">
                  <c:v>282100</c:v>
                </c:pt>
                <c:pt idx="2821">
                  <c:v>282200</c:v>
                </c:pt>
                <c:pt idx="2822">
                  <c:v>282300</c:v>
                </c:pt>
                <c:pt idx="2823">
                  <c:v>282400</c:v>
                </c:pt>
                <c:pt idx="2824">
                  <c:v>282500</c:v>
                </c:pt>
                <c:pt idx="2825">
                  <c:v>282600</c:v>
                </c:pt>
                <c:pt idx="2826">
                  <c:v>282700</c:v>
                </c:pt>
                <c:pt idx="2827">
                  <c:v>282800</c:v>
                </c:pt>
                <c:pt idx="2828">
                  <c:v>282900</c:v>
                </c:pt>
                <c:pt idx="2829">
                  <c:v>283000</c:v>
                </c:pt>
                <c:pt idx="2830">
                  <c:v>283100</c:v>
                </c:pt>
                <c:pt idx="2831">
                  <c:v>283200</c:v>
                </c:pt>
                <c:pt idx="2832">
                  <c:v>283300</c:v>
                </c:pt>
                <c:pt idx="2833">
                  <c:v>283400</c:v>
                </c:pt>
                <c:pt idx="2834">
                  <c:v>283500</c:v>
                </c:pt>
                <c:pt idx="2835">
                  <c:v>283600</c:v>
                </c:pt>
                <c:pt idx="2836">
                  <c:v>283700</c:v>
                </c:pt>
                <c:pt idx="2837">
                  <c:v>283800</c:v>
                </c:pt>
                <c:pt idx="2838">
                  <c:v>283900</c:v>
                </c:pt>
                <c:pt idx="2839">
                  <c:v>284000</c:v>
                </c:pt>
                <c:pt idx="2840">
                  <c:v>284100</c:v>
                </c:pt>
                <c:pt idx="2841">
                  <c:v>284200</c:v>
                </c:pt>
                <c:pt idx="2842">
                  <c:v>284300</c:v>
                </c:pt>
                <c:pt idx="2843">
                  <c:v>284400</c:v>
                </c:pt>
                <c:pt idx="2844">
                  <c:v>284500</c:v>
                </c:pt>
                <c:pt idx="2845">
                  <c:v>284600</c:v>
                </c:pt>
                <c:pt idx="2846">
                  <c:v>284700</c:v>
                </c:pt>
                <c:pt idx="2847">
                  <c:v>284800</c:v>
                </c:pt>
                <c:pt idx="2848">
                  <c:v>284900</c:v>
                </c:pt>
                <c:pt idx="2849">
                  <c:v>285000</c:v>
                </c:pt>
                <c:pt idx="2850">
                  <c:v>285100</c:v>
                </c:pt>
                <c:pt idx="2851">
                  <c:v>285200</c:v>
                </c:pt>
                <c:pt idx="2852">
                  <c:v>285300</c:v>
                </c:pt>
                <c:pt idx="2853">
                  <c:v>285400</c:v>
                </c:pt>
                <c:pt idx="2854">
                  <c:v>285500</c:v>
                </c:pt>
                <c:pt idx="2855">
                  <c:v>285600</c:v>
                </c:pt>
                <c:pt idx="2856">
                  <c:v>285700</c:v>
                </c:pt>
                <c:pt idx="2857">
                  <c:v>285800</c:v>
                </c:pt>
                <c:pt idx="2858">
                  <c:v>285900</c:v>
                </c:pt>
                <c:pt idx="2859">
                  <c:v>286000</c:v>
                </c:pt>
                <c:pt idx="2860">
                  <c:v>286100</c:v>
                </c:pt>
                <c:pt idx="2861">
                  <c:v>286200</c:v>
                </c:pt>
                <c:pt idx="2862">
                  <c:v>286300</c:v>
                </c:pt>
                <c:pt idx="2863">
                  <c:v>286400</c:v>
                </c:pt>
                <c:pt idx="2864">
                  <c:v>286500</c:v>
                </c:pt>
                <c:pt idx="2865">
                  <c:v>286600</c:v>
                </c:pt>
                <c:pt idx="2866">
                  <c:v>286700</c:v>
                </c:pt>
                <c:pt idx="2867">
                  <c:v>286800</c:v>
                </c:pt>
                <c:pt idx="2868">
                  <c:v>286900</c:v>
                </c:pt>
                <c:pt idx="2869">
                  <c:v>287000</c:v>
                </c:pt>
                <c:pt idx="2870">
                  <c:v>287100</c:v>
                </c:pt>
                <c:pt idx="2871">
                  <c:v>287200</c:v>
                </c:pt>
                <c:pt idx="2872">
                  <c:v>287300</c:v>
                </c:pt>
                <c:pt idx="2873">
                  <c:v>287400</c:v>
                </c:pt>
                <c:pt idx="2874">
                  <c:v>287500</c:v>
                </c:pt>
                <c:pt idx="2875">
                  <c:v>287600</c:v>
                </c:pt>
                <c:pt idx="2876">
                  <c:v>287700</c:v>
                </c:pt>
                <c:pt idx="2877">
                  <c:v>287800</c:v>
                </c:pt>
                <c:pt idx="2878">
                  <c:v>287900</c:v>
                </c:pt>
                <c:pt idx="2879">
                  <c:v>288000</c:v>
                </c:pt>
                <c:pt idx="2880">
                  <c:v>288100</c:v>
                </c:pt>
                <c:pt idx="2881">
                  <c:v>288200</c:v>
                </c:pt>
                <c:pt idx="2882">
                  <c:v>288300</c:v>
                </c:pt>
                <c:pt idx="2883">
                  <c:v>288400</c:v>
                </c:pt>
                <c:pt idx="2884">
                  <c:v>288500</c:v>
                </c:pt>
                <c:pt idx="2885">
                  <c:v>288600</c:v>
                </c:pt>
                <c:pt idx="2886">
                  <c:v>288700</c:v>
                </c:pt>
                <c:pt idx="2887">
                  <c:v>288800</c:v>
                </c:pt>
                <c:pt idx="2888">
                  <c:v>288900</c:v>
                </c:pt>
                <c:pt idx="2889">
                  <c:v>289000</c:v>
                </c:pt>
                <c:pt idx="2890">
                  <c:v>289100</c:v>
                </c:pt>
                <c:pt idx="2891">
                  <c:v>289200</c:v>
                </c:pt>
                <c:pt idx="2892">
                  <c:v>289300</c:v>
                </c:pt>
                <c:pt idx="2893">
                  <c:v>289400</c:v>
                </c:pt>
                <c:pt idx="2894">
                  <c:v>289500</c:v>
                </c:pt>
                <c:pt idx="2895">
                  <c:v>289600</c:v>
                </c:pt>
                <c:pt idx="2896">
                  <c:v>289700</c:v>
                </c:pt>
                <c:pt idx="2897">
                  <c:v>289800</c:v>
                </c:pt>
                <c:pt idx="2898">
                  <c:v>289900</c:v>
                </c:pt>
                <c:pt idx="2899">
                  <c:v>290000</c:v>
                </c:pt>
                <c:pt idx="2900">
                  <c:v>290100</c:v>
                </c:pt>
                <c:pt idx="2901">
                  <c:v>290200</c:v>
                </c:pt>
                <c:pt idx="2902">
                  <c:v>290300</c:v>
                </c:pt>
                <c:pt idx="2903">
                  <c:v>290400</c:v>
                </c:pt>
                <c:pt idx="2904">
                  <c:v>290500</c:v>
                </c:pt>
                <c:pt idx="2905">
                  <c:v>290600</c:v>
                </c:pt>
                <c:pt idx="2906">
                  <c:v>290700</c:v>
                </c:pt>
                <c:pt idx="2907">
                  <c:v>290800</c:v>
                </c:pt>
                <c:pt idx="2908">
                  <c:v>290900</c:v>
                </c:pt>
                <c:pt idx="2909">
                  <c:v>291000</c:v>
                </c:pt>
                <c:pt idx="2910">
                  <c:v>291100</c:v>
                </c:pt>
                <c:pt idx="2911">
                  <c:v>291200</c:v>
                </c:pt>
                <c:pt idx="2912">
                  <c:v>291300</c:v>
                </c:pt>
                <c:pt idx="2913">
                  <c:v>291400</c:v>
                </c:pt>
                <c:pt idx="2914">
                  <c:v>291500</c:v>
                </c:pt>
                <c:pt idx="2915">
                  <c:v>291600</c:v>
                </c:pt>
                <c:pt idx="2916">
                  <c:v>291700</c:v>
                </c:pt>
                <c:pt idx="2917">
                  <c:v>291800</c:v>
                </c:pt>
                <c:pt idx="2918">
                  <c:v>291900</c:v>
                </c:pt>
                <c:pt idx="2919">
                  <c:v>292000</c:v>
                </c:pt>
                <c:pt idx="2920">
                  <c:v>292100</c:v>
                </c:pt>
                <c:pt idx="2921">
                  <c:v>292200</c:v>
                </c:pt>
                <c:pt idx="2922">
                  <c:v>292300</c:v>
                </c:pt>
                <c:pt idx="2923">
                  <c:v>292400</c:v>
                </c:pt>
                <c:pt idx="2924">
                  <c:v>292500</c:v>
                </c:pt>
                <c:pt idx="2925">
                  <c:v>292600</c:v>
                </c:pt>
                <c:pt idx="2926">
                  <c:v>292700</c:v>
                </c:pt>
                <c:pt idx="2927">
                  <c:v>292800</c:v>
                </c:pt>
                <c:pt idx="2928">
                  <c:v>292900</c:v>
                </c:pt>
                <c:pt idx="2929">
                  <c:v>293000</c:v>
                </c:pt>
                <c:pt idx="2930">
                  <c:v>293100</c:v>
                </c:pt>
                <c:pt idx="2931">
                  <c:v>293200</c:v>
                </c:pt>
                <c:pt idx="2932">
                  <c:v>293300</c:v>
                </c:pt>
                <c:pt idx="2933">
                  <c:v>293400</c:v>
                </c:pt>
                <c:pt idx="2934">
                  <c:v>293500</c:v>
                </c:pt>
                <c:pt idx="2935">
                  <c:v>293600</c:v>
                </c:pt>
                <c:pt idx="2936">
                  <c:v>293700</c:v>
                </c:pt>
                <c:pt idx="2937">
                  <c:v>293800</c:v>
                </c:pt>
                <c:pt idx="2938">
                  <c:v>293900</c:v>
                </c:pt>
                <c:pt idx="2939">
                  <c:v>294000</c:v>
                </c:pt>
                <c:pt idx="2940">
                  <c:v>294100</c:v>
                </c:pt>
                <c:pt idx="2941">
                  <c:v>294200</c:v>
                </c:pt>
                <c:pt idx="2942">
                  <c:v>294300</c:v>
                </c:pt>
                <c:pt idx="2943">
                  <c:v>294400</c:v>
                </c:pt>
                <c:pt idx="2944">
                  <c:v>294500</c:v>
                </c:pt>
                <c:pt idx="2945">
                  <c:v>294600</c:v>
                </c:pt>
                <c:pt idx="2946">
                  <c:v>294700</c:v>
                </c:pt>
                <c:pt idx="2947">
                  <c:v>294800</c:v>
                </c:pt>
                <c:pt idx="2948">
                  <c:v>294900</c:v>
                </c:pt>
                <c:pt idx="2949">
                  <c:v>295000</c:v>
                </c:pt>
                <c:pt idx="2950">
                  <c:v>295100</c:v>
                </c:pt>
                <c:pt idx="2951">
                  <c:v>295200</c:v>
                </c:pt>
                <c:pt idx="2952">
                  <c:v>295300</c:v>
                </c:pt>
                <c:pt idx="2953">
                  <c:v>295400</c:v>
                </c:pt>
                <c:pt idx="2954">
                  <c:v>295500</c:v>
                </c:pt>
                <c:pt idx="2955">
                  <c:v>295600</c:v>
                </c:pt>
                <c:pt idx="2956">
                  <c:v>295700</c:v>
                </c:pt>
                <c:pt idx="2957">
                  <c:v>295800</c:v>
                </c:pt>
                <c:pt idx="2958">
                  <c:v>295900</c:v>
                </c:pt>
                <c:pt idx="2959">
                  <c:v>296000</c:v>
                </c:pt>
                <c:pt idx="2960">
                  <c:v>296100</c:v>
                </c:pt>
                <c:pt idx="2961">
                  <c:v>296200</c:v>
                </c:pt>
                <c:pt idx="2962">
                  <c:v>296300</c:v>
                </c:pt>
                <c:pt idx="2963">
                  <c:v>296400</c:v>
                </c:pt>
                <c:pt idx="2964">
                  <c:v>296500</c:v>
                </c:pt>
                <c:pt idx="2965">
                  <c:v>296600</c:v>
                </c:pt>
                <c:pt idx="2966">
                  <c:v>296700</c:v>
                </c:pt>
                <c:pt idx="2967">
                  <c:v>296800</c:v>
                </c:pt>
                <c:pt idx="2968">
                  <c:v>296900</c:v>
                </c:pt>
                <c:pt idx="2969">
                  <c:v>297000</c:v>
                </c:pt>
                <c:pt idx="2970">
                  <c:v>297100</c:v>
                </c:pt>
                <c:pt idx="2971">
                  <c:v>297200</c:v>
                </c:pt>
                <c:pt idx="2972">
                  <c:v>297300</c:v>
                </c:pt>
                <c:pt idx="2973">
                  <c:v>297400</c:v>
                </c:pt>
                <c:pt idx="2974">
                  <c:v>297500</c:v>
                </c:pt>
                <c:pt idx="2975">
                  <c:v>297600</c:v>
                </c:pt>
                <c:pt idx="2976">
                  <c:v>297700</c:v>
                </c:pt>
                <c:pt idx="2977">
                  <c:v>297800</c:v>
                </c:pt>
                <c:pt idx="2978">
                  <c:v>297900</c:v>
                </c:pt>
                <c:pt idx="2979">
                  <c:v>298000</c:v>
                </c:pt>
                <c:pt idx="2980">
                  <c:v>298100</c:v>
                </c:pt>
                <c:pt idx="2981">
                  <c:v>298200</c:v>
                </c:pt>
                <c:pt idx="2982">
                  <c:v>298300</c:v>
                </c:pt>
                <c:pt idx="2983">
                  <c:v>298400</c:v>
                </c:pt>
                <c:pt idx="2984">
                  <c:v>298500</c:v>
                </c:pt>
                <c:pt idx="2985">
                  <c:v>298600</c:v>
                </c:pt>
                <c:pt idx="2986">
                  <c:v>298700</c:v>
                </c:pt>
                <c:pt idx="2987">
                  <c:v>298800</c:v>
                </c:pt>
                <c:pt idx="2988">
                  <c:v>298900</c:v>
                </c:pt>
                <c:pt idx="2989">
                  <c:v>299000</c:v>
                </c:pt>
                <c:pt idx="2990">
                  <c:v>299100</c:v>
                </c:pt>
                <c:pt idx="2991">
                  <c:v>299200</c:v>
                </c:pt>
                <c:pt idx="2992">
                  <c:v>299300</c:v>
                </c:pt>
                <c:pt idx="2993">
                  <c:v>299400</c:v>
                </c:pt>
                <c:pt idx="2994">
                  <c:v>299500</c:v>
                </c:pt>
                <c:pt idx="2995">
                  <c:v>299600</c:v>
                </c:pt>
                <c:pt idx="2996">
                  <c:v>299700</c:v>
                </c:pt>
                <c:pt idx="2997">
                  <c:v>299800</c:v>
                </c:pt>
                <c:pt idx="2998">
                  <c:v>299900</c:v>
                </c:pt>
                <c:pt idx="2999">
                  <c:v>300000</c:v>
                </c:pt>
              </c:numCache>
            </c:numRef>
          </c:xVal>
          <c:yVal>
            <c:numRef>
              <c:f>Sheet2!$B$18:$DKK$18</c:f>
              <c:numCache>
                <c:formatCode>General</c:formatCode>
                <c:ptCount val="3000"/>
                <c:pt idx="0">
                  <c:v>9.7974731370433603E-3</c:v>
                </c:pt>
                <c:pt idx="1">
                  <c:v>9.5328598684961095E-3</c:v>
                </c:pt>
                <c:pt idx="2">
                  <c:v>9.52275935452398E-3</c:v>
                </c:pt>
                <c:pt idx="3">
                  <c:v>9.5399687382926295E-3</c:v>
                </c:pt>
                <c:pt idx="4">
                  <c:v>9.4933470052845602E-3</c:v>
                </c:pt>
                <c:pt idx="5">
                  <c:v>9.4893710813546105E-3</c:v>
                </c:pt>
                <c:pt idx="6">
                  <c:v>9.4880440072984996E-3</c:v>
                </c:pt>
                <c:pt idx="7">
                  <c:v>9.1928216313227392E-3</c:v>
                </c:pt>
                <c:pt idx="8">
                  <c:v>9.5048499454701996E-3</c:v>
                </c:pt>
                <c:pt idx="9">
                  <c:v>9.4862329568645102E-3</c:v>
                </c:pt>
                <c:pt idx="10">
                  <c:v>9.4622567599535294E-3</c:v>
                </c:pt>
                <c:pt idx="11">
                  <c:v>9.4179047546050203E-3</c:v>
                </c:pt>
                <c:pt idx="12">
                  <c:v>9.3793815558721703E-3</c:v>
                </c:pt>
                <c:pt idx="13">
                  <c:v>9.3318142567178596E-3</c:v>
                </c:pt>
                <c:pt idx="14">
                  <c:v>8.9666769001865293E-3</c:v>
                </c:pt>
                <c:pt idx="15">
                  <c:v>9.2785800242885103E-3</c:v>
                </c:pt>
                <c:pt idx="16">
                  <c:v>9.5905017650122007E-3</c:v>
                </c:pt>
                <c:pt idx="17">
                  <c:v>9.6682010594488308E-3</c:v>
                </c:pt>
                <c:pt idx="18">
                  <c:v>9.6167447213668707E-3</c:v>
                </c:pt>
                <c:pt idx="19">
                  <c:v>9.5942111421073208E-3</c:v>
                </c:pt>
                <c:pt idx="20">
                  <c:v>9.4034336687735393E-3</c:v>
                </c:pt>
                <c:pt idx="21">
                  <c:v>9.5828950898239392E-3</c:v>
                </c:pt>
                <c:pt idx="22">
                  <c:v>9.6679447229226102E-3</c:v>
                </c:pt>
                <c:pt idx="23">
                  <c:v>9.4339826316415104E-3</c:v>
                </c:pt>
                <c:pt idx="24">
                  <c:v>9.6811966925304197E-3</c:v>
                </c:pt>
                <c:pt idx="25">
                  <c:v>9.5521731752900903E-3</c:v>
                </c:pt>
                <c:pt idx="26">
                  <c:v>9.7410764653482803E-3</c:v>
                </c:pt>
                <c:pt idx="27">
                  <c:v>9.7371058260474E-3</c:v>
                </c:pt>
                <c:pt idx="28">
                  <c:v>9.6978499714409708E-3</c:v>
                </c:pt>
                <c:pt idx="29">
                  <c:v>9.6525059423553002E-3</c:v>
                </c:pt>
                <c:pt idx="30">
                  <c:v>9.6158867070777494E-3</c:v>
                </c:pt>
                <c:pt idx="31">
                  <c:v>9.5765873410636297E-3</c:v>
                </c:pt>
                <c:pt idx="32">
                  <c:v>9.5494964746704394E-3</c:v>
                </c:pt>
                <c:pt idx="33">
                  <c:v>9.5179346681167707E-3</c:v>
                </c:pt>
                <c:pt idx="34">
                  <c:v>9.7736037429650806E-3</c:v>
                </c:pt>
                <c:pt idx="35">
                  <c:v>9.71236931349043E-3</c:v>
                </c:pt>
                <c:pt idx="36">
                  <c:v>9.6609849404260591E-3</c:v>
                </c:pt>
                <c:pt idx="37">
                  <c:v>9.5962784228902902E-3</c:v>
                </c:pt>
                <c:pt idx="38">
                  <c:v>9.5436852681600199E-3</c:v>
                </c:pt>
                <c:pt idx="39">
                  <c:v>9.4896248276810004E-3</c:v>
                </c:pt>
                <c:pt idx="40">
                  <c:v>9.4733569192543693E-3</c:v>
                </c:pt>
                <c:pt idx="41">
                  <c:v>9.4274994435114903E-3</c:v>
                </c:pt>
                <c:pt idx="42">
                  <c:v>9.3763096789111194E-3</c:v>
                </c:pt>
                <c:pt idx="43">
                  <c:v>9.6113471538427E-3</c:v>
                </c:pt>
                <c:pt idx="44">
                  <c:v>9.4543852603487695E-3</c:v>
                </c:pt>
                <c:pt idx="45">
                  <c:v>9.3643655203437797E-3</c:v>
                </c:pt>
                <c:pt idx="46">
                  <c:v>9.6257578857066907E-3</c:v>
                </c:pt>
                <c:pt idx="47">
                  <c:v>9.4961502279502195E-3</c:v>
                </c:pt>
                <c:pt idx="48">
                  <c:v>9.3940822289962592E-3</c:v>
                </c:pt>
                <c:pt idx="49">
                  <c:v>9.2942210242267804E-3</c:v>
                </c:pt>
                <c:pt idx="50">
                  <c:v>9.2393504766719002E-3</c:v>
                </c:pt>
                <c:pt idx="51">
                  <c:v>9.1646299370081608E-3</c:v>
                </c:pt>
                <c:pt idx="52">
                  <c:v>9.1468714599375403E-3</c:v>
                </c:pt>
                <c:pt idx="53">
                  <c:v>9.4692545407920499E-3</c:v>
                </c:pt>
                <c:pt idx="54">
                  <c:v>9.2987751161235904E-3</c:v>
                </c:pt>
                <c:pt idx="55">
                  <c:v>9.1379347310122806E-3</c:v>
                </c:pt>
                <c:pt idx="56">
                  <c:v>9.2730656032493607E-3</c:v>
                </c:pt>
                <c:pt idx="57">
                  <c:v>9.1368137387276092E-3</c:v>
                </c:pt>
                <c:pt idx="58">
                  <c:v>9.0523082453558001E-3</c:v>
                </c:pt>
                <c:pt idx="59">
                  <c:v>9.0075283501809492E-3</c:v>
                </c:pt>
                <c:pt idx="60">
                  <c:v>8.9409079335101404E-3</c:v>
                </c:pt>
                <c:pt idx="61">
                  <c:v>8.8987476404878297E-3</c:v>
                </c:pt>
                <c:pt idx="62">
                  <c:v>8.8259437245543707E-3</c:v>
                </c:pt>
                <c:pt idx="63">
                  <c:v>8.7930381697755508E-3</c:v>
                </c:pt>
                <c:pt idx="64">
                  <c:v>8.7897254744172294E-3</c:v>
                </c:pt>
                <c:pt idx="65">
                  <c:v>9.2992480064419507E-3</c:v>
                </c:pt>
                <c:pt idx="66">
                  <c:v>9.0942069821694903E-3</c:v>
                </c:pt>
                <c:pt idx="67">
                  <c:v>8.9343833462072302E-3</c:v>
                </c:pt>
                <c:pt idx="68">
                  <c:v>8.8011723553407892E-3</c:v>
                </c:pt>
                <c:pt idx="69">
                  <c:v>9.60614739418412E-3</c:v>
                </c:pt>
                <c:pt idx="70">
                  <c:v>9.6552334260262898E-3</c:v>
                </c:pt>
                <c:pt idx="71">
                  <c:v>9.7691615806907509E-3</c:v>
                </c:pt>
                <c:pt idx="72">
                  <c:v>9.8280316081591698E-3</c:v>
                </c:pt>
                <c:pt idx="73">
                  <c:v>9.8546337554562199E-3</c:v>
                </c:pt>
                <c:pt idx="74">
                  <c:v>9.8885003098559496E-3</c:v>
                </c:pt>
                <c:pt idx="75">
                  <c:v>9.8909152140624606E-3</c:v>
                </c:pt>
                <c:pt idx="76">
                  <c:v>9.9158536643203093E-3</c:v>
                </c:pt>
                <c:pt idx="77">
                  <c:v>9.9235312667626495E-3</c:v>
                </c:pt>
                <c:pt idx="78">
                  <c:v>9.9235116493367193E-3</c:v>
                </c:pt>
                <c:pt idx="79">
                  <c:v>9.9203333304910893E-3</c:v>
                </c:pt>
                <c:pt idx="80">
                  <c:v>9.9268923057999094E-3</c:v>
                </c:pt>
                <c:pt idx="81">
                  <c:v>9.9278600447919498E-3</c:v>
                </c:pt>
                <c:pt idx="82">
                  <c:v>9.9141435556149102E-3</c:v>
                </c:pt>
                <c:pt idx="83">
                  <c:v>9.9214406394542397E-3</c:v>
                </c:pt>
                <c:pt idx="84">
                  <c:v>9.9231290373929405E-3</c:v>
                </c:pt>
                <c:pt idx="85">
                  <c:v>9.9213388186014193E-3</c:v>
                </c:pt>
                <c:pt idx="86">
                  <c:v>9.9027719801378696E-3</c:v>
                </c:pt>
                <c:pt idx="87">
                  <c:v>9.9061922034010905E-3</c:v>
                </c:pt>
                <c:pt idx="88">
                  <c:v>9.8878629180924101E-3</c:v>
                </c:pt>
                <c:pt idx="89">
                  <c:v>9.8884058755948599E-3</c:v>
                </c:pt>
                <c:pt idx="90">
                  <c:v>9.8790290539979599E-3</c:v>
                </c:pt>
                <c:pt idx="91">
                  <c:v>9.8594197434718808E-3</c:v>
                </c:pt>
                <c:pt idx="92">
                  <c:v>9.5794595310426701E-3</c:v>
                </c:pt>
                <c:pt idx="93">
                  <c:v>9.87603024622025E-3</c:v>
                </c:pt>
                <c:pt idx="94">
                  <c:v>9.87656040920247E-3</c:v>
                </c:pt>
                <c:pt idx="95">
                  <c:v>9.8715311741707102E-3</c:v>
                </c:pt>
                <c:pt idx="96">
                  <c:v>9.8475503865635902E-3</c:v>
                </c:pt>
                <c:pt idx="97">
                  <c:v>9.8505240297529304E-3</c:v>
                </c:pt>
                <c:pt idx="98">
                  <c:v>9.8200208214846308E-3</c:v>
                </c:pt>
                <c:pt idx="99">
                  <c:v>9.7963237759572906E-3</c:v>
                </c:pt>
                <c:pt idx="100">
                  <c:v>9.7758009554540799E-3</c:v>
                </c:pt>
                <c:pt idx="101">
                  <c:v>9.77403403619026E-3</c:v>
                </c:pt>
                <c:pt idx="102">
                  <c:v>9.7483409662946999E-3</c:v>
                </c:pt>
                <c:pt idx="103">
                  <c:v>9.7805467202801404E-3</c:v>
                </c:pt>
                <c:pt idx="104">
                  <c:v>9.7968362853152E-3</c:v>
                </c:pt>
                <c:pt idx="105">
                  <c:v>9.7569356017433197E-3</c:v>
                </c:pt>
                <c:pt idx="106">
                  <c:v>9.7220931343565704E-3</c:v>
                </c:pt>
                <c:pt idx="107">
                  <c:v>9.7038700940318898E-3</c:v>
                </c:pt>
                <c:pt idx="108">
                  <c:v>9.6769379120147901E-3</c:v>
                </c:pt>
                <c:pt idx="109">
                  <c:v>9.6661824232555701E-3</c:v>
                </c:pt>
                <c:pt idx="110">
                  <c:v>9.6592155902955595E-3</c:v>
                </c:pt>
                <c:pt idx="111">
                  <c:v>9.6393484685158796E-3</c:v>
                </c:pt>
                <c:pt idx="112">
                  <c:v>9.6081601980988595E-3</c:v>
                </c:pt>
                <c:pt idx="113">
                  <c:v>9.7023903052297598E-3</c:v>
                </c:pt>
                <c:pt idx="114">
                  <c:v>9.6306886441695303E-3</c:v>
                </c:pt>
                <c:pt idx="115">
                  <c:v>9.6095279280174594E-3</c:v>
                </c:pt>
                <c:pt idx="116">
                  <c:v>9.5555789732024408E-3</c:v>
                </c:pt>
                <c:pt idx="117">
                  <c:v>9.5543103619337502E-3</c:v>
                </c:pt>
                <c:pt idx="118">
                  <c:v>9.5220017995363594E-3</c:v>
                </c:pt>
                <c:pt idx="119">
                  <c:v>1.44702553626325E-2</c:v>
                </c:pt>
                <c:pt idx="120">
                  <c:v>9.4244566390574297E-3</c:v>
                </c:pt>
                <c:pt idx="121">
                  <c:v>9.7398368316597792E-3</c:v>
                </c:pt>
                <c:pt idx="122">
                  <c:v>9.8067900959474402E-3</c:v>
                </c:pt>
                <c:pt idx="123">
                  <c:v>9.8397204736290992E-3</c:v>
                </c:pt>
                <c:pt idx="124">
                  <c:v>9.8424804782962592E-3</c:v>
                </c:pt>
                <c:pt idx="125">
                  <c:v>9.8587778374271493E-3</c:v>
                </c:pt>
                <c:pt idx="126">
                  <c:v>9.8760063569892104E-3</c:v>
                </c:pt>
                <c:pt idx="127">
                  <c:v>9.86587839449528E-3</c:v>
                </c:pt>
                <c:pt idx="128">
                  <c:v>9.8644856564868294E-3</c:v>
                </c:pt>
                <c:pt idx="129">
                  <c:v>9.8519643198971898E-3</c:v>
                </c:pt>
                <c:pt idx="130">
                  <c:v>9.8515870008310299E-3</c:v>
                </c:pt>
                <c:pt idx="131">
                  <c:v>9.8321528874690204E-3</c:v>
                </c:pt>
                <c:pt idx="132">
                  <c:v>9.8198906031997605E-3</c:v>
                </c:pt>
                <c:pt idx="133">
                  <c:v>9.7999675344177493E-3</c:v>
                </c:pt>
                <c:pt idx="134">
                  <c:v>9.7909785593574498E-3</c:v>
                </c:pt>
                <c:pt idx="135">
                  <c:v>9.7763589099032992E-3</c:v>
                </c:pt>
                <c:pt idx="136">
                  <c:v>9.7749753929619598E-3</c:v>
                </c:pt>
                <c:pt idx="137">
                  <c:v>9.7600239049557592E-3</c:v>
                </c:pt>
                <c:pt idx="138">
                  <c:v>9.7427327894133303E-3</c:v>
                </c:pt>
                <c:pt idx="139">
                  <c:v>9.7383196416182607E-3</c:v>
                </c:pt>
                <c:pt idx="140">
                  <c:v>9.7258385217818492E-3</c:v>
                </c:pt>
                <c:pt idx="141">
                  <c:v>9.7337456074762293E-3</c:v>
                </c:pt>
                <c:pt idx="142">
                  <c:v>9.7010517706410098E-3</c:v>
                </c:pt>
                <c:pt idx="143">
                  <c:v>9.6353655393162495E-3</c:v>
                </c:pt>
                <c:pt idx="144">
                  <c:v>9.7029985253334894E-3</c:v>
                </c:pt>
                <c:pt idx="145">
                  <c:v>9.6923769809620294E-3</c:v>
                </c:pt>
                <c:pt idx="146">
                  <c:v>9.6848054809179004E-3</c:v>
                </c:pt>
                <c:pt idx="147">
                  <c:v>9.68003051600419E-3</c:v>
                </c:pt>
                <c:pt idx="148">
                  <c:v>9.6445619061143392E-3</c:v>
                </c:pt>
                <c:pt idx="149">
                  <c:v>9.5300406294649195E-3</c:v>
                </c:pt>
                <c:pt idx="150">
                  <c:v>9.9148225819883206E-3</c:v>
                </c:pt>
                <c:pt idx="151">
                  <c:v>9.9069505016684094E-3</c:v>
                </c:pt>
                <c:pt idx="152">
                  <c:v>9.8993041631772003E-3</c:v>
                </c:pt>
                <c:pt idx="153">
                  <c:v>9.8780388828530099E-3</c:v>
                </c:pt>
                <c:pt idx="154">
                  <c:v>9.8396298182069804E-3</c:v>
                </c:pt>
                <c:pt idx="155">
                  <c:v>9.8100824096492897E-3</c:v>
                </c:pt>
                <c:pt idx="156">
                  <c:v>9.8126978968193501E-3</c:v>
                </c:pt>
                <c:pt idx="157">
                  <c:v>9.6553054232599404E-3</c:v>
                </c:pt>
                <c:pt idx="158">
                  <c:v>9.7546527663853102E-3</c:v>
                </c:pt>
                <c:pt idx="159">
                  <c:v>9.7294647793897508E-3</c:v>
                </c:pt>
                <c:pt idx="160">
                  <c:v>9.7271022609860501E-3</c:v>
                </c:pt>
                <c:pt idx="161">
                  <c:v>9.6802163185642602E-3</c:v>
                </c:pt>
                <c:pt idx="162">
                  <c:v>9.6737012929040897E-3</c:v>
                </c:pt>
                <c:pt idx="163">
                  <c:v>9.6381654175593107E-3</c:v>
                </c:pt>
                <c:pt idx="164">
                  <c:v>9.8003418778100596E-3</c:v>
                </c:pt>
                <c:pt idx="165">
                  <c:v>9.6889991996614803E-3</c:v>
                </c:pt>
                <c:pt idx="166">
                  <c:v>9.6019099397140102E-3</c:v>
                </c:pt>
                <c:pt idx="167">
                  <c:v>9.6385924710848392E-3</c:v>
                </c:pt>
                <c:pt idx="168">
                  <c:v>9.57548718813068E-3</c:v>
                </c:pt>
                <c:pt idx="169">
                  <c:v>9.5422252569678997E-3</c:v>
                </c:pt>
                <c:pt idx="170">
                  <c:v>9.5098180973271496E-3</c:v>
                </c:pt>
                <c:pt idx="171">
                  <c:v>9.5063257253710197E-3</c:v>
                </c:pt>
                <c:pt idx="172">
                  <c:v>9.5119329281378607E-3</c:v>
                </c:pt>
                <c:pt idx="173">
                  <c:v>9.6508806227928092E-3</c:v>
                </c:pt>
                <c:pt idx="174">
                  <c:v>9.5485348693700196E-3</c:v>
                </c:pt>
                <c:pt idx="175">
                  <c:v>9.7717131036954702E-3</c:v>
                </c:pt>
                <c:pt idx="176">
                  <c:v>9.7570023958371502E-3</c:v>
                </c:pt>
                <c:pt idx="177">
                  <c:v>9.6511482759910998E-3</c:v>
                </c:pt>
                <c:pt idx="178">
                  <c:v>9.5743357232525392E-3</c:v>
                </c:pt>
                <c:pt idx="179">
                  <c:v>9.5263007135929292E-3</c:v>
                </c:pt>
                <c:pt idx="180">
                  <c:v>9.5833769344514704E-3</c:v>
                </c:pt>
                <c:pt idx="181">
                  <c:v>9.9008948529870893E-3</c:v>
                </c:pt>
                <c:pt idx="182">
                  <c:v>9.8846755073272799E-3</c:v>
                </c:pt>
                <c:pt idx="183">
                  <c:v>9.8436383509648596E-3</c:v>
                </c:pt>
                <c:pt idx="184">
                  <c:v>9.78055960491786E-3</c:v>
                </c:pt>
                <c:pt idx="185">
                  <c:v>9.8846528436262199E-3</c:v>
                </c:pt>
                <c:pt idx="186">
                  <c:v>9.5915378076269295E-3</c:v>
                </c:pt>
                <c:pt idx="187">
                  <c:v>9.7901330251512E-3</c:v>
                </c:pt>
                <c:pt idx="188">
                  <c:v>9.7688761915255707E-3</c:v>
                </c:pt>
                <c:pt idx="189">
                  <c:v>9.7271076787093305E-3</c:v>
                </c:pt>
                <c:pt idx="190">
                  <c:v>9.8065872782677893E-3</c:v>
                </c:pt>
                <c:pt idx="191">
                  <c:v>9.7262776937304292E-3</c:v>
                </c:pt>
                <c:pt idx="192">
                  <c:v>9.6755176235081199E-3</c:v>
                </c:pt>
                <c:pt idx="193">
                  <c:v>9.61548750163632E-3</c:v>
                </c:pt>
                <c:pt idx="194">
                  <c:v>9.5434789480864299E-3</c:v>
                </c:pt>
                <c:pt idx="195">
                  <c:v>9.4937388055756702E-3</c:v>
                </c:pt>
                <c:pt idx="196">
                  <c:v>9.5189306047679095E-3</c:v>
                </c:pt>
                <c:pt idx="197">
                  <c:v>9.4467614439313601E-3</c:v>
                </c:pt>
                <c:pt idx="198">
                  <c:v>9.3946763770045502E-3</c:v>
                </c:pt>
                <c:pt idx="199">
                  <c:v>9.60672406217075E-3</c:v>
                </c:pt>
                <c:pt idx="200">
                  <c:v>9.3136850459436902E-3</c:v>
                </c:pt>
                <c:pt idx="201">
                  <c:v>9.5059277882916498E-3</c:v>
                </c:pt>
                <c:pt idx="202">
                  <c:v>9.4059477458471197E-3</c:v>
                </c:pt>
                <c:pt idx="203">
                  <c:v>9.3681218286706894E-3</c:v>
                </c:pt>
                <c:pt idx="204">
                  <c:v>9.2985390514020005E-3</c:v>
                </c:pt>
                <c:pt idx="205">
                  <c:v>9.2710538116953893E-3</c:v>
                </c:pt>
                <c:pt idx="206">
                  <c:v>9.4693266251948491E-3</c:v>
                </c:pt>
                <c:pt idx="207">
                  <c:v>9.9461442748992202E-3</c:v>
                </c:pt>
                <c:pt idx="208">
                  <c:v>9.9378071697035306E-3</c:v>
                </c:pt>
                <c:pt idx="209">
                  <c:v>9.9170313409752808E-3</c:v>
                </c:pt>
                <c:pt idx="210">
                  <c:v>9.9178741376417107E-3</c:v>
                </c:pt>
                <c:pt idx="211">
                  <c:v>9.9072861593965198E-3</c:v>
                </c:pt>
                <c:pt idx="212">
                  <c:v>9.8628210608325498E-3</c:v>
                </c:pt>
                <c:pt idx="213">
                  <c:v>9.8512790854769095E-3</c:v>
                </c:pt>
                <c:pt idx="214">
                  <c:v>9.8300131057349593E-3</c:v>
                </c:pt>
                <c:pt idx="215">
                  <c:v>9.8248714907545297E-3</c:v>
                </c:pt>
                <c:pt idx="216">
                  <c:v>9.8189968340547801E-3</c:v>
                </c:pt>
                <c:pt idx="217">
                  <c:v>9.7868873161687693E-3</c:v>
                </c:pt>
                <c:pt idx="218">
                  <c:v>9.7815902791755591E-3</c:v>
                </c:pt>
                <c:pt idx="219">
                  <c:v>9.7502682508894302E-3</c:v>
                </c:pt>
                <c:pt idx="220">
                  <c:v>9.7513912930494596E-3</c:v>
                </c:pt>
                <c:pt idx="221">
                  <c:v>9.6250412569586098E-3</c:v>
                </c:pt>
                <c:pt idx="222">
                  <c:v>9.7272344156715592E-3</c:v>
                </c:pt>
                <c:pt idx="223">
                  <c:v>9.8796908534703309E-3</c:v>
                </c:pt>
                <c:pt idx="224">
                  <c:v>9.8231744654325107E-3</c:v>
                </c:pt>
                <c:pt idx="225">
                  <c:v>9.8109720927212797E-3</c:v>
                </c:pt>
                <c:pt idx="226">
                  <c:v>9.7546025391886497E-3</c:v>
                </c:pt>
                <c:pt idx="227">
                  <c:v>9.9077428513495592E-3</c:v>
                </c:pt>
                <c:pt idx="228">
                  <c:v>9.8277443418041E-3</c:v>
                </c:pt>
                <c:pt idx="229">
                  <c:v>9.7848217553866898E-3</c:v>
                </c:pt>
                <c:pt idx="230">
                  <c:v>9.7294076327025907E-3</c:v>
                </c:pt>
                <c:pt idx="231">
                  <c:v>9.7803118456739006E-3</c:v>
                </c:pt>
                <c:pt idx="232">
                  <c:v>9.7530766029431792E-3</c:v>
                </c:pt>
                <c:pt idx="233">
                  <c:v>9.6966042371171395E-3</c:v>
                </c:pt>
                <c:pt idx="234">
                  <c:v>9.6586182962202002E-3</c:v>
                </c:pt>
                <c:pt idx="235">
                  <c:v>9.4331427378719392E-3</c:v>
                </c:pt>
                <c:pt idx="236">
                  <c:v>9.6128883934898293E-3</c:v>
                </c:pt>
                <c:pt idx="237">
                  <c:v>9.5893850134609899E-3</c:v>
                </c:pt>
                <c:pt idx="238">
                  <c:v>9.5474690590603897E-3</c:v>
                </c:pt>
                <c:pt idx="239">
                  <c:v>9.5037822500856194E-3</c:v>
                </c:pt>
                <c:pt idx="240">
                  <c:v>9.4948359910473901E-3</c:v>
                </c:pt>
                <c:pt idx="241">
                  <c:v>9.5159532201273007E-3</c:v>
                </c:pt>
                <c:pt idx="242">
                  <c:v>9.3100975879113809E-3</c:v>
                </c:pt>
                <c:pt idx="243">
                  <c:v>9.5106601950872803E-3</c:v>
                </c:pt>
                <c:pt idx="244">
                  <c:v>9.4658663292265192E-3</c:v>
                </c:pt>
                <c:pt idx="245">
                  <c:v>9.4380416735820698E-3</c:v>
                </c:pt>
                <c:pt idx="246">
                  <c:v>9.4047375553730096E-3</c:v>
                </c:pt>
                <c:pt idx="247">
                  <c:v>9.3701003258818798E-3</c:v>
                </c:pt>
                <c:pt idx="248">
                  <c:v>9.2890706295312396E-3</c:v>
                </c:pt>
                <c:pt idx="249">
                  <c:v>9.3819795842142294E-3</c:v>
                </c:pt>
                <c:pt idx="250">
                  <c:v>9.3338516183657794E-3</c:v>
                </c:pt>
                <c:pt idx="251">
                  <c:v>9.3953802201739902E-3</c:v>
                </c:pt>
                <c:pt idx="252">
                  <c:v>9.3186384922527201E-3</c:v>
                </c:pt>
                <c:pt idx="253">
                  <c:v>9.2695525046613495E-3</c:v>
                </c:pt>
                <c:pt idx="254">
                  <c:v>9.3634488880425699E-3</c:v>
                </c:pt>
                <c:pt idx="255">
                  <c:v>9.2575256113311601E-3</c:v>
                </c:pt>
                <c:pt idx="256">
                  <c:v>9.2002909658483196E-3</c:v>
                </c:pt>
                <c:pt idx="257">
                  <c:v>9.2493689726346508E-3</c:v>
                </c:pt>
                <c:pt idx="258">
                  <c:v>9.1837516439367203E-3</c:v>
                </c:pt>
                <c:pt idx="259">
                  <c:v>9.1179373259963805E-3</c:v>
                </c:pt>
                <c:pt idx="260">
                  <c:v>9.1488096387926897E-3</c:v>
                </c:pt>
                <c:pt idx="261">
                  <c:v>9.1329178264314501E-3</c:v>
                </c:pt>
                <c:pt idx="262">
                  <c:v>9.0743445796195293E-3</c:v>
                </c:pt>
                <c:pt idx="263">
                  <c:v>9.0469983944303396E-3</c:v>
                </c:pt>
                <c:pt idx="264">
                  <c:v>9.6981456289450992E-3</c:v>
                </c:pt>
                <c:pt idx="265">
                  <c:v>9.8724927619347706E-3</c:v>
                </c:pt>
                <c:pt idx="266">
                  <c:v>9.9142651516889099E-3</c:v>
                </c:pt>
                <c:pt idx="267">
                  <c:v>9.9177759742238893E-3</c:v>
                </c:pt>
                <c:pt idx="268">
                  <c:v>9.9150844150515498E-3</c:v>
                </c:pt>
                <c:pt idx="269">
                  <c:v>9.8668355340414508E-3</c:v>
                </c:pt>
                <c:pt idx="270">
                  <c:v>9.64563983264413E-3</c:v>
                </c:pt>
                <c:pt idx="271">
                  <c:v>9.8633390706492803E-3</c:v>
                </c:pt>
                <c:pt idx="272">
                  <c:v>9.8346921884158306E-3</c:v>
                </c:pt>
                <c:pt idx="273">
                  <c:v>9.8093968955735595E-3</c:v>
                </c:pt>
                <c:pt idx="274">
                  <c:v>9.5919627757282393E-3</c:v>
                </c:pt>
                <c:pt idx="275">
                  <c:v>9.76486635836008E-3</c:v>
                </c:pt>
                <c:pt idx="276">
                  <c:v>9.7632909323433301E-3</c:v>
                </c:pt>
                <c:pt idx="277">
                  <c:v>9.7403528654506598E-3</c:v>
                </c:pt>
                <c:pt idx="278">
                  <c:v>9.5288644641756508E-3</c:v>
                </c:pt>
                <c:pt idx="279">
                  <c:v>9.8434498096141004E-3</c:v>
                </c:pt>
                <c:pt idx="280">
                  <c:v>9.7717291109604906E-3</c:v>
                </c:pt>
                <c:pt idx="281">
                  <c:v>9.7410124487122898E-3</c:v>
                </c:pt>
                <c:pt idx="282">
                  <c:v>9.6984409342277395E-3</c:v>
                </c:pt>
                <c:pt idx="283">
                  <c:v>9.6607832163134993E-3</c:v>
                </c:pt>
                <c:pt idx="284">
                  <c:v>9.6418368626647894E-3</c:v>
                </c:pt>
                <c:pt idx="285">
                  <c:v>9.6317142206421204E-3</c:v>
                </c:pt>
                <c:pt idx="286">
                  <c:v>9.5958635998648605E-3</c:v>
                </c:pt>
                <c:pt idx="287">
                  <c:v>9.5808867311171792E-3</c:v>
                </c:pt>
                <c:pt idx="288">
                  <c:v>9.4742217413791106E-3</c:v>
                </c:pt>
                <c:pt idx="289">
                  <c:v>9.8961841649695698E-3</c:v>
                </c:pt>
                <c:pt idx="290">
                  <c:v>9.8140637123474896E-3</c:v>
                </c:pt>
                <c:pt idx="291">
                  <c:v>9.7631585855126601E-3</c:v>
                </c:pt>
                <c:pt idx="292">
                  <c:v>9.6965548257870494E-3</c:v>
                </c:pt>
                <c:pt idx="293">
                  <c:v>9.6415677731080604E-3</c:v>
                </c:pt>
                <c:pt idx="294">
                  <c:v>9.63325013120374E-3</c:v>
                </c:pt>
                <c:pt idx="295">
                  <c:v>9.6178220294870602E-3</c:v>
                </c:pt>
                <c:pt idx="296">
                  <c:v>9.5609087455469401E-3</c:v>
                </c:pt>
                <c:pt idx="297">
                  <c:v>9.5862971711544506E-3</c:v>
                </c:pt>
                <c:pt idx="298">
                  <c:v>9.5232270461220094E-3</c:v>
                </c:pt>
                <c:pt idx="299">
                  <c:v>9.4034977045709608E-3</c:v>
                </c:pt>
                <c:pt idx="300">
                  <c:v>9.4916044261053201E-3</c:v>
                </c:pt>
                <c:pt idx="301">
                  <c:v>9.4505365074657195E-3</c:v>
                </c:pt>
                <c:pt idx="302">
                  <c:v>9.4100939210792506E-3</c:v>
                </c:pt>
                <c:pt idx="303">
                  <c:v>9.3613249529254493E-3</c:v>
                </c:pt>
                <c:pt idx="304">
                  <c:v>9.8579099242261607E-3</c:v>
                </c:pt>
                <c:pt idx="305">
                  <c:v>9.5110917473603205E-3</c:v>
                </c:pt>
                <c:pt idx="306">
                  <c:v>9.9402394085496802E-3</c:v>
                </c:pt>
                <c:pt idx="307">
                  <c:v>9.9668474275870396E-3</c:v>
                </c:pt>
                <c:pt idx="308">
                  <c:v>9.9586964558067599E-3</c:v>
                </c:pt>
                <c:pt idx="309">
                  <c:v>9.9358560539519903E-3</c:v>
                </c:pt>
                <c:pt idx="310">
                  <c:v>9.9172832028490004E-3</c:v>
                </c:pt>
                <c:pt idx="311">
                  <c:v>9.9150267999465504E-3</c:v>
                </c:pt>
                <c:pt idx="312">
                  <c:v>9.9025111603523192E-3</c:v>
                </c:pt>
                <c:pt idx="313">
                  <c:v>9.8963688265004107E-3</c:v>
                </c:pt>
                <c:pt idx="314">
                  <c:v>9.5878777368529709E-3</c:v>
                </c:pt>
                <c:pt idx="315">
                  <c:v>9.8637758699282301E-3</c:v>
                </c:pt>
                <c:pt idx="316">
                  <c:v>9.8801503643454903E-3</c:v>
                </c:pt>
                <c:pt idx="317">
                  <c:v>9.8606798143143892E-3</c:v>
                </c:pt>
                <c:pt idx="318">
                  <c:v>9.91876496948884E-3</c:v>
                </c:pt>
                <c:pt idx="319">
                  <c:v>9.9085334442783005E-3</c:v>
                </c:pt>
                <c:pt idx="320">
                  <c:v>9.9262473627936103E-3</c:v>
                </c:pt>
                <c:pt idx="321">
                  <c:v>9.9574163034019496E-3</c:v>
                </c:pt>
                <c:pt idx="322">
                  <c:v>9.9328374079071004E-3</c:v>
                </c:pt>
                <c:pt idx="323">
                  <c:v>9.9093680323259908E-3</c:v>
                </c:pt>
                <c:pt idx="324">
                  <c:v>9.8865561467789895E-3</c:v>
                </c:pt>
                <c:pt idx="325">
                  <c:v>9.8714482158500597E-3</c:v>
                </c:pt>
                <c:pt idx="326">
                  <c:v>9.8438496482581208E-3</c:v>
                </c:pt>
                <c:pt idx="327">
                  <c:v>9.8258880402891605E-3</c:v>
                </c:pt>
                <c:pt idx="328">
                  <c:v>9.8051241966148305E-3</c:v>
                </c:pt>
                <c:pt idx="329">
                  <c:v>9.8061920556777402E-3</c:v>
                </c:pt>
                <c:pt idx="330">
                  <c:v>9.7791746092292502E-3</c:v>
                </c:pt>
                <c:pt idx="331">
                  <c:v>9.7620377917396906E-3</c:v>
                </c:pt>
                <c:pt idx="332">
                  <c:v>9.7375651013968407E-3</c:v>
                </c:pt>
                <c:pt idx="333">
                  <c:v>9.7169432758655305E-3</c:v>
                </c:pt>
                <c:pt idx="334">
                  <c:v>9.5921062591929809E-3</c:v>
                </c:pt>
                <c:pt idx="335">
                  <c:v>9.7309514144729697E-3</c:v>
                </c:pt>
                <c:pt idx="336">
                  <c:v>9.6897817570693497E-3</c:v>
                </c:pt>
                <c:pt idx="337">
                  <c:v>9.6848920294719792E-3</c:v>
                </c:pt>
                <c:pt idx="338">
                  <c:v>9.6456274517222901E-3</c:v>
                </c:pt>
                <c:pt idx="339">
                  <c:v>9.7340684257472294E-3</c:v>
                </c:pt>
                <c:pt idx="340">
                  <c:v>9.6842683148652704E-3</c:v>
                </c:pt>
                <c:pt idx="341">
                  <c:v>9.6493059113956798E-3</c:v>
                </c:pt>
                <c:pt idx="342">
                  <c:v>9.6793000677763297E-3</c:v>
                </c:pt>
                <c:pt idx="343">
                  <c:v>9.6528970927373808E-3</c:v>
                </c:pt>
                <c:pt idx="344">
                  <c:v>9.6001660187597995E-3</c:v>
                </c:pt>
                <c:pt idx="345">
                  <c:v>9.5351795002059994E-3</c:v>
                </c:pt>
                <c:pt idx="346">
                  <c:v>9.5703620468692296E-3</c:v>
                </c:pt>
                <c:pt idx="347">
                  <c:v>9.5469063736350005E-3</c:v>
                </c:pt>
                <c:pt idx="348">
                  <c:v>9.5197126077868292E-3</c:v>
                </c:pt>
                <c:pt idx="349">
                  <c:v>9.4715148477071496E-3</c:v>
                </c:pt>
                <c:pt idx="350">
                  <c:v>9.4462072440902895E-3</c:v>
                </c:pt>
                <c:pt idx="351">
                  <c:v>9.5805779220509805E-3</c:v>
                </c:pt>
                <c:pt idx="352">
                  <c:v>9.4721224485106396E-3</c:v>
                </c:pt>
                <c:pt idx="353">
                  <c:v>9.3344016228645698E-3</c:v>
                </c:pt>
                <c:pt idx="354">
                  <c:v>9.4579023308117207E-3</c:v>
                </c:pt>
                <c:pt idx="355">
                  <c:v>9.39591795757669E-3</c:v>
                </c:pt>
                <c:pt idx="356">
                  <c:v>9.3629388097302493E-3</c:v>
                </c:pt>
                <c:pt idx="357">
                  <c:v>9.3137925984288408E-3</c:v>
                </c:pt>
                <c:pt idx="358">
                  <c:v>9.3139236548088599E-3</c:v>
                </c:pt>
                <c:pt idx="359">
                  <c:v>9.2988474758879201E-3</c:v>
                </c:pt>
                <c:pt idx="360">
                  <c:v>9.2686175709203993E-3</c:v>
                </c:pt>
                <c:pt idx="361">
                  <c:v>9.2736424731494193E-3</c:v>
                </c:pt>
                <c:pt idx="362">
                  <c:v>9.2309806828710893E-3</c:v>
                </c:pt>
                <c:pt idx="363">
                  <c:v>9.2219281974894006E-3</c:v>
                </c:pt>
                <c:pt idx="364">
                  <c:v>9.5743041716114495E-3</c:v>
                </c:pt>
                <c:pt idx="365">
                  <c:v>9.7230670478774296E-3</c:v>
                </c:pt>
                <c:pt idx="366">
                  <c:v>9.9019212834191208E-3</c:v>
                </c:pt>
                <c:pt idx="367">
                  <c:v>9.9258364412622407E-3</c:v>
                </c:pt>
                <c:pt idx="368">
                  <c:v>9.9092591974920801E-3</c:v>
                </c:pt>
                <c:pt idx="369">
                  <c:v>9.8808427688443206E-3</c:v>
                </c:pt>
                <c:pt idx="370">
                  <c:v>9.8821946090449694E-3</c:v>
                </c:pt>
                <c:pt idx="371">
                  <c:v>9.8683324457692397E-3</c:v>
                </c:pt>
                <c:pt idx="372">
                  <c:v>9.8292452864894696E-3</c:v>
                </c:pt>
                <c:pt idx="373">
                  <c:v>9.8675040232933005E-3</c:v>
                </c:pt>
                <c:pt idx="374">
                  <c:v>9.8581071584121303E-3</c:v>
                </c:pt>
                <c:pt idx="375">
                  <c:v>9.8315584931514492E-3</c:v>
                </c:pt>
                <c:pt idx="376">
                  <c:v>9.8089972272008205E-3</c:v>
                </c:pt>
                <c:pt idx="377">
                  <c:v>9.7854993796134895E-3</c:v>
                </c:pt>
                <c:pt idx="378">
                  <c:v>9.7630400023260497E-3</c:v>
                </c:pt>
                <c:pt idx="379">
                  <c:v>9.7495227647868502E-3</c:v>
                </c:pt>
                <c:pt idx="380">
                  <c:v>9.7268492394306794E-3</c:v>
                </c:pt>
                <c:pt idx="381">
                  <c:v>9.4121878668492892E-3</c:v>
                </c:pt>
                <c:pt idx="382">
                  <c:v>9.9230451679184206E-3</c:v>
                </c:pt>
                <c:pt idx="383">
                  <c:v>9.8644288966068597E-3</c:v>
                </c:pt>
                <c:pt idx="384">
                  <c:v>9.8032881839958102E-3</c:v>
                </c:pt>
                <c:pt idx="385">
                  <c:v>9.7690162629123205E-3</c:v>
                </c:pt>
                <c:pt idx="386">
                  <c:v>9.7085233462068897E-3</c:v>
                </c:pt>
                <c:pt idx="387">
                  <c:v>9.6933649454797807E-3</c:v>
                </c:pt>
                <c:pt idx="388">
                  <c:v>9.6696828160918701E-3</c:v>
                </c:pt>
                <c:pt idx="389">
                  <c:v>9.6072338003327807E-3</c:v>
                </c:pt>
                <c:pt idx="390">
                  <c:v>9.4995400969011094E-3</c:v>
                </c:pt>
                <c:pt idx="391">
                  <c:v>9.55107169452994E-3</c:v>
                </c:pt>
                <c:pt idx="392">
                  <c:v>9.5248150364398501E-3</c:v>
                </c:pt>
                <c:pt idx="393">
                  <c:v>9.4839030886972701E-3</c:v>
                </c:pt>
                <c:pt idx="394">
                  <c:v>9.4592580368406901E-3</c:v>
                </c:pt>
                <c:pt idx="395">
                  <c:v>9.4245414654376605E-3</c:v>
                </c:pt>
                <c:pt idx="396">
                  <c:v>9.4046260503967503E-3</c:v>
                </c:pt>
                <c:pt idx="397">
                  <c:v>9.3842824101794797E-3</c:v>
                </c:pt>
                <c:pt idx="398">
                  <c:v>9.3431771163582592E-3</c:v>
                </c:pt>
                <c:pt idx="399">
                  <c:v>9.3207692829417096E-3</c:v>
                </c:pt>
                <c:pt idx="400">
                  <c:v>9.2994339068731401E-3</c:v>
                </c:pt>
                <c:pt idx="401">
                  <c:v>9.2627550502086507E-3</c:v>
                </c:pt>
                <c:pt idx="402">
                  <c:v>9.2533133844588493E-3</c:v>
                </c:pt>
                <c:pt idx="403">
                  <c:v>1.0756271567829E-2</c:v>
                </c:pt>
                <c:pt idx="404">
                  <c:v>9.7373129103677496E-3</c:v>
                </c:pt>
                <c:pt idx="405">
                  <c:v>9.8739265498488504E-3</c:v>
                </c:pt>
                <c:pt idx="406">
                  <c:v>9.9294790207478095E-3</c:v>
                </c:pt>
                <c:pt idx="407">
                  <c:v>9.8940645716542892E-3</c:v>
                </c:pt>
                <c:pt idx="408">
                  <c:v>9.8952039059282508E-3</c:v>
                </c:pt>
                <c:pt idx="409">
                  <c:v>9.8538897892815405E-3</c:v>
                </c:pt>
                <c:pt idx="410">
                  <c:v>9.8031277074348104E-3</c:v>
                </c:pt>
                <c:pt idx="411">
                  <c:v>9.7962517720438201E-3</c:v>
                </c:pt>
                <c:pt idx="412">
                  <c:v>9.73624318239622E-3</c:v>
                </c:pt>
                <c:pt idx="413">
                  <c:v>9.6839985013700801E-3</c:v>
                </c:pt>
                <c:pt idx="414">
                  <c:v>9.6596263507883907E-3</c:v>
                </c:pt>
                <c:pt idx="415">
                  <c:v>9.6433198487543403E-3</c:v>
                </c:pt>
                <c:pt idx="416">
                  <c:v>9.6644391480066906E-3</c:v>
                </c:pt>
                <c:pt idx="417">
                  <c:v>9.6204734204720695E-3</c:v>
                </c:pt>
                <c:pt idx="418">
                  <c:v>9.7228308735881792E-3</c:v>
                </c:pt>
                <c:pt idx="419">
                  <c:v>9.6487049693833593E-3</c:v>
                </c:pt>
                <c:pt idx="420">
                  <c:v>9.61272082698926E-3</c:v>
                </c:pt>
                <c:pt idx="421">
                  <c:v>9.561047386131E-3</c:v>
                </c:pt>
                <c:pt idx="422">
                  <c:v>9.5459112793483594E-3</c:v>
                </c:pt>
                <c:pt idx="423">
                  <c:v>9.5053577557865296E-3</c:v>
                </c:pt>
                <c:pt idx="424">
                  <c:v>9.4990716501402797E-3</c:v>
                </c:pt>
                <c:pt idx="425">
                  <c:v>9.56776503140171E-3</c:v>
                </c:pt>
                <c:pt idx="426">
                  <c:v>9.5043732361681996E-3</c:v>
                </c:pt>
                <c:pt idx="427">
                  <c:v>9.4549602342263398E-3</c:v>
                </c:pt>
                <c:pt idx="428">
                  <c:v>9.4206962510786502E-3</c:v>
                </c:pt>
                <c:pt idx="429">
                  <c:v>9.3652893412248597E-3</c:v>
                </c:pt>
                <c:pt idx="430">
                  <c:v>9.4509759970560093E-3</c:v>
                </c:pt>
                <c:pt idx="431">
                  <c:v>9.6703425549005302E-3</c:v>
                </c:pt>
                <c:pt idx="432">
                  <c:v>9.4624467701114896E-3</c:v>
                </c:pt>
                <c:pt idx="433">
                  <c:v>9.4797772235209396E-3</c:v>
                </c:pt>
                <c:pt idx="434">
                  <c:v>9.4226975984100497E-3</c:v>
                </c:pt>
                <c:pt idx="435">
                  <c:v>9.3428561368887296E-3</c:v>
                </c:pt>
                <c:pt idx="436">
                  <c:v>9.5083837255389402E-3</c:v>
                </c:pt>
                <c:pt idx="437">
                  <c:v>9.9132537538101605E-3</c:v>
                </c:pt>
                <c:pt idx="438">
                  <c:v>9.9201975027676092E-3</c:v>
                </c:pt>
                <c:pt idx="439">
                  <c:v>9.9135744857193602E-3</c:v>
                </c:pt>
                <c:pt idx="440">
                  <c:v>9.9317101711439496E-3</c:v>
                </c:pt>
                <c:pt idx="441">
                  <c:v>9.8977739991114502E-3</c:v>
                </c:pt>
                <c:pt idx="442">
                  <c:v>9.8839445768088806E-3</c:v>
                </c:pt>
                <c:pt idx="443">
                  <c:v>9.8686114629915594E-3</c:v>
                </c:pt>
                <c:pt idx="444">
                  <c:v>9.8467784779704502E-3</c:v>
                </c:pt>
                <c:pt idx="445">
                  <c:v>9.8307828921887896E-3</c:v>
                </c:pt>
                <c:pt idx="446">
                  <c:v>9.8163564503357097E-3</c:v>
                </c:pt>
                <c:pt idx="447">
                  <c:v>9.7887933083210792E-3</c:v>
                </c:pt>
                <c:pt idx="448">
                  <c:v>9.8401622102582201E-3</c:v>
                </c:pt>
                <c:pt idx="449">
                  <c:v>9.7972305971919197E-3</c:v>
                </c:pt>
                <c:pt idx="450">
                  <c:v>9.7849589879749604E-3</c:v>
                </c:pt>
                <c:pt idx="451">
                  <c:v>9.7455082317680006E-3</c:v>
                </c:pt>
                <c:pt idx="452">
                  <c:v>9.7136763138129002E-3</c:v>
                </c:pt>
                <c:pt idx="453">
                  <c:v>9.7432882215327896E-3</c:v>
                </c:pt>
                <c:pt idx="454">
                  <c:v>9.7101119581468401E-3</c:v>
                </c:pt>
                <c:pt idx="455">
                  <c:v>9.7128532935998792E-3</c:v>
                </c:pt>
                <c:pt idx="456">
                  <c:v>9.6833956316105304E-3</c:v>
                </c:pt>
                <c:pt idx="457">
                  <c:v>9.6505870055636905E-3</c:v>
                </c:pt>
                <c:pt idx="458">
                  <c:v>9.6247401539897807E-3</c:v>
                </c:pt>
                <c:pt idx="459">
                  <c:v>9.5808893595323696E-3</c:v>
                </c:pt>
                <c:pt idx="460">
                  <c:v>9.7168577006802401E-3</c:v>
                </c:pt>
                <c:pt idx="461">
                  <c:v>9.6862079492899406E-3</c:v>
                </c:pt>
                <c:pt idx="462">
                  <c:v>9.6218681532875706E-3</c:v>
                </c:pt>
                <c:pt idx="463">
                  <c:v>9.5756042712501505E-3</c:v>
                </c:pt>
                <c:pt idx="464">
                  <c:v>9.5689693503590006E-3</c:v>
                </c:pt>
                <c:pt idx="465">
                  <c:v>9.5485251774574693E-3</c:v>
                </c:pt>
                <c:pt idx="466">
                  <c:v>9.5177259182851696E-3</c:v>
                </c:pt>
                <c:pt idx="467">
                  <c:v>9.4568369715905803E-3</c:v>
                </c:pt>
                <c:pt idx="468">
                  <c:v>9.4420615983023693E-3</c:v>
                </c:pt>
                <c:pt idx="469">
                  <c:v>9.4210160324399196E-3</c:v>
                </c:pt>
                <c:pt idx="470">
                  <c:v>9.4324379868528894E-3</c:v>
                </c:pt>
                <c:pt idx="471">
                  <c:v>9.9790607021439694E-3</c:v>
                </c:pt>
                <c:pt idx="472">
                  <c:v>9.7536550273851497E-3</c:v>
                </c:pt>
                <c:pt idx="473">
                  <c:v>9.9256940718151394E-3</c:v>
                </c:pt>
                <c:pt idx="474">
                  <c:v>9.8931362659117894E-3</c:v>
                </c:pt>
                <c:pt idx="475">
                  <c:v>9.8330038528077392E-3</c:v>
                </c:pt>
                <c:pt idx="476">
                  <c:v>9.7897517659554893E-3</c:v>
                </c:pt>
                <c:pt idx="477">
                  <c:v>9.7496013853631807E-3</c:v>
                </c:pt>
                <c:pt idx="478">
                  <c:v>9.6938432895709806E-3</c:v>
                </c:pt>
                <c:pt idx="479">
                  <c:v>9.6391989498956707E-3</c:v>
                </c:pt>
                <c:pt idx="480">
                  <c:v>9.6685560904585608E-3</c:v>
                </c:pt>
                <c:pt idx="481">
                  <c:v>9.6536012624242606E-3</c:v>
                </c:pt>
                <c:pt idx="482">
                  <c:v>9.5688151462294899E-3</c:v>
                </c:pt>
                <c:pt idx="483">
                  <c:v>9.6129182121826705E-3</c:v>
                </c:pt>
                <c:pt idx="484">
                  <c:v>9.5424881540463295E-3</c:v>
                </c:pt>
                <c:pt idx="485">
                  <c:v>9.4478421913956299E-3</c:v>
                </c:pt>
                <c:pt idx="486">
                  <c:v>9.4008419866051691E-3</c:v>
                </c:pt>
                <c:pt idx="487">
                  <c:v>9.3618366847675293E-3</c:v>
                </c:pt>
                <c:pt idx="488">
                  <c:v>9.3390684292405796E-3</c:v>
                </c:pt>
                <c:pt idx="489">
                  <c:v>9.3696717938764901E-3</c:v>
                </c:pt>
                <c:pt idx="490">
                  <c:v>9.3072063397196605E-3</c:v>
                </c:pt>
                <c:pt idx="491">
                  <c:v>9.2532304622816499E-3</c:v>
                </c:pt>
                <c:pt idx="492">
                  <c:v>9.3899521863412393E-3</c:v>
                </c:pt>
                <c:pt idx="493">
                  <c:v>9.3187820542944902E-3</c:v>
                </c:pt>
                <c:pt idx="494">
                  <c:v>9.5831062150151108E-3</c:v>
                </c:pt>
                <c:pt idx="495">
                  <c:v>9.9667283923466701E-3</c:v>
                </c:pt>
                <c:pt idx="496">
                  <c:v>9.9226624914288807E-3</c:v>
                </c:pt>
                <c:pt idx="497">
                  <c:v>9.8821086535159398E-3</c:v>
                </c:pt>
                <c:pt idx="498">
                  <c:v>9.8717603576135397E-3</c:v>
                </c:pt>
                <c:pt idx="499">
                  <c:v>9.8413721515734805E-3</c:v>
                </c:pt>
                <c:pt idx="500">
                  <c:v>9.8010442756448404E-3</c:v>
                </c:pt>
                <c:pt idx="501">
                  <c:v>9.7569860964344807E-3</c:v>
                </c:pt>
                <c:pt idx="502">
                  <c:v>9.7263275919468404E-3</c:v>
                </c:pt>
                <c:pt idx="503">
                  <c:v>9.7197806504264895E-3</c:v>
                </c:pt>
                <c:pt idx="504">
                  <c:v>9.6454048520932603E-3</c:v>
                </c:pt>
                <c:pt idx="505">
                  <c:v>9.6988324012806399E-3</c:v>
                </c:pt>
                <c:pt idx="506">
                  <c:v>9.6313764424209893E-3</c:v>
                </c:pt>
                <c:pt idx="507">
                  <c:v>9.6091187267738597E-3</c:v>
                </c:pt>
                <c:pt idx="508">
                  <c:v>9.5891399558749001E-3</c:v>
                </c:pt>
                <c:pt idx="509">
                  <c:v>9.6615184738359401E-3</c:v>
                </c:pt>
                <c:pt idx="510">
                  <c:v>9.6821873488041905E-3</c:v>
                </c:pt>
                <c:pt idx="511">
                  <c:v>9.5928694003266108E-3</c:v>
                </c:pt>
                <c:pt idx="512">
                  <c:v>9.5492117702442106E-3</c:v>
                </c:pt>
                <c:pt idx="513">
                  <c:v>9.5157509374520794E-3</c:v>
                </c:pt>
                <c:pt idx="514">
                  <c:v>9.4888239661517996E-3</c:v>
                </c:pt>
                <c:pt idx="515">
                  <c:v>9.4800957760800102E-3</c:v>
                </c:pt>
                <c:pt idx="516">
                  <c:v>9.4693703652555701E-3</c:v>
                </c:pt>
                <c:pt idx="517">
                  <c:v>9.4437867149744607E-3</c:v>
                </c:pt>
                <c:pt idx="518">
                  <c:v>9.4759348117279801E-3</c:v>
                </c:pt>
                <c:pt idx="519">
                  <c:v>9.4766561932855004E-3</c:v>
                </c:pt>
                <c:pt idx="520">
                  <c:v>9.4487508750892603E-3</c:v>
                </c:pt>
                <c:pt idx="521">
                  <c:v>9.3997601397583803E-3</c:v>
                </c:pt>
                <c:pt idx="522">
                  <c:v>9.4033786069417993E-3</c:v>
                </c:pt>
                <c:pt idx="523">
                  <c:v>9.36233231256638E-3</c:v>
                </c:pt>
                <c:pt idx="524">
                  <c:v>9.3786541346754498E-3</c:v>
                </c:pt>
                <c:pt idx="525">
                  <c:v>9.3361026530544792E-3</c:v>
                </c:pt>
                <c:pt idx="526">
                  <c:v>9.3074908733089094E-3</c:v>
                </c:pt>
                <c:pt idx="527">
                  <c:v>9.30948285964967E-3</c:v>
                </c:pt>
                <c:pt idx="528">
                  <c:v>9.2860277617414395E-3</c:v>
                </c:pt>
                <c:pt idx="529">
                  <c:v>9.4119331425453704E-3</c:v>
                </c:pt>
                <c:pt idx="530">
                  <c:v>9.9312979735509902E-3</c:v>
                </c:pt>
                <c:pt idx="531">
                  <c:v>9.9636388639501392E-3</c:v>
                </c:pt>
                <c:pt idx="532">
                  <c:v>9.9136274078562101E-3</c:v>
                </c:pt>
                <c:pt idx="533">
                  <c:v>9.9022296491521698E-3</c:v>
                </c:pt>
                <c:pt idx="534">
                  <c:v>9.84498831733281E-3</c:v>
                </c:pt>
                <c:pt idx="535">
                  <c:v>9.8406999449395308E-3</c:v>
                </c:pt>
                <c:pt idx="536">
                  <c:v>9.7875676844702796E-3</c:v>
                </c:pt>
                <c:pt idx="537">
                  <c:v>9.7660938272748493E-3</c:v>
                </c:pt>
                <c:pt idx="538">
                  <c:v>9.7264875891866203E-3</c:v>
                </c:pt>
                <c:pt idx="539">
                  <c:v>9.6939451971288001E-3</c:v>
                </c:pt>
                <c:pt idx="540">
                  <c:v>9.6740098360065998E-3</c:v>
                </c:pt>
                <c:pt idx="541">
                  <c:v>9.66004711974967E-3</c:v>
                </c:pt>
                <c:pt idx="542">
                  <c:v>9.6722797621710301E-3</c:v>
                </c:pt>
                <c:pt idx="543">
                  <c:v>9.6147831571461607E-3</c:v>
                </c:pt>
                <c:pt idx="544">
                  <c:v>9.5747430190109405E-3</c:v>
                </c:pt>
                <c:pt idx="545">
                  <c:v>9.6550820767587302E-3</c:v>
                </c:pt>
                <c:pt idx="546">
                  <c:v>9.5684660154431393E-3</c:v>
                </c:pt>
                <c:pt idx="547">
                  <c:v>9.5128436932622098E-3</c:v>
                </c:pt>
                <c:pt idx="548">
                  <c:v>9.5194570065641193E-3</c:v>
                </c:pt>
                <c:pt idx="549">
                  <c:v>9.4731882349601594E-3</c:v>
                </c:pt>
                <c:pt idx="550">
                  <c:v>9.41394836565769E-3</c:v>
                </c:pt>
                <c:pt idx="551">
                  <c:v>9.3685344578204304E-3</c:v>
                </c:pt>
                <c:pt idx="552">
                  <c:v>9.3354480228677698E-3</c:v>
                </c:pt>
                <c:pt idx="553">
                  <c:v>9.2301335133316599E-3</c:v>
                </c:pt>
                <c:pt idx="554">
                  <c:v>9.3647002886398604E-3</c:v>
                </c:pt>
                <c:pt idx="555">
                  <c:v>9.2814459464949702E-3</c:v>
                </c:pt>
                <c:pt idx="556">
                  <c:v>9.2202120284132702E-3</c:v>
                </c:pt>
                <c:pt idx="557">
                  <c:v>9.1586265213629992E-3</c:v>
                </c:pt>
                <c:pt idx="558">
                  <c:v>9.1252644953764405E-3</c:v>
                </c:pt>
                <c:pt idx="559">
                  <c:v>9.2163274497923595E-3</c:v>
                </c:pt>
                <c:pt idx="560">
                  <c:v>9.1266824823154798E-3</c:v>
                </c:pt>
                <c:pt idx="561">
                  <c:v>9.0700050650859704E-3</c:v>
                </c:pt>
                <c:pt idx="562">
                  <c:v>9.0474563609339205E-3</c:v>
                </c:pt>
                <c:pt idx="563">
                  <c:v>9.0122560482959104E-3</c:v>
                </c:pt>
                <c:pt idx="564">
                  <c:v>8.9835579766450301E-3</c:v>
                </c:pt>
                <c:pt idx="565">
                  <c:v>8.9486122879558292E-3</c:v>
                </c:pt>
                <c:pt idx="566">
                  <c:v>9.8206342520444894E-3</c:v>
                </c:pt>
                <c:pt idx="567">
                  <c:v>9.91221084992348E-3</c:v>
                </c:pt>
                <c:pt idx="568">
                  <c:v>9.8925677672025807E-3</c:v>
                </c:pt>
                <c:pt idx="569">
                  <c:v>9.8910445152001897E-3</c:v>
                </c:pt>
                <c:pt idx="570">
                  <c:v>9.84995871599092E-3</c:v>
                </c:pt>
                <c:pt idx="571">
                  <c:v>9.8323840707456103E-3</c:v>
                </c:pt>
                <c:pt idx="572">
                  <c:v>9.81431870408132E-3</c:v>
                </c:pt>
                <c:pt idx="573">
                  <c:v>9.7932458278511599E-3</c:v>
                </c:pt>
                <c:pt idx="574">
                  <c:v>9.7595175246832401E-3</c:v>
                </c:pt>
                <c:pt idx="575">
                  <c:v>9.7475495651919101E-3</c:v>
                </c:pt>
                <c:pt idx="576">
                  <c:v>9.7354780041498598E-3</c:v>
                </c:pt>
                <c:pt idx="577">
                  <c:v>9.7061412656127208E-3</c:v>
                </c:pt>
                <c:pt idx="578">
                  <c:v>9.6721207897941201E-3</c:v>
                </c:pt>
                <c:pt idx="579">
                  <c:v>9.6970446683886692E-3</c:v>
                </c:pt>
                <c:pt idx="580">
                  <c:v>9.6310486778915603E-3</c:v>
                </c:pt>
                <c:pt idx="581">
                  <c:v>9.5679663521553507E-3</c:v>
                </c:pt>
                <c:pt idx="582">
                  <c:v>9.5888176178201504E-3</c:v>
                </c:pt>
                <c:pt idx="583">
                  <c:v>9.55817453182598E-3</c:v>
                </c:pt>
                <c:pt idx="584">
                  <c:v>9.5238345980872899E-3</c:v>
                </c:pt>
                <c:pt idx="585">
                  <c:v>9.5112769156914904E-3</c:v>
                </c:pt>
                <c:pt idx="586">
                  <c:v>9.5075470745431493E-3</c:v>
                </c:pt>
                <c:pt idx="587">
                  <c:v>9.5685522569483906E-3</c:v>
                </c:pt>
                <c:pt idx="588">
                  <c:v>9.4947939111646902E-3</c:v>
                </c:pt>
                <c:pt idx="589">
                  <c:v>9.4635589909996508E-3</c:v>
                </c:pt>
                <c:pt idx="590">
                  <c:v>9.4364780727839697E-3</c:v>
                </c:pt>
                <c:pt idx="591">
                  <c:v>9.4294045577660995E-3</c:v>
                </c:pt>
                <c:pt idx="592">
                  <c:v>9.3981411657418305E-3</c:v>
                </c:pt>
                <c:pt idx="593">
                  <c:v>9.3514261785904301E-3</c:v>
                </c:pt>
                <c:pt idx="594">
                  <c:v>9.3336294684322092E-3</c:v>
                </c:pt>
                <c:pt idx="595">
                  <c:v>9.8809949679555895E-3</c:v>
                </c:pt>
                <c:pt idx="596">
                  <c:v>9.8302104041551094E-3</c:v>
                </c:pt>
                <c:pt idx="597">
                  <c:v>9.7505992745293493E-3</c:v>
                </c:pt>
                <c:pt idx="598">
                  <c:v>9.7057887389843493E-3</c:v>
                </c:pt>
                <c:pt idx="599">
                  <c:v>9.6088640563619099E-3</c:v>
                </c:pt>
                <c:pt idx="600">
                  <c:v>9.5875858293866592E-3</c:v>
                </c:pt>
                <c:pt idx="601">
                  <c:v>9.5282138844676803E-3</c:v>
                </c:pt>
                <c:pt idx="602">
                  <c:v>9.5069167260716202E-3</c:v>
                </c:pt>
                <c:pt idx="603">
                  <c:v>9.4604456350910002E-3</c:v>
                </c:pt>
                <c:pt idx="604">
                  <c:v>9.4418478728590695E-3</c:v>
                </c:pt>
                <c:pt idx="605">
                  <c:v>9.3767774095467292E-3</c:v>
                </c:pt>
                <c:pt idx="606">
                  <c:v>9.4533588958470097E-3</c:v>
                </c:pt>
                <c:pt idx="607">
                  <c:v>9.3526946595072005E-3</c:v>
                </c:pt>
                <c:pt idx="608">
                  <c:v>9.2890902714792192E-3</c:v>
                </c:pt>
                <c:pt idx="609">
                  <c:v>9.2893275463037592E-3</c:v>
                </c:pt>
                <c:pt idx="610">
                  <c:v>9.2119921646116008E-3</c:v>
                </c:pt>
                <c:pt idx="611">
                  <c:v>9.1850874954793708E-3</c:v>
                </c:pt>
                <c:pt idx="612">
                  <c:v>9.1915381409169803E-3</c:v>
                </c:pt>
                <c:pt idx="613">
                  <c:v>9.1246900289588904E-3</c:v>
                </c:pt>
                <c:pt idx="614">
                  <c:v>9.1007660602769099E-3</c:v>
                </c:pt>
                <c:pt idx="615">
                  <c:v>9.1340159191067704E-3</c:v>
                </c:pt>
                <c:pt idx="616">
                  <c:v>9.1044023671303202E-3</c:v>
                </c:pt>
                <c:pt idx="617">
                  <c:v>9.0541803203293691E-3</c:v>
                </c:pt>
                <c:pt idx="618">
                  <c:v>9.0588962940599798E-3</c:v>
                </c:pt>
                <c:pt idx="619">
                  <c:v>8.9908504745458296E-3</c:v>
                </c:pt>
                <c:pt idx="620">
                  <c:v>9.826490565176E-3</c:v>
                </c:pt>
                <c:pt idx="621">
                  <c:v>9.8495944000809594E-3</c:v>
                </c:pt>
                <c:pt idx="622">
                  <c:v>9.8508303243578805E-3</c:v>
                </c:pt>
                <c:pt idx="623">
                  <c:v>9.8362627741200807E-3</c:v>
                </c:pt>
                <c:pt idx="624">
                  <c:v>9.7960116648984595E-3</c:v>
                </c:pt>
                <c:pt idx="625">
                  <c:v>9.7436146096396802E-3</c:v>
                </c:pt>
                <c:pt idx="626">
                  <c:v>9.7170271025445801E-3</c:v>
                </c:pt>
                <c:pt idx="627">
                  <c:v>9.6816581876914606E-3</c:v>
                </c:pt>
                <c:pt idx="628">
                  <c:v>9.6339373658731898E-3</c:v>
                </c:pt>
                <c:pt idx="629">
                  <c:v>9.6027930125859307E-3</c:v>
                </c:pt>
                <c:pt idx="630">
                  <c:v>9.5570979567192599E-3</c:v>
                </c:pt>
                <c:pt idx="631">
                  <c:v>9.52365842402483E-3</c:v>
                </c:pt>
                <c:pt idx="632">
                  <c:v>9.4862622152720698E-3</c:v>
                </c:pt>
                <c:pt idx="633">
                  <c:v>9.4876751552745008E-3</c:v>
                </c:pt>
                <c:pt idx="634">
                  <c:v>9.4513558295798907E-3</c:v>
                </c:pt>
                <c:pt idx="635">
                  <c:v>9.4216945218749699E-3</c:v>
                </c:pt>
                <c:pt idx="636">
                  <c:v>9.3748505880267095E-3</c:v>
                </c:pt>
                <c:pt idx="637">
                  <c:v>9.3458254451163E-3</c:v>
                </c:pt>
                <c:pt idx="638">
                  <c:v>9.3259058134084506E-3</c:v>
                </c:pt>
                <c:pt idx="639">
                  <c:v>9.3084343060855796E-3</c:v>
                </c:pt>
                <c:pt idx="640">
                  <c:v>9.2924160149858194E-3</c:v>
                </c:pt>
                <c:pt idx="641">
                  <c:v>9.6176247677185103E-3</c:v>
                </c:pt>
                <c:pt idx="642">
                  <c:v>9.5281075069122492E-3</c:v>
                </c:pt>
                <c:pt idx="643">
                  <c:v>9.4186965528352297E-3</c:v>
                </c:pt>
                <c:pt idx="644">
                  <c:v>9.4135128948426208E-3</c:v>
                </c:pt>
                <c:pt idx="645">
                  <c:v>9.3426820428138702E-3</c:v>
                </c:pt>
                <c:pt idx="646">
                  <c:v>9.3034151092701196E-3</c:v>
                </c:pt>
                <c:pt idx="647">
                  <c:v>9.2378116651460895E-3</c:v>
                </c:pt>
                <c:pt idx="648">
                  <c:v>9.2398096867068007E-3</c:v>
                </c:pt>
                <c:pt idx="649">
                  <c:v>9.1976196045050994E-3</c:v>
                </c:pt>
                <c:pt idx="650">
                  <c:v>9.1867100648737095E-3</c:v>
                </c:pt>
                <c:pt idx="651">
                  <c:v>9.2464477489941094E-3</c:v>
                </c:pt>
                <c:pt idx="652">
                  <c:v>9.1694117422540401E-3</c:v>
                </c:pt>
                <c:pt idx="653">
                  <c:v>9.1275911756420608E-3</c:v>
                </c:pt>
                <c:pt idx="654">
                  <c:v>9.1068422011746104E-3</c:v>
                </c:pt>
                <c:pt idx="655">
                  <c:v>9.0747679908192002E-3</c:v>
                </c:pt>
                <c:pt idx="656">
                  <c:v>9.7501100265884304E-3</c:v>
                </c:pt>
                <c:pt idx="657">
                  <c:v>9.8987681247019298E-3</c:v>
                </c:pt>
                <c:pt idx="658">
                  <c:v>9.8747817000024198E-3</c:v>
                </c:pt>
                <c:pt idx="659">
                  <c:v>9.8131493097736097E-3</c:v>
                </c:pt>
                <c:pt idx="660">
                  <c:v>9.7755326606012993E-3</c:v>
                </c:pt>
                <c:pt idx="661">
                  <c:v>9.7234199773126792E-3</c:v>
                </c:pt>
                <c:pt idx="662">
                  <c:v>9.6683232534704993E-3</c:v>
                </c:pt>
                <c:pt idx="663">
                  <c:v>9.6199931088802992E-3</c:v>
                </c:pt>
                <c:pt idx="664">
                  <c:v>9.5514338007862895E-3</c:v>
                </c:pt>
                <c:pt idx="665">
                  <c:v>9.5214908935579105E-3</c:v>
                </c:pt>
                <c:pt idx="666">
                  <c:v>9.5371483961063097E-3</c:v>
                </c:pt>
                <c:pt idx="667">
                  <c:v>9.4705770272422007E-3</c:v>
                </c:pt>
                <c:pt idx="668">
                  <c:v>9.4257650357503307E-3</c:v>
                </c:pt>
                <c:pt idx="669">
                  <c:v>9.3861829434871407E-3</c:v>
                </c:pt>
                <c:pt idx="670">
                  <c:v>9.3774000388000406E-3</c:v>
                </c:pt>
                <c:pt idx="671">
                  <c:v>9.3388946949312501E-3</c:v>
                </c:pt>
                <c:pt idx="672">
                  <c:v>9.3088480602163595E-3</c:v>
                </c:pt>
                <c:pt idx="673">
                  <c:v>9.2823385768155495E-3</c:v>
                </c:pt>
                <c:pt idx="674">
                  <c:v>9.2508972108480397E-3</c:v>
                </c:pt>
                <c:pt idx="675">
                  <c:v>9.2448320880638094E-3</c:v>
                </c:pt>
                <c:pt idx="676">
                  <c:v>9.2127419412401206E-3</c:v>
                </c:pt>
                <c:pt idx="677">
                  <c:v>9.4337483790004704E-3</c:v>
                </c:pt>
                <c:pt idx="678">
                  <c:v>9.3164323259839008E-3</c:v>
                </c:pt>
                <c:pt idx="679">
                  <c:v>9.2300092125481101E-3</c:v>
                </c:pt>
                <c:pt idx="680">
                  <c:v>9.1810541063859601E-3</c:v>
                </c:pt>
                <c:pt idx="681">
                  <c:v>9.1342285098743592E-3</c:v>
                </c:pt>
                <c:pt idx="682">
                  <c:v>9.1126382929423294E-3</c:v>
                </c:pt>
                <c:pt idx="683">
                  <c:v>9.4598227651102301E-3</c:v>
                </c:pt>
                <c:pt idx="684">
                  <c:v>9.2955694234716293E-3</c:v>
                </c:pt>
                <c:pt idx="685">
                  <c:v>9.2002875630713202E-3</c:v>
                </c:pt>
                <c:pt idx="686">
                  <c:v>9.1375750983547308E-3</c:v>
                </c:pt>
                <c:pt idx="687">
                  <c:v>9.0886905121534706E-3</c:v>
                </c:pt>
                <c:pt idx="688">
                  <c:v>9.0682821051554403E-3</c:v>
                </c:pt>
                <c:pt idx="689">
                  <c:v>9.0407244915119492E-3</c:v>
                </c:pt>
                <c:pt idx="690">
                  <c:v>8.9928077644834698E-3</c:v>
                </c:pt>
                <c:pt idx="691">
                  <c:v>8.9346244057775699E-3</c:v>
                </c:pt>
                <c:pt idx="692">
                  <c:v>8.8967632335887406E-3</c:v>
                </c:pt>
                <c:pt idx="693">
                  <c:v>9.4414915758021193E-3</c:v>
                </c:pt>
                <c:pt idx="694">
                  <c:v>9.2862702060764694E-3</c:v>
                </c:pt>
                <c:pt idx="695">
                  <c:v>9.1210363311159705E-3</c:v>
                </c:pt>
                <c:pt idx="696">
                  <c:v>9.0290450695557096E-3</c:v>
                </c:pt>
                <c:pt idx="697">
                  <c:v>8.9382841748305002E-3</c:v>
                </c:pt>
                <c:pt idx="698">
                  <c:v>8.9247009460016302E-3</c:v>
                </c:pt>
                <c:pt idx="699">
                  <c:v>8.8694377153823202E-3</c:v>
                </c:pt>
                <c:pt idx="700">
                  <c:v>8.8095345031764805E-3</c:v>
                </c:pt>
                <c:pt idx="701">
                  <c:v>8.7875109264157706E-3</c:v>
                </c:pt>
                <c:pt idx="702">
                  <c:v>8.8433164241329895E-3</c:v>
                </c:pt>
                <c:pt idx="703">
                  <c:v>8.7740865634409904E-3</c:v>
                </c:pt>
                <c:pt idx="704">
                  <c:v>8.7460405075683607E-3</c:v>
                </c:pt>
                <c:pt idx="705">
                  <c:v>9.3759166805841704E-3</c:v>
                </c:pt>
                <c:pt idx="706">
                  <c:v>9.9965215351824795E-3</c:v>
                </c:pt>
                <c:pt idx="707">
                  <c:v>9.9455312363513505E-3</c:v>
                </c:pt>
                <c:pt idx="708">
                  <c:v>9.8727819217472694E-3</c:v>
                </c:pt>
                <c:pt idx="709">
                  <c:v>9.8173278198760098E-3</c:v>
                </c:pt>
                <c:pt idx="710">
                  <c:v>9.7285182169229798E-3</c:v>
                </c:pt>
                <c:pt idx="711">
                  <c:v>9.6898904067105399E-3</c:v>
                </c:pt>
                <c:pt idx="712">
                  <c:v>9.6136930299954605E-3</c:v>
                </c:pt>
                <c:pt idx="713">
                  <c:v>9.5435025048538694E-3</c:v>
                </c:pt>
                <c:pt idx="714">
                  <c:v>9.6126896860479205E-3</c:v>
                </c:pt>
                <c:pt idx="715">
                  <c:v>9.5629142931120195E-3</c:v>
                </c:pt>
                <c:pt idx="716">
                  <c:v>9.51985724256375E-3</c:v>
                </c:pt>
                <c:pt idx="717">
                  <c:v>9.4465497704463598E-3</c:v>
                </c:pt>
                <c:pt idx="718">
                  <c:v>9.4052212251970607E-3</c:v>
                </c:pt>
                <c:pt idx="719">
                  <c:v>9.4452495169010803E-3</c:v>
                </c:pt>
                <c:pt idx="720">
                  <c:v>9.3843315999983801E-3</c:v>
                </c:pt>
                <c:pt idx="721">
                  <c:v>9.3218014123864906E-3</c:v>
                </c:pt>
                <c:pt idx="722">
                  <c:v>9.3109207754363908E-3</c:v>
                </c:pt>
                <c:pt idx="723">
                  <c:v>9.3362833554082297E-3</c:v>
                </c:pt>
                <c:pt idx="724">
                  <c:v>9.2775398821597702E-3</c:v>
                </c:pt>
                <c:pt idx="725">
                  <c:v>9.2465495506268095E-3</c:v>
                </c:pt>
                <c:pt idx="726">
                  <c:v>9.2354954875246992E-3</c:v>
                </c:pt>
                <c:pt idx="727">
                  <c:v>9.2122793169222006E-3</c:v>
                </c:pt>
                <c:pt idx="728">
                  <c:v>9.1674760103994304E-3</c:v>
                </c:pt>
                <c:pt idx="729">
                  <c:v>9.2770409469334209E-3</c:v>
                </c:pt>
                <c:pt idx="730">
                  <c:v>9.3354954617912208E-3</c:v>
                </c:pt>
                <c:pt idx="731">
                  <c:v>9.2583382101828204E-3</c:v>
                </c:pt>
                <c:pt idx="732">
                  <c:v>9.3041253187073295E-3</c:v>
                </c:pt>
                <c:pt idx="733">
                  <c:v>9.2102340641971505E-3</c:v>
                </c:pt>
                <c:pt idx="734">
                  <c:v>9.1623791272694901E-3</c:v>
                </c:pt>
                <c:pt idx="735">
                  <c:v>9.1127750066142509E-3</c:v>
                </c:pt>
                <c:pt idx="736">
                  <c:v>9.0595357655360604E-3</c:v>
                </c:pt>
                <c:pt idx="737">
                  <c:v>9.0705406827988801E-3</c:v>
                </c:pt>
                <c:pt idx="738">
                  <c:v>9.0324446546390692E-3</c:v>
                </c:pt>
                <c:pt idx="739">
                  <c:v>9.0168521612663099E-3</c:v>
                </c:pt>
                <c:pt idx="740">
                  <c:v>9.0083117046868104E-3</c:v>
                </c:pt>
                <c:pt idx="741">
                  <c:v>8.9485401169186896E-3</c:v>
                </c:pt>
                <c:pt idx="742">
                  <c:v>9.2452419161085896E-3</c:v>
                </c:pt>
                <c:pt idx="743">
                  <c:v>9.0760748604744104E-3</c:v>
                </c:pt>
                <c:pt idx="744">
                  <c:v>9.0688943928995697E-3</c:v>
                </c:pt>
                <c:pt idx="745">
                  <c:v>8.9825310118051508E-3</c:v>
                </c:pt>
                <c:pt idx="746">
                  <c:v>8.9016240755933704E-3</c:v>
                </c:pt>
                <c:pt idx="747">
                  <c:v>8.8390731103573893E-3</c:v>
                </c:pt>
                <c:pt idx="748">
                  <c:v>8.7933703312664899E-3</c:v>
                </c:pt>
                <c:pt idx="749">
                  <c:v>8.7820325586157408E-3</c:v>
                </c:pt>
                <c:pt idx="750">
                  <c:v>8.7500178467458996E-3</c:v>
                </c:pt>
                <c:pt idx="751">
                  <c:v>8.6451027086627205E-3</c:v>
                </c:pt>
                <c:pt idx="752">
                  <c:v>8.7823827216496706E-3</c:v>
                </c:pt>
                <c:pt idx="753">
                  <c:v>8.8694011842789799E-3</c:v>
                </c:pt>
                <c:pt idx="754">
                  <c:v>8.8136842337787503E-3</c:v>
                </c:pt>
                <c:pt idx="755">
                  <c:v>8.73281523698923E-3</c:v>
                </c:pt>
                <c:pt idx="756">
                  <c:v>8.6694106476380203E-3</c:v>
                </c:pt>
                <c:pt idx="757">
                  <c:v>8.59407981493511E-3</c:v>
                </c:pt>
                <c:pt idx="758">
                  <c:v>8.5741064773839602E-3</c:v>
                </c:pt>
                <c:pt idx="759">
                  <c:v>8.7704425612032694E-3</c:v>
                </c:pt>
                <c:pt idx="760">
                  <c:v>8.6723376030291999E-3</c:v>
                </c:pt>
                <c:pt idx="761">
                  <c:v>8.6345357764520299E-3</c:v>
                </c:pt>
                <c:pt idx="762">
                  <c:v>8.6523665966844708E-3</c:v>
                </c:pt>
                <c:pt idx="763">
                  <c:v>8.5681147418705805E-3</c:v>
                </c:pt>
                <c:pt idx="764">
                  <c:v>8.5313818220399407E-3</c:v>
                </c:pt>
                <c:pt idx="765">
                  <c:v>8.48799996961286E-3</c:v>
                </c:pt>
                <c:pt idx="766">
                  <c:v>9.8471273889606508E-3</c:v>
                </c:pt>
                <c:pt idx="767">
                  <c:v>9.7829197818474194E-3</c:v>
                </c:pt>
                <c:pt idx="768">
                  <c:v>9.6706164488414396E-3</c:v>
                </c:pt>
                <c:pt idx="769">
                  <c:v>9.5811544546023104E-3</c:v>
                </c:pt>
                <c:pt idx="770">
                  <c:v>9.5139881267912903E-3</c:v>
                </c:pt>
                <c:pt idx="771">
                  <c:v>9.4194809634135599E-3</c:v>
                </c:pt>
                <c:pt idx="772">
                  <c:v>9.3676305092066404E-3</c:v>
                </c:pt>
                <c:pt idx="773">
                  <c:v>9.3409617453036192E-3</c:v>
                </c:pt>
                <c:pt idx="774">
                  <c:v>9.33707659688102E-3</c:v>
                </c:pt>
                <c:pt idx="775">
                  <c:v>9.2804714699422208E-3</c:v>
                </c:pt>
                <c:pt idx="776">
                  <c:v>9.2407757228591698E-3</c:v>
                </c:pt>
                <c:pt idx="777">
                  <c:v>9.3108432189556497E-3</c:v>
                </c:pt>
                <c:pt idx="778">
                  <c:v>9.2710423384245594E-3</c:v>
                </c:pt>
                <c:pt idx="779">
                  <c:v>9.1826856710806194E-3</c:v>
                </c:pt>
                <c:pt idx="780">
                  <c:v>9.1598681079341302E-3</c:v>
                </c:pt>
                <c:pt idx="781">
                  <c:v>9.1361508703919694E-3</c:v>
                </c:pt>
                <c:pt idx="782">
                  <c:v>9.2573566751060193E-3</c:v>
                </c:pt>
                <c:pt idx="783">
                  <c:v>9.1606951142676803E-3</c:v>
                </c:pt>
                <c:pt idx="784">
                  <c:v>9.1099530590455693E-3</c:v>
                </c:pt>
                <c:pt idx="785">
                  <c:v>9.03389636924401E-3</c:v>
                </c:pt>
                <c:pt idx="786">
                  <c:v>9.03812828094013E-3</c:v>
                </c:pt>
                <c:pt idx="787">
                  <c:v>8.8164864019453799E-3</c:v>
                </c:pt>
                <c:pt idx="788">
                  <c:v>9.6805978065342899E-3</c:v>
                </c:pt>
                <c:pt idx="789">
                  <c:v>9.4416044198713696E-3</c:v>
                </c:pt>
                <c:pt idx="790">
                  <c:v>9.2902592143999894E-3</c:v>
                </c:pt>
                <c:pt idx="791">
                  <c:v>9.2486248392987698E-3</c:v>
                </c:pt>
                <c:pt idx="792">
                  <c:v>9.1850131746778196E-3</c:v>
                </c:pt>
                <c:pt idx="793">
                  <c:v>9.1109389242549892E-3</c:v>
                </c:pt>
                <c:pt idx="794">
                  <c:v>9.1406597243058694E-3</c:v>
                </c:pt>
                <c:pt idx="795">
                  <c:v>9.0765013040547803E-3</c:v>
                </c:pt>
                <c:pt idx="796">
                  <c:v>9.0053290311152001E-3</c:v>
                </c:pt>
                <c:pt idx="797">
                  <c:v>8.9792942871305403E-3</c:v>
                </c:pt>
                <c:pt idx="798">
                  <c:v>8.9242118506030407E-3</c:v>
                </c:pt>
                <c:pt idx="799">
                  <c:v>8.8800591888321002E-3</c:v>
                </c:pt>
                <c:pt idx="800">
                  <c:v>8.8509325378149008E-3</c:v>
                </c:pt>
                <c:pt idx="801">
                  <c:v>8.8057163068738405E-3</c:v>
                </c:pt>
                <c:pt idx="802">
                  <c:v>8.78206499561472E-3</c:v>
                </c:pt>
                <c:pt idx="803">
                  <c:v>8.7689979974965703E-3</c:v>
                </c:pt>
                <c:pt idx="804">
                  <c:v>8.7180641797192301E-3</c:v>
                </c:pt>
                <c:pt idx="805">
                  <c:v>9.3338426363534701E-3</c:v>
                </c:pt>
                <c:pt idx="806">
                  <c:v>9.0618957363485294E-3</c:v>
                </c:pt>
                <c:pt idx="807">
                  <c:v>8.8952204795930603E-3</c:v>
                </c:pt>
                <c:pt idx="808">
                  <c:v>8.9172270357902698E-3</c:v>
                </c:pt>
                <c:pt idx="809">
                  <c:v>8.8003845791329704E-3</c:v>
                </c:pt>
                <c:pt idx="810">
                  <c:v>8.7233647777661405E-3</c:v>
                </c:pt>
                <c:pt idx="811">
                  <c:v>8.6601802197271201E-3</c:v>
                </c:pt>
                <c:pt idx="812">
                  <c:v>8.6032448068162105E-3</c:v>
                </c:pt>
                <c:pt idx="813">
                  <c:v>9.8000948964054608E-3</c:v>
                </c:pt>
                <c:pt idx="814">
                  <c:v>9.82776266483734E-3</c:v>
                </c:pt>
                <c:pt idx="815">
                  <c:v>9.7846203083508405E-3</c:v>
                </c:pt>
                <c:pt idx="816">
                  <c:v>9.6972257694783008E-3</c:v>
                </c:pt>
                <c:pt idx="817">
                  <c:v>9.5592844601203094E-3</c:v>
                </c:pt>
                <c:pt idx="818">
                  <c:v>9.4961519087601205E-3</c:v>
                </c:pt>
                <c:pt idx="819">
                  <c:v>9.4326361439970498E-3</c:v>
                </c:pt>
                <c:pt idx="820">
                  <c:v>9.3914452110521098E-3</c:v>
                </c:pt>
                <c:pt idx="821">
                  <c:v>9.3694655138273995E-3</c:v>
                </c:pt>
                <c:pt idx="822">
                  <c:v>9.3516750118677206E-3</c:v>
                </c:pt>
                <c:pt idx="823">
                  <c:v>9.3335658407007697E-3</c:v>
                </c:pt>
                <c:pt idx="824">
                  <c:v>9.2870781157031596E-3</c:v>
                </c:pt>
                <c:pt idx="825">
                  <c:v>9.2740708190213704E-3</c:v>
                </c:pt>
                <c:pt idx="826">
                  <c:v>9.2681259666688807E-3</c:v>
                </c:pt>
                <c:pt idx="827">
                  <c:v>9.2331199610222996E-3</c:v>
                </c:pt>
                <c:pt idx="828">
                  <c:v>9.2017889379959004E-3</c:v>
                </c:pt>
                <c:pt idx="829">
                  <c:v>9.1671782428871893E-3</c:v>
                </c:pt>
                <c:pt idx="830">
                  <c:v>9.1528679954419098E-3</c:v>
                </c:pt>
                <c:pt idx="831">
                  <c:v>9.1226828191078996E-3</c:v>
                </c:pt>
                <c:pt idx="832">
                  <c:v>9.0841863186987993E-3</c:v>
                </c:pt>
                <c:pt idx="833">
                  <c:v>9.0437110843130195E-3</c:v>
                </c:pt>
                <c:pt idx="834">
                  <c:v>9.06730471075738E-3</c:v>
                </c:pt>
                <c:pt idx="835">
                  <c:v>9.0382532913269899E-3</c:v>
                </c:pt>
                <c:pt idx="836">
                  <c:v>8.9692269725474005E-3</c:v>
                </c:pt>
                <c:pt idx="837">
                  <c:v>8.9458988825086901E-3</c:v>
                </c:pt>
                <c:pt idx="838">
                  <c:v>8.94743173397217E-3</c:v>
                </c:pt>
                <c:pt idx="839">
                  <c:v>8.8968654617020901E-3</c:v>
                </c:pt>
                <c:pt idx="840">
                  <c:v>9.0206064574860495E-3</c:v>
                </c:pt>
                <c:pt idx="841">
                  <c:v>8.9482500166817407E-3</c:v>
                </c:pt>
                <c:pt idx="842">
                  <c:v>8.89460933532309E-3</c:v>
                </c:pt>
                <c:pt idx="843">
                  <c:v>8.8650230282214405E-3</c:v>
                </c:pt>
                <c:pt idx="844">
                  <c:v>9.8365753010010593E-3</c:v>
                </c:pt>
                <c:pt idx="845">
                  <c:v>9.7626489080934395E-3</c:v>
                </c:pt>
                <c:pt idx="846">
                  <c:v>9.6029278584449807E-3</c:v>
                </c:pt>
                <c:pt idx="847">
                  <c:v>9.5007165802600893E-3</c:v>
                </c:pt>
                <c:pt idx="848">
                  <c:v>9.3763273145180803E-3</c:v>
                </c:pt>
                <c:pt idx="849">
                  <c:v>9.2794651072271792E-3</c:v>
                </c:pt>
                <c:pt idx="850">
                  <c:v>9.2576288491073404E-3</c:v>
                </c:pt>
                <c:pt idx="851">
                  <c:v>9.2011149298094098E-3</c:v>
                </c:pt>
                <c:pt idx="852">
                  <c:v>9.1552583111268303E-3</c:v>
                </c:pt>
                <c:pt idx="853">
                  <c:v>9.1143895281796204E-3</c:v>
                </c:pt>
                <c:pt idx="854">
                  <c:v>9.0755160348198801E-3</c:v>
                </c:pt>
                <c:pt idx="855">
                  <c:v>9.0832629397981403E-3</c:v>
                </c:pt>
                <c:pt idx="856">
                  <c:v>9.0616179405776705E-3</c:v>
                </c:pt>
                <c:pt idx="857">
                  <c:v>9.0073885669848305E-3</c:v>
                </c:pt>
                <c:pt idx="858">
                  <c:v>9.2380380822594792E-3</c:v>
                </c:pt>
                <c:pt idx="859">
                  <c:v>9.1095109264403493E-3</c:v>
                </c:pt>
                <c:pt idx="860">
                  <c:v>9.0377144559749597E-3</c:v>
                </c:pt>
                <c:pt idx="861">
                  <c:v>8.9845592986633593E-3</c:v>
                </c:pt>
                <c:pt idx="862">
                  <c:v>8.9375704095264498E-3</c:v>
                </c:pt>
                <c:pt idx="863">
                  <c:v>8.92350582752343E-3</c:v>
                </c:pt>
                <c:pt idx="864">
                  <c:v>8.8697298229077001E-3</c:v>
                </c:pt>
                <c:pt idx="865">
                  <c:v>8.8494650323775008E-3</c:v>
                </c:pt>
                <c:pt idx="866">
                  <c:v>8.8555630740333596E-3</c:v>
                </c:pt>
                <c:pt idx="867">
                  <c:v>9.0274909603503904E-3</c:v>
                </c:pt>
                <c:pt idx="868">
                  <c:v>8.9143545398522595E-3</c:v>
                </c:pt>
                <c:pt idx="869">
                  <c:v>8.8431015476211506E-3</c:v>
                </c:pt>
                <c:pt idx="870">
                  <c:v>8.8069023020235192E-3</c:v>
                </c:pt>
                <c:pt idx="871">
                  <c:v>8.7856406260512603E-3</c:v>
                </c:pt>
                <c:pt idx="872">
                  <c:v>8.7415702885000907E-3</c:v>
                </c:pt>
                <c:pt idx="873">
                  <c:v>8.6948894662877297E-3</c:v>
                </c:pt>
                <c:pt idx="874">
                  <c:v>8.7923476622761097E-3</c:v>
                </c:pt>
                <c:pt idx="875">
                  <c:v>8.7005734629170706E-3</c:v>
                </c:pt>
                <c:pt idx="876">
                  <c:v>8.6686683461350399E-3</c:v>
                </c:pt>
                <c:pt idx="877">
                  <c:v>8.5314518028282195E-3</c:v>
                </c:pt>
                <c:pt idx="878">
                  <c:v>9.7568897527588704E-3</c:v>
                </c:pt>
                <c:pt idx="879">
                  <c:v>9.7947857489205491E-3</c:v>
                </c:pt>
                <c:pt idx="880">
                  <c:v>9.7015768399319208E-3</c:v>
                </c:pt>
                <c:pt idx="881">
                  <c:v>9.6381093683319107E-3</c:v>
                </c:pt>
                <c:pt idx="882">
                  <c:v>9.5684929230147198E-3</c:v>
                </c:pt>
                <c:pt idx="883">
                  <c:v>9.5243123085112496E-3</c:v>
                </c:pt>
                <c:pt idx="884">
                  <c:v>9.4914163218120292E-3</c:v>
                </c:pt>
                <c:pt idx="885">
                  <c:v>9.44020427468132E-3</c:v>
                </c:pt>
                <c:pt idx="886">
                  <c:v>9.3948426375605101E-3</c:v>
                </c:pt>
                <c:pt idx="887">
                  <c:v>9.3651370589423102E-3</c:v>
                </c:pt>
                <c:pt idx="888">
                  <c:v>9.2238519769025501E-3</c:v>
                </c:pt>
                <c:pt idx="889">
                  <c:v>9.31844259407494E-3</c:v>
                </c:pt>
                <c:pt idx="890">
                  <c:v>9.2710835615380602E-3</c:v>
                </c:pt>
                <c:pt idx="891">
                  <c:v>9.2406710381810597E-3</c:v>
                </c:pt>
                <c:pt idx="892">
                  <c:v>9.2120414863924808E-3</c:v>
                </c:pt>
                <c:pt idx="893">
                  <c:v>9.1907410506779294E-3</c:v>
                </c:pt>
                <c:pt idx="894">
                  <c:v>9.1517385159959105E-3</c:v>
                </c:pt>
                <c:pt idx="895">
                  <c:v>9.1415104218678898E-3</c:v>
                </c:pt>
                <c:pt idx="896">
                  <c:v>9.1118287001537498E-3</c:v>
                </c:pt>
                <c:pt idx="897">
                  <c:v>9.1046264113077702E-3</c:v>
                </c:pt>
                <c:pt idx="898">
                  <c:v>9.0811052966362094E-3</c:v>
                </c:pt>
                <c:pt idx="899">
                  <c:v>9.0617262909406908E-3</c:v>
                </c:pt>
                <c:pt idx="900">
                  <c:v>9.0524666071430306E-3</c:v>
                </c:pt>
                <c:pt idx="901">
                  <c:v>9.0368590753831107E-3</c:v>
                </c:pt>
                <c:pt idx="902">
                  <c:v>9.0946787264082705E-3</c:v>
                </c:pt>
                <c:pt idx="903">
                  <c:v>9.0478991759439104E-3</c:v>
                </c:pt>
                <c:pt idx="904">
                  <c:v>8.9952313754701699E-3</c:v>
                </c:pt>
                <c:pt idx="905">
                  <c:v>8.9762484271368303E-3</c:v>
                </c:pt>
                <c:pt idx="906">
                  <c:v>8.9674622408220106E-3</c:v>
                </c:pt>
                <c:pt idx="907">
                  <c:v>8.9390796049937504E-3</c:v>
                </c:pt>
                <c:pt idx="908">
                  <c:v>8.9280152753393703E-3</c:v>
                </c:pt>
                <c:pt idx="909">
                  <c:v>8.89461685281746E-3</c:v>
                </c:pt>
                <c:pt idx="910">
                  <c:v>8.8943183820946407E-3</c:v>
                </c:pt>
                <c:pt idx="911">
                  <c:v>8.8454990921257599E-3</c:v>
                </c:pt>
                <c:pt idx="912">
                  <c:v>8.8502131658263396E-3</c:v>
                </c:pt>
                <c:pt idx="913">
                  <c:v>9.1032186689472099E-3</c:v>
                </c:pt>
                <c:pt idx="914">
                  <c:v>8.9960834133409901E-3</c:v>
                </c:pt>
                <c:pt idx="915">
                  <c:v>8.9241913800874005E-3</c:v>
                </c:pt>
                <c:pt idx="916">
                  <c:v>8.8708835272926292E-3</c:v>
                </c:pt>
                <c:pt idx="917">
                  <c:v>8.8181507121615505E-3</c:v>
                </c:pt>
                <c:pt idx="918">
                  <c:v>8.7962140242632998E-3</c:v>
                </c:pt>
                <c:pt idx="919">
                  <c:v>9.3504608147371108E-3</c:v>
                </c:pt>
                <c:pt idx="920">
                  <c:v>9.1893816114401901E-3</c:v>
                </c:pt>
                <c:pt idx="921">
                  <c:v>9.0787800139063499E-3</c:v>
                </c:pt>
                <c:pt idx="922">
                  <c:v>9.0033290951599797E-3</c:v>
                </c:pt>
                <c:pt idx="923">
                  <c:v>8.9658027084498996E-3</c:v>
                </c:pt>
                <c:pt idx="924">
                  <c:v>8.9092654194439999E-3</c:v>
                </c:pt>
                <c:pt idx="925">
                  <c:v>8.8692626980521692E-3</c:v>
                </c:pt>
                <c:pt idx="926">
                  <c:v>8.8154956954602202E-3</c:v>
                </c:pt>
                <c:pt idx="927">
                  <c:v>8.8008843430506297E-3</c:v>
                </c:pt>
                <c:pt idx="928">
                  <c:v>8.7667261037019505E-3</c:v>
                </c:pt>
                <c:pt idx="929">
                  <c:v>8.7252302871386501E-3</c:v>
                </c:pt>
                <c:pt idx="930">
                  <c:v>8.7856398293594505E-3</c:v>
                </c:pt>
                <c:pt idx="931">
                  <c:v>8.7095196572354906E-3</c:v>
                </c:pt>
                <c:pt idx="932">
                  <c:v>8.65906648519928E-3</c:v>
                </c:pt>
                <c:pt idx="933">
                  <c:v>8.6347309750536092E-3</c:v>
                </c:pt>
                <c:pt idx="934">
                  <c:v>8.5838903932588598E-3</c:v>
                </c:pt>
                <c:pt idx="935">
                  <c:v>8.5581757587171597E-3</c:v>
                </c:pt>
                <c:pt idx="936">
                  <c:v>8.5273189074895808E-3</c:v>
                </c:pt>
                <c:pt idx="937">
                  <c:v>8.5060359170923902E-3</c:v>
                </c:pt>
                <c:pt idx="938">
                  <c:v>8.4808120558513209E-3</c:v>
                </c:pt>
                <c:pt idx="939">
                  <c:v>8.6197833248145492E-3</c:v>
                </c:pt>
                <c:pt idx="940">
                  <c:v>8.5396183118555298E-3</c:v>
                </c:pt>
                <c:pt idx="941">
                  <c:v>8.4739980012136801E-3</c:v>
                </c:pt>
                <c:pt idx="942">
                  <c:v>8.4278272204104492E-3</c:v>
                </c:pt>
                <c:pt idx="943">
                  <c:v>8.3794960963777202E-3</c:v>
                </c:pt>
                <c:pt idx="944">
                  <c:v>8.3435908162665801E-3</c:v>
                </c:pt>
                <c:pt idx="945">
                  <c:v>8.2865315625041003E-3</c:v>
                </c:pt>
                <c:pt idx="946">
                  <c:v>8.3032255896651596E-3</c:v>
                </c:pt>
                <c:pt idx="947">
                  <c:v>8.2760561120540106E-3</c:v>
                </c:pt>
                <c:pt idx="948">
                  <c:v>8.2455873171226393E-3</c:v>
                </c:pt>
                <c:pt idx="949">
                  <c:v>9.0314114228595508E-3</c:v>
                </c:pt>
                <c:pt idx="950">
                  <c:v>8.74470623143387E-3</c:v>
                </c:pt>
                <c:pt idx="951">
                  <c:v>8.7674653847542305E-3</c:v>
                </c:pt>
                <c:pt idx="952">
                  <c:v>8.7086464907278598E-3</c:v>
                </c:pt>
                <c:pt idx="953">
                  <c:v>8.5832214661847404E-3</c:v>
                </c:pt>
                <c:pt idx="954">
                  <c:v>8.4880567292142297E-3</c:v>
                </c:pt>
                <c:pt idx="955">
                  <c:v>8.4322897483703006E-3</c:v>
                </c:pt>
                <c:pt idx="956">
                  <c:v>8.3597864605804897E-3</c:v>
                </c:pt>
                <c:pt idx="957">
                  <c:v>8.3310010332454196E-3</c:v>
                </c:pt>
                <c:pt idx="958">
                  <c:v>8.5772400956734898E-3</c:v>
                </c:pt>
                <c:pt idx="959">
                  <c:v>8.3870375296848394E-3</c:v>
                </c:pt>
                <c:pt idx="960">
                  <c:v>8.3199231553144608E-3</c:v>
                </c:pt>
                <c:pt idx="961">
                  <c:v>8.2620483539430599E-3</c:v>
                </c:pt>
                <c:pt idx="962">
                  <c:v>8.2278359515379103E-3</c:v>
                </c:pt>
                <c:pt idx="963">
                  <c:v>8.1793170991560395E-3</c:v>
                </c:pt>
                <c:pt idx="964">
                  <c:v>8.2195016091338308E-3</c:v>
                </c:pt>
                <c:pt idx="965">
                  <c:v>8.1556252123060804E-3</c:v>
                </c:pt>
                <c:pt idx="966">
                  <c:v>8.1126996015310308E-3</c:v>
                </c:pt>
                <c:pt idx="967">
                  <c:v>8.0726037666290999E-3</c:v>
                </c:pt>
                <c:pt idx="968">
                  <c:v>8.0520152321968998E-3</c:v>
                </c:pt>
                <c:pt idx="969">
                  <c:v>8.4453102247980198E-3</c:v>
                </c:pt>
                <c:pt idx="970">
                  <c:v>8.2169096602790308E-3</c:v>
                </c:pt>
                <c:pt idx="971">
                  <c:v>8.1206177721135607E-3</c:v>
                </c:pt>
                <c:pt idx="972">
                  <c:v>8.0721648170331093E-3</c:v>
                </c:pt>
                <c:pt idx="973">
                  <c:v>9.6384563017481092E-3</c:v>
                </c:pt>
                <c:pt idx="974">
                  <c:v>9.51377358621904E-3</c:v>
                </c:pt>
                <c:pt idx="975">
                  <c:v>9.4092937979020196E-3</c:v>
                </c:pt>
                <c:pt idx="976">
                  <c:v>9.3242993452471497E-3</c:v>
                </c:pt>
                <c:pt idx="977">
                  <c:v>9.2245183254495208E-3</c:v>
                </c:pt>
                <c:pt idx="978">
                  <c:v>9.1804650833041297E-3</c:v>
                </c:pt>
                <c:pt idx="979">
                  <c:v>9.1419055497482405E-3</c:v>
                </c:pt>
                <c:pt idx="980">
                  <c:v>9.1007562509260297E-3</c:v>
                </c:pt>
                <c:pt idx="981">
                  <c:v>8.9308157750937894E-3</c:v>
                </c:pt>
                <c:pt idx="982">
                  <c:v>9.2336663707176594E-3</c:v>
                </c:pt>
                <c:pt idx="983">
                  <c:v>9.1092510836224792E-3</c:v>
                </c:pt>
                <c:pt idx="984">
                  <c:v>9.0675205008348796E-3</c:v>
                </c:pt>
                <c:pt idx="985">
                  <c:v>9.0120006883013404E-3</c:v>
                </c:pt>
                <c:pt idx="986">
                  <c:v>8.9868861494629901E-3</c:v>
                </c:pt>
                <c:pt idx="987">
                  <c:v>8.9671672368664603E-3</c:v>
                </c:pt>
                <c:pt idx="988">
                  <c:v>8.9432738575863004E-3</c:v>
                </c:pt>
                <c:pt idx="989">
                  <c:v>8.8989298704079609E-3</c:v>
                </c:pt>
                <c:pt idx="990">
                  <c:v>9.1025219494652206E-3</c:v>
                </c:pt>
                <c:pt idx="991">
                  <c:v>8.9575382890418401E-3</c:v>
                </c:pt>
                <c:pt idx="992">
                  <c:v>8.8916385778170393E-3</c:v>
                </c:pt>
                <c:pt idx="993">
                  <c:v>8.8353754079512504E-3</c:v>
                </c:pt>
                <c:pt idx="994">
                  <c:v>8.8955757100641405E-3</c:v>
                </c:pt>
                <c:pt idx="995">
                  <c:v>8.8032786895828295E-3</c:v>
                </c:pt>
                <c:pt idx="996">
                  <c:v>8.7672962825267493E-3</c:v>
                </c:pt>
                <c:pt idx="997">
                  <c:v>8.7375523838684604E-3</c:v>
                </c:pt>
                <c:pt idx="998">
                  <c:v>8.7078484022984296E-3</c:v>
                </c:pt>
                <c:pt idx="999">
                  <c:v>8.6818532368863801E-3</c:v>
                </c:pt>
                <c:pt idx="1000">
                  <c:v>8.6358278233609996E-3</c:v>
                </c:pt>
                <c:pt idx="1001">
                  <c:v>8.6327349815898402E-3</c:v>
                </c:pt>
                <c:pt idx="1002">
                  <c:v>8.9308628007273294E-3</c:v>
                </c:pt>
                <c:pt idx="1003">
                  <c:v>8.7327590032176897E-3</c:v>
                </c:pt>
                <c:pt idx="1004">
                  <c:v>8.6438955661309793E-3</c:v>
                </c:pt>
                <c:pt idx="1005">
                  <c:v>8.5881911557938607E-3</c:v>
                </c:pt>
                <c:pt idx="1006">
                  <c:v>8.5542558189560594E-3</c:v>
                </c:pt>
                <c:pt idx="1007">
                  <c:v>8.4999100581395395E-3</c:v>
                </c:pt>
                <c:pt idx="1008">
                  <c:v>8.4575000336205002E-3</c:v>
                </c:pt>
                <c:pt idx="1009">
                  <c:v>8.4200481072934999E-3</c:v>
                </c:pt>
                <c:pt idx="1010">
                  <c:v>8.4178026816785594E-3</c:v>
                </c:pt>
                <c:pt idx="1011">
                  <c:v>8.3782832086510897E-3</c:v>
                </c:pt>
                <c:pt idx="1012">
                  <c:v>8.3188772382069408E-3</c:v>
                </c:pt>
                <c:pt idx="1013">
                  <c:v>8.2999057294027099E-3</c:v>
                </c:pt>
                <c:pt idx="1014">
                  <c:v>8.2480692908300998E-3</c:v>
                </c:pt>
                <c:pt idx="1015">
                  <c:v>8.2207179951803294E-3</c:v>
                </c:pt>
                <c:pt idx="1016">
                  <c:v>8.2789033683085596E-3</c:v>
                </c:pt>
                <c:pt idx="1017">
                  <c:v>8.2260369596770903E-3</c:v>
                </c:pt>
                <c:pt idx="1018">
                  <c:v>8.3238301107036797E-3</c:v>
                </c:pt>
                <c:pt idx="1019">
                  <c:v>8.3054515925479796E-3</c:v>
                </c:pt>
                <c:pt idx="1020">
                  <c:v>8.2117651494012997E-3</c:v>
                </c:pt>
                <c:pt idx="1021">
                  <c:v>8.1456788300844907E-3</c:v>
                </c:pt>
                <c:pt idx="1022">
                  <c:v>8.10087425929178E-3</c:v>
                </c:pt>
                <c:pt idx="1023">
                  <c:v>8.2585564968875695E-3</c:v>
                </c:pt>
                <c:pt idx="1024">
                  <c:v>8.1497940100239905E-3</c:v>
                </c:pt>
                <c:pt idx="1025">
                  <c:v>8.0753019342315897E-3</c:v>
                </c:pt>
                <c:pt idx="1026">
                  <c:v>8.0496399162859195E-3</c:v>
                </c:pt>
                <c:pt idx="1027">
                  <c:v>7.9691378588055903E-3</c:v>
                </c:pt>
                <c:pt idx="1028">
                  <c:v>7.9386660729960298E-3</c:v>
                </c:pt>
                <c:pt idx="1029">
                  <c:v>7.9004075487260905E-3</c:v>
                </c:pt>
                <c:pt idx="1030">
                  <c:v>8.2491007222562206E-3</c:v>
                </c:pt>
                <c:pt idx="1031">
                  <c:v>8.1094142311106E-3</c:v>
                </c:pt>
                <c:pt idx="1032">
                  <c:v>8.5156959677087796E-3</c:v>
                </c:pt>
                <c:pt idx="1033">
                  <c:v>8.2615556180156893E-3</c:v>
                </c:pt>
                <c:pt idx="1034">
                  <c:v>8.1109132323203496E-3</c:v>
                </c:pt>
                <c:pt idx="1035">
                  <c:v>8.01547218000297E-3</c:v>
                </c:pt>
                <c:pt idx="1036">
                  <c:v>7.9270320350719094E-3</c:v>
                </c:pt>
                <c:pt idx="1037">
                  <c:v>7.86870325529649E-3</c:v>
                </c:pt>
                <c:pt idx="1038">
                  <c:v>7.8410954599273403E-3</c:v>
                </c:pt>
                <c:pt idx="1039">
                  <c:v>8.4730302802550408E-3</c:v>
                </c:pt>
                <c:pt idx="1040">
                  <c:v>8.13982376921377E-3</c:v>
                </c:pt>
                <c:pt idx="1041">
                  <c:v>7.9481731307323791E-3</c:v>
                </c:pt>
                <c:pt idx="1042">
                  <c:v>7.9901612571302207E-3</c:v>
                </c:pt>
                <c:pt idx="1043">
                  <c:v>7.8862906622453807E-3</c:v>
                </c:pt>
                <c:pt idx="1044">
                  <c:v>7.8216544878981307E-3</c:v>
                </c:pt>
                <c:pt idx="1045">
                  <c:v>7.7513342854375403E-3</c:v>
                </c:pt>
                <c:pt idx="1046">
                  <c:v>7.6983645546781602E-3</c:v>
                </c:pt>
                <c:pt idx="1047">
                  <c:v>7.6577808914992202E-3</c:v>
                </c:pt>
                <c:pt idx="1048">
                  <c:v>7.9324087216079992E-3</c:v>
                </c:pt>
                <c:pt idx="1049">
                  <c:v>7.7420020630211703E-3</c:v>
                </c:pt>
                <c:pt idx="1050">
                  <c:v>7.6140417246218601E-3</c:v>
                </c:pt>
                <c:pt idx="1051">
                  <c:v>7.5486260518725897E-3</c:v>
                </c:pt>
                <c:pt idx="1052">
                  <c:v>7.4914329665964896E-3</c:v>
                </c:pt>
                <c:pt idx="1053">
                  <c:v>7.4510875664977197E-3</c:v>
                </c:pt>
                <c:pt idx="1054">
                  <c:v>7.7545339383780897E-3</c:v>
                </c:pt>
                <c:pt idx="1055">
                  <c:v>7.5777417155177204E-3</c:v>
                </c:pt>
                <c:pt idx="1056">
                  <c:v>7.7325452431463897E-3</c:v>
                </c:pt>
                <c:pt idx="1057">
                  <c:v>7.5767411985711904E-3</c:v>
                </c:pt>
                <c:pt idx="1058">
                  <c:v>7.4798445555552401E-3</c:v>
                </c:pt>
                <c:pt idx="1059">
                  <c:v>7.4140454769877099E-3</c:v>
                </c:pt>
                <c:pt idx="1060">
                  <c:v>7.3656948914792002E-3</c:v>
                </c:pt>
                <c:pt idx="1061">
                  <c:v>7.3280985583636599E-3</c:v>
                </c:pt>
                <c:pt idx="1062">
                  <c:v>7.2854161612083499E-3</c:v>
                </c:pt>
                <c:pt idx="1063">
                  <c:v>7.2393306778964703E-3</c:v>
                </c:pt>
                <c:pt idx="1064">
                  <c:v>7.1820636149607696E-3</c:v>
                </c:pt>
                <c:pt idx="1065">
                  <c:v>7.3675109799302601E-3</c:v>
                </c:pt>
                <c:pt idx="1066">
                  <c:v>7.1930285986792899E-3</c:v>
                </c:pt>
                <c:pt idx="1067">
                  <c:v>7.1053923629842896E-3</c:v>
                </c:pt>
                <c:pt idx="1068">
                  <c:v>7.0122684487644998E-3</c:v>
                </c:pt>
                <c:pt idx="1069">
                  <c:v>6.9672463144256E-3</c:v>
                </c:pt>
                <c:pt idx="1070">
                  <c:v>6.9164079352340398E-3</c:v>
                </c:pt>
                <c:pt idx="1071">
                  <c:v>6.9064405044567496E-3</c:v>
                </c:pt>
                <c:pt idx="1072">
                  <c:v>6.8077928564352899E-3</c:v>
                </c:pt>
                <c:pt idx="1073">
                  <c:v>9.4045976843843398E-3</c:v>
                </c:pt>
                <c:pt idx="1074">
                  <c:v>9.2774393204355706E-3</c:v>
                </c:pt>
                <c:pt idx="1075">
                  <c:v>9.0900768004026009E-3</c:v>
                </c:pt>
                <c:pt idx="1076">
                  <c:v>8.8894311118749396E-3</c:v>
                </c:pt>
                <c:pt idx="1077">
                  <c:v>8.7734264681266008E-3</c:v>
                </c:pt>
                <c:pt idx="1078">
                  <c:v>8.6438409155268191E-3</c:v>
                </c:pt>
                <c:pt idx="1079">
                  <c:v>8.53521721887914E-3</c:v>
                </c:pt>
                <c:pt idx="1080">
                  <c:v>8.4575358131015899E-3</c:v>
                </c:pt>
                <c:pt idx="1081">
                  <c:v>8.3332544731020194E-3</c:v>
                </c:pt>
                <c:pt idx="1082">
                  <c:v>8.2452258574993494E-3</c:v>
                </c:pt>
                <c:pt idx="1083">
                  <c:v>8.4819954670342507E-3</c:v>
                </c:pt>
                <c:pt idx="1084">
                  <c:v>8.4121204378079604E-3</c:v>
                </c:pt>
                <c:pt idx="1085">
                  <c:v>8.3733741446829595E-3</c:v>
                </c:pt>
                <c:pt idx="1086">
                  <c:v>8.2606059384341696E-3</c:v>
                </c:pt>
                <c:pt idx="1087">
                  <c:v>8.1719967919916502E-3</c:v>
                </c:pt>
                <c:pt idx="1088">
                  <c:v>8.0925170091352503E-3</c:v>
                </c:pt>
                <c:pt idx="1089">
                  <c:v>8.0279510105495892E-3</c:v>
                </c:pt>
                <c:pt idx="1090">
                  <c:v>7.9982442545227794E-3</c:v>
                </c:pt>
                <c:pt idx="1091">
                  <c:v>7.9457001309499297E-3</c:v>
                </c:pt>
                <c:pt idx="1092">
                  <c:v>7.8709288467583398E-3</c:v>
                </c:pt>
                <c:pt idx="1093">
                  <c:v>7.8482763402413693E-3</c:v>
                </c:pt>
                <c:pt idx="1094">
                  <c:v>7.7567375331840096E-3</c:v>
                </c:pt>
                <c:pt idx="1095">
                  <c:v>7.71463652839039E-3</c:v>
                </c:pt>
                <c:pt idx="1096">
                  <c:v>7.5628873621367597E-3</c:v>
                </c:pt>
                <c:pt idx="1097">
                  <c:v>9.3429752591438903E-3</c:v>
                </c:pt>
                <c:pt idx="1098">
                  <c:v>9.1445676565444292E-3</c:v>
                </c:pt>
                <c:pt idx="1099">
                  <c:v>9.0564340026079403E-3</c:v>
                </c:pt>
                <c:pt idx="1100">
                  <c:v>8.9790449493154494E-3</c:v>
                </c:pt>
                <c:pt idx="1101">
                  <c:v>8.90753692996985E-3</c:v>
                </c:pt>
                <c:pt idx="1102">
                  <c:v>8.8331545350621796E-3</c:v>
                </c:pt>
                <c:pt idx="1103">
                  <c:v>8.7691245195494604E-3</c:v>
                </c:pt>
                <c:pt idx="1104">
                  <c:v>8.7217405180475497E-3</c:v>
                </c:pt>
                <c:pt idx="1105">
                  <c:v>8.6649782538339905E-3</c:v>
                </c:pt>
                <c:pt idx="1106">
                  <c:v>8.6209059089353106E-3</c:v>
                </c:pt>
                <c:pt idx="1107">
                  <c:v>8.5751563683544099E-3</c:v>
                </c:pt>
                <c:pt idx="1108">
                  <c:v>8.5466403568921594E-3</c:v>
                </c:pt>
                <c:pt idx="1109">
                  <c:v>8.5181615340454292E-3</c:v>
                </c:pt>
                <c:pt idx="1110">
                  <c:v>8.47657615012146E-3</c:v>
                </c:pt>
                <c:pt idx="1111">
                  <c:v>8.4059031763939092E-3</c:v>
                </c:pt>
                <c:pt idx="1112">
                  <c:v>8.4502987393672308E-3</c:v>
                </c:pt>
                <c:pt idx="1113">
                  <c:v>8.4105200205757905E-3</c:v>
                </c:pt>
                <c:pt idx="1114">
                  <c:v>8.3664920664877004E-3</c:v>
                </c:pt>
                <c:pt idx="1115">
                  <c:v>8.3100293414380307E-3</c:v>
                </c:pt>
                <c:pt idx="1116">
                  <c:v>8.2783824883670299E-3</c:v>
                </c:pt>
                <c:pt idx="1117">
                  <c:v>8.2233182641029898E-3</c:v>
                </c:pt>
                <c:pt idx="1118">
                  <c:v>8.1977282049068307E-3</c:v>
                </c:pt>
                <c:pt idx="1119">
                  <c:v>8.1344785376072197E-3</c:v>
                </c:pt>
                <c:pt idx="1120">
                  <c:v>8.0836366232284393E-3</c:v>
                </c:pt>
                <c:pt idx="1121">
                  <c:v>8.0429739431997892E-3</c:v>
                </c:pt>
                <c:pt idx="1122">
                  <c:v>7.9779664293602604E-3</c:v>
                </c:pt>
                <c:pt idx="1123">
                  <c:v>7.9375380704768198E-3</c:v>
                </c:pt>
                <c:pt idx="1124">
                  <c:v>9.4893646259388894E-3</c:v>
                </c:pt>
                <c:pt idx="1125">
                  <c:v>9.3029726411300705E-3</c:v>
                </c:pt>
                <c:pt idx="1126">
                  <c:v>9.1300567491423793E-3</c:v>
                </c:pt>
                <c:pt idx="1127">
                  <c:v>8.9005458206561101E-3</c:v>
                </c:pt>
                <c:pt idx="1128">
                  <c:v>8.7299066879288102E-3</c:v>
                </c:pt>
                <c:pt idx="1129">
                  <c:v>8.6082625528407508E-3</c:v>
                </c:pt>
                <c:pt idx="1130">
                  <c:v>8.4807658694016994E-3</c:v>
                </c:pt>
                <c:pt idx="1131">
                  <c:v>8.4909693629391693E-3</c:v>
                </c:pt>
                <c:pt idx="1132">
                  <c:v>8.3686176474326805E-3</c:v>
                </c:pt>
                <c:pt idx="1133">
                  <c:v>8.2829432559643999E-3</c:v>
                </c:pt>
                <c:pt idx="1134">
                  <c:v>8.2086255517686696E-3</c:v>
                </c:pt>
                <c:pt idx="1135">
                  <c:v>8.1573801442196003E-3</c:v>
                </c:pt>
                <c:pt idx="1136">
                  <c:v>8.0902402315164504E-3</c:v>
                </c:pt>
                <c:pt idx="1137">
                  <c:v>8.0312363877042808E-3</c:v>
                </c:pt>
                <c:pt idx="1138">
                  <c:v>8.0024812277450993E-3</c:v>
                </c:pt>
                <c:pt idx="1139">
                  <c:v>7.9634216568400008E-3</c:v>
                </c:pt>
                <c:pt idx="1140">
                  <c:v>7.9314021569333697E-3</c:v>
                </c:pt>
                <c:pt idx="1141">
                  <c:v>7.8629405288748108E-3</c:v>
                </c:pt>
                <c:pt idx="1142">
                  <c:v>7.8352628857377704E-3</c:v>
                </c:pt>
                <c:pt idx="1143">
                  <c:v>7.8024539762712201E-3</c:v>
                </c:pt>
                <c:pt idx="1144">
                  <c:v>7.7806205862527896E-3</c:v>
                </c:pt>
                <c:pt idx="1145">
                  <c:v>8.0239620227258897E-3</c:v>
                </c:pt>
                <c:pt idx="1146">
                  <c:v>8.1188223402897802E-3</c:v>
                </c:pt>
                <c:pt idx="1147">
                  <c:v>7.9417515719725999E-3</c:v>
                </c:pt>
                <c:pt idx="1148">
                  <c:v>7.8454114793020807E-3</c:v>
                </c:pt>
                <c:pt idx="1149">
                  <c:v>7.79634171069374E-3</c:v>
                </c:pt>
                <c:pt idx="1150">
                  <c:v>7.7407101472533402E-3</c:v>
                </c:pt>
                <c:pt idx="1151">
                  <c:v>7.6920326007154103E-3</c:v>
                </c:pt>
                <c:pt idx="1152">
                  <c:v>7.6542251236246398E-3</c:v>
                </c:pt>
                <c:pt idx="1153">
                  <c:v>7.6297860874615696E-3</c:v>
                </c:pt>
                <c:pt idx="1154">
                  <c:v>8.0137348705021406E-3</c:v>
                </c:pt>
                <c:pt idx="1155">
                  <c:v>7.8464609798283309E-3</c:v>
                </c:pt>
                <c:pt idx="1156">
                  <c:v>7.75294553426434E-3</c:v>
                </c:pt>
                <c:pt idx="1157">
                  <c:v>7.7060512527912699E-3</c:v>
                </c:pt>
                <c:pt idx="1158">
                  <c:v>7.6499912856331301E-3</c:v>
                </c:pt>
                <c:pt idx="1159">
                  <c:v>7.6167786765887896E-3</c:v>
                </c:pt>
                <c:pt idx="1160">
                  <c:v>7.55537812987765E-3</c:v>
                </c:pt>
                <c:pt idx="1161">
                  <c:v>7.7364344533255901E-3</c:v>
                </c:pt>
                <c:pt idx="1162">
                  <c:v>7.6605379853629599E-3</c:v>
                </c:pt>
                <c:pt idx="1163">
                  <c:v>7.5937581422131101E-3</c:v>
                </c:pt>
                <c:pt idx="1164">
                  <c:v>7.5143462836446502E-3</c:v>
                </c:pt>
                <c:pt idx="1165">
                  <c:v>7.4405696616581E-3</c:v>
                </c:pt>
                <c:pt idx="1166">
                  <c:v>7.3970601541612597E-3</c:v>
                </c:pt>
                <c:pt idx="1167">
                  <c:v>7.3614957443784001E-3</c:v>
                </c:pt>
                <c:pt idx="1168">
                  <c:v>7.31725188504784E-3</c:v>
                </c:pt>
                <c:pt idx="1169">
                  <c:v>7.2677296440408498E-3</c:v>
                </c:pt>
                <c:pt idx="1170">
                  <c:v>7.2150840356648297E-3</c:v>
                </c:pt>
                <c:pt idx="1171">
                  <c:v>7.14666282149939E-3</c:v>
                </c:pt>
                <c:pt idx="1172">
                  <c:v>7.0877166278849203E-3</c:v>
                </c:pt>
                <c:pt idx="1173">
                  <c:v>7.1206908346920098E-3</c:v>
                </c:pt>
                <c:pt idx="1174">
                  <c:v>7.0507603180948999E-3</c:v>
                </c:pt>
                <c:pt idx="1175">
                  <c:v>6.9760391779802198E-3</c:v>
                </c:pt>
                <c:pt idx="1176">
                  <c:v>7.2905015871759698E-3</c:v>
                </c:pt>
                <c:pt idx="1177">
                  <c:v>7.1475783750314598E-3</c:v>
                </c:pt>
                <c:pt idx="1178">
                  <c:v>7.0214860275175902E-3</c:v>
                </c:pt>
                <c:pt idx="1179">
                  <c:v>6.9428309525472196E-3</c:v>
                </c:pt>
                <c:pt idx="1180">
                  <c:v>6.8575728889271699E-3</c:v>
                </c:pt>
                <c:pt idx="1181">
                  <c:v>6.8872871639189598E-3</c:v>
                </c:pt>
                <c:pt idx="1182">
                  <c:v>6.7727692309252898E-3</c:v>
                </c:pt>
                <c:pt idx="1183">
                  <c:v>6.6908515774957199E-3</c:v>
                </c:pt>
                <c:pt idx="1184">
                  <c:v>6.5761942857290798E-3</c:v>
                </c:pt>
                <c:pt idx="1185">
                  <c:v>6.4948762084178603E-3</c:v>
                </c:pt>
                <c:pt idx="1186">
                  <c:v>6.3537429257856598E-3</c:v>
                </c:pt>
                <c:pt idx="1187">
                  <c:v>8.7533697636490698E-3</c:v>
                </c:pt>
                <c:pt idx="1188">
                  <c:v>8.3632363654835892E-3</c:v>
                </c:pt>
                <c:pt idx="1189">
                  <c:v>8.1304170883687108E-3</c:v>
                </c:pt>
                <c:pt idx="1190">
                  <c:v>8.0018781184405408E-3</c:v>
                </c:pt>
                <c:pt idx="1191">
                  <c:v>7.8661571493052005E-3</c:v>
                </c:pt>
                <c:pt idx="1192">
                  <c:v>7.8752708923686601E-3</c:v>
                </c:pt>
                <c:pt idx="1193">
                  <c:v>7.73797777230089E-3</c:v>
                </c:pt>
                <c:pt idx="1194">
                  <c:v>7.6473790107850301E-3</c:v>
                </c:pt>
                <c:pt idx="1195">
                  <c:v>7.5736711123984201E-3</c:v>
                </c:pt>
                <c:pt idx="1196">
                  <c:v>7.5066131861471598E-3</c:v>
                </c:pt>
                <c:pt idx="1197">
                  <c:v>7.4008657688413599E-3</c:v>
                </c:pt>
                <c:pt idx="1198">
                  <c:v>7.2964782471194901E-3</c:v>
                </c:pt>
                <c:pt idx="1199">
                  <c:v>7.1990103217757602E-3</c:v>
                </c:pt>
                <c:pt idx="1200">
                  <c:v>7.1122811846211003E-3</c:v>
                </c:pt>
                <c:pt idx="1201">
                  <c:v>7.0310067403405599E-3</c:v>
                </c:pt>
                <c:pt idx="1202">
                  <c:v>6.92074097324366E-3</c:v>
                </c:pt>
                <c:pt idx="1203">
                  <c:v>7.5025547473414403E-3</c:v>
                </c:pt>
                <c:pt idx="1204">
                  <c:v>7.1472382761408101E-3</c:v>
                </c:pt>
                <c:pt idx="1205">
                  <c:v>6.9176102316451001E-3</c:v>
                </c:pt>
                <c:pt idx="1206">
                  <c:v>6.8266593138153501E-3</c:v>
                </c:pt>
                <c:pt idx="1207">
                  <c:v>6.6645628902519301E-3</c:v>
                </c:pt>
                <c:pt idx="1208">
                  <c:v>6.51041170389321E-3</c:v>
                </c:pt>
                <c:pt idx="1209">
                  <c:v>6.4193930257356096E-3</c:v>
                </c:pt>
                <c:pt idx="1210">
                  <c:v>7.1230568032873802E-3</c:v>
                </c:pt>
                <c:pt idx="1211">
                  <c:v>6.7437136933638899E-3</c:v>
                </c:pt>
                <c:pt idx="1212">
                  <c:v>6.54887686328835E-3</c:v>
                </c:pt>
                <c:pt idx="1213">
                  <c:v>6.4352388353197598E-3</c:v>
                </c:pt>
                <c:pt idx="1214">
                  <c:v>6.3563475652152999E-3</c:v>
                </c:pt>
                <c:pt idx="1215">
                  <c:v>6.2699400197051601E-3</c:v>
                </c:pt>
                <c:pt idx="1216">
                  <c:v>6.1867301323119501E-3</c:v>
                </c:pt>
                <c:pt idx="1217">
                  <c:v>6.1117250915463201E-3</c:v>
                </c:pt>
                <c:pt idx="1218">
                  <c:v>6.0314291868445204E-3</c:v>
                </c:pt>
                <c:pt idx="1219">
                  <c:v>6.0160830714524102E-3</c:v>
                </c:pt>
                <c:pt idx="1220">
                  <c:v>5.9156195128993103E-3</c:v>
                </c:pt>
                <c:pt idx="1221">
                  <c:v>6.0221678739505197E-3</c:v>
                </c:pt>
                <c:pt idx="1222">
                  <c:v>5.8594474805935904E-3</c:v>
                </c:pt>
                <c:pt idx="1223">
                  <c:v>5.7424769430687904E-3</c:v>
                </c:pt>
                <c:pt idx="1224">
                  <c:v>5.5899973089709298E-3</c:v>
                </c:pt>
                <c:pt idx="1225">
                  <c:v>5.4477939971528796E-3</c:v>
                </c:pt>
                <c:pt idx="1226">
                  <c:v>5.6824709643169304E-3</c:v>
                </c:pt>
                <c:pt idx="1227">
                  <c:v>5.4491515214952196E-3</c:v>
                </c:pt>
                <c:pt idx="1228">
                  <c:v>5.2770268656021201E-3</c:v>
                </c:pt>
                <c:pt idx="1229">
                  <c:v>5.12228014139919E-3</c:v>
                </c:pt>
                <c:pt idx="1230">
                  <c:v>4.9252932639561398E-3</c:v>
                </c:pt>
                <c:pt idx="1231">
                  <c:v>4.8099814657329302E-3</c:v>
                </c:pt>
                <c:pt idx="1232">
                  <c:v>4.5690876347734702E-3</c:v>
                </c:pt>
                <c:pt idx="1233">
                  <c:v>4.3089059302894601E-3</c:v>
                </c:pt>
                <c:pt idx="1234">
                  <c:v>8.3902876069326792E-3</c:v>
                </c:pt>
                <c:pt idx="1235">
                  <c:v>7.8888590688135397E-3</c:v>
                </c:pt>
                <c:pt idx="1236">
                  <c:v>7.5535897479995602E-3</c:v>
                </c:pt>
                <c:pt idx="1237">
                  <c:v>7.3109375552821597E-3</c:v>
                </c:pt>
                <c:pt idx="1238">
                  <c:v>7.0987808656546103E-3</c:v>
                </c:pt>
                <c:pt idx="1239">
                  <c:v>6.88927502049795E-3</c:v>
                </c:pt>
                <c:pt idx="1240">
                  <c:v>6.7314204634549299E-3</c:v>
                </c:pt>
                <c:pt idx="1241">
                  <c:v>6.5891293183827897E-3</c:v>
                </c:pt>
                <c:pt idx="1242">
                  <c:v>6.47151068551567E-3</c:v>
                </c:pt>
                <c:pt idx="1243">
                  <c:v>6.8524939198989099E-3</c:v>
                </c:pt>
                <c:pt idx="1244">
                  <c:v>6.4523559788402596E-3</c:v>
                </c:pt>
                <c:pt idx="1245">
                  <c:v>6.2927526997135601E-3</c:v>
                </c:pt>
                <c:pt idx="1246">
                  <c:v>6.1638815326774E-3</c:v>
                </c:pt>
                <c:pt idx="1247">
                  <c:v>6.2893658171075898E-3</c:v>
                </c:pt>
                <c:pt idx="1248">
                  <c:v>6.1502231632796899E-3</c:v>
                </c:pt>
                <c:pt idx="1249">
                  <c:v>6.0499143257543098E-3</c:v>
                </c:pt>
                <c:pt idx="1250">
                  <c:v>5.9497647955059699E-3</c:v>
                </c:pt>
                <c:pt idx="1251">
                  <c:v>5.8345367477887298E-3</c:v>
                </c:pt>
                <c:pt idx="1252">
                  <c:v>5.75885514316279E-3</c:v>
                </c:pt>
                <c:pt idx="1253">
                  <c:v>6.0113822686541302E-3</c:v>
                </c:pt>
                <c:pt idx="1254">
                  <c:v>5.78450307524491E-3</c:v>
                </c:pt>
                <c:pt idx="1255">
                  <c:v>5.6468753032870404E-3</c:v>
                </c:pt>
                <c:pt idx="1256">
                  <c:v>5.4790275995172796E-3</c:v>
                </c:pt>
                <c:pt idx="1257">
                  <c:v>5.3586548884138399E-3</c:v>
                </c:pt>
                <c:pt idx="1258">
                  <c:v>5.2026123221024199E-3</c:v>
                </c:pt>
                <c:pt idx="1259">
                  <c:v>4.9858998144585399E-3</c:v>
                </c:pt>
                <c:pt idx="1260">
                  <c:v>5.0973082371464596E-3</c:v>
                </c:pt>
                <c:pt idx="1261">
                  <c:v>5.52008567167875E-3</c:v>
                </c:pt>
                <c:pt idx="1262">
                  <c:v>5.1201857546794597E-3</c:v>
                </c:pt>
                <c:pt idx="1263">
                  <c:v>4.7610069242250098E-3</c:v>
                </c:pt>
                <c:pt idx="1264">
                  <c:v>4.4584601163909204E-3</c:v>
                </c:pt>
                <c:pt idx="1265">
                  <c:v>4.15826751600595E-3</c:v>
                </c:pt>
                <c:pt idx="1266">
                  <c:v>3.9530188401821903E-3</c:v>
                </c:pt>
                <c:pt idx="1267">
                  <c:v>3.68658758281213E-3</c:v>
                </c:pt>
                <c:pt idx="1268">
                  <c:v>3.4512677667927999E-3</c:v>
                </c:pt>
                <c:pt idx="1269">
                  <c:v>3.2367187744541601E-3</c:v>
                </c:pt>
                <c:pt idx="1270">
                  <c:v>3.05304166299238E-3</c:v>
                </c:pt>
                <c:pt idx="1271">
                  <c:v>2.8615929187035699E-3</c:v>
                </c:pt>
                <c:pt idx="1272">
                  <c:v>2.7957312981841298E-3</c:v>
                </c:pt>
                <c:pt idx="1273">
                  <c:v>2.6084750137032502E-3</c:v>
                </c:pt>
                <c:pt idx="1274">
                  <c:v>2.5537268994137801E-3</c:v>
                </c:pt>
                <c:pt idx="1275">
                  <c:v>2.6649356269529598E-3</c:v>
                </c:pt>
                <c:pt idx="1276">
                  <c:v>2.4748712217880098E-3</c:v>
                </c:pt>
                <c:pt idx="1277">
                  <c:v>2.34879202615337E-3</c:v>
                </c:pt>
                <c:pt idx="1278">
                  <c:v>2.24037675523316E-3</c:v>
                </c:pt>
                <c:pt idx="1279">
                  <c:v>2.1541076878031501E-3</c:v>
                </c:pt>
                <c:pt idx="1280">
                  <c:v>2.0312342818442999E-3</c:v>
                </c:pt>
                <c:pt idx="1281">
                  <c:v>6.3301945186904299E-3</c:v>
                </c:pt>
                <c:pt idx="1282">
                  <c:v>8.6141201301704901E-3</c:v>
                </c:pt>
                <c:pt idx="1283">
                  <c:v>8.3931619214955601E-3</c:v>
                </c:pt>
                <c:pt idx="1284">
                  <c:v>8.21715086846052E-3</c:v>
                </c:pt>
                <c:pt idx="1285">
                  <c:v>8.0739286071856396E-3</c:v>
                </c:pt>
                <c:pt idx="1286">
                  <c:v>7.9533461136020306E-3</c:v>
                </c:pt>
                <c:pt idx="1287">
                  <c:v>7.8441695123755394E-3</c:v>
                </c:pt>
                <c:pt idx="1288">
                  <c:v>7.7324702012658598E-3</c:v>
                </c:pt>
                <c:pt idx="1289">
                  <c:v>7.6615585568381196E-3</c:v>
                </c:pt>
                <c:pt idx="1290">
                  <c:v>7.5823153703532403E-3</c:v>
                </c:pt>
                <c:pt idx="1291">
                  <c:v>7.5362436049808603E-3</c:v>
                </c:pt>
                <c:pt idx="1292">
                  <c:v>7.5077003632953799E-3</c:v>
                </c:pt>
                <c:pt idx="1293">
                  <c:v>7.4220472346347302E-3</c:v>
                </c:pt>
                <c:pt idx="1294">
                  <c:v>7.3640324123664296E-3</c:v>
                </c:pt>
                <c:pt idx="1295">
                  <c:v>7.2742305982644697E-3</c:v>
                </c:pt>
                <c:pt idx="1296">
                  <c:v>7.2077501761349102E-3</c:v>
                </c:pt>
                <c:pt idx="1297">
                  <c:v>7.1164385193939802E-3</c:v>
                </c:pt>
                <c:pt idx="1298">
                  <c:v>7.0668003536512496E-3</c:v>
                </c:pt>
                <c:pt idx="1299">
                  <c:v>7.0491701593114299E-3</c:v>
                </c:pt>
                <c:pt idx="1300">
                  <c:v>6.9805099282889303E-3</c:v>
                </c:pt>
                <c:pt idx="1301">
                  <c:v>6.9219951129797803E-3</c:v>
                </c:pt>
                <c:pt idx="1302">
                  <c:v>6.8616960100800501E-3</c:v>
                </c:pt>
                <c:pt idx="1303">
                  <c:v>8.5652247925401201E-3</c:v>
                </c:pt>
                <c:pt idx="1304">
                  <c:v>8.0593143144112606E-3</c:v>
                </c:pt>
                <c:pt idx="1305">
                  <c:v>7.72410808368081E-3</c:v>
                </c:pt>
                <c:pt idx="1306">
                  <c:v>7.5024164601428496E-3</c:v>
                </c:pt>
                <c:pt idx="1307">
                  <c:v>7.3513552387670699E-3</c:v>
                </c:pt>
                <c:pt idx="1308">
                  <c:v>7.2440651599548402E-3</c:v>
                </c:pt>
                <c:pt idx="1309">
                  <c:v>7.2911590460922604E-3</c:v>
                </c:pt>
                <c:pt idx="1310">
                  <c:v>7.1531752291513996E-3</c:v>
                </c:pt>
                <c:pt idx="1311">
                  <c:v>7.12228821385762E-3</c:v>
                </c:pt>
                <c:pt idx="1312">
                  <c:v>6.9874320889207102E-3</c:v>
                </c:pt>
                <c:pt idx="1313">
                  <c:v>6.8770703493581803E-3</c:v>
                </c:pt>
                <c:pt idx="1314">
                  <c:v>6.7706689640720102E-3</c:v>
                </c:pt>
                <c:pt idx="1315">
                  <c:v>6.69046718719081E-3</c:v>
                </c:pt>
                <c:pt idx="1316">
                  <c:v>6.6314702420570797E-3</c:v>
                </c:pt>
                <c:pt idx="1317">
                  <c:v>6.5883599143285003E-3</c:v>
                </c:pt>
                <c:pt idx="1318">
                  <c:v>6.5455143488965303E-3</c:v>
                </c:pt>
                <c:pt idx="1319">
                  <c:v>6.4808763611655601E-3</c:v>
                </c:pt>
                <c:pt idx="1320">
                  <c:v>6.4130653460804299E-3</c:v>
                </c:pt>
                <c:pt idx="1321">
                  <c:v>6.3734598527126598E-3</c:v>
                </c:pt>
                <c:pt idx="1322">
                  <c:v>6.3054721396173796E-3</c:v>
                </c:pt>
                <c:pt idx="1323">
                  <c:v>6.9039524593934804E-3</c:v>
                </c:pt>
                <c:pt idx="1324">
                  <c:v>6.5872297682817898E-3</c:v>
                </c:pt>
                <c:pt idx="1325">
                  <c:v>6.4398300286484904E-3</c:v>
                </c:pt>
                <c:pt idx="1326">
                  <c:v>6.8523511836971899E-3</c:v>
                </c:pt>
                <c:pt idx="1327">
                  <c:v>6.5604165739066404E-3</c:v>
                </c:pt>
                <c:pt idx="1328">
                  <c:v>6.4219699569883302E-3</c:v>
                </c:pt>
                <c:pt idx="1329">
                  <c:v>6.3279551013343E-3</c:v>
                </c:pt>
                <c:pt idx="1330">
                  <c:v>6.2484634484452203E-3</c:v>
                </c:pt>
                <c:pt idx="1331">
                  <c:v>6.1897238632887203E-3</c:v>
                </c:pt>
                <c:pt idx="1332">
                  <c:v>6.1432993951479999E-3</c:v>
                </c:pt>
                <c:pt idx="1333">
                  <c:v>6.0885776124668996E-3</c:v>
                </c:pt>
                <c:pt idx="1334">
                  <c:v>6.0258913949062199E-3</c:v>
                </c:pt>
                <c:pt idx="1335">
                  <c:v>5.9927042147521802E-3</c:v>
                </c:pt>
                <c:pt idx="1336">
                  <c:v>5.9386264018208004E-3</c:v>
                </c:pt>
                <c:pt idx="1337">
                  <c:v>5.8492352169470397E-3</c:v>
                </c:pt>
                <c:pt idx="1338">
                  <c:v>6.2654624820148398E-3</c:v>
                </c:pt>
                <c:pt idx="1339">
                  <c:v>5.9828448044474299E-3</c:v>
                </c:pt>
                <c:pt idx="1340">
                  <c:v>5.8629996208373501E-3</c:v>
                </c:pt>
                <c:pt idx="1341">
                  <c:v>5.75122255322154E-3</c:v>
                </c:pt>
                <c:pt idx="1342">
                  <c:v>5.6570377956883904E-3</c:v>
                </c:pt>
                <c:pt idx="1343">
                  <c:v>5.7129897773466097E-3</c:v>
                </c:pt>
                <c:pt idx="1344">
                  <c:v>5.5930573881462697E-3</c:v>
                </c:pt>
                <c:pt idx="1345">
                  <c:v>5.5487338989513102E-3</c:v>
                </c:pt>
                <c:pt idx="1346">
                  <c:v>5.4446556665025698E-3</c:v>
                </c:pt>
                <c:pt idx="1347">
                  <c:v>5.3232988073673403E-3</c:v>
                </c:pt>
                <c:pt idx="1348">
                  <c:v>5.1663005312261798E-3</c:v>
                </c:pt>
                <c:pt idx="1349">
                  <c:v>4.94138200372025E-3</c:v>
                </c:pt>
                <c:pt idx="1350">
                  <c:v>4.69691579559256E-3</c:v>
                </c:pt>
                <c:pt idx="1351">
                  <c:v>8.7039103844318601E-3</c:v>
                </c:pt>
                <c:pt idx="1352">
                  <c:v>8.3400562038799392E-3</c:v>
                </c:pt>
                <c:pt idx="1353">
                  <c:v>7.9916168077036193E-3</c:v>
                </c:pt>
                <c:pt idx="1354">
                  <c:v>7.7642878163985503E-3</c:v>
                </c:pt>
                <c:pt idx="1355">
                  <c:v>7.5770301640372397E-3</c:v>
                </c:pt>
                <c:pt idx="1356">
                  <c:v>7.3844667466552898E-3</c:v>
                </c:pt>
                <c:pt idx="1357">
                  <c:v>7.3309063062330102E-3</c:v>
                </c:pt>
                <c:pt idx="1358">
                  <c:v>7.1644085265393301E-3</c:v>
                </c:pt>
                <c:pt idx="1359">
                  <c:v>7.01045016219574E-3</c:v>
                </c:pt>
                <c:pt idx="1360">
                  <c:v>6.8717700244676E-3</c:v>
                </c:pt>
                <c:pt idx="1361">
                  <c:v>6.7441180760405102E-3</c:v>
                </c:pt>
                <c:pt idx="1362">
                  <c:v>6.6164687552319398E-3</c:v>
                </c:pt>
                <c:pt idx="1363">
                  <c:v>6.4694462928683904E-3</c:v>
                </c:pt>
                <c:pt idx="1364">
                  <c:v>6.3649332958131202E-3</c:v>
                </c:pt>
                <c:pt idx="1365">
                  <c:v>6.2490808338367199E-3</c:v>
                </c:pt>
                <c:pt idx="1366">
                  <c:v>6.1680255566433596E-3</c:v>
                </c:pt>
                <c:pt idx="1367">
                  <c:v>6.0976068208692096E-3</c:v>
                </c:pt>
                <c:pt idx="1368">
                  <c:v>5.9807069369440099E-3</c:v>
                </c:pt>
                <c:pt idx="1369">
                  <c:v>5.8698118464907897E-3</c:v>
                </c:pt>
                <c:pt idx="1370">
                  <c:v>5.7538566001837203E-3</c:v>
                </c:pt>
                <c:pt idx="1371">
                  <c:v>5.6746399463596404E-3</c:v>
                </c:pt>
                <c:pt idx="1372">
                  <c:v>6.2816602276698002E-3</c:v>
                </c:pt>
                <c:pt idx="1373">
                  <c:v>5.8753313999614799E-3</c:v>
                </c:pt>
                <c:pt idx="1374">
                  <c:v>5.70455827913827E-3</c:v>
                </c:pt>
                <c:pt idx="1375">
                  <c:v>5.5564539070843896E-3</c:v>
                </c:pt>
                <c:pt idx="1376">
                  <c:v>5.4503996020848003E-3</c:v>
                </c:pt>
                <c:pt idx="1377">
                  <c:v>5.3376137599382301E-3</c:v>
                </c:pt>
                <c:pt idx="1378">
                  <c:v>5.2326265966178001E-3</c:v>
                </c:pt>
                <c:pt idx="1379">
                  <c:v>6.13778967365366E-3</c:v>
                </c:pt>
                <c:pt idx="1380">
                  <c:v>5.7693433682714703E-3</c:v>
                </c:pt>
                <c:pt idx="1381">
                  <c:v>5.5812885668744096E-3</c:v>
                </c:pt>
                <c:pt idx="1382">
                  <c:v>5.4321876513969899E-3</c:v>
                </c:pt>
                <c:pt idx="1383">
                  <c:v>5.2922664275511302E-3</c:v>
                </c:pt>
                <c:pt idx="1384">
                  <c:v>5.2126133164028202E-3</c:v>
                </c:pt>
                <c:pt idx="1385">
                  <c:v>5.1216385329246198E-3</c:v>
                </c:pt>
                <c:pt idx="1386">
                  <c:v>5.0138059080014497E-3</c:v>
                </c:pt>
                <c:pt idx="1387">
                  <c:v>4.9027268138951497E-3</c:v>
                </c:pt>
                <c:pt idx="1388">
                  <c:v>4.7457617418731803E-3</c:v>
                </c:pt>
                <c:pt idx="1389">
                  <c:v>4.5726708642684598E-3</c:v>
                </c:pt>
                <c:pt idx="1390">
                  <c:v>5.7163924048297902E-3</c:v>
                </c:pt>
                <c:pt idx="1391">
                  <c:v>4.9423690540761301E-3</c:v>
                </c:pt>
                <c:pt idx="1392">
                  <c:v>4.4967605334234996E-3</c:v>
                </c:pt>
                <c:pt idx="1393">
                  <c:v>4.1322474048617001E-3</c:v>
                </c:pt>
                <c:pt idx="1394">
                  <c:v>3.7926630078951901E-3</c:v>
                </c:pt>
                <c:pt idx="1395">
                  <c:v>3.5274839627305798E-3</c:v>
                </c:pt>
                <c:pt idx="1396">
                  <c:v>3.2934625143256598E-3</c:v>
                </c:pt>
                <c:pt idx="1397">
                  <c:v>3.5698902049648299E-3</c:v>
                </c:pt>
                <c:pt idx="1398">
                  <c:v>3.35310101584417E-3</c:v>
                </c:pt>
                <c:pt idx="1399">
                  <c:v>3.0829308422407999E-3</c:v>
                </c:pt>
                <c:pt idx="1400">
                  <c:v>2.8874475080465801E-3</c:v>
                </c:pt>
                <c:pt idx="1401">
                  <c:v>6.8355527032263998E-3</c:v>
                </c:pt>
                <c:pt idx="1402">
                  <c:v>6.0060535875014901E-3</c:v>
                </c:pt>
                <c:pt idx="1403">
                  <c:v>5.4087816524915899E-3</c:v>
                </c:pt>
                <c:pt idx="1404">
                  <c:v>4.8034287432577498E-3</c:v>
                </c:pt>
                <c:pt idx="1405">
                  <c:v>4.0904069432660898E-3</c:v>
                </c:pt>
                <c:pt idx="1406">
                  <c:v>3.4932406604870798E-3</c:v>
                </c:pt>
                <c:pt idx="1407">
                  <c:v>3.0828315808716501E-3</c:v>
                </c:pt>
                <c:pt idx="1408">
                  <c:v>2.8030249234982799E-3</c:v>
                </c:pt>
                <c:pt idx="1409">
                  <c:v>2.99573331037294E-3</c:v>
                </c:pt>
                <c:pt idx="1410">
                  <c:v>2.8838448916563399E-3</c:v>
                </c:pt>
                <c:pt idx="1411">
                  <c:v>2.6763639529650898E-3</c:v>
                </c:pt>
                <c:pt idx="1412">
                  <c:v>2.5251619550881498E-3</c:v>
                </c:pt>
                <c:pt idx="1413">
                  <c:v>2.40404441098433E-3</c:v>
                </c:pt>
                <c:pt idx="1414">
                  <c:v>2.4713386174407101E-3</c:v>
                </c:pt>
                <c:pt idx="1415">
                  <c:v>2.3124410859501599E-3</c:v>
                </c:pt>
                <c:pt idx="1416">
                  <c:v>2.1882341056523799E-3</c:v>
                </c:pt>
                <c:pt idx="1417">
                  <c:v>2.1056516307111899E-3</c:v>
                </c:pt>
                <c:pt idx="1418">
                  <c:v>2.01669543166326E-3</c:v>
                </c:pt>
                <c:pt idx="1419">
                  <c:v>1.9292539844250199E-3</c:v>
                </c:pt>
                <c:pt idx="1420">
                  <c:v>1.8530913097311299E-3</c:v>
                </c:pt>
                <c:pt idx="1421">
                  <c:v>1.8169994150965001E-3</c:v>
                </c:pt>
                <c:pt idx="1422">
                  <c:v>1.72907380667622E-3</c:v>
                </c:pt>
                <c:pt idx="1423">
                  <c:v>1.65616464053336E-3</c:v>
                </c:pt>
                <c:pt idx="1424">
                  <c:v>1.6525894221144899E-3</c:v>
                </c:pt>
                <c:pt idx="1425">
                  <c:v>1.58723414074925E-3</c:v>
                </c:pt>
                <c:pt idx="1426">
                  <c:v>1.52893706153198E-3</c:v>
                </c:pt>
                <c:pt idx="1427">
                  <c:v>1.4852988551038301E-3</c:v>
                </c:pt>
                <c:pt idx="1428">
                  <c:v>1.43586792686023E-3</c:v>
                </c:pt>
                <c:pt idx="1429">
                  <c:v>1.38814817371593E-3</c:v>
                </c:pt>
                <c:pt idx="1430">
                  <c:v>1.3729807248238799E-3</c:v>
                </c:pt>
                <c:pt idx="1431">
                  <c:v>1.3048855577814599E-3</c:v>
                </c:pt>
                <c:pt idx="1432">
                  <c:v>1.2678951105291299E-3</c:v>
                </c:pt>
                <c:pt idx="1433">
                  <c:v>1.23730021260749E-3</c:v>
                </c:pt>
                <c:pt idx="1434">
                  <c:v>1.36343373491996E-3</c:v>
                </c:pt>
                <c:pt idx="1435">
                  <c:v>1.27913509885395E-3</c:v>
                </c:pt>
                <c:pt idx="1436">
                  <c:v>1.2221782007696201E-3</c:v>
                </c:pt>
                <c:pt idx="1437">
                  <c:v>1.17324885660589E-3</c:v>
                </c:pt>
                <c:pt idx="1438">
                  <c:v>1.12800219628008E-3</c:v>
                </c:pt>
                <c:pt idx="1439">
                  <c:v>1.09940835554347E-3</c:v>
                </c:pt>
                <c:pt idx="1440">
                  <c:v>1.0626585661871299E-3</c:v>
                </c:pt>
                <c:pt idx="1441">
                  <c:v>1.0242246987530799E-3</c:v>
                </c:pt>
                <c:pt idx="1442">
                  <c:v>2.1500538640180701E-3</c:v>
                </c:pt>
                <c:pt idx="1443">
                  <c:v>1.7357190758324999E-3</c:v>
                </c:pt>
                <c:pt idx="1444">
                  <c:v>1.5120811334282001E-3</c:v>
                </c:pt>
                <c:pt idx="1445">
                  <c:v>1.3861893939454699E-3</c:v>
                </c:pt>
                <c:pt idx="1446">
                  <c:v>1.28762790548837E-3</c:v>
                </c:pt>
                <c:pt idx="1447">
                  <c:v>1.22219835755243E-3</c:v>
                </c:pt>
                <c:pt idx="1448">
                  <c:v>1.16893729040184E-3</c:v>
                </c:pt>
                <c:pt idx="1449">
                  <c:v>1.1186519708435E-3</c:v>
                </c:pt>
                <c:pt idx="1450">
                  <c:v>1.08156058992056E-3</c:v>
                </c:pt>
                <c:pt idx="1451">
                  <c:v>1.06870485312522E-3</c:v>
                </c:pt>
                <c:pt idx="1452">
                  <c:v>1.0372180796902101E-3</c:v>
                </c:pt>
                <c:pt idx="1453">
                  <c:v>1.00464979668469E-3</c:v>
                </c:pt>
                <c:pt idx="1454">
                  <c:v>9.7283658803158505E-4</c:v>
                </c:pt>
                <c:pt idx="1455">
                  <c:v>9.7841505943507606E-4</c:v>
                </c:pt>
                <c:pt idx="1456">
                  <c:v>9.5281485171535695E-4</c:v>
                </c:pt>
                <c:pt idx="1457">
                  <c:v>9.1397395365410805E-4</c:v>
                </c:pt>
                <c:pt idx="1458">
                  <c:v>8.7898191658602998E-4</c:v>
                </c:pt>
                <c:pt idx="1459">
                  <c:v>8.6244746712890003E-4</c:v>
                </c:pt>
                <c:pt idx="1460">
                  <c:v>1.2617127993974199E-3</c:v>
                </c:pt>
                <c:pt idx="1461">
                  <c:v>1.1139497151036301E-3</c:v>
                </c:pt>
                <c:pt idx="1462">
                  <c:v>1.0278658400646699E-3</c:v>
                </c:pt>
                <c:pt idx="1463">
                  <c:v>9.7607710990417701E-4</c:v>
                </c:pt>
                <c:pt idx="1464">
                  <c:v>9.3367636977017101E-4</c:v>
                </c:pt>
                <c:pt idx="1465">
                  <c:v>9.2137089655516498E-4</c:v>
                </c:pt>
                <c:pt idx="1466">
                  <c:v>8.8985313358409704E-4</c:v>
                </c:pt>
                <c:pt idx="1467">
                  <c:v>8.6032430072704102E-4</c:v>
                </c:pt>
                <c:pt idx="1468">
                  <c:v>8.6133044748923999E-4</c:v>
                </c:pt>
                <c:pt idx="1469">
                  <c:v>8.2940885875380397E-4</c:v>
                </c:pt>
                <c:pt idx="1470">
                  <c:v>8.0050862925750105E-4</c:v>
                </c:pt>
                <c:pt idx="1471">
                  <c:v>7.7273628738566897E-4</c:v>
                </c:pt>
                <c:pt idx="1472">
                  <c:v>7.5285223412346696E-4</c:v>
                </c:pt>
                <c:pt idx="1473">
                  <c:v>7.2823292059398298E-4</c:v>
                </c:pt>
                <c:pt idx="1474">
                  <c:v>9.08332439103592E-4</c:v>
                </c:pt>
                <c:pt idx="1475">
                  <c:v>8.3628705279512202E-4</c:v>
                </c:pt>
                <c:pt idx="1476">
                  <c:v>7.9277257690037997E-4</c:v>
                </c:pt>
                <c:pt idx="1477">
                  <c:v>7.6360920862746703E-4</c:v>
                </c:pt>
                <c:pt idx="1478">
                  <c:v>7.3865664924327099E-4</c:v>
                </c:pt>
                <c:pt idx="1479">
                  <c:v>7.2099610644517701E-4</c:v>
                </c:pt>
                <c:pt idx="1480">
                  <c:v>7.1233558052181305E-4</c:v>
                </c:pt>
                <c:pt idx="1481">
                  <c:v>6.9182459565359303E-4</c:v>
                </c:pt>
                <c:pt idx="1482">
                  <c:v>6.6926569636306004E-4</c:v>
                </c:pt>
                <c:pt idx="1483">
                  <c:v>6.5771335899414104E-4</c:v>
                </c:pt>
                <c:pt idx="1484">
                  <c:v>6.3978750057781602E-4</c:v>
                </c:pt>
                <c:pt idx="1485">
                  <c:v>6.7453303498511002E-4</c:v>
                </c:pt>
                <c:pt idx="1486">
                  <c:v>6.33594974814002E-4</c:v>
                </c:pt>
                <c:pt idx="1487">
                  <c:v>6.6347136043978902E-4</c:v>
                </c:pt>
                <c:pt idx="1488">
                  <c:v>6.2707064205935303E-4</c:v>
                </c:pt>
                <c:pt idx="1489">
                  <c:v>6.0054238120029098E-4</c:v>
                </c:pt>
                <c:pt idx="1490">
                  <c:v>5.8355828549313898E-4</c:v>
                </c:pt>
                <c:pt idx="1491">
                  <c:v>7.0801883840465E-4</c:v>
                </c:pt>
                <c:pt idx="1492">
                  <c:v>6.5475236298402596E-4</c:v>
                </c:pt>
                <c:pt idx="1493">
                  <c:v>6.2126620343812603E-4</c:v>
                </c:pt>
                <c:pt idx="1494">
                  <c:v>6.0354143505328005E-4</c:v>
                </c:pt>
                <c:pt idx="1495">
                  <c:v>5.8540683808010695E-4</c:v>
                </c:pt>
                <c:pt idx="1496">
                  <c:v>5.7605377692177895E-4</c:v>
                </c:pt>
                <c:pt idx="1497">
                  <c:v>5.5385520388476098E-4</c:v>
                </c:pt>
                <c:pt idx="1498">
                  <c:v>5.6825749339303299E-4</c:v>
                </c:pt>
                <c:pt idx="1499">
                  <c:v>5.4102362070551397E-4</c:v>
                </c:pt>
                <c:pt idx="1500">
                  <c:v>5.3292034716361598E-4</c:v>
                </c:pt>
                <c:pt idx="1501">
                  <c:v>5.1397323517900402E-4</c:v>
                </c:pt>
                <c:pt idx="1502">
                  <c:v>5.0270920454490505E-4</c:v>
                </c:pt>
                <c:pt idx="1503">
                  <c:v>5.2543904899166299E-4</c:v>
                </c:pt>
                <c:pt idx="1504">
                  <c:v>5.0522301207968096E-4</c:v>
                </c:pt>
                <c:pt idx="1505">
                  <c:v>4.8799803834955201E-4</c:v>
                </c:pt>
                <c:pt idx="1506">
                  <c:v>4.7402879879787201E-4</c:v>
                </c:pt>
                <c:pt idx="1507">
                  <c:v>4.7626179624210698E-4</c:v>
                </c:pt>
                <c:pt idx="1508">
                  <c:v>4.7387788127617301E-4</c:v>
                </c:pt>
                <c:pt idx="1509">
                  <c:v>4.5906977229263999E-4</c:v>
                </c:pt>
                <c:pt idx="1510">
                  <c:v>4.4348756969546599E-4</c:v>
                </c:pt>
                <c:pt idx="1511">
                  <c:v>4.5204369781875E-4</c:v>
                </c:pt>
                <c:pt idx="1512">
                  <c:v>4.3356089329960702E-4</c:v>
                </c:pt>
                <c:pt idx="1513">
                  <c:v>4.2228650337758502E-4</c:v>
                </c:pt>
                <c:pt idx="1514">
                  <c:v>4.4342302773512298E-4</c:v>
                </c:pt>
                <c:pt idx="1515">
                  <c:v>4.26305604530024E-4</c:v>
                </c:pt>
                <c:pt idx="1516">
                  <c:v>4.1263692523089702E-4</c:v>
                </c:pt>
                <c:pt idx="1517">
                  <c:v>4.0574970985697399E-4</c:v>
                </c:pt>
                <c:pt idx="1518">
                  <c:v>4.2780975675488702E-4</c:v>
                </c:pt>
                <c:pt idx="1519">
                  <c:v>6.0608445608954396E-4</c:v>
                </c:pt>
                <c:pt idx="1520">
                  <c:v>5.5043344825919205E-4</c:v>
                </c:pt>
                <c:pt idx="1521">
                  <c:v>5.0996172534779395E-4</c:v>
                </c:pt>
                <c:pt idx="1522">
                  <c:v>4.7897927889268199E-4</c:v>
                </c:pt>
                <c:pt idx="1523">
                  <c:v>4.5900608125452099E-4</c:v>
                </c:pt>
                <c:pt idx="1524">
                  <c:v>4.3689272956522001E-4</c:v>
                </c:pt>
                <c:pt idx="1525">
                  <c:v>4.23298719646261E-4</c:v>
                </c:pt>
                <c:pt idx="1526">
                  <c:v>4.28754745827091E-4</c:v>
                </c:pt>
                <c:pt idx="1527">
                  <c:v>4.1630986302605997E-4</c:v>
                </c:pt>
                <c:pt idx="1528">
                  <c:v>4.0143100372835199E-4</c:v>
                </c:pt>
                <c:pt idx="1529">
                  <c:v>3.9050497028922799E-4</c:v>
                </c:pt>
                <c:pt idx="1530">
                  <c:v>3.9211536738251998E-4</c:v>
                </c:pt>
                <c:pt idx="1531">
                  <c:v>3.8066142409832999E-4</c:v>
                </c:pt>
                <c:pt idx="1532">
                  <c:v>4.1593276878459901E-4</c:v>
                </c:pt>
                <c:pt idx="1533">
                  <c:v>4.5897171734473398E-4</c:v>
                </c:pt>
                <c:pt idx="1534">
                  <c:v>4.3601908633411401E-4</c:v>
                </c:pt>
                <c:pt idx="1535">
                  <c:v>4.1956068100061498E-4</c:v>
                </c:pt>
                <c:pt idx="1536">
                  <c:v>4.0842770725180101E-4</c:v>
                </c:pt>
                <c:pt idx="1537">
                  <c:v>3.9393740038331197E-4</c:v>
                </c:pt>
                <c:pt idx="1538">
                  <c:v>3.9061656994571198E-4</c:v>
                </c:pt>
                <c:pt idx="1539">
                  <c:v>4.0481081149167802E-4</c:v>
                </c:pt>
                <c:pt idx="1540">
                  <c:v>3.8489474238248702E-4</c:v>
                </c:pt>
                <c:pt idx="1541">
                  <c:v>3.6936948885589802E-4</c:v>
                </c:pt>
                <c:pt idx="1542">
                  <c:v>3.59708134055031E-4</c:v>
                </c:pt>
                <c:pt idx="1543">
                  <c:v>3.4816194676291599E-4</c:v>
                </c:pt>
                <c:pt idx="1544">
                  <c:v>3.3609692566171799E-4</c:v>
                </c:pt>
                <c:pt idx="1545">
                  <c:v>3.30761983595483E-4</c:v>
                </c:pt>
                <c:pt idx="1546">
                  <c:v>3.5207724884138002E-4</c:v>
                </c:pt>
                <c:pt idx="1547">
                  <c:v>3.3733473710270603E-4</c:v>
                </c:pt>
                <c:pt idx="1548">
                  <c:v>3.27739548809752E-4</c:v>
                </c:pt>
                <c:pt idx="1549">
                  <c:v>3.2600301378989702E-4</c:v>
                </c:pt>
                <c:pt idx="1550">
                  <c:v>3.1444692572951498E-4</c:v>
                </c:pt>
                <c:pt idx="1551">
                  <c:v>4.1997876793264602E-4</c:v>
                </c:pt>
                <c:pt idx="1552">
                  <c:v>3.9882888164759802E-4</c:v>
                </c:pt>
                <c:pt idx="1553">
                  <c:v>3.7556625815596799E-4</c:v>
                </c:pt>
                <c:pt idx="1554">
                  <c:v>3.5835134960662601E-4</c:v>
                </c:pt>
                <c:pt idx="1555">
                  <c:v>3.4300930305001799E-4</c:v>
                </c:pt>
                <c:pt idx="1556">
                  <c:v>3.3201989055959099E-4</c:v>
                </c:pt>
                <c:pt idx="1557">
                  <c:v>3.2393338328231798E-4</c:v>
                </c:pt>
                <c:pt idx="1558">
                  <c:v>3.16349022029866E-4</c:v>
                </c:pt>
                <c:pt idx="1559">
                  <c:v>3.0796769044342902E-4</c:v>
                </c:pt>
                <c:pt idx="1560">
                  <c:v>3.0346334699168801E-4</c:v>
                </c:pt>
                <c:pt idx="1561">
                  <c:v>3.09822355384961E-4</c:v>
                </c:pt>
                <c:pt idx="1562">
                  <c:v>2.96600514143633E-4</c:v>
                </c:pt>
                <c:pt idx="1563">
                  <c:v>4.3761842654108899E-4</c:v>
                </c:pt>
                <c:pt idx="1564">
                  <c:v>3.8755963028509603E-4</c:v>
                </c:pt>
                <c:pt idx="1565">
                  <c:v>3.5279533542798702E-4</c:v>
                </c:pt>
                <c:pt idx="1566">
                  <c:v>3.2712092094201999E-4</c:v>
                </c:pt>
                <c:pt idx="1567">
                  <c:v>3.2677918338204698E-4</c:v>
                </c:pt>
                <c:pt idx="1568">
                  <c:v>3.1153606329384798E-4</c:v>
                </c:pt>
                <c:pt idx="1569">
                  <c:v>3.0166778266461702E-4</c:v>
                </c:pt>
                <c:pt idx="1570">
                  <c:v>2.8998085871304198E-4</c:v>
                </c:pt>
                <c:pt idx="1571">
                  <c:v>2.8259998384397501E-4</c:v>
                </c:pt>
                <c:pt idx="1572">
                  <c:v>2.7918332187548797E-4</c:v>
                </c:pt>
                <c:pt idx="1573">
                  <c:v>2.7481119506840698E-4</c:v>
                </c:pt>
                <c:pt idx="1574">
                  <c:v>5.6533132309095901E-4</c:v>
                </c:pt>
                <c:pt idx="1575">
                  <c:v>4.80535673069373E-4</c:v>
                </c:pt>
                <c:pt idx="1576">
                  <c:v>4.4425833497864199E-4</c:v>
                </c:pt>
                <c:pt idx="1577">
                  <c:v>4.1430821326863599E-4</c:v>
                </c:pt>
                <c:pt idx="1578">
                  <c:v>3.9101235373323898E-4</c:v>
                </c:pt>
                <c:pt idx="1579">
                  <c:v>3.7455344467578297E-4</c:v>
                </c:pt>
                <c:pt idx="1580">
                  <c:v>3.6046712795710498E-4</c:v>
                </c:pt>
                <c:pt idx="1581">
                  <c:v>3.4321098873713501E-4</c:v>
                </c:pt>
                <c:pt idx="1582">
                  <c:v>3.28315862620035E-4</c:v>
                </c:pt>
                <c:pt idx="1583">
                  <c:v>3.1704518446091601E-4</c:v>
                </c:pt>
                <c:pt idx="1584">
                  <c:v>3.0607346154586898E-4</c:v>
                </c:pt>
                <c:pt idx="1585">
                  <c:v>2.94991212390067E-4</c:v>
                </c:pt>
                <c:pt idx="1586">
                  <c:v>2.8751195437771797E-4</c:v>
                </c:pt>
                <c:pt idx="1587">
                  <c:v>3.58959598267464E-4</c:v>
                </c:pt>
                <c:pt idx="1588">
                  <c:v>3.84735049674657E-4</c:v>
                </c:pt>
                <c:pt idx="1589">
                  <c:v>3.59832401054631E-4</c:v>
                </c:pt>
                <c:pt idx="1590">
                  <c:v>3.41744442315376E-4</c:v>
                </c:pt>
                <c:pt idx="1591">
                  <c:v>3.2954063868862599E-4</c:v>
                </c:pt>
                <c:pt idx="1592">
                  <c:v>3.17838694977547E-4</c:v>
                </c:pt>
                <c:pt idx="1593">
                  <c:v>3.0695605828338901E-4</c:v>
                </c:pt>
                <c:pt idx="1594">
                  <c:v>3.0595068298629402E-4</c:v>
                </c:pt>
                <c:pt idx="1595">
                  <c:v>2.9367638910634598E-4</c:v>
                </c:pt>
                <c:pt idx="1596">
                  <c:v>2.8440376099174599E-4</c:v>
                </c:pt>
                <c:pt idx="1597">
                  <c:v>2.74819735815806E-4</c:v>
                </c:pt>
                <c:pt idx="1598">
                  <c:v>2.78344180124647E-4</c:v>
                </c:pt>
                <c:pt idx="1599">
                  <c:v>2.7180573702411699E-4</c:v>
                </c:pt>
                <c:pt idx="1600">
                  <c:v>2.6130753410221402E-4</c:v>
                </c:pt>
                <c:pt idx="1601">
                  <c:v>2.6386094860577101E-4</c:v>
                </c:pt>
                <c:pt idx="1602">
                  <c:v>3.5008580099895101E-4</c:v>
                </c:pt>
                <c:pt idx="1603">
                  <c:v>3.26288497276915E-4</c:v>
                </c:pt>
                <c:pt idx="1604">
                  <c:v>3.1071903940659999E-4</c:v>
                </c:pt>
                <c:pt idx="1605">
                  <c:v>2.9936276650469198E-4</c:v>
                </c:pt>
                <c:pt idx="1606">
                  <c:v>2.8879419656024799E-4</c:v>
                </c:pt>
                <c:pt idx="1607">
                  <c:v>2.79942344395856E-4</c:v>
                </c:pt>
                <c:pt idx="1608">
                  <c:v>2.71994658075282E-4</c:v>
                </c:pt>
                <c:pt idx="1609">
                  <c:v>2.70177293801745E-4</c:v>
                </c:pt>
                <c:pt idx="1610">
                  <c:v>2.8377763765228398E-4</c:v>
                </c:pt>
                <c:pt idx="1611">
                  <c:v>2.6839372021973998E-4</c:v>
                </c:pt>
                <c:pt idx="1612">
                  <c:v>2.5876750497469799E-4</c:v>
                </c:pt>
                <c:pt idx="1613">
                  <c:v>2.5033101101068597E-4</c:v>
                </c:pt>
                <c:pt idx="1614">
                  <c:v>2.4372720421942599E-4</c:v>
                </c:pt>
                <c:pt idx="1615">
                  <c:v>2.3543356393301401E-4</c:v>
                </c:pt>
                <c:pt idx="1616">
                  <c:v>2.4376722922809599E-4</c:v>
                </c:pt>
                <c:pt idx="1617">
                  <c:v>2.54799170956562E-4</c:v>
                </c:pt>
                <c:pt idx="1618">
                  <c:v>2.45575491790407E-4</c:v>
                </c:pt>
                <c:pt idx="1619">
                  <c:v>2.37575157282968E-4</c:v>
                </c:pt>
                <c:pt idx="1620">
                  <c:v>2.30331927948056E-4</c:v>
                </c:pt>
                <c:pt idx="1621">
                  <c:v>2.3753267482319099E-4</c:v>
                </c:pt>
                <c:pt idx="1622">
                  <c:v>2.27088413283941E-4</c:v>
                </c:pt>
                <c:pt idx="1623">
                  <c:v>2.1908397249858201E-4</c:v>
                </c:pt>
                <c:pt idx="1624">
                  <c:v>2.1681842879213E-4</c:v>
                </c:pt>
                <c:pt idx="1625">
                  <c:v>2.2428424134024799E-4</c:v>
                </c:pt>
                <c:pt idx="1626">
                  <c:v>2.13806598430167E-4</c:v>
                </c:pt>
                <c:pt idx="1627">
                  <c:v>2.35544270589474E-4</c:v>
                </c:pt>
                <c:pt idx="1628">
                  <c:v>2.2340105272176101E-4</c:v>
                </c:pt>
                <c:pt idx="1629">
                  <c:v>2.16333274810089E-4</c:v>
                </c:pt>
                <c:pt idx="1630">
                  <c:v>2.1010128685872799E-4</c:v>
                </c:pt>
                <c:pt idx="1631">
                  <c:v>2.4889929605835097E-4</c:v>
                </c:pt>
                <c:pt idx="1632">
                  <c:v>2.28076001341161E-4</c:v>
                </c:pt>
                <c:pt idx="1633">
                  <c:v>2.15422399731503E-4</c:v>
                </c:pt>
                <c:pt idx="1634">
                  <c:v>2.0627031746838E-4</c:v>
                </c:pt>
                <c:pt idx="1635">
                  <c:v>1.9990870898283199E-4</c:v>
                </c:pt>
                <c:pt idx="1636">
                  <c:v>2.0356535709547001E-4</c:v>
                </c:pt>
                <c:pt idx="1637">
                  <c:v>4.7190286431075801E-4</c:v>
                </c:pt>
                <c:pt idx="1638">
                  <c:v>3.73691201000815E-4</c:v>
                </c:pt>
                <c:pt idx="1639">
                  <c:v>3.4320494291244501E-4</c:v>
                </c:pt>
                <c:pt idx="1640">
                  <c:v>3.22488048030652E-4</c:v>
                </c:pt>
                <c:pt idx="1641">
                  <c:v>3.05865044809313E-4</c:v>
                </c:pt>
                <c:pt idx="1642">
                  <c:v>2.90132829530264E-4</c:v>
                </c:pt>
                <c:pt idx="1643">
                  <c:v>2.76950966999195E-4</c:v>
                </c:pt>
                <c:pt idx="1644">
                  <c:v>2.88577648416724E-4</c:v>
                </c:pt>
                <c:pt idx="1645">
                  <c:v>2.7816202900494502E-4</c:v>
                </c:pt>
                <c:pt idx="1646">
                  <c:v>2.6709961154541302E-4</c:v>
                </c:pt>
                <c:pt idx="1647">
                  <c:v>2.5880103141558798E-4</c:v>
                </c:pt>
                <c:pt idx="1648">
                  <c:v>2.4805897729412199E-4</c:v>
                </c:pt>
                <c:pt idx="1649">
                  <c:v>2.37665018444681E-4</c:v>
                </c:pt>
                <c:pt idx="1650">
                  <c:v>2.33449390572317E-4</c:v>
                </c:pt>
                <c:pt idx="1651">
                  <c:v>2.2519369329090401E-4</c:v>
                </c:pt>
                <c:pt idx="1652">
                  <c:v>2.21694955842069E-4</c:v>
                </c:pt>
                <c:pt idx="1653">
                  <c:v>2.1330886393108501E-4</c:v>
                </c:pt>
                <c:pt idx="1654">
                  <c:v>2.3026725957762601E-4</c:v>
                </c:pt>
                <c:pt idx="1655">
                  <c:v>2.1749604009704899E-4</c:v>
                </c:pt>
                <c:pt idx="1656">
                  <c:v>2.09390435849804E-4</c:v>
                </c:pt>
                <c:pt idx="1657">
                  <c:v>2.0379890639548199E-4</c:v>
                </c:pt>
                <c:pt idx="1658">
                  <c:v>2.0725348843741401E-4</c:v>
                </c:pt>
                <c:pt idx="1659">
                  <c:v>2.09180348299894E-4</c:v>
                </c:pt>
                <c:pt idx="1660">
                  <c:v>2.0261512902975E-4</c:v>
                </c:pt>
                <c:pt idx="1661">
                  <c:v>1.9697839555477399E-4</c:v>
                </c:pt>
                <c:pt idx="1662">
                  <c:v>1.91921823133621E-4</c:v>
                </c:pt>
                <c:pt idx="1663">
                  <c:v>1.8792784720676601E-4</c:v>
                </c:pt>
                <c:pt idx="1664">
                  <c:v>1.8498570801335501E-4</c:v>
                </c:pt>
                <c:pt idx="1665">
                  <c:v>2.2869067846864499E-4</c:v>
                </c:pt>
                <c:pt idx="1666">
                  <c:v>2.11035957414898E-4</c:v>
                </c:pt>
                <c:pt idx="1667">
                  <c:v>1.97765180987961E-4</c:v>
                </c:pt>
                <c:pt idx="1668">
                  <c:v>1.8876564404147E-4</c:v>
                </c:pt>
                <c:pt idx="1669">
                  <c:v>1.81890913506866E-4</c:v>
                </c:pt>
                <c:pt idx="1670">
                  <c:v>2.0857501061247001E-4</c:v>
                </c:pt>
                <c:pt idx="1671">
                  <c:v>1.9761488436953901E-4</c:v>
                </c:pt>
                <c:pt idx="1672">
                  <c:v>1.89254971988258E-4</c:v>
                </c:pt>
                <c:pt idx="1673">
                  <c:v>1.8161808937387501E-4</c:v>
                </c:pt>
                <c:pt idx="1674">
                  <c:v>1.7627893942499901E-4</c:v>
                </c:pt>
                <c:pt idx="1675">
                  <c:v>1.7587919702410199E-4</c:v>
                </c:pt>
                <c:pt idx="1676">
                  <c:v>2.4733958337167899E-4</c:v>
                </c:pt>
                <c:pt idx="1677">
                  <c:v>2.3845829197105E-4</c:v>
                </c:pt>
                <c:pt idx="1678">
                  <c:v>2.22390377848104E-4</c:v>
                </c:pt>
                <c:pt idx="1679">
                  <c:v>2.1185889073606901E-4</c:v>
                </c:pt>
                <c:pt idx="1680">
                  <c:v>2.02894895701402E-4</c:v>
                </c:pt>
                <c:pt idx="1681">
                  <c:v>1.9436829924165901E-4</c:v>
                </c:pt>
                <c:pt idx="1682">
                  <c:v>1.88683454851413E-4</c:v>
                </c:pt>
                <c:pt idx="1683">
                  <c:v>1.8897156121775401E-4</c:v>
                </c:pt>
                <c:pt idx="1684">
                  <c:v>1.81037422615607E-4</c:v>
                </c:pt>
                <c:pt idx="1685">
                  <c:v>1.741445152622E-4</c:v>
                </c:pt>
                <c:pt idx="1686">
                  <c:v>1.6755160104620499E-4</c:v>
                </c:pt>
                <c:pt idx="1687">
                  <c:v>1.65357370395762E-4</c:v>
                </c:pt>
                <c:pt idx="1688">
                  <c:v>2.3925928562860201E-4</c:v>
                </c:pt>
                <c:pt idx="1689">
                  <c:v>2.1077080621486E-4</c:v>
                </c:pt>
                <c:pt idx="1690">
                  <c:v>1.93035052212589E-4</c:v>
                </c:pt>
                <c:pt idx="1691">
                  <c:v>1.80024361646021E-4</c:v>
                </c:pt>
                <c:pt idx="1692">
                  <c:v>1.7167656996564001E-4</c:v>
                </c:pt>
                <c:pt idx="1693">
                  <c:v>1.6498954178550301E-4</c:v>
                </c:pt>
                <c:pt idx="1694">
                  <c:v>1.64824663241589E-4</c:v>
                </c:pt>
                <c:pt idx="1695">
                  <c:v>1.59209236254103E-4</c:v>
                </c:pt>
                <c:pt idx="1696">
                  <c:v>1.56349738215395E-4</c:v>
                </c:pt>
                <c:pt idx="1697">
                  <c:v>1.51135032300828E-4</c:v>
                </c:pt>
                <c:pt idx="1698">
                  <c:v>2.5202643963217298E-4</c:v>
                </c:pt>
                <c:pt idx="1699">
                  <c:v>2.5684456692419698E-4</c:v>
                </c:pt>
                <c:pt idx="1700">
                  <c:v>2.36057176543811E-4</c:v>
                </c:pt>
                <c:pt idx="1701">
                  <c:v>2.1921272366159399E-4</c:v>
                </c:pt>
                <c:pt idx="1702">
                  <c:v>2.0814494296954501E-4</c:v>
                </c:pt>
                <c:pt idx="1703">
                  <c:v>1.9796011425495501E-4</c:v>
                </c:pt>
                <c:pt idx="1704">
                  <c:v>1.88338468367688E-4</c:v>
                </c:pt>
                <c:pt idx="1705">
                  <c:v>1.8057998648749E-4</c:v>
                </c:pt>
                <c:pt idx="1706">
                  <c:v>1.7321595307762E-4</c:v>
                </c:pt>
                <c:pt idx="1707">
                  <c:v>1.8165898915886001E-4</c:v>
                </c:pt>
                <c:pt idx="1708">
                  <c:v>1.7402394469479899E-4</c:v>
                </c:pt>
                <c:pt idx="1709">
                  <c:v>1.6768638017203901E-4</c:v>
                </c:pt>
                <c:pt idx="1710">
                  <c:v>1.84351982701018E-4</c:v>
                </c:pt>
                <c:pt idx="1711">
                  <c:v>1.7368673434223E-4</c:v>
                </c:pt>
                <c:pt idx="1712">
                  <c:v>1.6560149735787399E-4</c:v>
                </c:pt>
                <c:pt idx="1713">
                  <c:v>1.5999330163214099E-4</c:v>
                </c:pt>
                <c:pt idx="1714">
                  <c:v>1.5399524615264401E-4</c:v>
                </c:pt>
                <c:pt idx="1715">
                  <c:v>1.4974845019191099E-4</c:v>
                </c:pt>
                <c:pt idx="1716">
                  <c:v>1.4577982612402801E-4</c:v>
                </c:pt>
                <c:pt idx="1717">
                  <c:v>1.6727967302982899E-4</c:v>
                </c:pt>
                <c:pt idx="1718">
                  <c:v>1.5929984051992499E-4</c:v>
                </c:pt>
                <c:pt idx="1719">
                  <c:v>1.5306958986362399E-4</c:v>
                </c:pt>
                <c:pt idx="1720">
                  <c:v>1.48111983690372E-4</c:v>
                </c:pt>
                <c:pt idx="1721">
                  <c:v>1.4414687110935999E-4</c:v>
                </c:pt>
                <c:pt idx="1722">
                  <c:v>1.4223769432405301E-4</c:v>
                </c:pt>
                <c:pt idx="1723">
                  <c:v>1.3843682845461399E-4</c:v>
                </c:pt>
                <c:pt idx="1724">
                  <c:v>1.39127627538859E-4</c:v>
                </c:pt>
                <c:pt idx="1725">
                  <c:v>2.20047467131357E-4</c:v>
                </c:pt>
                <c:pt idx="1726">
                  <c:v>1.9826263125290999E-4</c:v>
                </c:pt>
                <c:pt idx="1727">
                  <c:v>1.83320649586054E-4</c:v>
                </c:pt>
                <c:pt idx="1728">
                  <c:v>1.71089608601083E-4</c:v>
                </c:pt>
                <c:pt idx="1729">
                  <c:v>1.6051153534250799E-4</c:v>
                </c:pt>
                <c:pt idx="1730">
                  <c:v>1.52809707070791E-4</c:v>
                </c:pt>
                <c:pt idx="1731">
                  <c:v>2.2281445261575E-4</c:v>
                </c:pt>
                <c:pt idx="1732">
                  <c:v>2.04141690449903E-4</c:v>
                </c:pt>
                <c:pt idx="1733">
                  <c:v>1.9254987201081699E-4</c:v>
                </c:pt>
                <c:pt idx="1734">
                  <c:v>1.83559691389122E-4</c:v>
                </c:pt>
                <c:pt idx="1735">
                  <c:v>1.7429060067905401E-4</c:v>
                </c:pt>
                <c:pt idx="1736">
                  <c:v>1.6795888567609101E-4</c:v>
                </c:pt>
                <c:pt idx="1737">
                  <c:v>1.6042150004731299E-4</c:v>
                </c:pt>
                <c:pt idx="1738">
                  <c:v>1.55356378499587E-4</c:v>
                </c:pt>
                <c:pt idx="1739">
                  <c:v>1.5293310252071401E-4</c:v>
                </c:pt>
                <c:pt idx="1740">
                  <c:v>1.4859307346748801E-4</c:v>
                </c:pt>
                <c:pt idx="1741">
                  <c:v>1.4379521655896599E-4</c:v>
                </c:pt>
                <c:pt idx="1742">
                  <c:v>1.40587764694373E-4</c:v>
                </c:pt>
                <c:pt idx="1743">
                  <c:v>1.50431938046648E-4</c:v>
                </c:pt>
                <c:pt idx="1744">
                  <c:v>1.4234320302576001E-4</c:v>
                </c:pt>
                <c:pt idx="1745">
                  <c:v>1.3581839890676901E-4</c:v>
                </c:pt>
                <c:pt idx="1746">
                  <c:v>1.3628740301906101E-4</c:v>
                </c:pt>
                <c:pt idx="1747">
                  <c:v>1.30601305048411E-4</c:v>
                </c:pt>
                <c:pt idx="1748">
                  <c:v>1.26037471349539E-4</c:v>
                </c:pt>
                <c:pt idx="1749">
                  <c:v>1.2398714482350699E-4</c:v>
                </c:pt>
                <c:pt idx="1750">
                  <c:v>1.32715965452041E-4</c:v>
                </c:pt>
                <c:pt idx="1751">
                  <c:v>1.5170208319565E-4</c:v>
                </c:pt>
                <c:pt idx="1752">
                  <c:v>1.51135721882198E-4</c:v>
                </c:pt>
                <c:pt idx="1753">
                  <c:v>1.4175423491038001E-4</c:v>
                </c:pt>
                <c:pt idx="1754">
                  <c:v>1.3540409724250199E-4</c:v>
                </c:pt>
                <c:pt idx="1755">
                  <c:v>1.31388051866446E-4</c:v>
                </c:pt>
                <c:pt idx="1756">
                  <c:v>1.2637417863230801E-4</c:v>
                </c:pt>
                <c:pt idx="1757">
                  <c:v>1.22823602271747E-4</c:v>
                </c:pt>
                <c:pt idx="1758">
                  <c:v>1.20609046648472E-4</c:v>
                </c:pt>
                <c:pt idx="1759">
                  <c:v>1.1874531572452101E-4</c:v>
                </c:pt>
                <c:pt idx="1760">
                  <c:v>1.1650427219347699E-4</c:v>
                </c:pt>
                <c:pt idx="1761">
                  <c:v>1.60581623598187E-4</c:v>
                </c:pt>
                <c:pt idx="1762">
                  <c:v>1.4621911787375999E-4</c:v>
                </c:pt>
                <c:pt idx="1763">
                  <c:v>1.4686671432559401E-4</c:v>
                </c:pt>
                <c:pt idx="1764">
                  <c:v>1.3796544203645601E-4</c:v>
                </c:pt>
                <c:pt idx="1765">
                  <c:v>1.3123249780980101E-4</c:v>
                </c:pt>
                <c:pt idx="1766">
                  <c:v>1.26443246809244E-4</c:v>
                </c:pt>
                <c:pt idx="1767">
                  <c:v>1.2284703905585101E-4</c:v>
                </c:pt>
                <c:pt idx="1768">
                  <c:v>1.19384472973149E-4</c:v>
                </c:pt>
                <c:pt idx="1769">
                  <c:v>1.1513415992654699E-4</c:v>
                </c:pt>
                <c:pt idx="1770">
                  <c:v>1.1281716475101E-4</c:v>
                </c:pt>
                <c:pt idx="1771">
                  <c:v>1.2277016735487E-4</c:v>
                </c:pt>
                <c:pt idx="1772">
                  <c:v>1.15163749894717E-4</c:v>
                </c:pt>
                <c:pt idx="1773">
                  <c:v>1.1015235363971199E-4</c:v>
                </c:pt>
                <c:pt idx="1774">
                  <c:v>1.07149236310682E-4</c:v>
                </c:pt>
                <c:pt idx="1775">
                  <c:v>1.0825572875542899E-4</c:v>
                </c:pt>
                <c:pt idx="1776">
                  <c:v>1.0860676115312401E-4</c:v>
                </c:pt>
                <c:pt idx="1777">
                  <c:v>1.2814465160900101E-4</c:v>
                </c:pt>
                <c:pt idx="1778">
                  <c:v>1.30182331669094E-4</c:v>
                </c:pt>
                <c:pt idx="1779">
                  <c:v>1.19831279451458E-4</c:v>
                </c:pt>
                <c:pt idx="1780">
                  <c:v>1.13202851253076E-4</c:v>
                </c:pt>
                <c:pt idx="1781">
                  <c:v>1.0769795274462E-4</c:v>
                </c:pt>
                <c:pt idx="1782">
                  <c:v>1.09072573812809E-4</c:v>
                </c:pt>
                <c:pt idx="1783">
                  <c:v>1.05604888092419E-4</c:v>
                </c:pt>
                <c:pt idx="1784">
                  <c:v>1.0170296480899499E-4</c:v>
                </c:pt>
                <c:pt idx="1785" formatCode="0.00E+00">
                  <c:v>9.8888739605023201E-5</c:v>
                </c:pt>
                <c:pt idx="1786" formatCode="0.00E+00">
                  <c:v>9.5961103065419194E-5</c:v>
                </c:pt>
                <c:pt idx="1787" formatCode="0.00E+00">
                  <c:v>9.4764640363209198E-5</c:v>
                </c:pt>
                <c:pt idx="1788">
                  <c:v>1.1071496613285199E-4</c:v>
                </c:pt>
                <c:pt idx="1789">
                  <c:v>1.03496517262052E-4</c:v>
                </c:pt>
                <c:pt idx="1790" formatCode="0.00E+00">
                  <c:v>9.7648136595003603E-5</c:v>
                </c:pt>
                <c:pt idx="1791" formatCode="0.00E+00">
                  <c:v>9.3665556385477802E-5</c:v>
                </c:pt>
                <c:pt idx="1792">
                  <c:v>1.15206940270208E-4</c:v>
                </c:pt>
                <c:pt idx="1793">
                  <c:v>2.2786447513425899E-4</c:v>
                </c:pt>
                <c:pt idx="1794">
                  <c:v>1.9911682410952601E-4</c:v>
                </c:pt>
                <c:pt idx="1795">
                  <c:v>1.8034136121837499E-4</c:v>
                </c:pt>
                <c:pt idx="1796">
                  <c:v>1.6897264000866801E-4</c:v>
                </c:pt>
                <c:pt idx="1797">
                  <c:v>1.58834460232825E-4</c:v>
                </c:pt>
                <c:pt idx="1798">
                  <c:v>1.5014546779733401E-4</c:v>
                </c:pt>
                <c:pt idx="1799">
                  <c:v>1.4298286732729201E-4</c:v>
                </c:pt>
                <c:pt idx="1800">
                  <c:v>1.3575352932346501E-4</c:v>
                </c:pt>
                <c:pt idx="1801">
                  <c:v>1.29685609916837E-4</c:v>
                </c:pt>
                <c:pt idx="1802">
                  <c:v>1.2463118100413301E-4</c:v>
                </c:pt>
                <c:pt idx="1803">
                  <c:v>1.20118674802646E-4</c:v>
                </c:pt>
                <c:pt idx="1804">
                  <c:v>1.17190249132446E-4</c:v>
                </c:pt>
                <c:pt idx="1805">
                  <c:v>1.1289349725029499E-4</c:v>
                </c:pt>
                <c:pt idx="1806">
                  <c:v>1.12120435450794E-4</c:v>
                </c:pt>
                <c:pt idx="1807">
                  <c:v>1.0717146381803799E-4</c:v>
                </c:pt>
                <c:pt idx="1808">
                  <c:v>1.03727841403615E-4</c:v>
                </c:pt>
                <c:pt idx="1809">
                  <c:v>1.02100814311458E-4</c:v>
                </c:pt>
                <c:pt idx="1810">
                  <c:v>1.1959722223811E-4</c:v>
                </c:pt>
                <c:pt idx="1811">
                  <c:v>1.20360353122622E-4</c:v>
                </c:pt>
                <c:pt idx="1812">
                  <c:v>1.13844244333296E-4</c:v>
                </c:pt>
                <c:pt idx="1813">
                  <c:v>1.1058617719071399E-4</c:v>
                </c:pt>
                <c:pt idx="1814">
                  <c:v>1.06216421409935E-4</c:v>
                </c:pt>
                <c:pt idx="1815">
                  <c:v>1.03668144637367E-4</c:v>
                </c:pt>
                <c:pt idx="1816">
                  <c:v>1.01963024390709E-4</c:v>
                </c:pt>
                <c:pt idx="1817">
                  <c:v>1.1728009830437101E-4</c:v>
                </c:pt>
                <c:pt idx="1818">
                  <c:v>1.11067846452215E-4</c:v>
                </c:pt>
                <c:pt idx="1819">
                  <c:v>1.05184712897699E-4</c:v>
                </c:pt>
                <c:pt idx="1820">
                  <c:v>1.01040821707845E-4</c:v>
                </c:pt>
                <c:pt idx="1821" formatCode="0.00E+00">
                  <c:v>9.7952575733452395E-5</c:v>
                </c:pt>
                <c:pt idx="1822" formatCode="0.00E+00">
                  <c:v>9.9449502982079993E-5</c:v>
                </c:pt>
                <c:pt idx="1823" formatCode="0.00E+00">
                  <c:v>9.5770747762412699E-5</c:v>
                </c:pt>
                <c:pt idx="1824" formatCode="0.00E+00">
                  <c:v>9.2514056810177604E-5</c:v>
                </c:pt>
                <c:pt idx="1825">
                  <c:v>1.14946177714369E-4</c:v>
                </c:pt>
                <c:pt idx="1826">
                  <c:v>1.0871617439319E-4</c:v>
                </c:pt>
                <c:pt idx="1827">
                  <c:v>1.00271010907392E-4</c:v>
                </c:pt>
                <c:pt idx="1828" formatCode="0.00E+00">
                  <c:v>9.5222340728729103E-5</c:v>
                </c:pt>
                <c:pt idx="1829" formatCode="0.00E+00">
                  <c:v>9.2100966052727901E-5</c:v>
                </c:pt>
                <c:pt idx="1830">
                  <c:v>1.19192526512686E-4</c:v>
                </c:pt>
                <c:pt idx="1831">
                  <c:v>1.11059817729823E-4</c:v>
                </c:pt>
                <c:pt idx="1832">
                  <c:v>1.0578118832368E-4</c:v>
                </c:pt>
                <c:pt idx="1833">
                  <c:v>1.0118040926324E-4</c:v>
                </c:pt>
                <c:pt idx="1834" formatCode="0.00E+00">
                  <c:v>9.68936160780879E-5</c:v>
                </c:pt>
                <c:pt idx="1835" formatCode="0.00E+00">
                  <c:v>9.3699321106601593E-5</c:v>
                </c:pt>
                <c:pt idx="1836" formatCode="0.00E+00">
                  <c:v>9.0690859496695198E-5</c:v>
                </c:pt>
                <c:pt idx="1837" formatCode="0.00E+00">
                  <c:v>9.2293538801070904E-5</c:v>
                </c:pt>
                <c:pt idx="1838" formatCode="0.00E+00">
                  <c:v>8.9455488219211806E-5</c:v>
                </c:pt>
                <c:pt idx="1839" formatCode="0.00E+00">
                  <c:v>9.0800612064008496E-5</c:v>
                </c:pt>
                <c:pt idx="1840" formatCode="0.00E+00">
                  <c:v>8.7101124217641102E-5</c:v>
                </c:pt>
                <c:pt idx="1841" formatCode="0.00E+00">
                  <c:v>8.4351990479726997E-5</c:v>
                </c:pt>
                <c:pt idx="1842" formatCode="0.00E+00">
                  <c:v>8.4028149523266601E-5</c:v>
                </c:pt>
                <c:pt idx="1843" formatCode="0.00E+00">
                  <c:v>8.1458759136774403E-5</c:v>
                </c:pt>
                <c:pt idx="1844" formatCode="0.00E+00">
                  <c:v>8.7343350075576797E-5</c:v>
                </c:pt>
                <c:pt idx="1845" formatCode="0.00E+00">
                  <c:v>8.6384963605625704E-5</c:v>
                </c:pt>
                <c:pt idx="1846" formatCode="0.00E+00">
                  <c:v>8.1889697428560096E-5</c:v>
                </c:pt>
                <c:pt idx="1847" formatCode="0.00E+00">
                  <c:v>8.86926358919986E-5</c:v>
                </c:pt>
                <c:pt idx="1848" formatCode="0.00E+00">
                  <c:v>8.6191486710185503E-5</c:v>
                </c:pt>
                <c:pt idx="1849" formatCode="0.00E+00">
                  <c:v>8.3292034141534897E-5</c:v>
                </c:pt>
                <c:pt idx="1850" formatCode="0.00E+00">
                  <c:v>8.0477534916529307E-5</c:v>
                </c:pt>
                <c:pt idx="1851" formatCode="0.00E+00">
                  <c:v>7.8831075249378795E-5</c:v>
                </c:pt>
                <c:pt idx="1852" formatCode="0.00E+00">
                  <c:v>7.5907704174137095E-5</c:v>
                </c:pt>
                <c:pt idx="1853" formatCode="0.00E+00">
                  <c:v>8.4928910232228604E-5</c:v>
                </c:pt>
                <c:pt idx="1854" formatCode="0.00E+00">
                  <c:v>7.9282908710834598E-5</c:v>
                </c:pt>
                <c:pt idx="1855" formatCode="0.00E+00">
                  <c:v>7.5960633836130105E-5</c:v>
                </c:pt>
                <c:pt idx="1856" formatCode="0.00E+00">
                  <c:v>7.3010820342957606E-5</c:v>
                </c:pt>
                <c:pt idx="1857" formatCode="0.00E+00">
                  <c:v>7.66820798917152E-5</c:v>
                </c:pt>
                <c:pt idx="1858" formatCode="0.00E+00">
                  <c:v>7.4219835050621196E-5</c:v>
                </c:pt>
                <c:pt idx="1859" formatCode="0.00E+00">
                  <c:v>7.2260498032188097E-5</c:v>
                </c:pt>
                <c:pt idx="1860" formatCode="0.00E+00">
                  <c:v>7.0185163898545201E-5</c:v>
                </c:pt>
                <c:pt idx="1861" formatCode="0.00E+00">
                  <c:v>7.9456097345212206E-5</c:v>
                </c:pt>
                <c:pt idx="1862" formatCode="0.00E+00">
                  <c:v>7.3911187277637196E-5</c:v>
                </c:pt>
                <c:pt idx="1863" formatCode="0.00E+00">
                  <c:v>7.6451612093373196E-5</c:v>
                </c:pt>
                <c:pt idx="1864" formatCode="0.00E+00">
                  <c:v>7.3002180820295996E-5</c:v>
                </c:pt>
                <c:pt idx="1865" formatCode="0.00E+00">
                  <c:v>7.0982340086635007E-5</c:v>
                </c:pt>
                <c:pt idx="1866" formatCode="0.00E+00">
                  <c:v>6.9230129161694997E-5</c:v>
                </c:pt>
                <c:pt idx="1867" formatCode="0.00E+00">
                  <c:v>7.73039872363448E-5</c:v>
                </c:pt>
                <c:pt idx="1868" formatCode="0.00E+00">
                  <c:v>7.2904264256836904E-5</c:v>
                </c:pt>
                <c:pt idx="1869" formatCode="0.00E+00">
                  <c:v>6.9861508037453795E-5</c:v>
                </c:pt>
                <c:pt idx="1870" formatCode="0.00E+00">
                  <c:v>6.7575224294831598E-5</c:v>
                </c:pt>
                <c:pt idx="1871" formatCode="0.00E+00">
                  <c:v>8.02964164385609E-5</c:v>
                </c:pt>
                <c:pt idx="1872" formatCode="0.00E+00">
                  <c:v>7.5010155498263803E-5</c:v>
                </c:pt>
                <c:pt idx="1873" formatCode="0.00E+00">
                  <c:v>7.2455554804139394E-5</c:v>
                </c:pt>
                <c:pt idx="1874" formatCode="0.00E+00">
                  <c:v>7.0332721583000495E-5</c:v>
                </c:pt>
                <c:pt idx="1875" formatCode="0.00E+00">
                  <c:v>6.8321383158352701E-5</c:v>
                </c:pt>
                <c:pt idx="1876" formatCode="0.00E+00">
                  <c:v>6.6450701021743505E-5</c:v>
                </c:pt>
                <c:pt idx="1877" formatCode="0.00E+00">
                  <c:v>6.5467175870631496E-5</c:v>
                </c:pt>
                <c:pt idx="1878" formatCode="0.00E+00">
                  <c:v>6.4742026469215299E-5</c:v>
                </c:pt>
                <c:pt idx="1879" formatCode="0.00E+00">
                  <c:v>6.5909858481678996E-5</c:v>
                </c:pt>
                <c:pt idx="1880" formatCode="0.00E+00">
                  <c:v>6.4524808177467502E-5</c:v>
                </c:pt>
                <c:pt idx="1881" formatCode="0.00E+00">
                  <c:v>8.1404838138665007E-5</c:v>
                </c:pt>
                <c:pt idx="1882" formatCode="0.00E+00">
                  <c:v>7.6110553859831806E-5</c:v>
                </c:pt>
                <c:pt idx="1883" formatCode="0.00E+00">
                  <c:v>7.0903382570948101E-5</c:v>
                </c:pt>
                <c:pt idx="1884" formatCode="0.00E+00">
                  <c:v>6.7306764061824493E-5</c:v>
                </c:pt>
                <c:pt idx="1885" formatCode="0.00E+00">
                  <c:v>6.5171089777800906E-5</c:v>
                </c:pt>
                <c:pt idx="1886" formatCode="0.00E+00">
                  <c:v>7.9295326594051695E-5</c:v>
                </c:pt>
                <c:pt idx="1887" formatCode="0.00E+00">
                  <c:v>7.3905558862769204E-5</c:v>
                </c:pt>
                <c:pt idx="1888" formatCode="0.00E+00">
                  <c:v>7.0037571305393002E-5</c:v>
                </c:pt>
                <c:pt idx="1889" formatCode="0.00E+00">
                  <c:v>6.7985363038372402E-5</c:v>
                </c:pt>
                <c:pt idx="1890" formatCode="0.00E+00">
                  <c:v>7.1964677237637393E-5</c:v>
                </c:pt>
                <c:pt idx="1891" formatCode="0.00E+00">
                  <c:v>6.8511304331888095E-5</c:v>
                </c:pt>
                <c:pt idx="1892" formatCode="0.00E+00">
                  <c:v>6.5560283138029206E-5</c:v>
                </c:pt>
                <c:pt idx="1893" formatCode="0.00E+00">
                  <c:v>6.3170241632959904E-5</c:v>
                </c:pt>
                <c:pt idx="1894" formatCode="0.00E+00">
                  <c:v>6.1804813198891803E-5</c:v>
                </c:pt>
                <c:pt idx="1895" formatCode="0.00E+00">
                  <c:v>6.03333843549512E-5</c:v>
                </c:pt>
                <c:pt idx="1896" formatCode="0.00E+00">
                  <c:v>5.84589156862567E-5</c:v>
                </c:pt>
                <c:pt idx="1897" formatCode="0.00E+00">
                  <c:v>8.9140134596003197E-5</c:v>
                </c:pt>
                <c:pt idx="1898" formatCode="0.00E+00">
                  <c:v>8.0357644171949496E-5</c:v>
                </c:pt>
                <c:pt idx="1899" formatCode="0.00E+00">
                  <c:v>7.4850548213780906E-5</c:v>
                </c:pt>
                <c:pt idx="1900" formatCode="0.00E+00">
                  <c:v>7.0106752958751998E-5</c:v>
                </c:pt>
                <c:pt idx="1901" formatCode="0.00E+00">
                  <c:v>6.6457218206902096E-5</c:v>
                </c:pt>
                <c:pt idx="1902" formatCode="0.00E+00">
                  <c:v>6.3610326750912605E-5</c:v>
                </c:pt>
                <c:pt idx="1903" formatCode="0.00E+00">
                  <c:v>6.2004154287484804E-5</c:v>
                </c:pt>
                <c:pt idx="1904" formatCode="0.00E+00">
                  <c:v>9.5113768002310099E-5</c:v>
                </c:pt>
                <c:pt idx="1905" formatCode="0.00E+00">
                  <c:v>8.7859143068393599E-5</c:v>
                </c:pt>
                <c:pt idx="1906" formatCode="0.00E+00">
                  <c:v>8.3230344938649395E-5</c:v>
                </c:pt>
                <c:pt idx="1907" formatCode="0.00E+00">
                  <c:v>7.8877610228868098E-5</c:v>
                </c:pt>
                <c:pt idx="1908" formatCode="0.00E+00">
                  <c:v>7.5096816095251097E-5</c:v>
                </c:pt>
                <c:pt idx="1909" formatCode="0.00E+00">
                  <c:v>7.2899064984579602E-5</c:v>
                </c:pt>
                <c:pt idx="1910" formatCode="0.00E+00">
                  <c:v>7.0880631258515904E-5</c:v>
                </c:pt>
                <c:pt idx="1911" formatCode="0.00E+00">
                  <c:v>6.8461110990032398E-5</c:v>
                </c:pt>
                <c:pt idx="1912" formatCode="0.00E+00">
                  <c:v>6.6775673395202498E-5</c:v>
                </c:pt>
                <c:pt idx="1913" formatCode="0.00E+00">
                  <c:v>6.4978741903343705E-5</c:v>
                </c:pt>
                <c:pt idx="1914" formatCode="0.00E+00">
                  <c:v>6.8055228322029995E-5</c:v>
                </c:pt>
                <c:pt idx="1915" formatCode="0.00E+00">
                  <c:v>6.51396085398301E-5</c:v>
                </c:pt>
                <c:pt idx="1916" formatCode="0.00E+00">
                  <c:v>6.3073875065102205E-5</c:v>
                </c:pt>
                <c:pt idx="1917" formatCode="0.00E+00">
                  <c:v>6.1034849368170597E-5</c:v>
                </c:pt>
                <c:pt idx="1918" formatCode="0.00E+00">
                  <c:v>5.96478374612971E-5</c:v>
                </c:pt>
                <c:pt idx="1919" formatCode="0.00E+00">
                  <c:v>5.6994857910106098E-5</c:v>
                </c:pt>
                <c:pt idx="1920" formatCode="0.00E+00">
                  <c:v>5.6748845869891701E-5</c:v>
                </c:pt>
                <c:pt idx="1921" formatCode="0.00E+00">
                  <c:v>7.2430100422975893E-5</c:v>
                </c:pt>
                <c:pt idx="1922" formatCode="0.00E+00">
                  <c:v>6.5906416987461706E-5</c:v>
                </c:pt>
                <c:pt idx="1923" formatCode="0.00E+00">
                  <c:v>6.2140033789186196E-5</c:v>
                </c:pt>
                <c:pt idx="1924" formatCode="0.00E+00">
                  <c:v>9.6405019245094595E-5</c:v>
                </c:pt>
                <c:pt idx="1925" formatCode="0.00E+00">
                  <c:v>8.4727827833871105E-5</c:v>
                </c:pt>
                <c:pt idx="1926" formatCode="0.00E+00">
                  <c:v>7.8563432900586797E-5</c:v>
                </c:pt>
                <c:pt idx="1927" formatCode="0.00E+00">
                  <c:v>7.3827723156371898E-5</c:v>
                </c:pt>
                <c:pt idx="1928" formatCode="0.00E+00">
                  <c:v>7.0227323110852205E-5</c:v>
                </c:pt>
                <c:pt idx="1929" formatCode="0.00E+00">
                  <c:v>6.6860643072879798E-5</c:v>
                </c:pt>
                <c:pt idx="1930" formatCode="0.00E+00">
                  <c:v>6.6731117612860106E-5</c:v>
                </c:pt>
                <c:pt idx="1931" formatCode="0.00E+00">
                  <c:v>6.4598726884425799E-5</c:v>
                </c:pt>
                <c:pt idx="1932" formatCode="0.00E+00">
                  <c:v>6.2106133138889295E-5</c:v>
                </c:pt>
                <c:pt idx="1933" formatCode="0.00E+00">
                  <c:v>6.0168354353839298E-5</c:v>
                </c:pt>
                <c:pt idx="1934" formatCode="0.00E+00">
                  <c:v>5.8693817947908402E-5</c:v>
                </c:pt>
                <c:pt idx="1935" formatCode="0.00E+00">
                  <c:v>6.0348012131369997E-5</c:v>
                </c:pt>
                <c:pt idx="1936" formatCode="0.00E+00">
                  <c:v>5.8533938644625401E-5</c:v>
                </c:pt>
                <c:pt idx="1937" formatCode="0.00E+00">
                  <c:v>5.73701328463098E-5</c:v>
                </c:pt>
                <c:pt idx="1938" formatCode="0.00E+00">
                  <c:v>5.6478266783560599E-5</c:v>
                </c:pt>
                <c:pt idx="1939">
                  <c:v>1.2749224777753801E-4</c:v>
                </c:pt>
                <c:pt idx="1940">
                  <c:v>1.11858037357543E-4</c:v>
                </c:pt>
                <c:pt idx="1941">
                  <c:v>1.0126359037109399E-4</c:v>
                </c:pt>
                <c:pt idx="1942" formatCode="0.00E+00">
                  <c:v>9.3327766380802701E-5</c:v>
                </c:pt>
                <c:pt idx="1943" formatCode="0.00E+00">
                  <c:v>8.6160792340463004E-5</c:v>
                </c:pt>
                <c:pt idx="1944" formatCode="0.00E+00">
                  <c:v>8.2145375970940396E-5</c:v>
                </c:pt>
                <c:pt idx="1945" formatCode="0.00E+00">
                  <c:v>7.8315489429507594E-5</c:v>
                </c:pt>
                <c:pt idx="1946" formatCode="0.00E+00">
                  <c:v>7.39604999478462E-5</c:v>
                </c:pt>
                <c:pt idx="1947" formatCode="0.00E+00">
                  <c:v>7.0359694520821396E-5</c:v>
                </c:pt>
                <c:pt idx="1948" formatCode="0.00E+00">
                  <c:v>6.7299875413188493E-5</c:v>
                </c:pt>
                <c:pt idx="1949" formatCode="0.00E+00">
                  <c:v>6.4719157173638404E-5</c:v>
                </c:pt>
                <c:pt idx="1950" formatCode="0.00E+00">
                  <c:v>6.29436459270688E-5</c:v>
                </c:pt>
                <c:pt idx="1951" formatCode="0.00E+00">
                  <c:v>6.00999670786518E-5</c:v>
                </c:pt>
                <c:pt idx="1952" formatCode="0.00E+00">
                  <c:v>5.83773873447497E-5</c:v>
                </c:pt>
                <c:pt idx="1953" formatCode="0.00E+00">
                  <c:v>5.6996861465983598E-5</c:v>
                </c:pt>
                <c:pt idx="1954" formatCode="0.00E+00">
                  <c:v>5.5747998379062399E-5</c:v>
                </c:pt>
                <c:pt idx="1955" formatCode="0.00E+00">
                  <c:v>5.69708149571195E-5</c:v>
                </c:pt>
                <c:pt idx="1956" formatCode="0.00E+00">
                  <c:v>5.3803082370866597E-5</c:v>
                </c:pt>
                <c:pt idx="1957" formatCode="0.00E+00">
                  <c:v>5.2896447556576702E-5</c:v>
                </c:pt>
                <c:pt idx="1958" formatCode="0.00E+00">
                  <c:v>5.6515689541369502E-5</c:v>
                </c:pt>
                <c:pt idx="1959" formatCode="0.00E+00">
                  <c:v>5.3554702741983599E-5</c:v>
                </c:pt>
                <c:pt idx="1960" formatCode="0.00E+00">
                  <c:v>5.1914390110449198E-5</c:v>
                </c:pt>
                <c:pt idx="1961" formatCode="0.00E+00">
                  <c:v>6.0291186841070497E-5</c:v>
                </c:pt>
                <c:pt idx="1962" formatCode="0.00E+00">
                  <c:v>5.6300927308507697E-5</c:v>
                </c:pt>
                <c:pt idx="1963" formatCode="0.00E+00">
                  <c:v>5.4195204614212E-5</c:v>
                </c:pt>
                <c:pt idx="1964" formatCode="0.00E+00">
                  <c:v>5.4105818889229E-5</c:v>
                </c:pt>
                <c:pt idx="1965" formatCode="0.00E+00">
                  <c:v>5.1335002959891598E-5</c:v>
                </c:pt>
                <c:pt idx="1966" formatCode="0.00E+00">
                  <c:v>5.11830298454369E-5</c:v>
                </c:pt>
                <c:pt idx="1967" formatCode="0.00E+00">
                  <c:v>4.99160625547453E-5</c:v>
                </c:pt>
                <c:pt idx="1968" formatCode="0.00E+00">
                  <c:v>4.9212390945821501E-5</c:v>
                </c:pt>
                <c:pt idx="1969" formatCode="0.00E+00">
                  <c:v>4.7611756266997501E-5</c:v>
                </c:pt>
                <c:pt idx="1970" formatCode="0.00E+00">
                  <c:v>4.6678093118874302E-5</c:v>
                </c:pt>
                <c:pt idx="1971" formatCode="0.00E+00">
                  <c:v>4.5642194109935598E-5</c:v>
                </c:pt>
                <c:pt idx="1972" formatCode="0.00E+00">
                  <c:v>6.2032813515613304E-5</c:v>
                </c:pt>
                <c:pt idx="1973" formatCode="0.00E+00">
                  <c:v>5.7071989125866401E-5</c:v>
                </c:pt>
                <c:pt idx="1974" formatCode="0.00E+00">
                  <c:v>5.37517540694799E-5</c:v>
                </c:pt>
                <c:pt idx="1975" formatCode="0.00E+00">
                  <c:v>5.0868726270940301E-5</c:v>
                </c:pt>
                <c:pt idx="1976" formatCode="0.00E+00">
                  <c:v>4.8972836259228001E-5</c:v>
                </c:pt>
                <c:pt idx="1977" formatCode="0.00E+00">
                  <c:v>4.7043612602234297E-5</c:v>
                </c:pt>
                <c:pt idx="1978" formatCode="0.00E+00">
                  <c:v>4.6692791972808297E-5</c:v>
                </c:pt>
                <c:pt idx="1979" formatCode="0.00E+00">
                  <c:v>4.5508956023016698E-5</c:v>
                </c:pt>
                <c:pt idx="1980" formatCode="0.00E+00">
                  <c:v>4.4500341717834297E-5</c:v>
                </c:pt>
                <c:pt idx="1981" formatCode="0.00E+00">
                  <c:v>6.4809515025494104E-5</c:v>
                </c:pt>
                <c:pt idx="1982" formatCode="0.00E+00">
                  <c:v>5.9752353779537099E-5</c:v>
                </c:pt>
                <c:pt idx="1983" formatCode="0.00E+00">
                  <c:v>5.6686900869948198E-5</c:v>
                </c:pt>
                <c:pt idx="1984" formatCode="0.00E+00">
                  <c:v>5.41188599065914E-5</c:v>
                </c:pt>
                <c:pt idx="1985" formatCode="0.00E+00">
                  <c:v>5.1709184500877503E-5</c:v>
                </c:pt>
                <c:pt idx="1986" formatCode="0.00E+00">
                  <c:v>5.0016101741907898E-5</c:v>
                </c:pt>
                <c:pt idx="1987" formatCode="0.00E+00">
                  <c:v>4.81929074718636E-5</c:v>
                </c:pt>
                <c:pt idx="1988" formatCode="0.00E+00">
                  <c:v>4.6848673713588602E-5</c:v>
                </c:pt>
                <c:pt idx="1989" formatCode="0.00E+00">
                  <c:v>4.53350337183869E-5</c:v>
                </c:pt>
                <c:pt idx="1990" formatCode="0.00E+00">
                  <c:v>4.45420443671065E-5</c:v>
                </c:pt>
                <c:pt idx="1991" formatCode="0.00E+00">
                  <c:v>4.7253559070240999E-5</c:v>
                </c:pt>
                <c:pt idx="1992" formatCode="0.00E+00">
                  <c:v>4.4976532035424998E-5</c:v>
                </c:pt>
                <c:pt idx="1993" formatCode="0.00E+00">
                  <c:v>4.3877761189204902E-5</c:v>
                </c:pt>
                <c:pt idx="1994" formatCode="0.00E+00">
                  <c:v>4.2475521162960798E-5</c:v>
                </c:pt>
                <c:pt idx="1995" formatCode="0.00E+00">
                  <c:v>4.1516543945905699E-5</c:v>
                </c:pt>
                <c:pt idx="1996" formatCode="0.00E+00">
                  <c:v>7.43195793385658E-5</c:v>
                </c:pt>
                <c:pt idx="1997" formatCode="0.00E+00">
                  <c:v>6.3761642828671398E-5</c:v>
                </c:pt>
                <c:pt idx="1998" formatCode="0.00E+00">
                  <c:v>5.8454345193552202E-5</c:v>
                </c:pt>
                <c:pt idx="1999" formatCode="0.00E+00">
                  <c:v>5.4570900020101802E-5</c:v>
                </c:pt>
                <c:pt idx="2000" formatCode="0.00E+00">
                  <c:v>5.1147807032990901E-5</c:v>
                </c:pt>
                <c:pt idx="2001" formatCode="0.00E+00">
                  <c:v>4.8604367005262502E-5</c:v>
                </c:pt>
                <c:pt idx="2002" formatCode="0.00E+00">
                  <c:v>4.6631212110897498E-5</c:v>
                </c:pt>
                <c:pt idx="2003" formatCode="0.00E+00">
                  <c:v>4.6186036338246703E-5</c:v>
                </c:pt>
                <c:pt idx="2004" formatCode="0.00E+00">
                  <c:v>4.4174066803651899E-5</c:v>
                </c:pt>
                <c:pt idx="2005" formatCode="0.00E+00">
                  <c:v>4.2698138528549997E-5</c:v>
                </c:pt>
                <c:pt idx="2006" formatCode="0.00E+00">
                  <c:v>4.1336996086488701E-5</c:v>
                </c:pt>
                <c:pt idx="2007" formatCode="0.00E+00">
                  <c:v>4.0541364363817299E-5</c:v>
                </c:pt>
                <c:pt idx="2008" formatCode="0.00E+00">
                  <c:v>3.9730078430593103E-5</c:v>
                </c:pt>
                <c:pt idx="2009" formatCode="0.00E+00">
                  <c:v>3.9597958447423099E-5</c:v>
                </c:pt>
                <c:pt idx="2010" formatCode="0.00E+00">
                  <c:v>4.0130779776999797E-5</c:v>
                </c:pt>
                <c:pt idx="2011" formatCode="0.00E+00">
                  <c:v>4.1561953809011703E-5</c:v>
                </c:pt>
                <c:pt idx="2012" formatCode="0.00E+00">
                  <c:v>4.07178149434533E-5</c:v>
                </c:pt>
                <c:pt idx="2013" formatCode="0.00E+00">
                  <c:v>3.8896150083578603E-5</c:v>
                </c:pt>
                <c:pt idx="2014" formatCode="0.00E+00">
                  <c:v>3.8303705723213797E-5</c:v>
                </c:pt>
                <c:pt idx="2015" formatCode="0.00E+00">
                  <c:v>3.8454700031798399E-5</c:v>
                </c:pt>
                <c:pt idx="2016" formatCode="0.00E+00">
                  <c:v>3.7998114514349999E-5</c:v>
                </c:pt>
                <c:pt idx="2017" formatCode="0.00E+00">
                  <c:v>5.3766122797518701E-5</c:v>
                </c:pt>
                <c:pt idx="2018" formatCode="0.00E+00">
                  <c:v>5.1246136607662801E-5</c:v>
                </c:pt>
                <c:pt idx="2019" formatCode="0.00E+00">
                  <c:v>4.7838012962587497E-5</c:v>
                </c:pt>
                <c:pt idx="2020" formatCode="0.00E+00">
                  <c:v>5.6901903035687199E-5</c:v>
                </c:pt>
                <c:pt idx="2021" formatCode="0.00E+00">
                  <c:v>5.3249604552317398E-5</c:v>
                </c:pt>
                <c:pt idx="2022" formatCode="0.00E+00">
                  <c:v>5.0270391375417702E-5</c:v>
                </c:pt>
                <c:pt idx="2023" formatCode="0.00E+00">
                  <c:v>4.8189751854827998E-5</c:v>
                </c:pt>
                <c:pt idx="2024" formatCode="0.00E+00">
                  <c:v>4.6195305048708103E-5</c:v>
                </c:pt>
                <c:pt idx="2025" formatCode="0.00E+00">
                  <c:v>4.4856303083376598E-5</c:v>
                </c:pt>
                <c:pt idx="2026" formatCode="0.00E+00">
                  <c:v>4.3355812738255203E-5</c:v>
                </c:pt>
                <c:pt idx="2027" formatCode="0.00E+00">
                  <c:v>4.1684062950637097E-5</c:v>
                </c:pt>
                <c:pt idx="2028" formatCode="0.00E+00">
                  <c:v>4.0321403093709001E-5</c:v>
                </c:pt>
                <c:pt idx="2029" formatCode="0.00E+00">
                  <c:v>4.0478806093192902E-5</c:v>
                </c:pt>
                <c:pt idx="2030" formatCode="0.00E+00">
                  <c:v>3.9202026868329103E-5</c:v>
                </c:pt>
                <c:pt idx="2031" formatCode="0.00E+00">
                  <c:v>3.8438099238072397E-5</c:v>
                </c:pt>
                <c:pt idx="2032" formatCode="0.00E+00">
                  <c:v>3.9162875576132399E-5</c:v>
                </c:pt>
                <c:pt idx="2033" formatCode="0.00E+00">
                  <c:v>3.8013406646687098E-5</c:v>
                </c:pt>
                <c:pt idx="2034" formatCode="0.00E+00">
                  <c:v>3.7026856104560203E-5</c:v>
                </c:pt>
                <c:pt idx="2035" formatCode="0.00E+00">
                  <c:v>3.6282508667544598E-5</c:v>
                </c:pt>
                <c:pt idx="2036" formatCode="0.00E+00">
                  <c:v>3.4990100865205703E-5</c:v>
                </c:pt>
                <c:pt idx="2037" formatCode="0.00E+00">
                  <c:v>3.4749091594377898E-5</c:v>
                </c:pt>
                <c:pt idx="2038" formatCode="0.00E+00">
                  <c:v>3.5121962170968697E-5</c:v>
                </c:pt>
                <c:pt idx="2039" formatCode="0.00E+00">
                  <c:v>3.4865619591768698E-5</c:v>
                </c:pt>
                <c:pt idx="2040" formatCode="0.00E+00">
                  <c:v>3.7586881817139798E-5</c:v>
                </c:pt>
                <c:pt idx="2041" formatCode="0.00E+00">
                  <c:v>3.5405747448479701E-5</c:v>
                </c:pt>
                <c:pt idx="2042" formatCode="0.00E+00">
                  <c:v>3.60914341235039E-5</c:v>
                </c:pt>
                <c:pt idx="2043" formatCode="0.00E+00">
                  <c:v>3.51247037838816E-5</c:v>
                </c:pt>
                <c:pt idx="2044" formatCode="0.00E+00">
                  <c:v>4.8633639012077397E-5</c:v>
                </c:pt>
                <c:pt idx="2045" formatCode="0.00E+00">
                  <c:v>4.9034520883564097E-5</c:v>
                </c:pt>
                <c:pt idx="2046" formatCode="0.00E+00">
                  <c:v>4.5502050964190901E-5</c:v>
                </c:pt>
                <c:pt idx="2047" formatCode="0.00E+00">
                  <c:v>4.2489031025979399E-5</c:v>
                </c:pt>
                <c:pt idx="2048" formatCode="0.00E+00">
                  <c:v>3.9950246143976101E-5</c:v>
                </c:pt>
                <c:pt idx="2049" formatCode="0.00E+00">
                  <c:v>4.66621077424298E-5</c:v>
                </c:pt>
                <c:pt idx="2050" formatCode="0.00E+00">
                  <c:v>4.4058221828757698E-5</c:v>
                </c:pt>
                <c:pt idx="2051" formatCode="0.00E+00">
                  <c:v>4.1942964837688903E-5</c:v>
                </c:pt>
                <c:pt idx="2052" formatCode="0.00E+00">
                  <c:v>4.0101348590048701E-5</c:v>
                </c:pt>
                <c:pt idx="2053" formatCode="0.00E+00">
                  <c:v>3.8676756736615299E-5</c:v>
                </c:pt>
                <c:pt idx="2054" formatCode="0.00E+00">
                  <c:v>3.7567044778193097E-5</c:v>
                </c:pt>
                <c:pt idx="2055" formatCode="0.00E+00">
                  <c:v>3.6726682291321301E-5</c:v>
                </c:pt>
                <c:pt idx="2056" formatCode="0.00E+00">
                  <c:v>3.5471944543030202E-5</c:v>
                </c:pt>
                <c:pt idx="2057" formatCode="0.00E+00">
                  <c:v>3.45198788362367E-5</c:v>
                </c:pt>
                <c:pt idx="2058" formatCode="0.00E+00">
                  <c:v>3.3698084319572498E-5</c:v>
                </c:pt>
                <c:pt idx="2059" formatCode="0.00E+00">
                  <c:v>3.6812057688778301E-5</c:v>
                </c:pt>
                <c:pt idx="2060" formatCode="0.00E+00">
                  <c:v>3.8247316268849897E-5</c:v>
                </c:pt>
                <c:pt idx="2061" formatCode="0.00E+00">
                  <c:v>3.5689948097471798E-5</c:v>
                </c:pt>
                <c:pt idx="2062" formatCode="0.00E+00">
                  <c:v>3.4586334432439597E-5</c:v>
                </c:pt>
                <c:pt idx="2063" formatCode="0.00E+00">
                  <c:v>3.2916305272080402E-5</c:v>
                </c:pt>
                <c:pt idx="2064" formatCode="0.00E+00">
                  <c:v>3.1761994785841399E-5</c:v>
                </c:pt>
                <c:pt idx="2065" formatCode="0.00E+00">
                  <c:v>3.1720275098770703E-5</c:v>
                </c:pt>
                <c:pt idx="2066" formatCode="0.00E+00">
                  <c:v>3.08439691011361E-5</c:v>
                </c:pt>
                <c:pt idx="2067" formatCode="0.00E+00">
                  <c:v>3.5696353001257103E-5</c:v>
                </c:pt>
                <c:pt idx="2068" formatCode="0.00E+00">
                  <c:v>3.3733903790477398E-5</c:v>
                </c:pt>
                <c:pt idx="2069" formatCode="0.00E+00">
                  <c:v>3.2437617107928602E-5</c:v>
                </c:pt>
                <c:pt idx="2070" formatCode="0.00E+00">
                  <c:v>3.1255084071278298E-5</c:v>
                </c:pt>
                <c:pt idx="2071" formatCode="0.00E+00">
                  <c:v>3.4608969127148999E-5</c:v>
                </c:pt>
                <c:pt idx="2072" formatCode="0.00E+00">
                  <c:v>3.2952377703843102E-5</c:v>
                </c:pt>
                <c:pt idx="2073" formatCode="0.00E+00">
                  <c:v>3.1911254117532497E-5</c:v>
                </c:pt>
                <c:pt idx="2074" formatCode="0.00E+00">
                  <c:v>3.1005785509480397E-5</c:v>
                </c:pt>
                <c:pt idx="2075" formatCode="0.00E+00">
                  <c:v>3.0815481553141298E-5</c:v>
                </c:pt>
                <c:pt idx="2076" formatCode="0.00E+00">
                  <c:v>2.9468381030596899E-5</c:v>
                </c:pt>
                <c:pt idx="2077" formatCode="0.00E+00">
                  <c:v>3.0838730222706601E-5</c:v>
                </c:pt>
                <c:pt idx="2078" formatCode="0.00E+00">
                  <c:v>3.0131486582418099E-5</c:v>
                </c:pt>
                <c:pt idx="2079" formatCode="0.00E+00">
                  <c:v>2.88474387839541E-5</c:v>
                </c:pt>
                <c:pt idx="2080" formatCode="0.00E+00">
                  <c:v>3.9663229734359103E-5</c:v>
                </c:pt>
                <c:pt idx="2081" formatCode="0.00E+00">
                  <c:v>3.5692195174025199E-5</c:v>
                </c:pt>
                <c:pt idx="2082" formatCode="0.00E+00">
                  <c:v>3.3053746175985397E-5</c:v>
                </c:pt>
                <c:pt idx="2083" formatCode="0.00E+00">
                  <c:v>3.1200121136596603E-5</c:v>
                </c:pt>
                <c:pt idx="2084" formatCode="0.00E+00">
                  <c:v>2.96663709614345E-5</c:v>
                </c:pt>
                <c:pt idx="2085" formatCode="0.00E+00">
                  <c:v>2.8567465141665801E-5</c:v>
                </c:pt>
                <c:pt idx="2086" formatCode="0.00E+00">
                  <c:v>3.7299729119679098E-5</c:v>
                </c:pt>
                <c:pt idx="2087" formatCode="0.00E+00">
                  <c:v>3.4531464320075002E-5</c:v>
                </c:pt>
                <c:pt idx="2088" formatCode="0.00E+00">
                  <c:v>3.2634104461445597E-5</c:v>
                </c:pt>
                <c:pt idx="2089" formatCode="0.00E+00">
                  <c:v>4.5953511982205301E-5</c:v>
                </c:pt>
                <c:pt idx="2090" formatCode="0.00E+00">
                  <c:v>4.1888197146019903E-5</c:v>
                </c:pt>
                <c:pt idx="2091" formatCode="0.00E+00">
                  <c:v>3.9890825248730198E-5</c:v>
                </c:pt>
                <c:pt idx="2092" formatCode="0.00E+00">
                  <c:v>3.8118364305965599E-5</c:v>
                </c:pt>
                <c:pt idx="2093" formatCode="0.00E+00">
                  <c:v>3.6306120207132403E-5</c:v>
                </c:pt>
                <c:pt idx="2094" formatCode="0.00E+00">
                  <c:v>3.5340075019425097E-5</c:v>
                </c:pt>
                <c:pt idx="2095" formatCode="0.00E+00">
                  <c:v>3.4029861856025297E-5</c:v>
                </c:pt>
                <c:pt idx="2096" formatCode="0.00E+00">
                  <c:v>3.28336980812986E-5</c:v>
                </c:pt>
                <c:pt idx="2097" formatCode="0.00E+00">
                  <c:v>3.1756385097668E-5</c:v>
                </c:pt>
                <c:pt idx="2098" formatCode="0.00E+00">
                  <c:v>3.1515247512058001E-5</c:v>
                </c:pt>
                <c:pt idx="2099" formatCode="0.00E+00">
                  <c:v>3.0409326231574201E-5</c:v>
                </c:pt>
                <c:pt idx="2100" formatCode="0.00E+00">
                  <c:v>2.95365169383031E-5</c:v>
                </c:pt>
                <c:pt idx="2101" formatCode="0.00E+00">
                  <c:v>3.8850518670549099E-5</c:v>
                </c:pt>
                <c:pt idx="2102" formatCode="0.00E+00">
                  <c:v>3.6076028297578898E-5</c:v>
                </c:pt>
                <c:pt idx="2103" formatCode="0.00E+00">
                  <c:v>3.4202653694525101E-5</c:v>
                </c:pt>
                <c:pt idx="2104" formatCode="0.00E+00">
                  <c:v>3.24236074389796E-5</c:v>
                </c:pt>
                <c:pt idx="2105" formatCode="0.00E+00">
                  <c:v>3.1146681534125098E-5</c:v>
                </c:pt>
                <c:pt idx="2106" formatCode="0.00E+00">
                  <c:v>2.97803783674586E-5</c:v>
                </c:pt>
                <c:pt idx="2107" formatCode="0.00E+00">
                  <c:v>2.8716888975139199E-5</c:v>
                </c:pt>
                <c:pt idx="2108" formatCode="0.00E+00">
                  <c:v>2.78939167642931E-5</c:v>
                </c:pt>
                <c:pt idx="2109" formatCode="0.00E+00">
                  <c:v>2.6955325608089599E-5</c:v>
                </c:pt>
                <c:pt idx="2110" formatCode="0.00E+00">
                  <c:v>2.64175747384857E-5</c:v>
                </c:pt>
                <c:pt idx="2111" formatCode="0.00E+00">
                  <c:v>5.7850479378763502E-5</c:v>
                </c:pt>
                <c:pt idx="2112" formatCode="0.00E+00">
                  <c:v>5.1997169467484903E-5</c:v>
                </c:pt>
                <c:pt idx="2113" formatCode="0.00E+00">
                  <c:v>4.7893980481645002E-5</c:v>
                </c:pt>
                <c:pt idx="2114" formatCode="0.00E+00">
                  <c:v>4.4418137901558798E-5</c:v>
                </c:pt>
                <c:pt idx="2115" formatCode="0.00E+00">
                  <c:v>4.16022200071927E-5</c:v>
                </c:pt>
                <c:pt idx="2116" formatCode="0.00E+00">
                  <c:v>3.8912610387340901E-5</c:v>
                </c:pt>
                <c:pt idx="2117" formatCode="0.00E+00">
                  <c:v>3.7267477873887001E-5</c:v>
                </c:pt>
                <c:pt idx="2118" formatCode="0.00E+00">
                  <c:v>3.4705565735863599E-5</c:v>
                </c:pt>
                <c:pt idx="2119" formatCode="0.00E+00">
                  <c:v>3.3099548437412898E-5</c:v>
                </c:pt>
                <c:pt idx="2120" formatCode="0.00E+00">
                  <c:v>3.1948163357566697E-5</c:v>
                </c:pt>
                <c:pt idx="2121" formatCode="0.00E+00">
                  <c:v>3.0454481398376799E-5</c:v>
                </c:pt>
                <c:pt idx="2122" formatCode="0.00E+00">
                  <c:v>2.9930542644990499E-5</c:v>
                </c:pt>
                <c:pt idx="2123" formatCode="0.00E+00">
                  <c:v>2.8939223344792702E-5</c:v>
                </c:pt>
                <c:pt idx="2124" formatCode="0.00E+00">
                  <c:v>2.824420990525E-5</c:v>
                </c:pt>
                <c:pt idx="2125" formatCode="0.00E+00">
                  <c:v>2.8420081853139801E-5</c:v>
                </c:pt>
                <c:pt idx="2126" formatCode="0.00E+00">
                  <c:v>2.75790555533246E-5</c:v>
                </c:pt>
                <c:pt idx="2127" formatCode="0.00E+00">
                  <c:v>2.6440081853191001E-5</c:v>
                </c:pt>
                <c:pt idx="2128" formatCode="0.00E+00">
                  <c:v>2.5651339464486E-5</c:v>
                </c:pt>
                <c:pt idx="2129" formatCode="0.00E+00">
                  <c:v>5.0439138517641099E-5</c:v>
                </c:pt>
                <c:pt idx="2130" formatCode="0.00E+00">
                  <c:v>4.5066567205862802E-5</c:v>
                </c:pt>
                <c:pt idx="2131" formatCode="0.00E+00">
                  <c:v>4.1601637742449999E-5</c:v>
                </c:pt>
                <c:pt idx="2132" formatCode="0.00E+00">
                  <c:v>3.88783762256886E-5</c:v>
                </c:pt>
                <c:pt idx="2133" formatCode="0.00E+00">
                  <c:v>4.4127063079001203E-5</c:v>
                </c:pt>
                <c:pt idx="2134" formatCode="0.00E+00">
                  <c:v>4.1089383987240902E-5</c:v>
                </c:pt>
                <c:pt idx="2135" formatCode="0.00E+00">
                  <c:v>3.89315869688739E-5</c:v>
                </c:pt>
                <c:pt idx="2136" formatCode="0.00E+00">
                  <c:v>3.6850129345775899E-5</c:v>
                </c:pt>
                <c:pt idx="2137" formatCode="0.00E+00">
                  <c:v>3.5482807478298198E-5</c:v>
                </c:pt>
                <c:pt idx="2138" formatCode="0.00E+00">
                  <c:v>3.4286144692150402E-5</c:v>
                </c:pt>
                <c:pt idx="2139" formatCode="0.00E+00">
                  <c:v>3.2457929504272499E-5</c:v>
                </c:pt>
                <c:pt idx="2140" formatCode="0.00E+00">
                  <c:v>3.1713134915274197E-5</c:v>
                </c:pt>
                <c:pt idx="2141" formatCode="0.00E+00">
                  <c:v>3.0678316699790301E-5</c:v>
                </c:pt>
                <c:pt idx="2142" formatCode="0.00E+00">
                  <c:v>2.9771531079520401E-5</c:v>
                </c:pt>
                <c:pt idx="2143" formatCode="0.00E+00">
                  <c:v>2.87709460035458E-5</c:v>
                </c:pt>
                <c:pt idx="2144" formatCode="0.00E+00">
                  <c:v>2.8271825666199701E-5</c:v>
                </c:pt>
                <c:pt idx="2145" formatCode="0.00E+00">
                  <c:v>2.7789124644114401E-5</c:v>
                </c:pt>
                <c:pt idx="2146" formatCode="0.00E+00">
                  <c:v>2.70981894801332E-5</c:v>
                </c:pt>
                <c:pt idx="2147" formatCode="0.00E+00">
                  <c:v>2.6434195291312501E-5</c:v>
                </c:pt>
                <c:pt idx="2148" formatCode="0.00E+00">
                  <c:v>2.5724234634635698E-5</c:v>
                </c:pt>
                <c:pt idx="2149" formatCode="0.00E+00">
                  <c:v>2.4782500981739299E-5</c:v>
                </c:pt>
                <c:pt idx="2150" formatCode="0.00E+00">
                  <c:v>2.5407809601078902E-5</c:v>
                </c:pt>
                <c:pt idx="2151" formatCode="0.00E+00">
                  <c:v>2.4799582262224598E-5</c:v>
                </c:pt>
                <c:pt idx="2152" formatCode="0.00E+00">
                  <c:v>3.0325416052299599E-5</c:v>
                </c:pt>
                <c:pt idx="2153" formatCode="0.00E+00">
                  <c:v>2.7989020179085198E-5</c:v>
                </c:pt>
                <c:pt idx="2154" formatCode="0.00E+00">
                  <c:v>2.6673659873478701E-5</c:v>
                </c:pt>
                <c:pt idx="2155" formatCode="0.00E+00">
                  <c:v>2.5591281081211599E-5</c:v>
                </c:pt>
                <c:pt idx="2156" formatCode="0.00E+00">
                  <c:v>2.4538555240006399E-5</c:v>
                </c:pt>
                <c:pt idx="2157" formatCode="0.00E+00">
                  <c:v>3.3644210587612403E-5</c:v>
                </c:pt>
                <c:pt idx="2158" formatCode="0.00E+00">
                  <c:v>3.1125773376669797E-5</c:v>
                </c:pt>
                <c:pt idx="2159" formatCode="0.00E+00">
                  <c:v>2.9618798451721E-5</c:v>
                </c:pt>
                <c:pt idx="2160" formatCode="0.00E+00">
                  <c:v>2.8209937351558501E-5</c:v>
                </c:pt>
                <c:pt idx="2161" formatCode="0.00E+00">
                  <c:v>2.7106786306642201E-5</c:v>
                </c:pt>
                <c:pt idx="2162" formatCode="0.00E+00">
                  <c:v>2.63661013565707E-5</c:v>
                </c:pt>
                <c:pt idx="2163" formatCode="0.00E+00">
                  <c:v>2.5699854833227501E-5</c:v>
                </c:pt>
                <c:pt idx="2164" formatCode="0.00E+00">
                  <c:v>2.4952549098370401E-5</c:v>
                </c:pt>
                <c:pt idx="2165" formatCode="0.00E+00">
                  <c:v>3.1646672164953798E-5</c:v>
                </c:pt>
                <c:pt idx="2166" formatCode="0.00E+00">
                  <c:v>2.9676589340725799E-5</c:v>
                </c:pt>
                <c:pt idx="2167" formatCode="0.00E+00">
                  <c:v>2.7996008457879299E-5</c:v>
                </c:pt>
                <c:pt idx="2168" formatCode="0.00E+00">
                  <c:v>2.6973374816147101E-5</c:v>
                </c:pt>
                <c:pt idx="2169" formatCode="0.00E+00">
                  <c:v>2.6122294916323799E-5</c:v>
                </c:pt>
                <c:pt idx="2170" formatCode="0.00E+00">
                  <c:v>2.49849909110149E-5</c:v>
                </c:pt>
                <c:pt idx="2171" formatCode="0.00E+00">
                  <c:v>2.4192034894188899E-5</c:v>
                </c:pt>
                <c:pt idx="2172" formatCode="0.00E+00">
                  <c:v>2.3628545528757999E-5</c:v>
                </c:pt>
                <c:pt idx="2173" formatCode="0.00E+00">
                  <c:v>2.2938969233237299E-5</c:v>
                </c:pt>
                <c:pt idx="2174" formatCode="0.00E+00">
                  <c:v>2.307427517797E-5</c:v>
                </c:pt>
                <c:pt idx="2175" formatCode="0.00E+00">
                  <c:v>2.2615288987214E-5</c:v>
                </c:pt>
                <c:pt idx="2176" formatCode="0.00E+00">
                  <c:v>2.2089476934805198E-5</c:v>
                </c:pt>
                <c:pt idx="2177" formatCode="0.00E+00">
                  <c:v>2.54624584780537E-5</c:v>
                </c:pt>
                <c:pt idx="2178" formatCode="0.00E+00">
                  <c:v>2.4282307941041101E-5</c:v>
                </c:pt>
                <c:pt idx="2179" formatCode="0.00E+00">
                  <c:v>2.3200596012339198E-5</c:v>
                </c:pt>
                <c:pt idx="2180" formatCode="0.00E+00">
                  <c:v>2.2349841555245601E-5</c:v>
                </c:pt>
                <c:pt idx="2181" formatCode="0.00E+00">
                  <c:v>2.1853278798585102E-5</c:v>
                </c:pt>
                <c:pt idx="2182" formatCode="0.00E+00">
                  <c:v>2.1481934856840099E-5</c:v>
                </c:pt>
                <c:pt idx="2183" formatCode="0.00E+00">
                  <c:v>2.1330673671953699E-5</c:v>
                </c:pt>
                <c:pt idx="2184" formatCode="0.00E+00">
                  <c:v>2.0566462140999401E-5</c:v>
                </c:pt>
                <c:pt idx="2185" formatCode="0.00E+00">
                  <c:v>2.00975406442295E-5</c:v>
                </c:pt>
                <c:pt idx="2186" formatCode="0.00E+00">
                  <c:v>2.0078526395393701E-5</c:v>
                </c:pt>
                <c:pt idx="2187" formatCode="0.00E+00">
                  <c:v>1.9844237612096399E-5</c:v>
                </c:pt>
                <c:pt idx="2188" formatCode="0.00E+00">
                  <c:v>2.3674342308247602E-5</c:v>
                </c:pt>
                <c:pt idx="2189" formatCode="0.00E+00">
                  <c:v>2.1732508589198501E-5</c:v>
                </c:pt>
                <c:pt idx="2190" formatCode="0.00E+00">
                  <c:v>2.08919403394904E-5</c:v>
                </c:pt>
                <c:pt idx="2191" formatCode="0.00E+00">
                  <c:v>2.0329293483469299E-5</c:v>
                </c:pt>
                <c:pt idx="2192" formatCode="0.00E+00">
                  <c:v>1.9868508065571199E-5</c:v>
                </c:pt>
                <c:pt idx="2193" formatCode="0.00E+00">
                  <c:v>2.8057212150525601E-5</c:v>
                </c:pt>
                <c:pt idx="2194" formatCode="0.00E+00">
                  <c:v>2.6233769975717901E-5</c:v>
                </c:pt>
                <c:pt idx="2195" formatCode="0.00E+00">
                  <c:v>2.48022903757659E-5</c:v>
                </c:pt>
                <c:pt idx="2196" formatCode="0.00E+00">
                  <c:v>2.3403197272444598E-5</c:v>
                </c:pt>
                <c:pt idx="2197" formatCode="0.00E+00">
                  <c:v>2.7598620801927001E-5</c:v>
                </c:pt>
                <c:pt idx="2198" formatCode="0.00E+00">
                  <c:v>2.6204247600573899E-5</c:v>
                </c:pt>
                <c:pt idx="2199" formatCode="0.00E+00">
                  <c:v>2.5200400453022501E-5</c:v>
                </c:pt>
                <c:pt idx="2200" formatCode="0.00E+00">
                  <c:v>2.43927084696252E-5</c:v>
                </c:pt>
                <c:pt idx="2201" formatCode="0.00E+00">
                  <c:v>2.34016294894202E-5</c:v>
                </c:pt>
                <c:pt idx="2202" formatCode="0.00E+00">
                  <c:v>2.2675612298543999E-5</c:v>
                </c:pt>
                <c:pt idx="2203" formatCode="0.00E+00">
                  <c:v>2.2287444405991999E-5</c:v>
                </c:pt>
                <c:pt idx="2204" formatCode="0.00E+00">
                  <c:v>2.1428783044345499E-5</c:v>
                </c:pt>
                <c:pt idx="2205" formatCode="0.00E+00">
                  <c:v>2.0655035280633701E-5</c:v>
                </c:pt>
                <c:pt idx="2206" formatCode="0.00E+00">
                  <c:v>2.04765616309547E-5</c:v>
                </c:pt>
                <c:pt idx="2207" formatCode="0.00E+00">
                  <c:v>2.0031246905848101E-5</c:v>
                </c:pt>
                <c:pt idx="2208" formatCode="0.00E+00">
                  <c:v>2.0061492481649499E-5</c:v>
                </c:pt>
                <c:pt idx="2209" formatCode="0.00E+00">
                  <c:v>1.9264324815890199E-5</c:v>
                </c:pt>
                <c:pt idx="2210" formatCode="0.00E+00">
                  <c:v>2.32218723604588E-5</c:v>
                </c:pt>
                <c:pt idx="2211" formatCode="0.00E+00">
                  <c:v>2.204395733466E-5</c:v>
                </c:pt>
                <c:pt idx="2212" formatCode="0.00E+00">
                  <c:v>2.0843537424406999E-5</c:v>
                </c:pt>
                <c:pt idx="2213" formatCode="0.00E+00">
                  <c:v>2.0101090238759E-5</c:v>
                </c:pt>
                <c:pt idx="2214" formatCode="0.00E+00">
                  <c:v>1.95711844579284E-5</c:v>
                </c:pt>
                <c:pt idx="2215" formatCode="0.00E+00">
                  <c:v>1.8881124220240401E-5</c:v>
                </c:pt>
                <c:pt idx="2216" formatCode="0.00E+00">
                  <c:v>2.2433252386348501E-5</c:v>
                </c:pt>
                <c:pt idx="2217" formatCode="0.00E+00">
                  <c:v>2.1091843388098599E-5</c:v>
                </c:pt>
                <c:pt idx="2218" formatCode="0.00E+00">
                  <c:v>2.0198774898336601E-5</c:v>
                </c:pt>
                <c:pt idx="2219" formatCode="0.00E+00">
                  <c:v>1.9651154624061499E-5</c:v>
                </c:pt>
                <c:pt idx="2220" formatCode="0.00E+00">
                  <c:v>1.8830166310688499E-5</c:v>
                </c:pt>
                <c:pt idx="2221" formatCode="0.00E+00">
                  <c:v>2.05472226672865E-5</c:v>
                </c:pt>
                <c:pt idx="2222" formatCode="0.00E+00">
                  <c:v>2.0111031559540501E-5</c:v>
                </c:pt>
                <c:pt idx="2223" formatCode="0.00E+00">
                  <c:v>1.9732440549262401E-5</c:v>
                </c:pt>
                <c:pt idx="2224" formatCode="0.00E+00">
                  <c:v>1.8971763469379299E-5</c:v>
                </c:pt>
                <c:pt idx="2225" formatCode="0.00E+00">
                  <c:v>1.8444140144630101E-5</c:v>
                </c:pt>
                <c:pt idx="2226" formatCode="0.00E+00">
                  <c:v>1.8122075843026999E-5</c:v>
                </c:pt>
                <c:pt idx="2227" formatCode="0.00E+00">
                  <c:v>2.28112744634329E-5</c:v>
                </c:pt>
                <c:pt idx="2228" formatCode="0.00E+00">
                  <c:v>2.1360421026304798E-5</c:v>
                </c:pt>
                <c:pt idx="2229" formatCode="0.00E+00">
                  <c:v>2.0023153593830699E-5</c:v>
                </c:pt>
                <c:pt idx="2230" formatCode="0.00E+00">
                  <c:v>1.9092006266115E-5</c:v>
                </c:pt>
                <c:pt idx="2231" formatCode="0.00E+00">
                  <c:v>1.83912570227349E-5</c:v>
                </c:pt>
                <c:pt idx="2232" formatCode="0.00E+00">
                  <c:v>1.7908594811174699E-5</c:v>
                </c:pt>
                <c:pt idx="2233" formatCode="0.00E+00">
                  <c:v>1.75014552918266E-5</c:v>
                </c:pt>
                <c:pt idx="2234" formatCode="0.00E+00">
                  <c:v>1.68915487888912E-5</c:v>
                </c:pt>
                <c:pt idx="2235" formatCode="0.00E+00">
                  <c:v>1.6663950682357401E-5</c:v>
                </c:pt>
                <c:pt idx="2236" formatCode="0.00E+00">
                  <c:v>1.6410569833495799E-5</c:v>
                </c:pt>
                <c:pt idx="2237" formatCode="0.00E+00">
                  <c:v>1.7352340597970101E-5</c:v>
                </c:pt>
                <c:pt idx="2238" formatCode="0.00E+00">
                  <c:v>1.66080510928939E-5</c:v>
                </c:pt>
                <c:pt idx="2239" formatCode="0.00E+00">
                  <c:v>1.6104677831302701E-5</c:v>
                </c:pt>
                <c:pt idx="2240" formatCode="0.00E+00">
                  <c:v>1.5780434308728498E-5</c:v>
                </c:pt>
                <c:pt idx="2241" formatCode="0.00E+00">
                  <c:v>1.8455750987360899E-5</c:v>
                </c:pt>
                <c:pt idx="2242" formatCode="0.00E+00">
                  <c:v>1.77809021163718E-5</c:v>
                </c:pt>
                <c:pt idx="2243" formatCode="0.00E+00">
                  <c:v>1.6837647350858101E-5</c:v>
                </c:pt>
                <c:pt idx="2244" formatCode="0.00E+00">
                  <c:v>1.6468141004658699E-5</c:v>
                </c:pt>
                <c:pt idx="2245" formatCode="0.00E+00">
                  <c:v>1.9053345943385201E-5</c:v>
                </c:pt>
                <c:pt idx="2246" formatCode="0.00E+00">
                  <c:v>1.7750792740091E-5</c:v>
                </c:pt>
                <c:pt idx="2247" formatCode="0.00E+00">
                  <c:v>1.7283504116465999E-5</c:v>
                </c:pt>
                <c:pt idx="2248" formatCode="0.00E+00">
                  <c:v>1.6810059979272901E-5</c:v>
                </c:pt>
                <c:pt idx="2249" formatCode="0.00E+00">
                  <c:v>1.6470632664745899E-5</c:v>
                </c:pt>
                <c:pt idx="2250" formatCode="0.00E+00">
                  <c:v>2.0525882805768101E-5</c:v>
                </c:pt>
                <c:pt idx="2251" formatCode="0.00E+00">
                  <c:v>1.9017896462298401E-5</c:v>
                </c:pt>
                <c:pt idx="2252" formatCode="0.00E+00">
                  <c:v>1.8141234115191702E-5</c:v>
                </c:pt>
                <c:pt idx="2253" formatCode="0.00E+00">
                  <c:v>1.7305429102110399E-5</c:v>
                </c:pt>
                <c:pt idx="2254" formatCode="0.00E+00">
                  <c:v>1.6576443321220701E-5</c:v>
                </c:pt>
                <c:pt idx="2255" formatCode="0.00E+00">
                  <c:v>1.5711971432035601E-5</c:v>
                </c:pt>
                <c:pt idx="2256" formatCode="0.00E+00">
                  <c:v>1.5354598143442199E-5</c:v>
                </c:pt>
                <c:pt idx="2257" formatCode="0.00E+00">
                  <c:v>1.92249717930737E-5</c:v>
                </c:pt>
                <c:pt idx="2258" formatCode="0.00E+00">
                  <c:v>1.81604421404852E-5</c:v>
                </c:pt>
                <c:pt idx="2259" formatCode="0.00E+00">
                  <c:v>1.74942804578364E-5</c:v>
                </c:pt>
                <c:pt idx="2260" formatCode="0.00E+00">
                  <c:v>1.6747458221865298E-5</c:v>
                </c:pt>
                <c:pt idx="2261" formatCode="0.00E+00">
                  <c:v>1.58737428628068E-5</c:v>
                </c:pt>
                <c:pt idx="2262" formatCode="0.00E+00">
                  <c:v>1.79233276329574E-5</c:v>
                </c:pt>
                <c:pt idx="2263" formatCode="0.00E+00">
                  <c:v>1.7283658273157599E-5</c:v>
                </c:pt>
                <c:pt idx="2264" formatCode="0.00E+00">
                  <c:v>1.6644599758438001E-5</c:v>
                </c:pt>
                <c:pt idx="2265" formatCode="0.00E+00">
                  <c:v>1.6098170310546699E-5</c:v>
                </c:pt>
                <c:pt idx="2266" formatCode="0.00E+00">
                  <c:v>1.5622539939261101E-5</c:v>
                </c:pt>
                <c:pt idx="2267" formatCode="0.00E+00">
                  <c:v>1.5051735517375701E-5</c:v>
                </c:pt>
                <c:pt idx="2268" formatCode="0.00E+00">
                  <c:v>1.48099673093159E-5</c:v>
                </c:pt>
                <c:pt idx="2269" formatCode="0.00E+00">
                  <c:v>1.6599136277530301E-5</c:v>
                </c:pt>
                <c:pt idx="2270" formatCode="0.00E+00">
                  <c:v>1.5726600769898E-5</c:v>
                </c:pt>
                <c:pt idx="2271" formatCode="0.00E+00">
                  <c:v>1.5031203996762E-5</c:v>
                </c:pt>
                <c:pt idx="2272" formatCode="0.00E+00">
                  <c:v>1.46623429440412E-5</c:v>
                </c:pt>
                <c:pt idx="2273" formatCode="0.00E+00">
                  <c:v>1.4249750207144899E-5</c:v>
                </c:pt>
                <c:pt idx="2274" formatCode="0.00E+00">
                  <c:v>1.43062561684188E-5</c:v>
                </c:pt>
                <c:pt idx="2275" formatCode="0.00E+00">
                  <c:v>1.38055100964598E-5</c:v>
                </c:pt>
                <c:pt idx="2276" formatCode="0.00E+00">
                  <c:v>1.43600844286226E-5</c:v>
                </c:pt>
                <c:pt idx="2277" formatCode="0.00E+00">
                  <c:v>1.40403692200821E-5</c:v>
                </c:pt>
                <c:pt idx="2278" formatCode="0.00E+00">
                  <c:v>1.3535512127935599E-5</c:v>
                </c:pt>
                <c:pt idx="2279" formatCode="0.00E+00">
                  <c:v>1.3406803680017E-5</c:v>
                </c:pt>
                <c:pt idx="2280" formatCode="0.00E+00">
                  <c:v>1.43415469584566E-5</c:v>
                </c:pt>
                <c:pt idx="2281" formatCode="0.00E+00">
                  <c:v>1.4147745790649599E-5</c:v>
                </c:pt>
                <c:pt idx="2282" formatCode="0.00E+00">
                  <c:v>2.3607040612931302E-5</c:v>
                </c:pt>
                <c:pt idx="2283" formatCode="0.00E+00">
                  <c:v>1.7945871911865101E-5</c:v>
                </c:pt>
                <c:pt idx="2284" formatCode="0.00E+00">
                  <c:v>1.6577981055166301E-5</c:v>
                </c:pt>
                <c:pt idx="2285" formatCode="0.00E+00">
                  <c:v>1.59199563124873E-5</c:v>
                </c:pt>
                <c:pt idx="2286" formatCode="0.00E+00">
                  <c:v>1.5249339020246899E-5</c:v>
                </c:pt>
                <c:pt idx="2287" formatCode="0.00E+00">
                  <c:v>1.4832013761417E-5</c:v>
                </c:pt>
                <c:pt idx="2288" formatCode="0.00E+00">
                  <c:v>1.4400337810840899E-5</c:v>
                </c:pt>
                <c:pt idx="2289" formatCode="0.00E+00">
                  <c:v>1.6311932034133601E-5</c:v>
                </c:pt>
                <c:pt idx="2290" formatCode="0.00E+00">
                  <c:v>1.5738881924409499E-5</c:v>
                </c:pt>
                <c:pt idx="2291" formatCode="0.00E+00">
                  <c:v>1.5069648324229499E-5</c:v>
                </c:pt>
                <c:pt idx="2292" formatCode="0.00E+00">
                  <c:v>1.43283510298114E-5</c:v>
                </c:pt>
                <c:pt idx="2293" formatCode="0.00E+00">
                  <c:v>1.40309354191607E-5</c:v>
                </c:pt>
                <c:pt idx="2294" formatCode="0.00E+00">
                  <c:v>1.3552429846821701E-5</c:v>
                </c:pt>
                <c:pt idx="2295" formatCode="0.00E+00">
                  <c:v>1.3349063150883899E-5</c:v>
                </c:pt>
                <c:pt idx="2296" formatCode="0.00E+00">
                  <c:v>1.34581140566329E-5</c:v>
                </c:pt>
                <c:pt idx="2297" formatCode="0.00E+00">
                  <c:v>1.30482855659656E-5</c:v>
                </c:pt>
                <c:pt idx="2298" formatCode="0.00E+00">
                  <c:v>1.3307719708500001E-5</c:v>
                </c:pt>
                <c:pt idx="2299" formatCode="0.00E+00">
                  <c:v>1.30056754748233E-5</c:v>
                </c:pt>
                <c:pt idx="2300" formatCode="0.00E+00">
                  <c:v>1.26412259576826E-5</c:v>
                </c:pt>
                <c:pt idx="2301" formatCode="0.00E+00">
                  <c:v>1.3947345981683101E-5</c:v>
                </c:pt>
                <c:pt idx="2302" formatCode="0.00E+00">
                  <c:v>1.32521328940946E-5</c:v>
                </c:pt>
                <c:pt idx="2303" formatCode="0.00E+00">
                  <c:v>1.2690856148799999E-5</c:v>
                </c:pt>
                <c:pt idx="2304" formatCode="0.00E+00">
                  <c:v>1.37624441394829E-5</c:v>
                </c:pt>
                <c:pt idx="2305" formatCode="0.00E+00">
                  <c:v>1.37661153291487E-5</c:v>
                </c:pt>
                <c:pt idx="2306" formatCode="0.00E+00">
                  <c:v>1.6124048911639899E-5</c:v>
                </c:pt>
                <c:pt idx="2307" formatCode="0.00E+00">
                  <c:v>1.5815252184402501E-5</c:v>
                </c:pt>
                <c:pt idx="2308" formatCode="0.00E+00">
                  <c:v>1.52939792242634E-5</c:v>
                </c:pt>
                <c:pt idx="2309" formatCode="0.00E+00">
                  <c:v>1.4725224371466301E-5</c:v>
                </c:pt>
                <c:pt idx="2310" formatCode="0.00E+00">
                  <c:v>1.43219456132017E-5</c:v>
                </c:pt>
                <c:pt idx="2311" formatCode="0.00E+00">
                  <c:v>1.39470312180592E-5</c:v>
                </c:pt>
                <c:pt idx="2312" formatCode="0.00E+00">
                  <c:v>1.35502318882367E-5</c:v>
                </c:pt>
                <c:pt idx="2313" formatCode="0.00E+00">
                  <c:v>1.3503114775834899E-5</c:v>
                </c:pt>
                <c:pt idx="2314" formatCode="0.00E+00">
                  <c:v>1.3018801227655499E-5</c:v>
                </c:pt>
                <c:pt idx="2315" formatCode="0.00E+00">
                  <c:v>1.2719316843653E-5</c:v>
                </c:pt>
                <c:pt idx="2316" formatCode="0.00E+00">
                  <c:v>1.2622493231349999E-5</c:v>
                </c:pt>
                <c:pt idx="2317" formatCode="0.00E+00">
                  <c:v>1.7302170809965101E-5</c:v>
                </c:pt>
                <c:pt idx="2318" formatCode="0.00E+00">
                  <c:v>1.5861823450631602E-5</c:v>
                </c:pt>
                <c:pt idx="2319" formatCode="0.00E+00">
                  <c:v>1.49172243747187E-5</c:v>
                </c:pt>
                <c:pt idx="2320" formatCode="0.00E+00">
                  <c:v>1.4211914827981799E-5</c:v>
                </c:pt>
                <c:pt idx="2321" formatCode="0.00E+00">
                  <c:v>1.3618377025826901E-5</c:v>
                </c:pt>
                <c:pt idx="2322" formatCode="0.00E+00">
                  <c:v>1.3044042835335499E-5</c:v>
                </c:pt>
                <c:pt idx="2323" formatCode="0.00E+00">
                  <c:v>1.27870704562782E-5</c:v>
                </c:pt>
                <c:pt idx="2324" formatCode="0.00E+00">
                  <c:v>1.25311528971827E-5</c:v>
                </c:pt>
                <c:pt idx="2325" formatCode="0.00E+00">
                  <c:v>1.20704354732778E-5</c:v>
                </c:pt>
                <c:pt idx="2326" formatCode="0.00E+00">
                  <c:v>1.1918553668289E-5</c:v>
                </c:pt>
                <c:pt idx="2327" formatCode="0.00E+00">
                  <c:v>1.7086073314379201E-5</c:v>
                </c:pt>
                <c:pt idx="2328" formatCode="0.00E+00">
                  <c:v>1.52616937810251E-5</c:v>
                </c:pt>
                <c:pt idx="2329" formatCode="0.00E+00">
                  <c:v>1.41618452304963E-5</c:v>
                </c:pt>
                <c:pt idx="2330" formatCode="0.00E+00">
                  <c:v>1.35408723615111E-5</c:v>
                </c:pt>
                <c:pt idx="2331" formatCode="0.00E+00">
                  <c:v>1.28823880832049E-5</c:v>
                </c:pt>
                <c:pt idx="2332" formatCode="0.00E+00">
                  <c:v>1.21860050851255E-5</c:v>
                </c:pt>
                <c:pt idx="2333" formatCode="0.00E+00">
                  <c:v>1.19782090540024E-5</c:v>
                </c:pt>
                <c:pt idx="2334" formatCode="0.00E+00">
                  <c:v>1.1958606064094299E-5</c:v>
                </c:pt>
                <c:pt idx="2335" formatCode="0.00E+00">
                  <c:v>1.15481420110795E-5</c:v>
                </c:pt>
                <c:pt idx="2336" formatCode="0.00E+00">
                  <c:v>1.22834405956599E-5</c:v>
                </c:pt>
                <c:pt idx="2337" formatCode="0.00E+00">
                  <c:v>1.11507137322536E-5</c:v>
                </c:pt>
                <c:pt idx="2338" formatCode="0.00E+00">
                  <c:v>1.15925542130092E-5</c:v>
                </c:pt>
                <c:pt idx="2339" formatCode="0.00E+00">
                  <c:v>1.10984348594704E-5</c:v>
                </c:pt>
                <c:pt idx="2340" formatCode="0.00E+00">
                  <c:v>1.08145046184622E-5</c:v>
                </c:pt>
                <c:pt idx="2341" formatCode="0.00E+00">
                  <c:v>1.05868593109463E-5</c:v>
                </c:pt>
                <c:pt idx="2342" formatCode="0.00E+00">
                  <c:v>1.2788508808867499E-5</c:v>
                </c:pt>
                <c:pt idx="2343" formatCode="0.00E+00">
                  <c:v>1.28417435010346E-5</c:v>
                </c:pt>
                <c:pt idx="2344" formatCode="0.00E+00">
                  <c:v>1.20556482924169E-5</c:v>
                </c:pt>
                <c:pt idx="2345" formatCode="0.00E+00">
                  <c:v>1.1626924139826399E-5</c:v>
                </c:pt>
                <c:pt idx="2346" formatCode="0.00E+00">
                  <c:v>1.13081045159387E-5</c:v>
                </c:pt>
                <c:pt idx="2347" formatCode="0.00E+00">
                  <c:v>1.0928215556146499E-5</c:v>
                </c:pt>
                <c:pt idx="2348" formatCode="0.00E+00">
                  <c:v>1.06611103135139E-5</c:v>
                </c:pt>
                <c:pt idx="2349" formatCode="0.00E+00">
                  <c:v>1.3003059018963499E-5</c:v>
                </c:pt>
                <c:pt idx="2350" formatCode="0.00E+00">
                  <c:v>1.2147890220002101E-5</c:v>
                </c:pt>
                <c:pt idx="2351" formatCode="0.00E+00">
                  <c:v>1.2776842355708001E-5</c:v>
                </c:pt>
                <c:pt idx="2352" formatCode="0.00E+00">
                  <c:v>1.21966965909809E-5</c:v>
                </c:pt>
                <c:pt idx="2353" formatCode="0.00E+00">
                  <c:v>1.17538114097441E-5</c:v>
                </c:pt>
                <c:pt idx="2354" formatCode="0.00E+00">
                  <c:v>1.1264074672963199E-5</c:v>
                </c:pt>
                <c:pt idx="2355" formatCode="0.00E+00">
                  <c:v>1.25420700635996E-5</c:v>
                </c:pt>
                <c:pt idx="2356" formatCode="0.00E+00">
                  <c:v>1.2112092013057799E-5</c:v>
                </c:pt>
                <c:pt idx="2357" formatCode="0.00E+00">
                  <c:v>1.16950313887746E-5</c:v>
                </c:pt>
                <c:pt idx="2358" formatCode="0.00E+00">
                  <c:v>1.15312246324251E-5</c:v>
                </c:pt>
                <c:pt idx="2359" formatCode="0.00E+00">
                  <c:v>1.107803071296E-5</c:v>
                </c:pt>
                <c:pt idx="2360" formatCode="0.00E+00">
                  <c:v>1.07889499421404E-5</c:v>
                </c:pt>
                <c:pt idx="2361" formatCode="0.00E+00">
                  <c:v>1.0500000218725501E-5</c:v>
                </c:pt>
                <c:pt idx="2362" formatCode="0.00E+00">
                  <c:v>1.04184618175049E-5</c:v>
                </c:pt>
                <c:pt idx="2363" formatCode="0.00E+00">
                  <c:v>1.0262694709915101E-5</c:v>
                </c:pt>
                <c:pt idx="2364" formatCode="0.00E+00">
                  <c:v>1.27658578048504E-5</c:v>
                </c:pt>
                <c:pt idx="2365" formatCode="0.00E+00">
                  <c:v>1.1946176326200799E-5</c:v>
                </c:pt>
                <c:pt idx="2366" formatCode="0.00E+00">
                  <c:v>1.13209723784083E-5</c:v>
                </c:pt>
                <c:pt idx="2367" formatCode="0.00E+00">
                  <c:v>1.0762597273766699E-5</c:v>
                </c:pt>
                <c:pt idx="2368" formatCode="0.00E+00">
                  <c:v>1.0432638977324E-5</c:v>
                </c:pt>
                <c:pt idx="2369" formatCode="0.00E+00">
                  <c:v>9.9990712470732693E-6</c:v>
                </c:pt>
                <c:pt idx="2370" formatCode="0.00E+00">
                  <c:v>9.9464675658609501E-6</c:v>
                </c:pt>
                <c:pt idx="2371" formatCode="0.00E+00">
                  <c:v>1.0573795450326E-5</c:v>
                </c:pt>
                <c:pt idx="2372" formatCode="0.00E+00">
                  <c:v>1.0313615154633899E-5</c:v>
                </c:pt>
                <c:pt idx="2373" formatCode="0.00E+00">
                  <c:v>9.8599312578745798E-6</c:v>
                </c:pt>
                <c:pt idx="2374" formatCode="0.00E+00">
                  <c:v>1.00866099260613E-5</c:v>
                </c:pt>
                <c:pt idx="2375" formatCode="0.00E+00">
                  <c:v>1.1662661430722601E-5</c:v>
                </c:pt>
                <c:pt idx="2376" formatCode="0.00E+00">
                  <c:v>1.0775381754408E-5</c:v>
                </c:pt>
                <c:pt idx="2377" formatCode="0.00E+00">
                  <c:v>1.0492757998454699E-5</c:v>
                </c:pt>
                <c:pt idx="2378" formatCode="0.00E+00">
                  <c:v>1.02802114078355E-5</c:v>
                </c:pt>
                <c:pt idx="2379" formatCode="0.00E+00">
                  <c:v>9.9006736738937507E-6</c:v>
                </c:pt>
                <c:pt idx="2380" formatCode="0.00E+00">
                  <c:v>9.8625026853470695E-6</c:v>
                </c:pt>
                <c:pt idx="2381" formatCode="0.00E+00">
                  <c:v>9.8739714926426695E-6</c:v>
                </c:pt>
                <c:pt idx="2382" formatCode="0.00E+00">
                  <c:v>1.32043791566808E-5</c:v>
                </c:pt>
                <c:pt idx="2383" formatCode="0.00E+00">
                  <c:v>1.2479317195729399E-5</c:v>
                </c:pt>
                <c:pt idx="2384" formatCode="0.00E+00">
                  <c:v>1.16171572064478E-5</c:v>
                </c:pt>
                <c:pt idx="2385" formatCode="0.00E+00">
                  <c:v>1.12411209440696E-5</c:v>
                </c:pt>
                <c:pt idx="2386" formatCode="0.00E+00">
                  <c:v>1.0884797268690201E-5</c:v>
                </c:pt>
                <c:pt idx="2387" formatCode="0.00E+00">
                  <c:v>1.05229362904211E-5</c:v>
                </c:pt>
                <c:pt idx="2388" formatCode="0.00E+00">
                  <c:v>1.02006970331069E-5</c:v>
                </c:pt>
                <c:pt idx="2389" formatCode="0.00E+00">
                  <c:v>9.9524316327165299E-6</c:v>
                </c:pt>
                <c:pt idx="2390" formatCode="0.00E+00">
                  <c:v>1.17941446717376E-5</c:v>
                </c:pt>
                <c:pt idx="2391" formatCode="0.00E+00">
                  <c:v>1.17802269183258E-5</c:v>
                </c:pt>
                <c:pt idx="2392" formatCode="0.00E+00">
                  <c:v>1.1206198867897201E-5</c:v>
                </c:pt>
                <c:pt idx="2393" formatCode="0.00E+00">
                  <c:v>1.0751639368424901E-5</c:v>
                </c:pt>
                <c:pt idx="2394" formatCode="0.00E+00">
                  <c:v>1.0317923241935599E-5</c:v>
                </c:pt>
                <c:pt idx="2395" formatCode="0.00E+00">
                  <c:v>9.8504296795138495E-6</c:v>
                </c:pt>
                <c:pt idx="2396" formatCode="0.00E+00">
                  <c:v>9.64513523051306E-6</c:v>
                </c:pt>
                <c:pt idx="2397" formatCode="0.00E+00">
                  <c:v>9.5485352984976895E-6</c:v>
                </c:pt>
                <c:pt idx="2398" formatCode="0.00E+00">
                  <c:v>9.4656658302804998E-6</c:v>
                </c:pt>
                <c:pt idx="2399" formatCode="0.00E+00">
                  <c:v>9.1221625479795405E-6</c:v>
                </c:pt>
                <c:pt idx="2400" formatCode="0.00E+00">
                  <c:v>8.9566701202516308E-6</c:v>
                </c:pt>
                <c:pt idx="2401" formatCode="0.00E+00">
                  <c:v>9.0748456166263701E-6</c:v>
                </c:pt>
                <c:pt idx="2402" formatCode="0.00E+00">
                  <c:v>8.8379113211140195E-6</c:v>
                </c:pt>
                <c:pt idx="2403" formatCode="0.00E+00">
                  <c:v>8.7541411986428992E-6</c:v>
                </c:pt>
                <c:pt idx="2404" formatCode="0.00E+00">
                  <c:v>8.6323513217800204E-6</c:v>
                </c:pt>
                <c:pt idx="2405" formatCode="0.00E+00">
                  <c:v>1.13001158162522E-5</c:v>
                </c:pt>
                <c:pt idx="2406" formatCode="0.00E+00">
                  <c:v>1.04701552972415E-5</c:v>
                </c:pt>
                <c:pt idx="2407" formatCode="0.00E+00">
                  <c:v>9.9971874667056003E-6</c:v>
                </c:pt>
                <c:pt idx="2408" formatCode="0.00E+00">
                  <c:v>9.5389216040882908E-6</c:v>
                </c:pt>
                <c:pt idx="2409" formatCode="0.00E+00">
                  <c:v>9.4528643395784092E-6</c:v>
                </c:pt>
                <c:pt idx="2410" formatCode="0.00E+00">
                  <c:v>9.0754217833414706E-6</c:v>
                </c:pt>
                <c:pt idx="2411" formatCode="0.00E+00">
                  <c:v>9.3190991687002597E-6</c:v>
                </c:pt>
                <c:pt idx="2412" formatCode="0.00E+00">
                  <c:v>9.2003050593678694E-6</c:v>
                </c:pt>
                <c:pt idx="2413" formatCode="0.00E+00">
                  <c:v>9.0882220494103497E-6</c:v>
                </c:pt>
                <c:pt idx="2414" formatCode="0.00E+00">
                  <c:v>8.9524227271012094E-6</c:v>
                </c:pt>
                <c:pt idx="2415" formatCode="0.00E+00">
                  <c:v>9.2998965108832308E-6</c:v>
                </c:pt>
                <c:pt idx="2416" formatCode="0.00E+00">
                  <c:v>8.9699533020466197E-6</c:v>
                </c:pt>
                <c:pt idx="2417" formatCode="0.00E+00">
                  <c:v>8.6836196995739908E-6</c:v>
                </c:pt>
                <c:pt idx="2418" formatCode="0.00E+00">
                  <c:v>8.4120841102585293E-6</c:v>
                </c:pt>
                <c:pt idx="2419" formatCode="0.00E+00">
                  <c:v>8.23001981151468E-6</c:v>
                </c:pt>
                <c:pt idx="2420" formatCode="0.00E+00">
                  <c:v>9.5308984137226298E-6</c:v>
                </c:pt>
                <c:pt idx="2421" formatCode="0.00E+00">
                  <c:v>9.8114159885280596E-6</c:v>
                </c:pt>
                <c:pt idx="2422" formatCode="0.00E+00">
                  <c:v>9.1529411215302804E-6</c:v>
                </c:pt>
                <c:pt idx="2423" formatCode="0.00E+00">
                  <c:v>8.6594940243162501E-6</c:v>
                </c:pt>
                <c:pt idx="2424" formatCode="0.00E+00">
                  <c:v>8.5827780012213504E-6</c:v>
                </c:pt>
                <c:pt idx="2425" formatCode="0.00E+00">
                  <c:v>8.3320642376658501E-6</c:v>
                </c:pt>
                <c:pt idx="2426" formatCode="0.00E+00">
                  <c:v>8.2227265119327402E-6</c:v>
                </c:pt>
                <c:pt idx="2427" formatCode="0.00E+00">
                  <c:v>7.8894140077633206E-6</c:v>
                </c:pt>
                <c:pt idx="2428" formatCode="0.00E+00">
                  <c:v>7.70957307763084E-6</c:v>
                </c:pt>
                <c:pt idx="2429" formatCode="0.00E+00">
                  <c:v>7.5439829098202903E-6</c:v>
                </c:pt>
                <c:pt idx="2430" formatCode="0.00E+00">
                  <c:v>7.6909204948211107E-6</c:v>
                </c:pt>
                <c:pt idx="2431" formatCode="0.00E+00">
                  <c:v>1.0971303425688199E-5</c:v>
                </c:pt>
                <c:pt idx="2432" formatCode="0.00E+00">
                  <c:v>1.02857748155482E-5</c:v>
                </c:pt>
                <c:pt idx="2433" formatCode="0.00E+00">
                  <c:v>9.7822967947801101E-6</c:v>
                </c:pt>
                <c:pt idx="2434" formatCode="0.00E+00">
                  <c:v>9.3756527292202199E-6</c:v>
                </c:pt>
                <c:pt idx="2435" formatCode="0.00E+00">
                  <c:v>8.9749708768209505E-6</c:v>
                </c:pt>
                <c:pt idx="2436" formatCode="0.00E+00">
                  <c:v>1.03344876159722E-5</c:v>
                </c:pt>
                <c:pt idx="2437" formatCode="0.00E+00">
                  <c:v>9.8577222485597997E-6</c:v>
                </c:pt>
                <c:pt idx="2438" formatCode="0.00E+00">
                  <c:v>9.5121383589485299E-6</c:v>
                </c:pt>
                <c:pt idx="2439" formatCode="0.00E+00">
                  <c:v>9.2454112714624905E-6</c:v>
                </c:pt>
                <c:pt idx="2440" formatCode="0.00E+00">
                  <c:v>9.05548007421123E-6</c:v>
                </c:pt>
                <c:pt idx="2441" formatCode="0.00E+00">
                  <c:v>8.7778626202567897E-6</c:v>
                </c:pt>
                <c:pt idx="2442" formatCode="0.00E+00">
                  <c:v>8.3587049659182305E-6</c:v>
                </c:pt>
                <c:pt idx="2443" formatCode="0.00E+00">
                  <c:v>8.19998753769855E-6</c:v>
                </c:pt>
                <c:pt idx="2444" formatCode="0.00E+00">
                  <c:v>8.07123668663085E-6</c:v>
                </c:pt>
                <c:pt idx="2445" formatCode="0.00E+00">
                  <c:v>7.7979142014841594E-6</c:v>
                </c:pt>
                <c:pt idx="2446" formatCode="0.00E+00">
                  <c:v>7.6808071673138203E-6</c:v>
                </c:pt>
                <c:pt idx="2447" formatCode="0.00E+00">
                  <c:v>7.7193977007586204E-6</c:v>
                </c:pt>
                <c:pt idx="2448" formatCode="0.00E+00">
                  <c:v>7.6963920878117001E-6</c:v>
                </c:pt>
                <c:pt idx="2449" formatCode="0.00E+00">
                  <c:v>7.7014347669961893E-6</c:v>
                </c:pt>
                <c:pt idx="2450" formatCode="0.00E+00">
                  <c:v>7.4370708205957597E-6</c:v>
                </c:pt>
                <c:pt idx="2451" formatCode="0.00E+00">
                  <c:v>8.0937992012903996E-6</c:v>
                </c:pt>
                <c:pt idx="2452" formatCode="0.00E+00">
                  <c:v>7.7745629837574407E-6</c:v>
                </c:pt>
                <c:pt idx="2453" formatCode="0.00E+00">
                  <c:v>1.06951443332891E-5</c:v>
                </c:pt>
                <c:pt idx="2454" formatCode="0.00E+00">
                  <c:v>9.8424250454413297E-6</c:v>
                </c:pt>
                <c:pt idx="2455" formatCode="0.00E+00">
                  <c:v>9.2785390742609194E-6</c:v>
                </c:pt>
                <c:pt idx="2456" formatCode="0.00E+00">
                  <c:v>8.7669738359234499E-6</c:v>
                </c:pt>
                <c:pt idx="2457" formatCode="0.00E+00">
                  <c:v>8.4689457905480394E-6</c:v>
                </c:pt>
                <c:pt idx="2458" formatCode="0.00E+00">
                  <c:v>8.0927250870638092E-6</c:v>
                </c:pt>
                <c:pt idx="2459" formatCode="0.00E+00">
                  <c:v>9.6265313925807601E-6</c:v>
                </c:pt>
                <c:pt idx="2460" formatCode="0.00E+00">
                  <c:v>8.1630153094692799E-6</c:v>
                </c:pt>
                <c:pt idx="2461" formatCode="0.00E+00">
                  <c:v>7.8391018522082392E-6</c:v>
                </c:pt>
                <c:pt idx="2462" formatCode="0.00E+00">
                  <c:v>7.7025452607275994E-6</c:v>
                </c:pt>
                <c:pt idx="2463" formatCode="0.00E+00">
                  <c:v>7.5422210131723503E-6</c:v>
                </c:pt>
                <c:pt idx="2464" formatCode="0.00E+00">
                  <c:v>7.2912208829899603E-6</c:v>
                </c:pt>
                <c:pt idx="2465" formatCode="0.00E+00">
                  <c:v>7.15392441926674E-6</c:v>
                </c:pt>
                <c:pt idx="2466" formatCode="0.00E+00">
                  <c:v>8.0436672053890694E-6</c:v>
                </c:pt>
                <c:pt idx="2467" formatCode="0.00E+00">
                  <c:v>7.5896189867740799E-6</c:v>
                </c:pt>
                <c:pt idx="2468" formatCode="0.00E+00">
                  <c:v>7.3880699684425603E-6</c:v>
                </c:pt>
                <c:pt idx="2469" formatCode="0.00E+00">
                  <c:v>7.1185111083344499E-6</c:v>
                </c:pt>
                <c:pt idx="2470" formatCode="0.00E+00">
                  <c:v>7.0610837658294497E-6</c:v>
                </c:pt>
                <c:pt idx="2471" formatCode="0.00E+00">
                  <c:v>6.9304991486526099E-6</c:v>
                </c:pt>
                <c:pt idx="2472" formatCode="0.00E+00">
                  <c:v>6.7068775274631301E-6</c:v>
                </c:pt>
                <c:pt idx="2473" formatCode="0.00E+00">
                  <c:v>7.3461248931093302E-6</c:v>
                </c:pt>
                <c:pt idx="2474" formatCode="0.00E+00">
                  <c:v>6.9033601733078796E-6</c:v>
                </c:pt>
                <c:pt idx="2475" formatCode="0.00E+00">
                  <c:v>6.9393776019578303E-6</c:v>
                </c:pt>
                <c:pt idx="2476" formatCode="0.00E+00">
                  <c:v>6.6887864109843699E-6</c:v>
                </c:pt>
                <c:pt idx="2477" formatCode="0.00E+00">
                  <c:v>6.9652581362800103E-6</c:v>
                </c:pt>
                <c:pt idx="2478" formatCode="0.00E+00">
                  <c:v>6.6919351437116901E-6</c:v>
                </c:pt>
                <c:pt idx="2479" formatCode="0.00E+00">
                  <c:v>1.06067181396928E-5</c:v>
                </c:pt>
                <c:pt idx="2480" formatCode="0.00E+00">
                  <c:v>9.5030362255671207E-6</c:v>
                </c:pt>
                <c:pt idx="2481" formatCode="0.00E+00">
                  <c:v>8.8739015233903496E-6</c:v>
                </c:pt>
                <c:pt idx="2482" formatCode="0.00E+00">
                  <c:v>8.4815117908442596E-6</c:v>
                </c:pt>
                <c:pt idx="2483" formatCode="0.00E+00">
                  <c:v>8.0095359478962898E-6</c:v>
                </c:pt>
                <c:pt idx="2484" formatCode="0.00E+00">
                  <c:v>7.7379257353681408E-6</c:v>
                </c:pt>
                <c:pt idx="2485" formatCode="0.00E+00">
                  <c:v>7.42338749700357E-6</c:v>
                </c:pt>
                <c:pt idx="2486" formatCode="0.00E+00">
                  <c:v>8.7853146559403903E-6</c:v>
                </c:pt>
                <c:pt idx="2487" formatCode="0.00E+00">
                  <c:v>8.4131684906180901E-6</c:v>
                </c:pt>
                <c:pt idx="2488" formatCode="0.00E+00">
                  <c:v>8.1763939013022307E-6</c:v>
                </c:pt>
                <c:pt idx="2489" formatCode="0.00E+00">
                  <c:v>7.9090076307082093E-6</c:v>
                </c:pt>
                <c:pt idx="2490" formatCode="0.00E+00">
                  <c:v>7.6912402772420198E-6</c:v>
                </c:pt>
                <c:pt idx="2491" formatCode="0.00E+00">
                  <c:v>7.5213126056789801E-6</c:v>
                </c:pt>
                <c:pt idx="2492" formatCode="0.00E+00">
                  <c:v>7.2945070584761098E-6</c:v>
                </c:pt>
                <c:pt idx="2493" formatCode="0.00E+00">
                  <c:v>7.2714459121239701E-6</c:v>
                </c:pt>
                <c:pt idx="2494" formatCode="0.00E+00">
                  <c:v>7.04347861896187E-6</c:v>
                </c:pt>
                <c:pt idx="2495" formatCode="0.00E+00">
                  <c:v>6.9328055580950701E-6</c:v>
                </c:pt>
                <c:pt idx="2496" formatCode="0.00E+00">
                  <c:v>6.6885696866652497E-6</c:v>
                </c:pt>
                <c:pt idx="2497" formatCode="0.00E+00">
                  <c:v>6.6165196370887098E-6</c:v>
                </c:pt>
                <c:pt idx="2498" formatCode="0.00E+00">
                  <c:v>7.08177913200965E-6</c:v>
                </c:pt>
                <c:pt idx="2499" formatCode="0.00E+00">
                  <c:v>6.9423367980635303E-6</c:v>
                </c:pt>
                <c:pt idx="2500" formatCode="0.00E+00">
                  <c:v>6.7062348876634897E-6</c:v>
                </c:pt>
                <c:pt idx="2501" formatCode="0.00E+00">
                  <c:v>6.6825457087219399E-6</c:v>
                </c:pt>
                <c:pt idx="2502" formatCode="0.00E+00">
                  <c:v>6.4895721274264098E-6</c:v>
                </c:pt>
                <c:pt idx="2503" formatCode="0.00E+00">
                  <c:v>6.3211190380905997E-6</c:v>
                </c:pt>
                <c:pt idx="2504" formatCode="0.00E+00">
                  <c:v>6.2561885024284999E-6</c:v>
                </c:pt>
                <c:pt idx="2505" formatCode="0.00E+00">
                  <c:v>6.1845130528848099E-6</c:v>
                </c:pt>
                <c:pt idx="2506" formatCode="0.00E+00">
                  <c:v>6.5914403858735404E-6</c:v>
                </c:pt>
                <c:pt idx="2507" formatCode="0.00E+00">
                  <c:v>6.3625725557870896E-6</c:v>
                </c:pt>
                <c:pt idx="2508" formatCode="0.00E+00">
                  <c:v>6.85088910803407E-6</c:v>
                </c:pt>
                <c:pt idx="2509" formatCode="0.00E+00">
                  <c:v>7.8695632499827403E-6</c:v>
                </c:pt>
                <c:pt idx="2510" formatCode="0.00E+00">
                  <c:v>7.3377739588250796E-6</c:v>
                </c:pt>
                <c:pt idx="2511" formatCode="0.00E+00">
                  <c:v>6.9567944236092799E-6</c:v>
                </c:pt>
                <c:pt idx="2512" formatCode="0.00E+00">
                  <c:v>6.5505292324991899E-6</c:v>
                </c:pt>
                <c:pt idx="2513" formatCode="0.00E+00">
                  <c:v>6.3804376372316499E-6</c:v>
                </c:pt>
                <c:pt idx="2514" formatCode="0.00E+00">
                  <c:v>6.0891534156943597E-6</c:v>
                </c:pt>
                <c:pt idx="2515" formatCode="0.00E+00">
                  <c:v>6.3824487863513296E-6</c:v>
                </c:pt>
                <c:pt idx="2516" formatCode="0.00E+00">
                  <c:v>6.0421169208369504E-6</c:v>
                </c:pt>
                <c:pt idx="2517" formatCode="0.00E+00">
                  <c:v>5.8930945341159303E-6</c:v>
                </c:pt>
                <c:pt idx="2518" formatCode="0.00E+00">
                  <c:v>5.8040582944382597E-6</c:v>
                </c:pt>
                <c:pt idx="2519" formatCode="0.00E+00">
                  <c:v>6.6577673423912101E-6</c:v>
                </c:pt>
                <c:pt idx="2520" formatCode="0.00E+00">
                  <c:v>6.3434271610694303E-6</c:v>
                </c:pt>
                <c:pt idx="2521" formatCode="0.00E+00">
                  <c:v>6.0618000539579301E-6</c:v>
                </c:pt>
                <c:pt idx="2522" formatCode="0.00E+00">
                  <c:v>5.8998349592358802E-6</c:v>
                </c:pt>
                <c:pt idx="2523" formatCode="0.00E+00">
                  <c:v>5.8068546943592898E-6</c:v>
                </c:pt>
                <c:pt idx="2524" formatCode="0.00E+00">
                  <c:v>5.5619990945489703E-6</c:v>
                </c:pt>
                <c:pt idx="2525" formatCode="0.00E+00">
                  <c:v>5.2892824039540701E-6</c:v>
                </c:pt>
                <c:pt idx="2526" formatCode="0.00E+00">
                  <c:v>7.6971793983766398E-6</c:v>
                </c:pt>
                <c:pt idx="2527" formatCode="0.00E+00">
                  <c:v>7.1495253086119396E-6</c:v>
                </c:pt>
                <c:pt idx="2528" formatCode="0.00E+00">
                  <c:v>6.64022283728456E-6</c:v>
                </c:pt>
                <c:pt idx="2529" formatCode="0.00E+00">
                  <c:v>6.3261941176300496E-6</c:v>
                </c:pt>
                <c:pt idx="2530" formatCode="0.00E+00">
                  <c:v>6.0439086082619802E-6</c:v>
                </c:pt>
                <c:pt idx="2531" formatCode="0.00E+00">
                  <c:v>5.6933964239538097E-6</c:v>
                </c:pt>
                <c:pt idx="2532" formatCode="0.00E+00">
                  <c:v>5.6709731899752903E-6</c:v>
                </c:pt>
                <c:pt idx="2533" formatCode="0.00E+00">
                  <c:v>5.4421618650724597E-6</c:v>
                </c:pt>
                <c:pt idx="2534" formatCode="0.00E+00">
                  <c:v>5.2707029105974199E-6</c:v>
                </c:pt>
                <c:pt idx="2535" formatCode="0.00E+00">
                  <c:v>5.4131997651424201E-6</c:v>
                </c:pt>
                <c:pt idx="2536" formatCode="0.00E+00">
                  <c:v>5.4675625279087402E-6</c:v>
                </c:pt>
                <c:pt idx="2537" formatCode="0.00E+00">
                  <c:v>5.3077608927462304E-6</c:v>
                </c:pt>
                <c:pt idx="2538" formatCode="0.00E+00">
                  <c:v>5.2736796758745201E-6</c:v>
                </c:pt>
                <c:pt idx="2539" formatCode="0.00E+00">
                  <c:v>5.2466531590116799E-6</c:v>
                </c:pt>
                <c:pt idx="2540" formatCode="0.00E+00">
                  <c:v>9.0398292899009399E-6</c:v>
                </c:pt>
                <c:pt idx="2541" formatCode="0.00E+00">
                  <c:v>8.3547571717804407E-6</c:v>
                </c:pt>
                <c:pt idx="2542" formatCode="0.00E+00">
                  <c:v>8.2201921644191505E-6</c:v>
                </c:pt>
                <c:pt idx="2543" formatCode="0.00E+00">
                  <c:v>7.2341428708771896E-6</c:v>
                </c:pt>
                <c:pt idx="2544" formatCode="0.00E+00">
                  <c:v>6.8736183130609698E-6</c:v>
                </c:pt>
                <c:pt idx="2545" formatCode="0.00E+00">
                  <c:v>6.5964734619891698E-6</c:v>
                </c:pt>
                <c:pt idx="2546" formatCode="0.00E+00">
                  <c:v>6.4194707634420801E-6</c:v>
                </c:pt>
                <c:pt idx="2547" formatCode="0.00E+00">
                  <c:v>6.1317574489023502E-6</c:v>
                </c:pt>
                <c:pt idx="2548" formatCode="0.00E+00">
                  <c:v>5.9259959268637402E-6</c:v>
                </c:pt>
                <c:pt idx="2549" formatCode="0.00E+00">
                  <c:v>5.6354300816467804E-6</c:v>
                </c:pt>
                <c:pt idx="2550" formatCode="0.00E+00">
                  <c:v>5.4822899967577198E-6</c:v>
                </c:pt>
                <c:pt idx="2551" formatCode="0.00E+00">
                  <c:v>5.3603160777163704E-6</c:v>
                </c:pt>
                <c:pt idx="2552" formatCode="0.00E+00">
                  <c:v>6.5897249320302298E-6</c:v>
                </c:pt>
                <c:pt idx="2553" formatCode="0.00E+00">
                  <c:v>6.2401223374871699E-6</c:v>
                </c:pt>
                <c:pt idx="2554" formatCode="0.00E+00">
                  <c:v>5.9506915475811497E-6</c:v>
                </c:pt>
                <c:pt idx="2555" formatCode="0.00E+00">
                  <c:v>5.7131500238975198E-6</c:v>
                </c:pt>
                <c:pt idx="2556" formatCode="0.00E+00">
                  <c:v>5.5056124248965797E-6</c:v>
                </c:pt>
                <c:pt idx="2557" formatCode="0.00E+00">
                  <c:v>6.1233004095446401E-6</c:v>
                </c:pt>
                <c:pt idx="2558" formatCode="0.00E+00">
                  <c:v>5.5984985862890902E-6</c:v>
                </c:pt>
                <c:pt idx="2559" formatCode="0.00E+00">
                  <c:v>5.5679327650645996E-6</c:v>
                </c:pt>
                <c:pt idx="2560" formatCode="0.00E+00">
                  <c:v>5.2454130642939896E-6</c:v>
                </c:pt>
                <c:pt idx="2561" formatCode="0.00E+00">
                  <c:v>5.9812846274969204E-6</c:v>
                </c:pt>
                <c:pt idx="2562" formatCode="0.00E+00">
                  <c:v>5.5911182236781196E-6</c:v>
                </c:pt>
                <c:pt idx="2563" formatCode="0.00E+00">
                  <c:v>5.4099309916815201E-6</c:v>
                </c:pt>
                <c:pt idx="2564" formatCode="0.00E+00">
                  <c:v>5.2861583515598097E-6</c:v>
                </c:pt>
                <c:pt idx="2565" formatCode="0.00E+00">
                  <c:v>5.1488755012734001E-6</c:v>
                </c:pt>
                <c:pt idx="2566" formatCode="0.00E+00">
                  <c:v>5.0036289019022599E-6</c:v>
                </c:pt>
                <c:pt idx="2567" formatCode="0.00E+00">
                  <c:v>4.9030159664313803E-6</c:v>
                </c:pt>
                <c:pt idx="2568" formatCode="0.00E+00">
                  <c:v>4.86275638279101E-6</c:v>
                </c:pt>
                <c:pt idx="2569" formatCode="0.00E+00">
                  <c:v>4.7968494567156304E-6</c:v>
                </c:pt>
                <c:pt idx="2570" formatCode="0.00E+00">
                  <c:v>4.7048956504397098E-6</c:v>
                </c:pt>
                <c:pt idx="2571" formatCode="0.00E+00">
                  <c:v>4.6356091314575701E-6</c:v>
                </c:pt>
                <c:pt idx="2572" formatCode="0.00E+00">
                  <c:v>5.2238299891350299E-6</c:v>
                </c:pt>
                <c:pt idx="2573" formatCode="0.00E+00">
                  <c:v>5.0783945104855101E-6</c:v>
                </c:pt>
                <c:pt idx="2574" formatCode="0.00E+00">
                  <c:v>4.9743741333742601E-6</c:v>
                </c:pt>
                <c:pt idx="2575" formatCode="0.00E+00">
                  <c:v>4.84831949463609E-6</c:v>
                </c:pt>
                <c:pt idx="2576" formatCode="0.00E+00">
                  <c:v>4.7690736153544904E-6</c:v>
                </c:pt>
                <c:pt idx="2577" formatCode="0.00E+00">
                  <c:v>4.7020569975289399E-6</c:v>
                </c:pt>
                <c:pt idx="2578" formatCode="0.00E+00">
                  <c:v>4.6693268875683203E-6</c:v>
                </c:pt>
                <c:pt idx="2579" formatCode="0.00E+00">
                  <c:v>4.6415950037311202E-6</c:v>
                </c:pt>
                <c:pt idx="2580" formatCode="0.00E+00">
                  <c:v>4.4133608698454602E-6</c:v>
                </c:pt>
                <c:pt idx="2581" formatCode="0.00E+00">
                  <c:v>4.3269995909479E-6</c:v>
                </c:pt>
                <c:pt idx="2582" formatCode="0.00E+00">
                  <c:v>4.6904456896298902E-6</c:v>
                </c:pt>
                <c:pt idx="2583" formatCode="0.00E+00">
                  <c:v>4.5351961056042699E-6</c:v>
                </c:pt>
                <c:pt idx="2584" formatCode="0.00E+00">
                  <c:v>7.48108999379987E-6</c:v>
                </c:pt>
                <c:pt idx="2585" formatCode="0.00E+00">
                  <c:v>7.0035726957925796E-6</c:v>
                </c:pt>
                <c:pt idx="2586" formatCode="0.00E+00">
                  <c:v>6.6063611947495704E-6</c:v>
                </c:pt>
                <c:pt idx="2587" formatCode="0.00E+00">
                  <c:v>6.3179494897374899E-6</c:v>
                </c:pt>
                <c:pt idx="2588" formatCode="0.00E+00">
                  <c:v>6.0001294069496397E-6</c:v>
                </c:pt>
                <c:pt idx="2589" formatCode="0.00E+00">
                  <c:v>5.7147627659408404E-6</c:v>
                </c:pt>
                <c:pt idx="2590" formatCode="0.00E+00">
                  <c:v>5.6084100625737096E-6</c:v>
                </c:pt>
                <c:pt idx="2591" formatCode="0.00E+00">
                  <c:v>5.4298405268672397E-6</c:v>
                </c:pt>
                <c:pt idx="2592" formatCode="0.00E+00">
                  <c:v>5.1986460801545597E-6</c:v>
                </c:pt>
                <c:pt idx="2593" formatCode="0.00E+00">
                  <c:v>5.1385962823736204E-6</c:v>
                </c:pt>
                <c:pt idx="2594" formatCode="0.00E+00">
                  <c:v>5.7719210456871298E-6</c:v>
                </c:pt>
                <c:pt idx="2595" formatCode="0.00E+00">
                  <c:v>5.5429604502708799E-6</c:v>
                </c:pt>
                <c:pt idx="2596" formatCode="0.00E+00">
                  <c:v>5.3645247636239298E-6</c:v>
                </c:pt>
                <c:pt idx="2597" formatCode="0.00E+00">
                  <c:v>5.2146779193842703E-6</c:v>
                </c:pt>
                <c:pt idx="2598" formatCode="0.00E+00">
                  <c:v>5.0324188695850999E-6</c:v>
                </c:pt>
                <c:pt idx="2599" formatCode="0.00E+00">
                  <c:v>4.9799324984012E-6</c:v>
                </c:pt>
                <c:pt idx="2600" formatCode="0.00E+00">
                  <c:v>4.8770726982808796E-6</c:v>
                </c:pt>
                <c:pt idx="2601" formatCode="0.00E+00">
                  <c:v>5.4041162354048802E-6</c:v>
                </c:pt>
                <c:pt idx="2602" formatCode="0.00E+00">
                  <c:v>5.3800931795081303E-6</c:v>
                </c:pt>
                <c:pt idx="2603" formatCode="0.00E+00">
                  <c:v>5.1164311138429201E-6</c:v>
                </c:pt>
                <c:pt idx="2604" formatCode="0.00E+00">
                  <c:v>5.0397795384634699E-6</c:v>
                </c:pt>
                <c:pt idx="2605" formatCode="0.00E+00">
                  <c:v>4.9348920318293702E-6</c:v>
                </c:pt>
                <c:pt idx="2606" formatCode="0.00E+00">
                  <c:v>4.7405953737892196E-6</c:v>
                </c:pt>
                <c:pt idx="2607" formatCode="0.00E+00">
                  <c:v>4.6724723926831003E-6</c:v>
                </c:pt>
                <c:pt idx="2608" formatCode="0.00E+00">
                  <c:v>4.5785965911491004E-6</c:v>
                </c:pt>
                <c:pt idx="2609" formatCode="0.00E+00">
                  <c:v>4.4881264905143299E-6</c:v>
                </c:pt>
                <c:pt idx="2610" formatCode="0.00E+00">
                  <c:v>4.4025273776163599E-6</c:v>
                </c:pt>
                <c:pt idx="2611" formatCode="0.00E+00">
                  <c:v>4.3225975308451399E-6</c:v>
                </c:pt>
                <c:pt idx="2612" formatCode="0.00E+00">
                  <c:v>4.3356050060251003E-6</c:v>
                </c:pt>
                <c:pt idx="2613" formatCode="0.00E+00">
                  <c:v>4.3741645371387804E-6</c:v>
                </c:pt>
                <c:pt idx="2614" formatCode="0.00E+00">
                  <c:v>4.7060754513389399E-6</c:v>
                </c:pt>
                <c:pt idx="2615" formatCode="0.00E+00">
                  <c:v>4.6123371985417296E-6</c:v>
                </c:pt>
                <c:pt idx="2616" formatCode="0.00E+00">
                  <c:v>4.4308661960704096E-6</c:v>
                </c:pt>
                <c:pt idx="2617" formatCode="0.00E+00">
                  <c:v>4.2766243824673602E-6</c:v>
                </c:pt>
                <c:pt idx="2618" formatCode="0.00E+00">
                  <c:v>4.22638042414195E-6</c:v>
                </c:pt>
                <c:pt idx="2619" formatCode="0.00E+00">
                  <c:v>4.2210629466733101E-6</c:v>
                </c:pt>
                <c:pt idx="2620" formatCode="0.00E+00">
                  <c:v>4.4408075455787197E-6</c:v>
                </c:pt>
                <c:pt idx="2621" formatCode="0.00E+00">
                  <c:v>4.2849872996006296E-6</c:v>
                </c:pt>
                <c:pt idx="2622" formatCode="0.00E+00">
                  <c:v>4.1620027632306099E-6</c:v>
                </c:pt>
                <c:pt idx="2623" formatCode="0.00E+00">
                  <c:v>4.3786977818019704E-6</c:v>
                </c:pt>
                <c:pt idx="2624" formatCode="0.00E+00">
                  <c:v>4.2807127536344204E-6</c:v>
                </c:pt>
                <c:pt idx="2625" formatCode="0.00E+00">
                  <c:v>4.1854331335607396E-6</c:v>
                </c:pt>
                <c:pt idx="2626" formatCode="0.00E+00">
                  <c:v>4.3470008518476799E-6</c:v>
                </c:pt>
                <c:pt idx="2627" formatCode="0.00E+00">
                  <c:v>5.3265789018149503E-6</c:v>
                </c:pt>
                <c:pt idx="2628" formatCode="0.00E+00">
                  <c:v>5.0775538269457702E-6</c:v>
                </c:pt>
                <c:pt idx="2629" formatCode="0.00E+00">
                  <c:v>4.7883867525326702E-6</c:v>
                </c:pt>
                <c:pt idx="2630" formatCode="0.00E+00">
                  <c:v>4.5824309070182603E-6</c:v>
                </c:pt>
                <c:pt idx="2631" formatCode="0.00E+00">
                  <c:v>4.4815958127339499E-6</c:v>
                </c:pt>
                <c:pt idx="2632" formatCode="0.00E+00">
                  <c:v>4.2838991552739501E-6</c:v>
                </c:pt>
                <c:pt idx="2633" formatCode="0.00E+00">
                  <c:v>4.9115195255916304E-6</c:v>
                </c:pt>
                <c:pt idx="2634" formatCode="0.00E+00">
                  <c:v>4.27244232454303E-6</c:v>
                </c:pt>
                <c:pt idx="2635" formatCode="0.00E+00">
                  <c:v>4.0685043243237497E-6</c:v>
                </c:pt>
                <c:pt idx="2636" formatCode="0.00E+00">
                  <c:v>3.9487254303290699E-6</c:v>
                </c:pt>
                <c:pt idx="2637" formatCode="0.00E+00">
                  <c:v>3.9015408079933801E-6</c:v>
                </c:pt>
                <c:pt idx="2638" formatCode="0.00E+00">
                  <c:v>3.79932597959471E-6</c:v>
                </c:pt>
                <c:pt idx="2639" formatCode="0.00E+00">
                  <c:v>3.6977906659715801E-6</c:v>
                </c:pt>
                <c:pt idx="2640" formatCode="0.00E+00">
                  <c:v>3.7277825880525301E-6</c:v>
                </c:pt>
                <c:pt idx="2641" formatCode="0.00E+00">
                  <c:v>3.62573643491506E-6</c:v>
                </c:pt>
                <c:pt idx="2642" formatCode="0.00E+00">
                  <c:v>3.6914047476445699E-6</c:v>
                </c:pt>
                <c:pt idx="2643" formatCode="0.00E+00">
                  <c:v>3.7701705938322999E-6</c:v>
                </c:pt>
                <c:pt idx="2644" formatCode="0.00E+00">
                  <c:v>3.68435751240991E-6</c:v>
                </c:pt>
                <c:pt idx="2645" formatCode="0.00E+00">
                  <c:v>3.6119749297085201E-6</c:v>
                </c:pt>
                <c:pt idx="2646" formatCode="0.00E+00">
                  <c:v>4.2555706266409697E-6</c:v>
                </c:pt>
                <c:pt idx="2647" formatCode="0.00E+00">
                  <c:v>4.1095398707035797E-6</c:v>
                </c:pt>
                <c:pt idx="2648" formatCode="0.00E+00">
                  <c:v>3.97689473498521E-6</c:v>
                </c:pt>
                <c:pt idx="2649" formatCode="0.00E+00">
                  <c:v>3.7599034695122999E-6</c:v>
                </c:pt>
                <c:pt idx="2650" formatCode="0.00E+00">
                  <c:v>3.6634410552761602E-6</c:v>
                </c:pt>
                <c:pt idx="2651" formatCode="0.00E+00">
                  <c:v>3.81330932706219E-6</c:v>
                </c:pt>
                <c:pt idx="2652" formatCode="0.00E+00">
                  <c:v>3.4447689761269899E-6</c:v>
                </c:pt>
                <c:pt idx="2653" formatCode="0.00E+00">
                  <c:v>3.3732187089224399E-6</c:v>
                </c:pt>
                <c:pt idx="2654" formatCode="0.00E+00">
                  <c:v>3.3169332968232E-6</c:v>
                </c:pt>
                <c:pt idx="2655" formatCode="0.00E+00">
                  <c:v>3.3420424809930499E-6</c:v>
                </c:pt>
                <c:pt idx="2656" formatCode="0.00E+00">
                  <c:v>3.31330818812504E-6</c:v>
                </c:pt>
                <c:pt idx="2657" formatCode="0.00E+00">
                  <c:v>3.4792098026199098E-6</c:v>
                </c:pt>
                <c:pt idx="2658" formatCode="0.00E+00">
                  <c:v>3.4131486582970901E-6</c:v>
                </c:pt>
                <c:pt idx="2659" formatCode="0.00E+00">
                  <c:v>5.6002184060060303E-6</c:v>
                </c:pt>
                <c:pt idx="2660" formatCode="0.00E+00">
                  <c:v>5.0762185220510404E-6</c:v>
                </c:pt>
                <c:pt idx="2661" formatCode="0.00E+00">
                  <c:v>4.6557025577868902E-6</c:v>
                </c:pt>
                <c:pt idx="2662" formatCode="0.00E+00">
                  <c:v>4.3701173890034196E-6</c:v>
                </c:pt>
                <c:pt idx="2663" formatCode="0.00E+00">
                  <c:v>4.45271577820697E-6</c:v>
                </c:pt>
                <c:pt idx="2664" formatCode="0.00E+00">
                  <c:v>4.0146856049458797E-6</c:v>
                </c:pt>
                <c:pt idx="2665" formatCode="0.00E+00">
                  <c:v>3.8641099188403598E-6</c:v>
                </c:pt>
                <c:pt idx="2666" formatCode="0.00E+00">
                  <c:v>3.7506117401617201E-6</c:v>
                </c:pt>
                <c:pt idx="2667" formatCode="0.00E+00">
                  <c:v>3.6369122739114001E-6</c:v>
                </c:pt>
                <c:pt idx="2668" formatCode="0.00E+00">
                  <c:v>3.6084113839611799E-6</c:v>
                </c:pt>
                <c:pt idx="2669" formatCode="0.00E+00">
                  <c:v>3.49516791611711E-6</c:v>
                </c:pt>
                <c:pt idx="2670" formatCode="0.00E+00">
                  <c:v>3.4158980680403302E-6</c:v>
                </c:pt>
                <c:pt idx="2671" formatCode="0.00E+00">
                  <c:v>3.4232705044292802E-6</c:v>
                </c:pt>
                <c:pt idx="2672" formatCode="0.00E+00">
                  <c:v>3.3948365398605899E-6</c:v>
                </c:pt>
                <c:pt idx="2673" formatCode="0.00E+00">
                  <c:v>3.2791551931598701E-6</c:v>
                </c:pt>
                <c:pt idx="2674" formatCode="0.00E+00">
                  <c:v>3.3157322548956198E-6</c:v>
                </c:pt>
                <c:pt idx="2675" formatCode="0.00E+00">
                  <c:v>3.2062535398033398E-6</c:v>
                </c:pt>
                <c:pt idx="2676" formatCode="0.00E+00">
                  <c:v>3.2568311908816598E-6</c:v>
                </c:pt>
                <c:pt idx="2677" formatCode="0.00E+00">
                  <c:v>3.1508731189336301E-6</c:v>
                </c:pt>
                <c:pt idx="2678" formatCode="0.00E+00">
                  <c:v>3.4511571372396298E-6</c:v>
                </c:pt>
                <c:pt idx="2679" formatCode="0.00E+00">
                  <c:v>3.3616347716546402E-6</c:v>
                </c:pt>
                <c:pt idx="2680" formatCode="0.00E+00">
                  <c:v>3.2532175186998401E-6</c:v>
                </c:pt>
                <c:pt idx="2681" formatCode="0.00E+00">
                  <c:v>4.3263202291786901E-6</c:v>
                </c:pt>
                <c:pt idx="2682" formatCode="0.00E+00">
                  <c:v>4.7214811694370802E-6</c:v>
                </c:pt>
                <c:pt idx="2683" formatCode="0.00E+00">
                  <c:v>4.40491351663744E-6</c:v>
                </c:pt>
                <c:pt idx="2684" formatCode="0.00E+00">
                  <c:v>4.2522594788555199E-6</c:v>
                </c:pt>
                <c:pt idx="2685" formatCode="0.00E+00">
                  <c:v>4.0665669413633496E-6</c:v>
                </c:pt>
                <c:pt idx="2686" formatCode="0.00E+00">
                  <c:v>3.8572548344156896E-6</c:v>
                </c:pt>
                <c:pt idx="2687" formatCode="0.00E+00">
                  <c:v>4.6976302269814104E-6</c:v>
                </c:pt>
                <c:pt idx="2688" formatCode="0.00E+00">
                  <c:v>3.7774039244431501E-6</c:v>
                </c:pt>
                <c:pt idx="2689" formatCode="0.00E+00">
                  <c:v>3.6895306629252501E-6</c:v>
                </c:pt>
                <c:pt idx="2690" formatCode="0.00E+00">
                  <c:v>3.5584179377471701E-6</c:v>
                </c:pt>
                <c:pt idx="2691" formatCode="0.00E+00">
                  <c:v>3.4870473909602101E-6</c:v>
                </c:pt>
                <c:pt idx="2692" formatCode="0.00E+00">
                  <c:v>3.5075168957225901E-6</c:v>
                </c:pt>
                <c:pt idx="2693" formatCode="0.00E+00">
                  <c:v>3.3923097626775101E-6</c:v>
                </c:pt>
                <c:pt idx="2694" formatCode="0.00E+00">
                  <c:v>3.3061867041791299E-6</c:v>
                </c:pt>
                <c:pt idx="2695" formatCode="0.00E+00">
                  <c:v>3.22648658550216E-6</c:v>
                </c:pt>
                <c:pt idx="2696" formatCode="0.00E+00">
                  <c:v>3.00017305590276E-6</c:v>
                </c:pt>
                <c:pt idx="2697" formatCode="0.00E+00">
                  <c:v>3.0370031606226001E-6</c:v>
                </c:pt>
                <c:pt idx="2698" formatCode="0.00E+00">
                  <c:v>3.32027954810309E-6</c:v>
                </c:pt>
                <c:pt idx="2699" formatCode="0.00E+00">
                  <c:v>3.2893560886858499E-6</c:v>
                </c:pt>
                <c:pt idx="2700" formatCode="0.00E+00">
                  <c:v>3.2252978722531499E-6</c:v>
                </c:pt>
                <c:pt idx="2701" formatCode="0.00E+00">
                  <c:v>3.1063886351517298E-6</c:v>
                </c:pt>
                <c:pt idx="2702" formatCode="0.00E+00">
                  <c:v>3.10209611311049E-6</c:v>
                </c:pt>
                <c:pt idx="2703" formatCode="0.00E+00">
                  <c:v>3.0259368890656501E-6</c:v>
                </c:pt>
                <c:pt idx="2704" formatCode="0.00E+00">
                  <c:v>3.02646081469745E-6</c:v>
                </c:pt>
                <c:pt idx="2705" formatCode="0.00E+00">
                  <c:v>3.1315621664675601E-6</c:v>
                </c:pt>
                <c:pt idx="2706" formatCode="0.00E+00">
                  <c:v>3.31680730742489E-6</c:v>
                </c:pt>
                <c:pt idx="2707" formatCode="0.00E+00">
                  <c:v>3.2213097916075098E-6</c:v>
                </c:pt>
                <c:pt idx="2708" formatCode="0.00E+00">
                  <c:v>3.14822953399892E-6</c:v>
                </c:pt>
                <c:pt idx="2709" formatCode="0.00E+00">
                  <c:v>2.9643635343538798E-6</c:v>
                </c:pt>
                <c:pt idx="2710" formatCode="0.00E+00">
                  <c:v>3.0151055941171098E-6</c:v>
                </c:pt>
                <c:pt idx="2711" formatCode="0.00E+00">
                  <c:v>2.9173653617171699E-6</c:v>
                </c:pt>
                <c:pt idx="2712" formatCode="0.00E+00">
                  <c:v>3.3197011438157001E-6</c:v>
                </c:pt>
                <c:pt idx="2713" formatCode="0.00E+00">
                  <c:v>3.2198874501663499E-6</c:v>
                </c:pt>
                <c:pt idx="2714" formatCode="0.00E+00">
                  <c:v>3.0920028663831001E-6</c:v>
                </c:pt>
                <c:pt idx="2715" formatCode="0.00E+00">
                  <c:v>2.9600514739910898E-6</c:v>
                </c:pt>
                <c:pt idx="2716" formatCode="0.00E+00">
                  <c:v>3.64545249732017E-6</c:v>
                </c:pt>
                <c:pt idx="2717" formatCode="0.00E+00">
                  <c:v>3.7900003476700799E-6</c:v>
                </c:pt>
                <c:pt idx="2718" formatCode="0.00E+00">
                  <c:v>3.5868620935112301E-6</c:v>
                </c:pt>
                <c:pt idx="2719" formatCode="0.00E+00">
                  <c:v>4.7653227921362499E-6</c:v>
                </c:pt>
                <c:pt idx="2720" formatCode="0.00E+00">
                  <c:v>3.3022608302742198E-6</c:v>
                </c:pt>
                <c:pt idx="2721" formatCode="0.00E+00">
                  <c:v>3.1859634539652901E-6</c:v>
                </c:pt>
                <c:pt idx="2722" formatCode="0.00E+00">
                  <c:v>3.12675637382993E-6</c:v>
                </c:pt>
                <c:pt idx="2723" formatCode="0.00E+00">
                  <c:v>3.0106198770391901E-6</c:v>
                </c:pt>
                <c:pt idx="2724" formatCode="0.00E+00">
                  <c:v>2.9605951307327898E-6</c:v>
                </c:pt>
                <c:pt idx="2725" formatCode="0.00E+00">
                  <c:v>2.85373794134278E-6</c:v>
                </c:pt>
                <c:pt idx="2726" formatCode="0.00E+00">
                  <c:v>3.47311256876363E-6</c:v>
                </c:pt>
                <c:pt idx="2727" formatCode="0.00E+00">
                  <c:v>3.6621501780470698E-6</c:v>
                </c:pt>
                <c:pt idx="2728" formatCode="0.00E+00">
                  <c:v>3.5109135416867798E-6</c:v>
                </c:pt>
                <c:pt idx="2729" formatCode="0.00E+00">
                  <c:v>3.3406152674882E-6</c:v>
                </c:pt>
                <c:pt idx="2730" formatCode="0.00E+00">
                  <c:v>3.2161434519597402E-6</c:v>
                </c:pt>
                <c:pt idx="2731" formatCode="0.00E+00">
                  <c:v>3.1064498791982102E-6</c:v>
                </c:pt>
                <c:pt idx="2732" formatCode="0.00E+00">
                  <c:v>3.0514537478740401E-6</c:v>
                </c:pt>
                <c:pt idx="2733" formatCode="0.00E+00">
                  <c:v>2.93053345812282E-6</c:v>
                </c:pt>
                <c:pt idx="2734" formatCode="0.00E+00">
                  <c:v>2.8318578937014699E-6</c:v>
                </c:pt>
                <c:pt idx="2735" formatCode="0.00E+00">
                  <c:v>2.7925526770150301E-6</c:v>
                </c:pt>
                <c:pt idx="2736" formatCode="0.00E+00">
                  <c:v>2.77461450302533E-6</c:v>
                </c:pt>
                <c:pt idx="2737" formatCode="0.00E+00">
                  <c:v>2.7582047299352301E-6</c:v>
                </c:pt>
                <c:pt idx="2738" formatCode="0.00E+00">
                  <c:v>2.7741302305049799E-6</c:v>
                </c:pt>
                <c:pt idx="2739" formatCode="0.00E+00">
                  <c:v>2.8091366468255099E-6</c:v>
                </c:pt>
                <c:pt idx="2740" formatCode="0.00E+00">
                  <c:v>2.8168759309621602E-6</c:v>
                </c:pt>
                <c:pt idx="2741" formatCode="0.00E+00">
                  <c:v>2.64987096882524E-6</c:v>
                </c:pt>
                <c:pt idx="2742" formatCode="0.00E+00">
                  <c:v>2.6658540474946402E-6</c:v>
                </c:pt>
                <c:pt idx="2743" formatCode="0.00E+00">
                  <c:v>3.0917199898715202E-6</c:v>
                </c:pt>
                <c:pt idx="2744" formatCode="0.00E+00">
                  <c:v>2.9647354609402299E-6</c:v>
                </c:pt>
                <c:pt idx="2745" formatCode="0.00E+00">
                  <c:v>2.8460088105520498E-6</c:v>
                </c:pt>
                <c:pt idx="2746" formatCode="0.00E+00">
                  <c:v>2.8010911597447198E-6</c:v>
                </c:pt>
                <c:pt idx="2747" formatCode="0.00E+00">
                  <c:v>3.02493679508433E-6</c:v>
                </c:pt>
                <c:pt idx="2748" formatCode="0.00E+00">
                  <c:v>2.9977342246759998E-6</c:v>
                </c:pt>
                <c:pt idx="2749" formatCode="0.00E+00">
                  <c:v>2.9147391475108799E-6</c:v>
                </c:pt>
                <c:pt idx="2750" formatCode="0.00E+00">
                  <c:v>2.8092565409877199E-6</c:v>
                </c:pt>
                <c:pt idx="2751" formatCode="0.00E+00">
                  <c:v>2.72183977438643E-6</c:v>
                </c:pt>
                <c:pt idx="2752" formatCode="0.00E+00">
                  <c:v>2.6786163587546999E-6</c:v>
                </c:pt>
                <c:pt idx="2753" formatCode="0.00E+00">
                  <c:v>3.7273211238960299E-6</c:v>
                </c:pt>
                <c:pt idx="2754" formatCode="0.00E+00">
                  <c:v>3.4998827047890401E-6</c:v>
                </c:pt>
                <c:pt idx="2755" formatCode="0.00E+00">
                  <c:v>3.24338564915423E-6</c:v>
                </c:pt>
                <c:pt idx="2756" formatCode="0.00E+00">
                  <c:v>3.1314289029071399E-6</c:v>
                </c:pt>
                <c:pt idx="2757" formatCode="0.00E+00">
                  <c:v>2.9780227085477299E-6</c:v>
                </c:pt>
                <c:pt idx="2758" formatCode="0.00E+00">
                  <c:v>2.8624284208736299E-6</c:v>
                </c:pt>
                <c:pt idx="2759" formatCode="0.00E+00">
                  <c:v>2.7557208204468199E-6</c:v>
                </c:pt>
                <c:pt idx="2760" formatCode="0.00E+00">
                  <c:v>2.6900484901182699E-6</c:v>
                </c:pt>
                <c:pt idx="2761" formatCode="0.00E+00">
                  <c:v>2.67200013604902E-6</c:v>
                </c:pt>
                <c:pt idx="2762" formatCode="0.00E+00">
                  <c:v>2.8159105326409902E-6</c:v>
                </c:pt>
                <c:pt idx="2763" formatCode="0.00E+00">
                  <c:v>2.7542605071086299E-6</c:v>
                </c:pt>
                <c:pt idx="2764" formatCode="0.00E+00">
                  <c:v>2.7458656628146699E-6</c:v>
                </c:pt>
                <c:pt idx="2765" formatCode="0.00E+00">
                  <c:v>2.58358133895469E-6</c:v>
                </c:pt>
                <c:pt idx="2766" formatCode="0.00E+00">
                  <c:v>2.5368296844901501E-6</c:v>
                </c:pt>
                <c:pt idx="2767" formatCode="0.00E+00">
                  <c:v>2.5516581824698299E-6</c:v>
                </c:pt>
                <c:pt idx="2768" formatCode="0.00E+00">
                  <c:v>2.6919473036879201E-6</c:v>
                </c:pt>
                <c:pt idx="2769" formatCode="0.00E+00">
                  <c:v>2.71250746830333E-6</c:v>
                </c:pt>
                <c:pt idx="2770" formatCode="0.00E+00">
                  <c:v>2.59568382019748E-6</c:v>
                </c:pt>
                <c:pt idx="2771" formatCode="0.00E+00">
                  <c:v>2.5317875006613202E-6</c:v>
                </c:pt>
                <c:pt idx="2772" formatCode="0.00E+00">
                  <c:v>2.3995169272622399E-6</c:v>
                </c:pt>
                <c:pt idx="2773" formatCode="0.00E+00">
                  <c:v>3.0392205708221199E-6</c:v>
                </c:pt>
                <c:pt idx="2774" formatCode="0.00E+00">
                  <c:v>2.3915423319721501E-6</c:v>
                </c:pt>
                <c:pt idx="2775" formatCode="0.00E+00">
                  <c:v>2.3369681262362202E-6</c:v>
                </c:pt>
                <c:pt idx="2776" formatCode="0.00E+00">
                  <c:v>2.3080876047481202E-6</c:v>
                </c:pt>
                <c:pt idx="2777" formatCode="0.00E+00">
                  <c:v>2.2944666551262198E-6</c:v>
                </c:pt>
                <c:pt idx="2778" formatCode="0.00E+00">
                  <c:v>2.5473510912912202E-6</c:v>
                </c:pt>
                <c:pt idx="2779" formatCode="0.00E+00">
                  <c:v>2.50308507317164E-6</c:v>
                </c:pt>
                <c:pt idx="2780" formatCode="0.00E+00">
                  <c:v>2.4650843019120301E-6</c:v>
                </c:pt>
                <c:pt idx="2781" formatCode="0.00E+00">
                  <c:v>2.4446497810501701E-6</c:v>
                </c:pt>
                <c:pt idx="2782" formatCode="0.00E+00">
                  <c:v>2.3730294608054501E-6</c:v>
                </c:pt>
                <c:pt idx="2783" formatCode="0.00E+00">
                  <c:v>2.28608012580943E-6</c:v>
                </c:pt>
                <c:pt idx="2784" formatCode="0.00E+00">
                  <c:v>2.2236299650905101E-6</c:v>
                </c:pt>
                <c:pt idx="2785" formatCode="0.00E+00">
                  <c:v>2.2968167489263402E-6</c:v>
                </c:pt>
                <c:pt idx="2786" formatCode="0.00E+00">
                  <c:v>2.2334122050173398E-6</c:v>
                </c:pt>
                <c:pt idx="2787" formatCode="0.00E+00">
                  <c:v>2.2041850192598701E-6</c:v>
                </c:pt>
                <c:pt idx="2788" formatCode="0.00E+00">
                  <c:v>3.03313258474791E-6</c:v>
                </c:pt>
                <c:pt idx="2789" formatCode="0.00E+00">
                  <c:v>2.9005042356712599E-6</c:v>
                </c:pt>
                <c:pt idx="2790" formatCode="0.00E+00">
                  <c:v>2.7755369335002301E-6</c:v>
                </c:pt>
                <c:pt idx="2791" formatCode="0.00E+00">
                  <c:v>2.6384188798986702E-6</c:v>
                </c:pt>
                <c:pt idx="2792" formatCode="0.00E+00">
                  <c:v>2.5959080572225599E-6</c:v>
                </c:pt>
                <c:pt idx="2793" formatCode="0.00E+00">
                  <c:v>2.5066365182016501E-6</c:v>
                </c:pt>
                <c:pt idx="2794" formatCode="0.00E+00">
                  <c:v>2.4529830139260702E-6</c:v>
                </c:pt>
                <c:pt idx="2795" formatCode="0.00E+00">
                  <c:v>2.4328845389127801E-6</c:v>
                </c:pt>
                <c:pt idx="2796" formatCode="0.00E+00">
                  <c:v>2.3105924596243402E-6</c:v>
                </c:pt>
                <c:pt idx="2797" formatCode="0.00E+00">
                  <c:v>2.3481209432029498E-6</c:v>
                </c:pt>
                <c:pt idx="2798" formatCode="0.00E+00">
                  <c:v>2.3291005630726101E-6</c:v>
                </c:pt>
                <c:pt idx="2799" formatCode="0.00E+00">
                  <c:v>2.5222834429995301E-6</c:v>
                </c:pt>
                <c:pt idx="2800" formatCode="0.00E+00">
                  <c:v>2.33605809702291E-6</c:v>
                </c:pt>
                <c:pt idx="2801" formatCode="0.00E+00">
                  <c:v>2.3422404855431201E-6</c:v>
                </c:pt>
                <c:pt idx="2802" formatCode="0.00E+00">
                  <c:v>2.2876063423985801E-6</c:v>
                </c:pt>
                <c:pt idx="2803" formatCode="0.00E+00">
                  <c:v>2.2430768243016102E-6</c:v>
                </c:pt>
                <c:pt idx="2804" formatCode="0.00E+00">
                  <c:v>2.2150801487864902E-6</c:v>
                </c:pt>
                <c:pt idx="2805" formatCode="0.00E+00">
                  <c:v>3.2255731056868402E-6</c:v>
                </c:pt>
                <c:pt idx="2806" formatCode="0.00E+00">
                  <c:v>2.8158044123188699E-6</c:v>
                </c:pt>
                <c:pt idx="2807" formatCode="0.00E+00">
                  <c:v>2.6815152312952202E-6</c:v>
                </c:pt>
                <c:pt idx="2808" formatCode="0.00E+00">
                  <c:v>2.5432648897619602E-6</c:v>
                </c:pt>
                <c:pt idx="2809" formatCode="0.00E+00">
                  <c:v>2.4529326728689599E-6</c:v>
                </c:pt>
                <c:pt idx="2810" formatCode="0.00E+00">
                  <c:v>2.3928019272653099E-6</c:v>
                </c:pt>
                <c:pt idx="2811" formatCode="0.00E+00">
                  <c:v>2.3804352054267901E-6</c:v>
                </c:pt>
                <c:pt idx="2812" formatCode="0.00E+00">
                  <c:v>2.3154952942796498E-6</c:v>
                </c:pt>
                <c:pt idx="2813" formatCode="0.00E+00">
                  <c:v>2.2856541364898498E-6</c:v>
                </c:pt>
                <c:pt idx="2814" formatCode="0.00E+00">
                  <c:v>2.2082034139072001E-6</c:v>
                </c:pt>
                <c:pt idx="2815" formatCode="0.00E+00">
                  <c:v>2.1861604876174199E-6</c:v>
                </c:pt>
                <c:pt idx="2816" formatCode="0.00E+00">
                  <c:v>2.1433031397335402E-6</c:v>
                </c:pt>
                <c:pt idx="2817" formatCode="0.00E+00">
                  <c:v>2.3100146189196002E-6</c:v>
                </c:pt>
                <c:pt idx="2818" formatCode="0.00E+00">
                  <c:v>2.4486088736846801E-6</c:v>
                </c:pt>
                <c:pt idx="2819" formatCode="0.00E+00">
                  <c:v>2.3413636376919301E-6</c:v>
                </c:pt>
                <c:pt idx="2820" formatCode="0.00E+00">
                  <c:v>2.22179984758243E-6</c:v>
                </c:pt>
                <c:pt idx="2821" formatCode="0.00E+00">
                  <c:v>2.16174025476126E-6</c:v>
                </c:pt>
                <c:pt idx="2822" formatCode="0.00E+00">
                  <c:v>2.10431551407664E-6</c:v>
                </c:pt>
                <c:pt idx="2823" formatCode="0.00E+00">
                  <c:v>2.0789171886943E-6</c:v>
                </c:pt>
                <c:pt idx="2824" formatCode="0.00E+00">
                  <c:v>2.00123810258488E-6</c:v>
                </c:pt>
                <c:pt idx="2825" formatCode="0.00E+00">
                  <c:v>2.19222573620171E-6</c:v>
                </c:pt>
                <c:pt idx="2826" formatCode="0.00E+00">
                  <c:v>2.1429986367095902E-6</c:v>
                </c:pt>
                <c:pt idx="2827" formatCode="0.00E+00">
                  <c:v>2.08781232658543E-6</c:v>
                </c:pt>
                <c:pt idx="2828" formatCode="0.00E+00">
                  <c:v>2.07558742461498E-6</c:v>
                </c:pt>
                <c:pt idx="2829" formatCode="0.00E+00">
                  <c:v>2.02530216918005E-6</c:v>
                </c:pt>
                <c:pt idx="2830" formatCode="0.00E+00">
                  <c:v>2.46234034046171E-6</c:v>
                </c:pt>
                <c:pt idx="2831" formatCode="0.00E+00">
                  <c:v>2.3348120100621602E-6</c:v>
                </c:pt>
                <c:pt idx="2832" formatCode="0.00E+00">
                  <c:v>2.25767366634418E-6</c:v>
                </c:pt>
                <c:pt idx="2833" formatCode="0.00E+00">
                  <c:v>2.2018566763962302E-6</c:v>
                </c:pt>
                <c:pt idx="2834" formatCode="0.00E+00">
                  <c:v>2.0955368386501699E-6</c:v>
                </c:pt>
                <c:pt idx="2835" formatCode="0.00E+00">
                  <c:v>2.0928526022874302E-6</c:v>
                </c:pt>
                <c:pt idx="2836" formatCode="0.00E+00">
                  <c:v>2.0094950335016498E-6</c:v>
                </c:pt>
                <c:pt idx="2837" formatCode="0.00E+00">
                  <c:v>1.9787567652069299E-6</c:v>
                </c:pt>
                <c:pt idx="2838" formatCode="0.00E+00">
                  <c:v>1.97633790848583E-6</c:v>
                </c:pt>
                <c:pt idx="2839" formatCode="0.00E+00">
                  <c:v>1.9845810424479501E-6</c:v>
                </c:pt>
                <c:pt idx="2840" formatCode="0.00E+00">
                  <c:v>1.9482830017199798E-6</c:v>
                </c:pt>
                <c:pt idx="2841" formatCode="0.00E+00">
                  <c:v>1.94256890010456E-6</c:v>
                </c:pt>
                <c:pt idx="2842" formatCode="0.00E+00">
                  <c:v>1.90760156933018E-6</c:v>
                </c:pt>
                <c:pt idx="2843" formatCode="0.00E+00">
                  <c:v>1.9174466429175701E-6</c:v>
                </c:pt>
                <c:pt idx="2844" formatCode="0.00E+00">
                  <c:v>1.9143253246517698E-6</c:v>
                </c:pt>
                <c:pt idx="2845" formatCode="0.00E+00">
                  <c:v>2.21241665436748E-6</c:v>
                </c:pt>
                <c:pt idx="2846" formatCode="0.00E+00">
                  <c:v>2.1356233993407599E-6</c:v>
                </c:pt>
                <c:pt idx="2847" formatCode="0.00E+00">
                  <c:v>2.0096704963109502E-6</c:v>
                </c:pt>
                <c:pt idx="2848" formatCode="0.00E+00">
                  <c:v>1.9987387890768098E-6</c:v>
                </c:pt>
                <c:pt idx="2849" formatCode="0.00E+00">
                  <c:v>1.9683326180922798E-6</c:v>
                </c:pt>
                <c:pt idx="2850" formatCode="0.00E+00">
                  <c:v>2.4241625647259298E-6</c:v>
                </c:pt>
                <c:pt idx="2851" formatCode="0.00E+00">
                  <c:v>2.47603939615126E-6</c:v>
                </c:pt>
                <c:pt idx="2852" formatCode="0.00E+00">
                  <c:v>2.3150122376249101E-6</c:v>
                </c:pt>
                <c:pt idx="2853" formatCode="0.00E+00">
                  <c:v>2.2070693743069199E-6</c:v>
                </c:pt>
                <c:pt idx="2854" formatCode="0.00E+00">
                  <c:v>2.0954188011086398E-6</c:v>
                </c:pt>
                <c:pt idx="2855" formatCode="0.00E+00">
                  <c:v>2.0476318235818498E-6</c:v>
                </c:pt>
                <c:pt idx="2856" formatCode="0.00E+00">
                  <c:v>2.11640639676438E-6</c:v>
                </c:pt>
                <c:pt idx="2857" formatCode="0.00E+00">
                  <c:v>2.0457011582934702E-6</c:v>
                </c:pt>
                <c:pt idx="2858" formatCode="0.00E+00">
                  <c:v>2.0045811445935499E-6</c:v>
                </c:pt>
                <c:pt idx="2859" formatCode="0.00E+00">
                  <c:v>2.0075068637744201E-6</c:v>
                </c:pt>
                <c:pt idx="2860" formatCode="0.00E+00">
                  <c:v>1.9601516533339302E-6</c:v>
                </c:pt>
                <c:pt idx="2861" formatCode="0.00E+00">
                  <c:v>2.75924629061941E-6</c:v>
                </c:pt>
                <c:pt idx="2862" formatCode="0.00E+00">
                  <c:v>1.95344676690614E-6</c:v>
                </c:pt>
                <c:pt idx="2863" formatCode="0.00E+00">
                  <c:v>1.89644331044933E-6</c:v>
                </c:pt>
                <c:pt idx="2864" formatCode="0.00E+00">
                  <c:v>1.9087547331426601E-6</c:v>
                </c:pt>
                <c:pt idx="2865" formatCode="0.00E+00">
                  <c:v>1.8518144611830801E-6</c:v>
                </c:pt>
                <c:pt idx="2866" formatCode="0.00E+00">
                  <c:v>1.8846979901363499E-6</c:v>
                </c:pt>
                <c:pt idx="2867" formatCode="0.00E+00">
                  <c:v>1.91132250131852E-6</c:v>
                </c:pt>
                <c:pt idx="2868" formatCode="0.00E+00">
                  <c:v>1.8834814311389301E-6</c:v>
                </c:pt>
                <c:pt idx="2869" formatCode="0.00E+00">
                  <c:v>1.8390105169932699E-6</c:v>
                </c:pt>
                <c:pt idx="2870" formatCode="0.00E+00">
                  <c:v>1.79352935130499E-6</c:v>
                </c:pt>
                <c:pt idx="2871" formatCode="0.00E+00">
                  <c:v>1.81455899470214E-6</c:v>
                </c:pt>
                <c:pt idx="2872" formatCode="0.00E+00">
                  <c:v>2.0049312686460799E-6</c:v>
                </c:pt>
                <c:pt idx="2873" formatCode="0.00E+00">
                  <c:v>2.0078402339680399E-6</c:v>
                </c:pt>
                <c:pt idx="2874" formatCode="0.00E+00">
                  <c:v>1.9290588872467999E-6</c:v>
                </c:pt>
                <c:pt idx="2875" formatCode="0.00E+00">
                  <c:v>1.9166853689929001E-6</c:v>
                </c:pt>
                <c:pt idx="2876" formatCode="0.00E+00">
                  <c:v>1.92111174606491E-6</c:v>
                </c:pt>
                <c:pt idx="2877" formatCode="0.00E+00">
                  <c:v>1.8508596119809E-6</c:v>
                </c:pt>
                <c:pt idx="2878" formatCode="0.00E+00">
                  <c:v>1.88896494200441E-6</c:v>
                </c:pt>
                <c:pt idx="2879" formatCode="0.00E+00">
                  <c:v>1.7881888307966201E-6</c:v>
                </c:pt>
                <c:pt idx="2880" formatCode="0.00E+00">
                  <c:v>1.7549275350367999E-6</c:v>
                </c:pt>
                <c:pt idx="2881" formatCode="0.00E+00">
                  <c:v>2.1586179843361399E-6</c:v>
                </c:pt>
                <c:pt idx="2882" formatCode="0.00E+00">
                  <c:v>2.0719130774617299E-6</c:v>
                </c:pt>
                <c:pt idx="2883" formatCode="0.00E+00">
                  <c:v>2.0164805252375098E-6</c:v>
                </c:pt>
                <c:pt idx="2884" formatCode="0.00E+00">
                  <c:v>1.98862064728158E-6</c:v>
                </c:pt>
                <c:pt idx="2885" formatCode="0.00E+00">
                  <c:v>1.9352981044409601E-6</c:v>
                </c:pt>
                <c:pt idx="2886" formatCode="0.00E+00">
                  <c:v>1.8538315410164499E-6</c:v>
                </c:pt>
                <c:pt idx="2887" formatCode="0.00E+00">
                  <c:v>1.8628759568330601E-6</c:v>
                </c:pt>
                <c:pt idx="2888" formatCode="0.00E+00">
                  <c:v>1.8285549917892501E-6</c:v>
                </c:pt>
                <c:pt idx="2889" formatCode="0.00E+00">
                  <c:v>1.76293108966307E-6</c:v>
                </c:pt>
                <c:pt idx="2890" formatCode="0.00E+00">
                  <c:v>1.74048200804898E-6</c:v>
                </c:pt>
                <c:pt idx="2891" formatCode="0.00E+00">
                  <c:v>1.9093921952745302E-6</c:v>
                </c:pt>
                <c:pt idx="2892" formatCode="0.00E+00">
                  <c:v>1.84907895329227E-6</c:v>
                </c:pt>
                <c:pt idx="2893" formatCode="0.00E+00">
                  <c:v>1.8012694308750099E-6</c:v>
                </c:pt>
                <c:pt idx="2894" formatCode="0.00E+00">
                  <c:v>1.8951975400821701E-6</c:v>
                </c:pt>
                <c:pt idx="2895" formatCode="0.00E+00">
                  <c:v>1.8822146313684199E-6</c:v>
                </c:pt>
                <c:pt idx="2896" formatCode="0.00E+00">
                  <c:v>1.8634134950357001E-6</c:v>
                </c:pt>
                <c:pt idx="2897" formatCode="0.00E+00">
                  <c:v>1.8052370609050601E-6</c:v>
                </c:pt>
                <c:pt idx="2898" formatCode="0.00E+00">
                  <c:v>1.9584271409902001E-6</c:v>
                </c:pt>
                <c:pt idx="2899" formatCode="0.00E+00">
                  <c:v>1.5746073811950301E-6</c:v>
                </c:pt>
                <c:pt idx="2900" formatCode="0.00E+00">
                  <c:v>1.54052237168576E-6</c:v>
                </c:pt>
                <c:pt idx="2901" formatCode="0.00E+00">
                  <c:v>1.5504592898388E-6</c:v>
                </c:pt>
                <c:pt idx="2902" formatCode="0.00E+00">
                  <c:v>1.6022800939709799E-6</c:v>
                </c:pt>
                <c:pt idx="2903" formatCode="0.00E+00">
                  <c:v>1.5511395100285899E-6</c:v>
                </c:pt>
                <c:pt idx="2904" formatCode="0.00E+00">
                  <c:v>1.67448654767656E-6</c:v>
                </c:pt>
                <c:pt idx="2905" formatCode="0.00E+00">
                  <c:v>1.6437627708330401E-6</c:v>
                </c:pt>
                <c:pt idx="2906" formatCode="0.00E+00">
                  <c:v>1.6046043810525399E-6</c:v>
                </c:pt>
                <c:pt idx="2907" formatCode="0.00E+00">
                  <c:v>1.5917060109125401E-6</c:v>
                </c:pt>
                <c:pt idx="2908" formatCode="0.00E+00">
                  <c:v>1.5677518275666101E-6</c:v>
                </c:pt>
                <c:pt idx="2909" formatCode="0.00E+00">
                  <c:v>1.8435417063254299E-6</c:v>
                </c:pt>
                <c:pt idx="2910" formatCode="0.00E+00">
                  <c:v>1.77109958817134E-6</c:v>
                </c:pt>
                <c:pt idx="2911" formatCode="0.00E+00">
                  <c:v>1.7167128863147301E-6</c:v>
                </c:pt>
                <c:pt idx="2912" formatCode="0.00E+00">
                  <c:v>1.6067434183823699E-6</c:v>
                </c:pt>
                <c:pt idx="2913" formatCode="0.00E+00">
                  <c:v>2.6729306185565402E-6</c:v>
                </c:pt>
                <c:pt idx="2914" formatCode="0.00E+00">
                  <c:v>2.5633319196521501E-6</c:v>
                </c:pt>
                <c:pt idx="2915" formatCode="0.00E+00">
                  <c:v>2.37931611827462E-6</c:v>
                </c:pt>
                <c:pt idx="2916" formatCode="0.00E+00">
                  <c:v>2.2361626051749001E-6</c:v>
                </c:pt>
                <c:pt idx="2917" formatCode="0.00E+00">
                  <c:v>2.1272656689091699E-6</c:v>
                </c:pt>
                <c:pt idx="2918" formatCode="0.00E+00">
                  <c:v>2.0488174147680002E-6</c:v>
                </c:pt>
                <c:pt idx="2919" formatCode="0.00E+00">
                  <c:v>1.98418522887381E-6</c:v>
                </c:pt>
                <c:pt idx="2920" formatCode="0.00E+00">
                  <c:v>1.90973475902037E-6</c:v>
                </c:pt>
                <c:pt idx="2921" formatCode="0.00E+00">
                  <c:v>1.9181345460263801E-6</c:v>
                </c:pt>
                <c:pt idx="2922" formatCode="0.00E+00">
                  <c:v>1.8566694408809399E-6</c:v>
                </c:pt>
                <c:pt idx="2923" formatCode="0.00E+00">
                  <c:v>1.8015361761678999E-6</c:v>
                </c:pt>
                <c:pt idx="2924" formatCode="0.00E+00">
                  <c:v>1.8054425409515101E-6</c:v>
                </c:pt>
                <c:pt idx="2925" formatCode="0.00E+00">
                  <c:v>1.7673441356685101E-6</c:v>
                </c:pt>
                <c:pt idx="2926" formatCode="0.00E+00">
                  <c:v>1.7144973332533899E-6</c:v>
                </c:pt>
                <c:pt idx="2927" formatCode="0.00E+00">
                  <c:v>1.7111967245477099E-6</c:v>
                </c:pt>
                <c:pt idx="2928" formatCode="0.00E+00">
                  <c:v>1.71536971123706E-6</c:v>
                </c:pt>
                <c:pt idx="2929" formatCode="0.00E+00">
                  <c:v>1.6913667633743001E-6</c:v>
                </c:pt>
                <c:pt idx="2930" formatCode="0.00E+00">
                  <c:v>1.663271677885E-6</c:v>
                </c:pt>
                <c:pt idx="2931" formatCode="0.00E+00">
                  <c:v>1.6550180549718101E-6</c:v>
                </c:pt>
                <c:pt idx="2932" formatCode="0.00E+00">
                  <c:v>1.6222257448134899E-6</c:v>
                </c:pt>
                <c:pt idx="2933" formatCode="0.00E+00">
                  <c:v>1.6050356794255199E-6</c:v>
                </c:pt>
                <c:pt idx="2934" formatCode="0.00E+00">
                  <c:v>1.6028418524017099E-6</c:v>
                </c:pt>
                <c:pt idx="2935" formatCode="0.00E+00">
                  <c:v>1.55060312611396E-6</c:v>
                </c:pt>
                <c:pt idx="2936" formatCode="0.00E+00">
                  <c:v>2.3544587660243998E-6</c:v>
                </c:pt>
                <c:pt idx="2937" formatCode="0.00E+00">
                  <c:v>2.1751165521237198E-6</c:v>
                </c:pt>
                <c:pt idx="2938" formatCode="0.00E+00">
                  <c:v>2.0544169561560699E-6</c:v>
                </c:pt>
                <c:pt idx="2939" formatCode="0.00E+00">
                  <c:v>1.8890142281374099E-6</c:v>
                </c:pt>
                <c:pt idx="2940" formatCode="0.00E+00">
                  <c:v>1.8103769561290801E-6</c:v>
                </c:pt>
                <c:pt idx="2941" formatCode="0.00E+00">
                  <c:v>1.78499992958327E-6</c:v>
                </c:pt>
                <c:pt idx="2942" formatCode="0.00E+00">
                  <c:v>1.75031419509038E-6</c:v>
                </c:pt>
                <c:pt idx="2943" formatCode="0.00E+00">
                  <c:v>1.6822617018274901E-6</c:v>
                </c:pt>
                <c:pt idx="2944" formatCode="0.00E+00">
                  <c:v>1.64721079647037E-6</c:v>
                </c:pt>
                <c:pt idx="2945" formatCode="0.00E+00">
                  <c:v>1.61836352856854E-6</c:v>
                </c:pt>
                <c:pt idx="2946" formatCode="0.00E+00">
                  <c:v>2.0436238996471101E-6</c:v>
                </c:pt>
                <c:pt idx="2947" formatCode="0.00E+00">
                  <c:v>1.92487891195112E-6</c:v>
                </c:pt>
                <c:pt idx="2948" formatCode="0.00E+00">
                  <c:v>1.9930572174304898E-6</c:v>
                </c:pt>
                <c:pt idx="2949" formatCode="0.00E+00">
                  <c:v>1.7743334403829401E-6</c:v>
                </c:pt>
                <c:pt idx="2950" formatCode="0.00E+00">
                  <c:v>1.71598156071316E-6</c:v>
                </c:pt>
                <c:pt idx="2951" formatCode="0.00E+00">
                  <c:v>1.68392373640239E-6</c:v>
                </c:pt>
                <c:pt idx="2952" formatCode="0.00E+00">
                  <c:v>1.6500957076892001E-6</c:v>
                </c:pt>
                <c:pt idx="2953" formatCode="0.00E+00">
                  <c:v>1.60502899377632E-6</c:v>
                </c:pt>
                <c:pt idx="2954" formatCode="0.00E+00">
                  <c:v>1.58480731873796E-6</c:v>
                </c:pt>
                <c:pt idx="2955" formatCode="0.00E+00">
                  <c:v>1.58299902722635E-6</c:v>
                </c:pt>
                <c:pt idx="2956" formatCode="0.00E+00">
                  <c:v>1.50014373438377E-6</c:v>
                </c:pt>
                <c:pt idx="2957" formatCode="0.00E+00">
                  <c:v>1.51438288595699E-6</c:v>
                </c:pt>
                <c:pt idx="2958" formatCode="0.00E+00">
                  <c:v>1.4866874480686301E-6</c:v>
                </c:pt>
                <c:pt idx="2959" formatCode="0.00E+00">
                  <c:v>1.46248546520483E-6</c:v>
                </c:pt>
                <c:pt idx="2960" formatCode="0.00E+00">
                  <c:v>1.7274585477847699E-6</c:v>
                </c:pt>
                <c:pt idx="2961" formatCode="0.00E+00">
                  <c:v>1.7125379975429699E-6</c:v>
                </c:pt>
                <c:pt idx="2962" formatCode="0.00E+00">
                  <c:v>1.6614454556753899E-6</c:v>
                </c:pt>
                <c:pt idx="2963" formatCode="0.00E+00">
                  <c:v>1.6470259028485801E-6</c:v>
                </c:pt>
                <c:pt idx="2964" formatCode="0.00E+00">
                  <c:v>1.62040474659023E-6</c:v>
                </c:pt>
                <c:pt idx="2965" formatCode="0.00E+00">
                  <c:v>1.5972260516434701E-6</c:v>
                </c:pt>
                <c:pt idx="2966" formatCode="0.00E+00">
                  <c:v>1.53607865010035E-6</c:v>
                </c:pt>
                <c:pt idx="2967" formatCode="0.00E+00">
                  <c:v>1.5384973973506E-6</c:v>
                </c:pt>
                <c:pt idx="2968" formatCode="0.00E+00">
                  <c:v>1.49397057696264E-6</c:v>
                </c:pt>
                <c:pt idx="2969" formatCode="0.00E+00">
                  <c:v>1.48619307992086E-6</c:v>
                </c:pt>
                <c:pt idx="2970" formatCode="0.00E+00">
                  <c:v>1.5022379843356799E-6</c:v>
                </c:pt>
                <c:pt idx="2971" formatCode="0.00E+00">
                  <c:v>1.47398322157568E-6</c:v>
                </c:pt>
                <c:pt idx="2972" formatCode="0.00E+00">
                  <c:v>1.4577212939533001E-6</c:v>
                </c:pt>
                <c:pt idx="2973" formatCode="0.00E+00">
                  <c:v>1.4469801020972901E-6</c:v>
                </c:pt>
                <c:pt idx="2974" formatCode="0.00E+00">
                  <c:v>1.4279697757444099E-6</c:v>
                </c:pt>
                <c:pt idx="2975" formatCode="0.00E+00">
                  <c:v>1.38339556802075E-6</c:v>
                </c:pt>
                <c:pt idx="2976" formatCode="0.00E+00">
                  <c:v>1.38614222166333E-6</c:v>
                </c:pt>
                <c:pt idx="2977" formatCode="0.00E+00">
                  <c:v>1.35356774513239E-6</c:v>
                </c:pt>
                <c:pt idx="2978" formatCode="0.00E+00">
                  <c:v>1.36230960872528E-6</c:v>
                </c:pt>
                <c:pt idx="2979" formatCode="0.00E+00">
                  <c:v>1.3278030352543E-6</c:v>
                </c:pt>
                <c:pt idx="2980" formatCode="0.00E+00">
                  <c:v>1.36162306291129E-6</c:v>
                </c:pt>
                <c:pt idx="2981" formatCode="0.00E+00">
                  <c:v>1.8230065475600401E-6</c:v>
                </c:pt>
                <c:pt idx="2982" formatCode="0.00E+00">
                  <c:v>1.68537562129285E-6</c:v>
                </c:pt>
                <c:pt idx="2983" formatCode="0.00E+00">
                  <c:v>1.65110402663513E-6</c:v>
                </c:pt>
                <c:pt idx="2984" formatCode="0.00E+00">
                  <c:v>1.5844716913698399E-6</c:v>
                </c:pt>
                <c:pt idx="2985" formatCode="0.00E+00">
                  <c:v>1.5440253406333199E-6</c:v>
                </c:pt>
                <c:pt idx="2986" formatCode="0.00E+00">
                  <c:v>1.5180534069861E-6</c:v>
                </c:pt>
                <c:pt idx="2987" formatCode="0.00E+00">
                  <c:v>1.4852122781109099E-6</c:v>
                </c:pt>
                <c:pt idx="2988" formatCode="0.00E+00">
                  <c:v>1.48275154084331E-6</c:v>
                </c:pt>
                <c:pt idx="2989" formatCode="0.00E+00">
                  <c:v>1.46688451729485E-6</c:v>
                </c:pt>
                <c:pt idx="2990" formatCode="0.00E+00">
                  <c:v>2.0031593706441702E-6</c:v>
                </c:pt>
                <c:pt idx="2991" formatCode="0.00E+00">
                  <c:v>1.85432619187274E-6</c:v>
                </c:pt>
                <c:pt idx="2992" formatCode="0.00E+00">
                  <c:v>1.7390054597961199E-6</c:v>
                </c:pt>
                <c:pt idx="2993" formatCode="0.00E+00">
                  <c:v>1.68156974263749E-6</c:v>
                </c:pt>
                <c:pt idx="2994" formatCode="0.00E+00">
                  <c:v>1.61724323721845E-6</c:v>
                </c:pt>
                <c:pt idx="2995" formatCode="0.00E+00">
                  <c:v>1.71490915602117E-6</c:v>
                </c:pt>
                <c:pt idx="2996" formatCode="0.00E+00">
                  <c:v>1.5509947749300201E-6</c:v>
                </c:pt>
                <c:pt idx="2997" formatCode="0.00E+00">
                  <c:v>1.49806773158986E-6</c:v>
                </c:pt>
                <c:pt idx="2998" formatCode="0.00E+00">
                  <c:v>1.4471620635554601E-6</c:v>
                </c:pt>
                <c:pt idx="2999" formatCode="0.00E+00">
                  <c:v>1.47629501957943E-6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Sheet2!$B$21</c:f>
              <c:strCache>
                <c:ptCount val="1"/>
                <c:pt idx="0">
                  <c:v>3 коэффициента, ReLoBRaLo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Sheet2!$B$24:$DKK$24</c:f>
              <c:numCache>
                <c:formatCode>General</c:formatCode>
                <c:ptCount val="3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  <c:pt idx="2004">
                  <c:v>200500</c:v>
                </c:pt>
                <c:pt idx="2005">
                  <c:v>200600</c:v>
                </c:pt>
                <c:pt idx="2006">
                  <c:v>200700</c:v>
                </c:pt>
                <c:pt idx="2007">
                  <c:v>200800</c:v>
                </c:pt>
                <c:pt idx="2008">
                  <c:v>200900</c:v>
                </c:pt>
                <c:pt idx="2009">
                  <c:v>201000</c:v>
                </c:pt>
                <c:pt idx="2010">
                  <c:v>201100</c:v>
                </c:pt>
                <c:pt idx="2011">
                  <c:v>201200</c:v>
                </c:pt>
                <c:pt idx="2012">
                  <c:v>201300</c:v>
                </c:pt>
                <c:pt idx="2013">
                  <c:v>201400</c:v>
                </c:pt>
                <c:pt idx="2014">
                  <c:v>201500</c:v>
                </c:pt>
                <c:pt idx="2015">
                  <c:v>201600</c:v>
                </c:pt>
                <c:pt idx="2016">
                  <c:v>201700</c:v>
                </c:pt>
                <c:pt idx="2017">
                  <c:v>201800</c:v>
                </c:pt>
                <c:pt idx="2018">
                  <c:v>201900</c:v>
                </c:pt>
                <c:pt idx="2019">
                  <c:v>202000</c:v>
                </c:pt>
                <c:pt idx="2020">
                  <c:v>202100</c:v>
                </c:pt>
                <c:pt idx="2021">
                  <c:v>202200</c:v>
                </c:pt>
                <c:pt idx="2022">
                  <c:v>202300</c:v>
                </c:pt>
                <c:pt idx="2023">
                  <c:v>202400</c:v>
                </c:pt>
                <c:pt idx="2024">
                  <c:v>202500</c:v>
                </c:pt>
                <c:pt idx="2025">
                  <c:v>202600</c:v>
                </c:pt>
                <c:pt idx="2026">
                  <c:v>202700</c:v>
                </c:pt>
                <c:pt idx="2027">
                  <c:v>202800</c:v>
                </c:pt>
                <c:pt idx="2028">
                  <c:v>202900</c:v>
                </c:pt>
                <c:pt idx="2029">
                  <c:v>203000</c:v>
                </c:pt>
                <c:pt idx="2030">
                  <c:v>203100</c:v>
                </c:pt>
                <c:pt idx="2031">
                  <c:v>203200</c:v>
                </c:pt>
                <c:pt idx="2032">
                  <c:v>203300</c:v>
                </c:pt>
                <c:pt idx="2033">
                  <c:v>203400</c:v>
                </c:pt>
                <c:pt idx="2034">
                  <c:v>203500</c:v>
                </c:pt>
                <c:pt idx="2035">
                  <c:v>203600</c:v>
                </c:pt>
                <c:pt idx="2036">
                  <c:v>203700</c:v>
                </c:pt>
                <c:pt idx="2037">
                  <c:v>203800</c:v>
                </c:pt>
                <c:pt idx="2038">
                  <c:v>203900</c:v>
                </c:pt>
                <c:pt idx="2039">
                  <c:v>204000</c:v>
                </c:pt>
                <c:pt idx="2040">
                  <c:v>204100</c:v>
                </c:pt>
                <c:pt idx="2041">
                  <c:v>204200</c:v>
                </c:pt>
                <c:pt idx="2042">
                  <c:v>204300</c:v>
                </c:pt>
                <c:pt idx="2043">
                  <c:v>204400</c:v>
                </c:pt>
                <c:pt idx="2044">
                  <c:v>204500</c:v>
                </c:pt>
                <c:pt idx="2045">
                  <c:v>204600</c:v>
                </c:pt>
                <c:pt idx="2046">
                  <c:v>204700</c:v>
                </c:pt>
                <c:pt idx="2047">
                  <c:v>204800</c:v>
                </c:pt>
                <c:pt idx="2048">
                  <c:v>204900</c:v>
                </c:pt>
                <c:pt idx="2049">
                  <c:v>205000</c:v>
                </c:pt>
                <c:pt idx="2050">
                  <c:v>205100</c:v>
                </c:pt>
                <c:pt idx="2051">
                  <c:v>205200</c:v>
                </c:pt>
                <c:pt idx="2052">
                  <c:v>205300</c:v>
                </c:pt>
                <c:pt idx="2053">
                  <c:v>205400</c:v>
                </c:pt>
                <c:pt idx="2054">
                  <c:v>205500</c:v>
                </c:pt>
                <c:pt idx="2055">
                  <c:v>205600</c:v>
                </c:pt>
                <c:pt idx="2056">
                  <c:v>205700</c:v>
                </c:pt>
                <c:pt idx="2057">
                  <c:v>205800</c:v>
                </c:pt>
                <c:pt idx="2058">
                  <c:v>205900</c:v>
                </c:pt>
                <c:pt idx="2059">
                  <c:v>206000</c:v>
                </c:pt>
                <c:pt idx="2060">
                  <c:v>206100</c:v>
                </c:pt>
                <c:pt idx="2061">
                  <c:v>206200</c:v>
                </c:pt>
                <c:pt idx="2062">
                  <c:v>206300</c:v>
                </c:pt>
                <c:pt idx="2063">
                  <c:v>206400</c:v>
                </c:pt>
                <c:pt idx="2064">
                  <c:v>206500</c:v>
                </c:pt>
                <c:pt idx="2065">
                  <c:v>206600</c:v>
                </c:pt>
                <c:pt idx="2066">
                  <c:v>206700</c:v>
                </c:pt>
                <c:pt idx="2067">
                  <c:v>206800</c:v>
                </c:pt>
                <c:pt idx="2068">
                  <c:v>206900</c:v>
                </c:pt>
                <c:pt idx="2069">
                  <c:v>207000</c:v>
                </c:pt>
                <c:pt idx="2070">
                  <c:v>207100</c:v>
                </c:pt>
                <c:pt idx="2071">
                  <c:v>207200</c:v>
                </c:pt>
                <c:pt idx="2072">
                  <c:v>207300</c:v>
                </c:pt>
                <c:pt idx="2073">
                  <c:v>207400</c:v>
                </c:pt>
                <c:pt idx="2074">
                  <c:v>207500</c:v>
                </c:pt>
                <c:pt idx="2075">
                  <c:v>207600</c:v>
                </c:pt>
                <c:pt idx="2076">
                  <c:v>207700</c:v>
                </c:pt>
                <c:pt idx="2077">
                  <c:v>207800</c:v>
                </c:pt>
                <c:pt idx="2078">
                  <c:v>207900</c:v>
                </c:pt>
                <c:pt idx="2079">
                  <c:v>208000</c:v>
                </c:pt>
                <c:pt idx="2080">
                  <c:v>208100</c:v>
                </c:pt>
                <c:pt idx="2081">
                  <c:v>208200</c:v>
                </c:pt>
                <c:pt idx="2082">
                  <c:v>208300</c:v>
                </c:pt>
                <c:pt idx="2083">
                  <c:v>208400</c:v>
                </c:pt>
                <c:pt idx="2084">
                  <c:v>208500</c:v>
                </c:pt>
                <c:pt idx="2085">
                  <c:v>208600</c:v>
                </c:pt>
                <c:pt idx="2086">
                  <c:v>208700</c:v>
                </c:pt>
                <c:pt idx="2087">
                  <c:v>208800</c:v>
                </c:pt>
                <c:pt idx="2088">
                  <c:v>208900</c:v>
                </c:pt>
                <c:pt idx="2089">
                  <c:v>209000</c:v>
                </c:pt>
                <c:pt idx="2090">
                  <c:v>209100</c:v>
                </c:pt>
                <c:pt idx="2091">
                  <c:v>209200</c:v>
                </c:pt>
                <c:pt idx="2092">
                  <c:v>209300</c:v>
                </c:pt>
                <c:pt idx="2093">
                  <c:v>209400</c:v>
                </c:pt>
                <c:pt idx="2094">
                  <c:v>209500</c:v>
                </c:pt>
                <c:pt idx="2095">
                  <c:v>209600</c:v>
                </c:pt>
                <c:pt idx="2096">
                  <c:v>209700</c:v>
                </c:pt>
                <c:pt idx="2097">
                  <c:v>209800</c:v>
                </c:pt>
                <c:pt idx="2098">
                  <c:v>209900</c:v>
                </c:pt>
                <c:pt idx="2099">
                  <c:v>210000</c:v>
                </c:pt>
                <c:pt idx="2100">
                  <c:v>210100</c:v>
                </c:pt>
                <c:pt idx="2101">
                  <c:v>210200</c:v>
                </c:pt>
                <c:pt idx="2102">
                  <c:v>210300</c:v>
                </c:pt>
                <c:pt idx="2103">
                  <c:v>210400</c:v>
                </c:pt>
                <c:pt idx="2104">
                  <c:v>210500</c:v>
                </c:pt>
                <c:pt idx="2105">
                  <c:v>210600</c:v>
                </c:pt>
                <c:pt idx="2106">
                  <c:v>210700</c:v>
                </c:pt>
                <c:pt idx="2107">
                  <c:v>210800</c:v>
                </c:pt>
                <c:pt idx="2108">
                  <c:v>210900</c:v>
                </c:pt>
                <c:pt idx="2109">
                  <c:v>211000</c:v>
                </c:pt>
                <c:pt idx="2110">
                  <c:v>211100</c:v>
                </c:pt>
                <c:pt idx="2111">
                  <c:v>211200</c:v>
                </c:pt>
                <c:pt idx="2112">
                  <c:v>211300</c:v>
                </c:pt>
                <c:pt idx="2113">
                  <c:v>211400</c:v>
                </c:pt>
                <c:pt idx="2114">
                  <c:v>211500</c:v>
                </c:pt>
                <c:pt idx="2115">
                  <c:v>211600</c:v>
                </c:pt>
                <c:pt idx="2116">
                  <c:v>211700</c:v>
                </c:pt>
                <c:pt idx="2117">
                  <c:v>211800</c:v>
                </c:pt>
                <c:pt idx="2118">
                  <c:v>211900</c:v>
                </c:pt>
                <c:pt idx="2119">
                  <c:v>212000</c:v>
                </c:pt>
                <c:pt idx="2120">
                  <c:v>212100</c:v>
                </c:pt>
                <c:pt idx="2121">
                  <c:v>212200</c:v>
                </c:pt>
                <c:pt idx="2122">
                  <c:v>212300</c:v>
                </c:pt>
                <c:pt idx="2123">
                  <c:v>212400</c:v>
                </c:pt>
                <c:pt idx="2124">
                  <c:v>212500</c:v>
                </c:pt>
                <c:pt idx="2125">
                  <c:v>212600</c:v>
                </c:pt>
                <c:pt idx="2126">
                  <c:v>212700</c:v>
                </c:pt>
                <c:pt idx="2127">
                  <c:v>212800</c:v>
                </c:pt>
                <c:pt idx="2128">
                  <c:v>212900</c:v>
                </c:pt>
                <c:pt idx="2129">
                  <c:v>213000</c:v>
                </c:pt>
                <c:pt idx="2130">
                  <c:v>213100</c:v>
                </c:pt>
                <c:pt idx="2131">
                  <c:v>213200</c:v>
                </c:pt>
                <c:pt idx="2132">
                  <c:v>213300</c:v>
                </c:pt>
                <c:pt idx="2133">
                  <c:v>213400</c:v>
                </c:pt>
                <c:pt idx="2134">
                  <c:v>213500</c:v>
                </c:pt>
                <c:pt idx="2135">
                  <c:v>213600</c:v>
                </c:pt>
                <c:pt idx="2136">
                  <c:v>213700</c:v>
                </c:pt>
                <c:pt idx="2137">
                  <c:v>213800</c:v>
                </c:pt>
                <c:pt idx="2138">
                  <c:v>213900</c:v>
                </c:pt>
                <c:pt idx="2139">
                  <c:v>214000</c:v>
                </c:pt>
                <c:pt idx="2140">
                  <c:v>214100</c:v>
                </c:pt>
                <c:pt idx="2141">
                  <c:v>214200</c:v>
                </c:pt>
                <c:pt idx="2142">
                  <c:v>214300</c:v>
                </c:pt>
                <c:pt idx="2143">
                  <c:v>214400</c:v>
                </c:pt>
                <c:pt idx="2144">
                  <c:v>214500</c:v>
                </c:pt>
                <c:pt idx="2145">
                  <c:v>214600</c:v>
                </c:pt>
                <c:pt idx="2146">
                  <c:v>214700</c:v>
                </c:pt>
                <c:pt idx="2147">
                  <c:v>214800</c:v>
                </c:pt>
                <c:pt idx="2148">
                  <c:v>214900</c:v>
                </c:pt>
                <c:pt idx="2149">
                  <c:v>215000</c:v>
                </c:pt>
                <c:pt idx="2150">
                  <c:v>215100</c:v>
                </c:pt>
                <c:pt idx="2151">
                  <c:v>215200</c:v>
                </c:pt>
                <c:pt idx="2152">
                  <c:v>215300</c:v>
                </c:pt>
                <c:pt idx="2153">
                  <c:v>215400</c:v>
                </c:pt>
                <c:pt idx="2154">
                  <c:v>215500</c:v>
                </c:pt>
                <c:pt idx="2155">
                  <c:v>215600</c:v>
                </c:pt>
                <c:pt idx="2156">
                  <c:v>215700</c:v>
                </c:pt>
                <c:pt idx="2157">
                  <c:v>215800</c:v>
                </c:pt>
                <c:pt idx="2158">
                  <c:v>215900</c:v>
                </c:pt>
                <c:pt idx="2159">
                  <c:v>216000</c:v>
                </c:pt>
                <c:pt idx="2160">
                  <c:v>216100</c:v>
                </c:pt>
                <c:pt idx="2161">
                  <c:v>216200</c:v>
                </c:pt>
                <c:pt idx="2162">
                  <c:v>216300</c:v>
                </c:pt>
                <c:pt idx="2163">
                  <c:v>216400</c:v>
                </c:pt>
                <c:pt idx="2164">
                  <c:v>216500</c:v>
                </c:pt>
                <c:pt idx="2165">
                  <c:v>216600</c:v>
                </c:pt>
                <c:pt idx="2166">
                  <c:v>216700</c:v>
                </c:pt>
                <c:pt idx="2167">
                  <c:v>216800</c:v>
                </c:pt>
                <c:pt idx="2168">
                  <c:v>216900</c:v>
                </c:pt>
                <c:pt idx="2169">
                  <c:v>217000</c:v>
                </c:pt>
                <c:pt idx="2170">
                  <c:v>217100</c:v>
                </c:pt>
                <c:pt idx="2171">
                  <c:v>217200</c:v>
                </c:pt>
                <c:pt idx="2172">
                  <c:v>217300</c:v>
                </c:pt>
                <c:pt idx="2173">
                  <c:v>217400</c:v>
                </c:pt>
                <c:pt idx="2174">
                  <c:v>217500</c:v>
                </c:pt>
                <c:pt idx="2175">
                  <c:v>217600</c:v>
                </c:pt>
                <c:pt idx="2176">
                  <c:v>217700</c:v>
                </c:pt>
                <c:pt idx="2177">
                  <c:v>217800</c:v>
                </c:pt>
                <c:pt idx="2178">
                  <c:v>217900</c:v>
                </c:pt>
                <c:pt idx="2179">
                  <c:v>218000</c:v>
                </c:pt>
                <c:pt idx="2180">
                  <c:v>218100</c:v>
                </c:pt>
                <c:pt idx="2181">
                  <c:v>218200</c:v>
                </c:pt>
                <c:pt idx="2182">
                  <c:v>218300</c:v>
                </c:pt>
                <c:pt idx="2183">
                  <c:v>218400</c:v>
                </c:pt>
                <c:pt idx="2184">
                  <c:v>218500</c:v>
                </c:pt>
                <c:pt idx="2185">
                  <c:v>218600</c:v>
                </c:pt>
                <c:pt idx="2186">
                  <c:v>218700</c:v>
                </c:pt>
                <c:pt idx="2187">
                  <c:v>218800</c:v>
                </c:pt>
                <c:pt idx="2188">
                  <c:v>218900</c:v>
                </c:pt>
                <c:pt idx="2189">
                  <c:v>219000</c:v>
                </c:pt>
                <c:pt idx="2190">
                  <c:v>219100</c:v>
                </c:pt>
                <c:pt idx="2191">
                  <c:v>219200</c:v>
                </c:pt>
                <c:pt idx="2192">
                  <c:v>219300</c:v>
                </c:pt>
                <c:pt idx="2193">
                  <c:v>219400</c:v>
                </c:pt>
                <c:pt idx="2194">
                  <c:v>219500</c:v>
                </c:pt>
                <c:pt idx="2195">
                  <c:v>219600</c:v>
                </c:pt>
                <c:pt idx="2196">
                  <c:v>219700</c:v>
                </c:pt>
                <c:pt idx="2197">
                  <c:v>219800</c:v>
                </c:pt>
                <c:pt idx="2198">
                  <c:v>219900</c:v>
                </c:pt>
                <c:pt idx="2199">
                  <c:v>220000</c:v>
                </c:pt>
                <c:pt idx="2200">
                  <c:v>220100</c:v>
                </c:pt>
                <c:pt idx="2201">
                  <c:v>220200</c:v>
                </c:pt>
                <c:pt idx="2202">
                  <c:v>220300</c:v>
                </c:pt>
                <c:pt idx="2203">
                  <c:v>220400</c:v>
                </c:pt>
                <c:pt idx="2204">
                  <c:v>220500</c:v>
                </c:pt>
                <c:pt idx="2205">
                  <c:v>220600</c:v>
                </c:pt>
                <c:pt idx="2206">
                  <c:v>220700</c:v>
                </c:pt>
                <c:pt idx="2207">
                  <c:v>220800</c:v>
                </c:pt>
                <c:pt idx="2208">
                  <c:v>220900</c:v>
                </c:pt>
                <c:pt idx="2209">
                  <c:v>221000</c:v>
                </c:pt>
                <c:pt idx="2210">
                  <c:v>221100</c:v>
                </c:pt>
                <c:pt idx="2211">
                  <c:v>221200</c:v>
                </c:pt>
                <c:pt idx="2212">
                  <c:v>221300</c:v>
                </c:pt>
                <c:pt idx="2213">
                  <c:v>221400</c:v>
                </c:pt>
                <c:pt idx="2214">
                  <c:v>221500</c:v>
                </c:pt>
                <c:pt idx="2215">
                  <c:v>221600</c:v>
                </c:pt>
                <c:pt idx="2216">
                  <c:v>221700</c:v>
                </c:pt>
                <c:pt idx="2217">
                  <c:v>221800</c:v>
                </c:pt>
                <c:pt idx="2218">
                  <c:v>221900</c:v>
                </c:pt>
                <c:pt idx="2219">
                  <c:v>222000</c:v>
                </c:pt>
                <c:pt idx="2220">
                  <c:v>222100</c:v>
                </c:pt>
                <c:pt idx="2221">
                  <c:v>222200</c:v>
                </c:pt>
                <c:pt idx="2222">
                  <c:v>222300</c:v>
                </c:pt>
                <c:pt idx="2223">
                  <c:v>222400</c:v>
                </c:pt>
                <c:pt idx="2224">
                  <c:v>222500</c:v>
                </c:pt>
                <c:pt idx="2225">
                  <c:v>222600</c:v>
                </c:pt>
                <c:pt idx="2226">
                  <c:v>222700</c:v>
                </c:pt>
                <c:pt idx="2227">
                  <c:v>222800</c:v>
                </c:pt>
                <c:pt idx="2228">
                  <c:v>222900</c:v>
                </c:pt>
                <c:pt idx="2229">
                  <c:v>223000</c:v>
                </c:pt>
                <c:pt idx="2230">
                  <c:v>223100</c:v>
                </c:pt>
                <c:pt idx="2231">
                  <c:v>223200</c:v>
                </c:pt>
                <c:pt idx="2232">
                  <c:v>223300</c:v>
                </c:pt>
                <c:pt idx="2233">
                  <c:v>223400</c:v>
                </c:pt>
                <c:pt idx="2234">
                  <c:v>223500</c:v>
                </c:pt>
                <c:pt idx="2235">
                  <c:v>223600</c:v>
                </c:pt>
                <c:pt idx="2236">
                  <c:v>223700</c:v>
                </c:pt>
                <c:pt idx="2237">
                  <c:v>223800</c:v>
                </c:pt>
                <c:pt idx="2238">
                  <c:v>223900</c:v>
                </c:pt>
                <c:pt idx="2239">
                  <c:v>224000</c:v>
                </c:pt>
                <c:pt idx="2240">
                  <c:v>224100</c:v>
                </c:pt>
                <c:pt idx="2241">
                  <c:v>224200</c:v>
                </c:pt>
                <c:pt idx="2242">
                  <c:v>224300</c:v>
                </c:pt>
                <c:pt idx="2243">
                  <c:v>224400</c:v>
                </c:pt>
                <c:pt idx="2244">
                  <c:v>224500</c:v>
                </c:pt>
                <c:pt idx="2245">
                  <c:v>224600</c:v>
                </c:pt>
                <c:pt idx="2246">
                  <c:v>224700</c:v>
                </c:pt>
                <c:pt idx="2247">
                  <c:v>224800</c:v>
                </c:pt>
                <c:pt idx="2248">
                  <c:v>224900</c:v>
                </c:pt>
                <c:pt idx="2249">
                  <c:v>225000</c:v>
                </c:pt>
                <c:pt idx="2250">
                  <c:v>225100</c:v>
                </c:pt>
                <c:pt idx="2251">
                  <c:v>225200</c:v>
                </c:pt>
                <c:pt idx="2252">
                  <c:v>225300</c:v>
                </c:pt>
                <c:pt idx="2253">
                  <c:v>225400</c:v>
                </c:pt>
                <c:pt idx="2254">
                  <c:v>225500</c:v>
                </c:pt>
                <c:pt idx="2255">
                  <c:v>225600</c:v>
                </c:pt>
                <c:pt idx="2256">
                  <c:v>225700</c:v>
                </c:pt>
                <c:pt idx="2257">
                  <c:v>225800</c:v>
                </c:pt>
                <c:pt idx="2258">
                  <c:v>225900</c:v>
                </c:pt>
                <c:pt idx="2259">
                  <c:v>226000</c:v>
                </c:pt>
                <c:pt idx="2260">
                  <c:v>226100</c:v>
                </c:pt>
                <c:pt idx="2261">
                  <c:v>226200</c:v>
                </c:pt>
                <c:pt idx="2262">
                  <c:v>226300</c:v>
                </c:pt>
                <c:pt idx="2263">
                  <c:v>226400</c:v>
                </c:pt>
                <c:pt idx="2264">
                  <c:v>226500</c:v>
                </c:pt>
                <c:pt idx="2265">
                  <c:v>226600</c:v>
                </c:pt>
                <c:pt idx="2266">
                  <c:v>226700</c:v>
                </c:pt>
                <c:pt idx="2267">
                  <c:v>226800</c:v>
                </c:pt>
                <c:pt idx="2268">
                  <c:v>226900</c:v>
                </c:pt>
                <c:pt idx="2269">
                  <c:v>227000</c:v>
                </c:pt>
                <c:pt idx="2270">
                  <c:v>227100</c:v>
                </c:pt>
                <c:pt idx="2271">
                  <c:v>227200</c:v>
                </c:pt>
                <c:pt idx="2272">
                  <c:v>227300</c:v>
                </c:pt>
                <c:pt idx="2273">
                  <c:v>227400</c:v>
                </c:pt>
                <c:pt idx="2274">
                  <c:v>227500</c:v>
                </c:pt>
                <c:pt idx="2275">
                  <c:v>227600</c:v>
                </c:pt>
                <c:pt idx="2276">
                  <c:v>227700</c:v>
                </c:pt>
                <c:pt idx="2277">
                  <c:v>227800</c:v>
                </c:pt>
                <c:pt idx="2278">
                  <c:v>227900</c:v>
                </c:pt>
                <c:pt idx="2279">
                  <c:v>228000</c:v>
                </c:pt>
                <c:pt idx="2280">
                  <c:v>228100</c:v>
                </c:pt>
                <c:pt idx="2281">
                  <c:v>228200</c:v>
                </c:pt>
                <c:pt idx="2282">
                  <c:v>228300</c:v>
                </c:pt>
                <c:pt idx="2283">
                  <c:v>228400</c:v>
                </c:pt>
                <c:pt idx="2284">
                  <c:v>228500</c:v>
                </c:pt>
                <c:pt idx="2285">
                  <c:v>228600</c:v>
                </c:pt>
                <c:pt idx="2286">
                  <c:v>228700</c:v>
                </c:pt>
                <c:pt idx="2287">
                  <c:v>228800</c:v>
                </c:pt>
                <c:pt idx="2288">
                  <c:v>228900</c:v>
                </c:pt>
                <c:pt idx="2289">
                  <c:v>229000</c:v>
                </c:pt>
                <c:pt idx="2290">
                  <c:v>229100</c:v>
                </c:pt>
                <c:pt idx="2291">
                  <c:v>229200</c:v>
                </c:pt>
                <c:pt idx="2292">
                  <c:v>229300</c:v>
                </c:pt>
                <c:pt idx="2293">
                  <c:v>229400</c:v>
                </c:pt>
                <c:pt idx="2294">
                  <c:v>229500</c:v>
                </c:pt>
                <c:pt idx="2295">
                  <c:v>229600</c:v>
                </c:pt>
                <c:pt idx="2296">
                  <c:v>229700</c:v>
                </c:pt>
                <c:pt idx="2297">
                  <c:v>229800</c:v>
                </c:pt>
                <c:pt idx="2298">
                  <c:v>229900</c:v>
                </c:pt>
                <c:pt idx="2299">
                  <c:v>230000</c:v>
                </c:pt>
                <c:pt idx="2300">
                  <c:v>230100</c:v>
                </c:pt>
                <c:pt idx="2301">
                  <c:v>230200</c:v>
                </c:pt>
                <c:pt idx="2302">
                  <c:v>230300</c:v>
                </c:pt>
                <c:pt idx="2303">
                  <c:v>230400</c:v>
                </c:pt>
                <c:pt idx="2304">
                  <c:v>230500</c:v>
                </c:pt>
                <c:pt idx="2305">
                  <c:v>230600</c:v>
                </c:pt>
                <c:pt idx="2306">
                  <c:v>230700</c:v>
                </c:pt>
                <c:pt idx="2307">
                  <c:v>230800</c:v>
                </c:pt>
                <c:pt idx="2308">
                  <c:v>230900</c:v>
                </c:pt>
                <c:pt idx="2309">
                  <c:v>231000</c:v>
                </c:pt>
                <c:pt idx="2310">
                  <c:v>231100</c:v>
                </c:pt>
                <c:pt idx="2311">
                  <c:v>231200</c:v>
                </c:pt>
                <c:pt idx="2312">
                  <c:v>231300</c:v>
                </c:pt>
                <c:pt idx="2313">
                  <c:v>231400</c:v>
                </c:pt>
                <c:pt idx="2314">
                  <c:v>231500</c:v>
                </c:pt>
                <c:pt idx="2315">
                  <c:v>231600</c:v>
                </c:pt>
                <c:pt idx="2316">
                  <c:v>231700</c:v>
                </c:pt>
                <c:pt idx="2317">
                  <c:v>231800</c:v>
                </c:pt>
                <c:pt idx="2318">
                  <c:v>231900</c:v>
                </c:pt>
                <c:pt idx="2319">
                  <c:v>232000</c:v>
                </c:pt>
                <c:pt idx="2320">
                  <c:v>232100</c:v>
                </c:pt>
                <c:pt idx="2321">
                  <c:v>232200</c:v>
                </c:pt>
                <c:pt idx="2322">
                  <c:v>232300</c:v>
                </c:pt>
                <c:pt idx="2323">
                  <c:v>232400</c:v>
                </c:pt>
                <c:pt idx="2324">
                  <c:v>232500</c:v>
                </c:pt>
                <c:pt idx="2325">
                  <c:v>232600</c:v>
                </c:pt>
                <c:pt idx="2326">
                  <c:v>232700</c:v>
                </c:pt>
                <c:pt idx="2327">
                  <c:v>232800</c:v>
                </c:pt>
                <c:pt idx="2328">
                  <c:v>232900</c:v>
                </c:pt>
                <c:pt idx="2329">
                  <c:v>233000</c:v>
                </c:pt>
                <c:pt idx="2330">
                  <c:v>233100</c:v>
                </c:pt>
                <c:pt idx="2331">
                  <c:v>233200</c:v>
                </c:pt>
                <c:pt idx="2332">
                  <c:v>233300</c:v>
                </c:pt>
                <c:pt idx="2333">
                  <c:v>233400</c:v>
                </c:pt>
                <c:pt idx="2334">
                  <c:v>233500</c:v>
                </c:pt>
                <c:pt idx="2335">
                  <c:v>233600</c:v>
                </c:pt>
                <c:pt idx="2336">
                  <c:v>233700</c:v>
                </c:pt>
                <c:pt idx="2337">
                  <c:v>233800</c:v>
                </c:pt>
                <c:pt idx="2338">
                  <c:v>233900</c:v>
                </c:pt>
                <c:pt idx="2339">
                  <c:v>234000</c:v>
                </c:pt>
                <c:pt idx="2340">
                  <c:v>234100</c:v>
                </c:pt>
                <c:pt idx="2341">
                  <c:v>234200</c:v>
                </c:pt>
                <c:pt idx="2342">
                  <c:v>234300</c:v>
                </c:pt>
                <c:pt idx="2343">
                  <c:v>234400</c:v>
                </c:pt>
                <c:pt idx="2344">
                  <c:v>234500</c:v>
                </c:pt>
                <c:pt idx="2345">
                  <c:v>234600</c:v>
                </c:pt>
                <c:pt idx="2346">
                  <c:v>234700</c:v>
                </c:pt>
                <c:pt idx="2347">
                  <c:v>234800</c:v>
                </c:pt>
                <c:pt idx="2348">
                  <c:v>234900</c:v>
                </c:pt>
                <c:pt idx="2349">
                  <c:v>235000</c:v>
                </c:pt>
                <c:pt idx="2350">
                  <c:v>235100</c:v>
                </c:pt>
                <c:pt idx="2351">
                  <c:v>235200</c:v>
                </c:pt>
                <c:pt idx="2352">
                  <c:v>235300</c:v>
                </c:pt>
                <c:pt idx="2353">
                  <c:v>235400</c:v>
                </c:pt>
                <c:pt idx="2354">
                  <c:v>235500</c:v>
                </c:pt>
                <c:pt idx="2355">
                  <c:v>235600</c:v>
                </c:pt>
                <c:pt idx="2356">
                  <c:v>235700</c:v>
                </c:pt>
                <c:pt idx="2357">
                  <c:v>235800</c:v>
                </c:pt>
                <c:pt idx="2358">
                  <c:v>235900</c:v>
                </c:pt>
                <c:pt idx="2359">
                  <c:v>236000</c:v>
                </c:pt>
                <c:pt idx="2360">
                  <c:v>236100</c:v>
                </c:pt>
                <c:pt idx="2361">
                  <c:v>236200</c:v>
                </c:pt>
                <c:pt idx="2362">
                  <c:v>236300</c:v>
                </c:pt>
                <c:pt idx="2363">
                  <c:v>236400</c:v>
                </c:pt>
                <c:pt idx="2364">
                  <c:v>236500</c:v>
                </c:pt>
                <c:pt idx="2365">
                  <c:v>236600</c:v>
                </c:pt>
                <c:pt idx="2366">
                  <c:v>236700</c:v>
                </c:pt>
                <c:pt idx="2367">
                  <c:v>236800</c:v>
                </c:pt>
                <c:pt idx="2368">
                  <c:v>236900</c:v>
                </c:pt>
                <c:pt idx="2369">
                  <c:v>237000</c:v>
                </c:pt>
                <c:pt idx="2370">
                  <c:v>237100</c:v>
                </c:pt>
                <c:pt idx="2371">
                  <c:v>237200</c:v>
                </c:pt>
                <c:pt idx="2372">
                  <c:v>237300</c:v>
                </c:pt>
                <c:pt idx="2373">
                  <c:v>237400</c:v>
                </c:pt>
                <c:pt idx="2374">
                  <c:v>237500</c:v>
                </c:pt>
                <c:pt idx="2375">
                  <c:v>237600</c:v>
                </c:pt>
                <c:pt idx="2376">
                  <c:v>237700</c:v>
                </c:pt>
                <c:pt idx="2377">
                  <c:v>237800</c:v>
                </c:pt>
                <c:pt idx="2378">
                  <c:v>237900</c:v>
                </c:pt>
                <c:pt idx="2379">
                  <c:v>238000</c:v>
                </c:pt>
                <c:pt idx="2380">
                  <c:v>238100</c:v>
                </c:pt>
                <c:pt idx="2381">
                  <c:v>238200</c:v>
                </c:pt>
                <c:pt idx="2382">
                  <c:v>238300</c:v>
                </c:pt>
                <c:pt idx="2383">
                  <c:v>238400</c:v>
                </c:pt>
                <c:pt idx="2384">
                  <c:v>238500</c:v>
                </c:pt>
                <c:pt idx="2385">
                  <c:v>238600</c:v>
                </c:pt>
                <c:pt idx="2386">
                  <c:v>238700</c:v>
                </c:pt>
                <c:pt idx="2387">
                  <c:v>238800</c:v>
                </c:pt>
                <c:pt idx="2388">
                  <c:v>238900</c:v>
                </c:pt>
                <c:pt idx="2389">
                  <c:v>239000</c:v>
                </c:pt>
                <c:pt idx="2390">
                  <c:v>239100</c:v>
                </c:pt>
                <c:pt idx="2391">
                  <c:v>239200</c:v>
                </c:pt>
                <c:pt idx="2392">
                  <c:v>239300</c:v>
                </c:pt>
                <c:pt idx="2393">
                  <c:v>239400</c:v>
                </c:pt>
                <c:pt idx="2394">
                  <c:v>239500</c:v>
                </c:pt>
                <c:pt idx="2395">
                  <c:v>239600</c:v>
                </c:pt>
                <c:pt idx="2396">
                  <c:v>239700</c:v>
                </c:pt>
                <c:pt idx="2397">
                  <c:v>239800</c:v>
                </c:pt>
                <c:pt idx="2398">
                  <c:v>239900</c:v>
                </c:pt>
                <c:pt idx="2399">
                  <c:v>240000</c:v>
                </c:pt>
                <c:pt idx="2400">
                  <c:v>240100</c:v>
                </c:pt>
                <c:pt idx="2401">
                  <c:v>240200</c:v>
                </c:pt>
                <c:pt idx="2402">
                  <c:v>240300</c:v>
                </c:pt>
                <c:pt idx="2403">
                  <c:v>240400</c:v>
                </c:pt>
                <c:pt idx="2404">
                  <c:v>240500</c:v>
                </c:pt>
                <c:pt idx="2405">
                  <c:v>240600</c:v>
                </c:pt>
                <c:pt idx="2406">
                  <c:v>240700</c:v>
                </c:pt>
                <c:pt idx="2407">
                  <c:v>240800</c:v>
                </c:pt>
                <c:pt idx="2408">
                  <c:v>240900</c:v>
                </c:pt>
                <c:pt idx="2409">
                  <c:v>241000</c:v>
                </c:pt>
                <c:pt idx="2410">
                  <c:v>241100</c:v>
                </c:pt>
                <c:pt idx="2411">
                  <c:v>241200</c:v>
                </c:pt>
                <c:pt idx="2412">
                  <c:v>241300</c:v>
                </c:pt>
                <c:pt idx="2413">
                  <c:v>241400</c:v>
                </c:pt>
                <c:pt idx="2414">
                  <c:v>241500</c:v>
                </c:pt>
                <c:pt idx="2415">
                  <c:v>241600</c:v>
                </c:pt>
                <c:pt idx="2416">
                  <c:v>241700</c:v>
                </c:pt>
                <c:pt idx="2417">
                  <c:v>241800</c:v>
                </c:pt>
                <c:pt idx="2418">
                  <c:v>241900</c:v>
                </c:pt>
                <c:pt idx="2419">
                  <c:v>242000</c:v>
                </c:pt>
                <c:pt idx="2420">
                  <c:v>242100</c:v>
                </c:pt>
                <c:pt idx="2421">
                  <c:v>242200</c:v>
                </c:pt>
                <c:pt idx="2422">
                  <c:v>242300</c:v>
                </c:pt>
                <c:pt idx="2423">
                  <c:v>242400</c:v>
                </c:pt>
                <c:pt idx="2424">
                  <c:v>242500</c:v>
                </c:pt>
                <c:pt idx="2425">
                  <c:v>242600</c:v>
                </c:pt>
                <c:pt idx="2426">
                  <c:v>242700</c:v>
                </c:pt>
                <c:pt idx="2427">
                  <c:v>242800</c:v>
                </c:pt>
                <c:pt idx="2428">
                  <c:v>242900</c:v>
                </c:pt>
                <c:pt idx="2429">
                  <c:v>243000</c:v>
                </c:pt>
                <c:pt idx="2430">
                  <c:v>243100</c:v>
                </c:pt>
                <c:pt idx="2431">
                  <c:v>243200</c:v>
                </c:pt>
                <c:pt idx="2432">
                  <c:v>243300</c:v>
                </c:pt>
                <c:pt idx="2433">
                  <c:v>243400</c:v>
                </c:pt>
                <c:pt idx="2434">
                  <c:v>243500</c:v>
                </c:pt>
                <c:pt idx="2435">
                  <c:v>243600</c:v>
                </c:pt>
                <c:pt idx="2436">
                  <c:v>243700</c:v>
                </c:pt>
                <c:pt idx="2437">
                  <c:v>243800</c:v>
                </c:pt>
                <c:pt idx="2438">
                  <c:v>243900</c:v>
                </c:pt>
                <c:pt idx="2439">
                  <c:v>244000</c:v>
                </c:pt>
                <c:pt idx="2440">
                  <c:v>244100</c:v>
                </c:pt>
                <c:pt idx="2441">
                  <c:v>244200</c:v>
                </c:pt>
                <c:pt idx="2442">
                  <c:v>244300</c:v>
                </c:pt>
                <c:pt idx="2443">
                  <c:v>244400</c:v>
                </c:pt>
                <c:pt idx="2444">
                  <c:v>244500</c:v>
                </c:pt>
                <c:pt idx="2445">
                  <c:v>244600</c:v>
                </c:pt>
                <c:pt idx="2446">
                  <c:v>244700</c:v>
                </c:pt>
                <c:pt idx="2447">
                  <c:v>244800</c:v>
                </c:pt>
                <c:pt idx="2448">
                  <c:v>244900</c:v>
                </c:pt>
                <c:pt idx="2449">
                  <c:v>245000</c:v>
                </c:pt>
                <c:pt idx="2450">
                  <c:v>245100</c:v>
                </c:pt>
                <c:pt idx="2451">
                  <c:v>245200</c:v>
                </c:pt>
                <c:pt idx="2452">
                  <c:v>245300</c:v>
                </c:pt>
                <c:pt idx="2453">
                  <c:v>245400</c:v>
                </c:pt>
                <c:pt idx="2454">
                  <c:v>245500</c:v>
                </c:pt>
                <c:pt idx="2455">
                  <c:v>245600</c:v>
                </c:pt>
                <c:pt idx="2456">
                  <c:v>245700</c:v>
                </c:pt>
                <c:pt idx="2457">
                  <c:v>245800</c:v>
                </c:pt>
                <c:pt idx="2458">
                  <c:v>245900</c:v>
                </c:pt>
                <c:pt idx="2459">
                  <c:v>246000</c:v>
                </c:pt>
                <c:pt idx="2460">
                  <c:v>246100</c:v>
                </c:pt>
                <c:pt idx="2461">
                  <c:v>246200</c:v>
                </c:pt>
                <c:pt idx="2462">
                  <c:v>246300</c:v>
                </c:pt>
                <c:pt idx="2463">
                  <c:v>246400</c:v>
                </c:pt>
                <c:pt idx="2464">
                  <c:v>246500</c:v>
                </c:pt>
                <c:pt idx="2465">
                  <c:v>246600</c:v>
                </c:pt>
                <c:pt idx="2466">
                  <c:v>246700</c:v>
                </c:pt>
                <c:pt idx="2467">
                  <c:v>246800</c:v>
                </c:pt>
                <c:pt idx="2468">
                  <c:v>246900</c:v>
                </c:pt>
                <c:pt idx="2469">
                  <c:v>247000</c:v>
                </c:pt>
                <c:pt idx="2470">
                  <c:v>247100</c:v>
                </c:pt>
                <c:pt idx="2471">
                  <c:v>247200</c:v>
                </c:pt>
                <c:pt idx="2472">
                  <c:v>247300</c:v>
                </c:pt>
                <c:pt idx="2473">
                  <c:v>247400</c:v>
                </c:pt>
                <c:pt idx="2474">
                  <c:v>247500</c:v>
                </c:pt>
                <c:pt idx="2475">
                  <c:v>247600</c:v>
                </c:pt>
                <c:pt idx="2476">
                  <c:v>247700</c:v>
                </c:pt>
                <c:pt idx="2477">
                  <c:v>247800</c:v>
                </c:pt>
                <c:pt idx="2478">
                  <c:v>247900</c:v>
                </c:pt>
                <c:pt idx="2479">
                  <c:v>248000</c:v>
                </c:pt>
                <c:pt idx="2480">
                  <c:v>248100</c:v>
                </c:pt>
                <c:pt idx="2481">
                  <c:v>248200</c:v>
                </c:pt>
                <c:pt idx="2482">
                  <c:v>248300</c:v>
                </c:pt>
                <c:pt idx="2483">
                  <c:v>248400</c:v>
                </c:pt>
                <c:pt idx="2484">
                  <c:v>248500</c:v>
                </c:pt>
                <c:pt idx="2485">
                  <c:v>248600</c:v>
                </c:pt>
                <c:pt idx="2486">
                  <c:v>248700</c:v>
                </c:pt>
                <c:pt idx="2487">
                  <c:v>248800</c:v>
                </c:pt>
                <c:pt idx="2488">
                  <c:v>248900</c:v>
                </c:pt>
                <c:pt idx="2489">
                  <c:v>249000</c:v>
                </c:pt>
                <c:pt idx="2490">
                  <c:v>249100</c:v>
                </c:pt>
                <c:pt idx="2491">
                  <c:v>249200</c:v>
                </c:pt>
                <c:pt idx="2492">
                  <c:v>249300</c:v>
                </c:pt>
                <c:pt idx="2493">
                  <c:v>249400</c:v>
                </c:pt>
                <c:pt idx="2494">
                  <c:v>249500</c:v>
                </c:pt>
                <c:pt idx="2495">
                  <c:v>249600</c:v>
                </c:pt>
                <c:pt idx="2496">
                  <c:v>249700</c:v>
                </c:pt>
                <c:pt idx="2497">
                  <c:v>249800</c:v>
                </c:pt>
                <c:pt idx="2498">
                  <c:v>249900</c:v>
                </c:pt>
                <c:pt idx="2499">
                  <c:v>250000</c:v>
                </c:pt>
                <c:pt idx="2500">
                  <c:v>250100</c:v>
                </c:pt>
                <c:pt idx="2501">
                  <c:v>250200</c:v>
                </c:pt>
                <c:pt idx="2502">
                  <c:v>250300</c:v>
                </c:pt>
                <c:pt idx="2503">
                  <c:v>250400</c:v>
                </c:pt>
                <c:pt idx="2504">
                  <c:v>250500</c:v>
                </c:pt>
                <c:pt idx="2505">
                  <c:v>250600</c:v>
                </c:pt>
                <c:pt idx="2506">
                  <c:v>250700</c:v>
                </c:pt>
                <c:pt idx="2507">
                  <c:v>250800</c:v>
                </c:pt>
                <c:pt idx="2508">
                  <c:v>250900</c:v>
                </c:pt>
                <c:pt idx="2509">
                  <c:v>251000</c:v>
                </c:pt>
                <c:pt idx="2510">
                  <c:v>251100</c:v>
                </c:pt>
                <c:pt idx="2511">
                  <c:v>251200</c:v>
                </c:pt>
                <c:pt idx="2512">
                  <c:v>251300</c:v>
                </c:pt>
                <c:pt idx="2513">
                  <c:v>251400</c:v>
                </c:pt>
                <c:pt idx="2514">
                  <c:v>251500</c:v>
                </c:pt>
                <c:pt idx="2515">
                  <c:v>251600</c:v>
                </c:pt>
                <c:pt idx="2516">
                  <c:v>251700</c:v>
                </c:pt>
                <c:pt idx="2517">
                  <c:v>251800</c:v>
                </c:pt>
                <c:pt idx="2518">
                  <c:v>251900</c:v>
                </c:pt>
                <c:pt idx="2519">
                  <c:v>252000</c:v>
                </c:pt>
                <c:pt idx="2520">
                  <c:v>252100</c:v>
                </c:pt>
                <c:pt idx="2521">
                  <c:v>252200</c:v>
                </c:pt>
                <c:pt idx="2522">
                  <c:v>252300</c:v>
                </c:pt>
                <c:pt idx="2523">
                  <c:v>252400</c:v>
                </c:pt>
                <c:pt idx="2524">
                  <c:v>252500</c:v>
                </c:pt>
                <c:pt idx="2525">
                  <c:v>252600</c:v>
                </c:pt>
                <c:pt idx="2526">
                  <c:v>252700</c:v>
                </c:pt>
                <c:pt idx="2527">
                  <c:v>252800</c:v>
                </c:pt>
                <c:pt idx="2528">
                  <c:v>252900</c:v>
                </c:pt>
                <c:pt idx="2529">
                  <c:v>253000</c:v>
                </c:pt>
                <c:pt idx="2530">
                  <c:v>253100</c:v>
                </c:pt>
                <c:pt idx="2531">
                  <c:v>253200</c:v>
                </c:pt>
                <c:pt idx="2532">
                  <c:v>253300</c:v>
                </c:pt>
                <c:pt idx="2533">
                  <c:v>253400</c:v>
                </c:pt>
                <c:pt idx="2534">
                  <c:v>253500</c:v>
                </c:pt>
                <c:pt idx="2535">
                  <c:v>253600</c:v>
                </c:pt>
                <c:pt idx="2536">
                  <c:v>253700</c:v>
                </c:pt>
                <c:pt idx="2537">
                  <c:v>253800</c:v>
                </c:pt>
                <c:pt idx="2538">
                  <c:v>253900</c:v>
                </c:pt>
                <c:pt idx="2539">
                  <c:v>254000</c:v>
                </c:pt>
                <c:pt idx="2540">
                  <c:v>254100</c:v>
                </c:pt>
                <c:pt idx="2541">
                  <c:v>254200</c:v>
                </c:pt>
                <c:pt idx="2542">
                  <c:v>254300</c:v>
                </c:pt>
                <c:pt idx="2543">
                  <c:v>254400</c:v>
                </c:pt>
                <c:pt idx="2544">
                  <c:v>254500</c:v>
                </c:pt>
                <c:pt idx="2545">
                  <c:v>254600</c:v>
                </c:pt>
                <c:pt idx="2546">
                  <c:v>254700</c:v>
                </c:pt>
                <c:pt idx="2547">
                  <c:v>254800</c:v>
                </c:pt>
                <c:pt idx="2548">
                  <c:v>254900</c:v>
                </c:pt>
                <c:pt idx="2549">
                  <c:v>255000</c:v>
                </c:pt>
                <c:pt idx="2550">
                  <c:v>255100</c:v>
                </c:pt>
                <c:pt idx="2551">
                  <c:v>255200</c:v>
                </c:pt>
                <c:pt idx="2552">
                  <c:v>255300</c:v>
                </c:pt>
                <c:pt idx="2553">
                  <c:v>255400</c:v>
                </c:pt>
                <c:pt idx="2554">
                  <c:v>255500</c:v>
                </c:pt>
                <c:pt idx="2555">
                  <c:v>255600</c:v>
                </c:pt>
                <c:pt idx="2556">
                  <c:v>255700</c:v>
                </c:pt>
                <c:pt idx="2557">
                  <c:v>255800</c:v>
                </c:pt>
                <c:pt idx="2558">
                  <c:v>255900</c:v>
                </c:pt>
                <c:pt idx="2559">
                  <c:v>256000</c:v>
                </c:pt>
                <c:pt idx="2560">
                  <c:v>256100</c:v>
                </c:pt>
                <c:pt idx="2561">
                  <c:v>256200</c:v>
                </c:pt>
                <c:pt idx="2562">
                  <c:v>256300</c:v>
                </c:pt>
                <c:pt idx="2563">
                  <c:v>256400</c:v>
                </c:pt>
                <c:pt idx="2564">
                  <c:v>256500</c:v>
                </c:pt>
                <c:pt idx="2565">
                  <c:v>256600</c:v>
                </c:pt>
                <c:pt idx="2566">
                  <c:v>256700</c:v>
                </c:pt>
                <c:pt idx="2567">
                  <c:v>256800</c:v>
                </c:pt>
                <c:pt idx="2568">
                  <c:v>256900</c:v>
                </c:pt>
                <c:pt idx="2569">
                  <c:v>257000</c:v>
                </c:pt>
                <c:pt idx="2570">
                  <c:v>257100</c:v>
                </c:pt>
                <c:pt idx="2571">
                  <c:v>257200</c:v>
                </c:pt>
                <c:pt idx="2572">
                  <c:v>257300</c:v>
                </c:pt>
                <c:pt idx="2573">
                  <c:v>257400</c:v>
                </c:pt>
                <c:pt idx="2574">
                  <c:v>257500</c:v>
                </c:pt>
                <c:pt idx="2575">
                  <c:v>257600</c:v>
                </c:pt>
                <c:pt idx="2576">
                  <c:v>257700</c:v>
                </c:pt>
                <c:pt idx="2577">
                  <c:v>257800</c:v>
                </c:pt>
                <c:pt idx="2578">
                  <c:v>257900</c:v>
                </c:pt>
                <c:pt idx="2579">
                  <c:v>258000</c:v>
                </c:pt>
                <c:pt idx="2580">
                  <c:v>258100</c:v>
                </c:pt>
                <c:pt idx="2581">
                  <c:v>258200</c:v>
                </c:pt>
                <c:pt idx="2582">
                  <c:v>258300</c:v>
                </c:pt>
                <c:pt idx="2583">
                  <c:v>258400</c:v>
                </c:pt>
                <c:pt idx="2584">
                  <c:v>258500</c:v>
                </c:pt>
                <c:pt idx="2585">
                  <c:v>258600</c:v>
                </c:pt>
                <c:pt idx="2586">
                  <c:v>258700</c:v>
                </c:pt>
                <c:pt idx="2587">
                  <c:v>258800</c:v>
                </c:pt>
                <c:pt idx="2588">
                  <c:v>258900</c:v>
                </c:pt>
                <c:pt idx="2589">
                  <c:v>259000</c:v>
                </c:pt>
                <c:pt idx="2590">
                  <c:v>259100</c:v>
                </c:pt>
                <c:pt idx="2591">
                  <c:v>259200</c:v>
                </c:pt>
                <c:pt idx="2592">
                  <c:v>259300</c:v>
                </c:pt>
                <c:pt idx="2593">
                  <c:v>259400</c:v>
                </c:pt>
                <c:pt idx="2594">
                  <c:v>259500</c:v>
                </c:pt>
                <c:pt idx="2595">
                  <c:v>259600</c:v>
                </c:pt>
                <c:pt idx="2596">
                  <c:v>259700</c:v>
                </c:pt>
                <c:pt idx="2597">
                  <c:v>259800</c:v>
                </c:pt>
                <c:pt idx="2598">
                  <c:v>259900</c:v>
                </c:pt>
                <c:pt idx="2599">
                  <c:v>260000</c:v>
                </c:pt>
                <c:pt idx="2600">
                  <c:v>260100</c:v>
                </c:pt>
                <c:pt idx="2601">
                  <c:v>260200</c:v>
                </c:pt>
                <c:pt idx="2602">
                  <c:v>260300</c:v>
                </c:pt>
                <c:pt idx="2603">
                  <c:v>260400</c:v>
                </c:pt>
                <c:pt idx="2604">
                  <c:v>260500</c:v>
                </c:pt>
                <c:pt idx="2605">
                  <c:v>260600</c:v>
                </c:pt>
                <c:pt idx="2606">
                  <c:v>260700</c:v>
                </c:pt>
                <c:pt idx="2607">
                  <c:v>260800</c:v>
                </c:pt>
                <c:pt idx="2608">
                  <c:v>260900</c:v>
                </c:pt>
                <c:pt idx="2609">
                  <c:v>261000</c:v>
                </c:pt>
                <c:pt idx="2610">
                  <c:v>261100</c:v>
                </c:pt>
                <c:pt idx="2611">
                  <c:v>261200</c:v>
                </c:pt>
                <c:pt idx="2612">
                  <c:v>261300</c:v>
                </c:pt>
                <c:pt idx="2613">
                  <c:v>261400</c:v>
                </c:pt>
                <c:pt idx="2614">
                  <c:v>261500</c:v>
                </c:pt>
                <c:pt idx="2615">
                  <c:v>261600</c:v>
                </c:pt>
                <c:pt idx="2616">
                  <c:v>261700</c:v>
                </c:pt>
                <c:pt idx="2617">
                  <c:v>261800</c:v>
                </c:pt>
                <c:pt idx="2618">
                  <c:v>261900</c:v>
                </c:pt>
                <c:pt idx="2619">
                  <c:v>262000</c:v>
                </c:pt>
                <c:pt idx="2620">
                  <c:v>262100</c:v>
                </c:pt>
                <c:pt idx="2621">
                  <c:v>262200</c:v>
                </c:pt>
                <c:pt idx="2622">
                  <c:v>262300</c:v>
                </c:pt>
                <c:pt idx="2623">
                  <c:v>262400</c:v>
                </c:pt>
                <c:pt idx="2624">
                  <c:v>262500</c:v>
                </c:pt>
                <c:pt idx="2625">
                  <c:v>262600</c:v>
                </c:pt>
                <c:pt idx="2626">
                  <c:v>262700</c:v>
                </c:pt>
                <c:pt idx="2627">
                  <c:v>262800</c:v>
                </c:pt>
                <c:pt idx="2628">
                  <c:v>262900</c:v>
                </c:pt>
                <c:pt idx="2629">
                  <c:v>263000</c:v>
                </c:pt>
                <c:pt idx="2630">
                  <c:v>263100</c:v>
                </c:pt>
                <c:pt idx="2631">
                  <c:v>263200</c:v>
                </c:pt>
                <c:pt idx="2632">
                  <c:v>263300</c:v>
                </c:pt>
                <c:pt idx="2633">
                  <c:v>263400</c:v>
                </c:pt>
                <c:pt idx="2634">
                  <c:v>263500</c:v>
                </c:pt>
                <c:pt idx="2635">
                  <c:v>263600</c:v>
                </c:pt>
                <c:pt idx="2636">
                  <c:v>263700</c:v>
                </c:pt>
                <c:pt idx="2637">
                  <c:v>263800</c:v>
                </c:pt>
                <c:pt idx="2638">
                  <c:v>263900</c:v>
                </c:pt>
                <c:pt idx="2639">
                  <c:v>264000</c:v>
                </c:pt>
                <c:pt idx="2640">
                  <c:v>264100</c:v>
                </c:pt>
                <c:pt idx="2641">
                  <c:v>264200</c:v>
                </c:pt>
                <c:pt idx="2642">
                  <c:v>264300</c:v>
                </c:pt>
                <c:pt idx="2643">
                  <c:v>264400</c:v>
                </c:pt>
                <c:pt idx="2644">
                  <c:v>264500</c:v>
                </c:pt>
                <c:pt idx="2645">
                  <c:v>264600</c:v>
                </c:pt>
                <c:pt idx="2646">
                  <c:v>264700</c:v>
                </c:pt>
                <c:pt idx="2647">
                  <c:v>264800</c:v>
                </c:pt>
                <c:pt idx="2648">
                  <c:v>264900</c:v>
                </c:pt>
                <c:pt idx="2649">
                  <c:v>265000</c:v>
                </c:pt>
                <c:pt idx="2650">
                  <c:v>265100</c:v>
                </c:pt>
                <c:pt idx="2651">
                  <c:v>265200</c:v>
                </c:pt>
                <c:pt idx="2652">
                  <c:v>265300</c:v>
                </c:pt>
                <c:pt idx="2653">
                  <c:v>265400</c:v>
                </c:pt>
                <c:pt idx="2654">
                  <c:v>265500</c:v>
                </c:pt>
                <c:pt idx="2655">
                  <c:v>265600</c:v>
                </c:pt>
                <c:pt idx="2656">
                  <c:v>265700</c:v>
                </c:pt>
                <c:pt idx="2657">
                  <c:v>265800</c:v>
                </c:pt>
                <c:pt idx="2658">
                  <c:v>265900</c:v>
                </c:pt>
                <c:pt idx="2659">
                  <c:v>266000</c:v>
                </c:pt>
                <c:pt idx="2660">
                  <c:v>266100</c:v>
                </c:pt>
                <c:pt idx="2661">
                  <c:v>266200</c:v>
                </c:pt>
                <c:pt idx="2662">
                  <c:v>266300</c:v>
                </c:pt>
                <c:pt idx="2663">
                  <c:v>266400</c:v>
                </c:pt>
                <c:pt idx="2664">
                  <c:v>266500</c:v>
                </c:pt>
                <c:pt idx="2665">
                  <c:v>266600</c:v>
                </c:pt>
                <c:pt idx="2666">
                  <c:v>266700</c:v>
                </c:pt>
                <c:pt idx="2667">
                  <c:v>266800</c:v>
                </c:pt>
                <c:pt idx="2668">
                  <c:v>266900</c:v>
                </c:pt>
                <c:pt idx="2669">
                  <c:v>267000</c:v>
                </c:pt>
                <c:pt idx="2670">
                  <c:v>267100</c:v>
                </c:pt>
                <c:pt idx="2671">
                  <c:v>267200</c:v>
                </c:pt>
                <c:pt idx="2672">
                  <c:v>267300</c:v>
                </c:pt>
                <c:pt idx="2673">
                  <c:v>267400</c:v>
                </c:pt>
                <c:pt idx="2674">
                  <c:v>267500</c:v>
                </c:pt>
                <c:pt idx="2675">
                  <c:v>267600</c:v>
                </c:pt>
                <c:pt idx="2676">
                  <c:v>267700</c:v>
                </c:pt>
                <c:pt idx="2677">
                  <c:v>267800</c:v>
                </c:pt>
                <c:pt idx="2678">
                  <c:v>267900</c:v>
                </c:pt>
                <c:pt idx="2679">
                  <c:v>268000</c:v>
                </c:pt>
                <c:pt idx="2680">
                  <c:v>268100</c:v>
                </c:pt>
                <c:pt idx="2681">
                  <c:v>268200</c:v>
                </c:pt>
                <c:pt idx="2682">
                  <c:v>268300</c:v>
                </c:pt>
                <c:pt idx="2683">
                  <c:v>268400</c:v>
                </c:pt>
                <c:pt idx="2684">
                  <c:v>268500</c:v>
                </c:pt>
                <c:pt idx="2685">
                  <c:v>268600</c:v>
                </c:pt>
                <c:pt idx="2686">
                  <c:v>268700</c:v>
                </c:pt>
                <c:pt idx="2687">
                  <c:v>268800</c:v>
                </c:pt>
                <c:pt idx="2688">
                  <c:v>268900</c:v>
                </c:pt>
                <c:pt idx="2689">
                  <c:v>269000</c:v>
                </c:pt>
                <c:pt idx="2690">
                  <c:v>269100</c:v>
                </c:pt>
                <c:pt idx="2691">
                  <c:v>269200</c:v>
                </c:pt>
                <c:pt idx="2692">
                  <c:v>269300</c:v>
                </c:pt>
                <c:pt idx="2693">
                  <c:v>269400</c:v>
                </c:pt>
                <c:pt idx="2694">
                  <c:v>269500</c:v>
                </c:pt>
                <c:pt idx="2695">
                  <c:v>269600</c:v>
                </c:pt>
                <c:pt idx="2696">
                  <c:v>269700</c:v>
                </c:pt>
                <c:pt idx="2697">
                  <c:v>269800</c:v>
                </c:pt>
                <c:pt idx="2698">
                  <c:v>269900</c:v>
                </c:pt>
                <c:pt idx="2699">
                  <c:v>270000</c:v>
                </c:pt>
                <c:pt idx="2700">
                  <c:v>270100</c:v>
                </c:pt>
                <c:pt idx="2701">
                  <c:v>270200</c:v>
                </c:pt>
                <c:pt idx="2702">
                  <c:v>270300</c:v>
                </c:pt>
                <c:pt idx="2703">
                  <c:v>270400</c:v>
                </c:pt>
                <c:pt idx="2704">
                  <c:v>270500</c:v>
                </c:pt>
                <c:pt idx="2705">
                  <c:v>270600</c:v>
                </c:pt>
                <c:pt idx="2706">
                  <c:v>270700</c:v>
                </c:pt>
                <c:pt idx="2707">
                  <c:v>270800</c:v>
                </c:pt>
                <c:pt idx="2708">
                  <c:v>270900</c:v>
                </c:pt>
                <c:pt idx="2709">
                  <c:v>271000</c:v>
                </c:pt>
                <c:pt idx="2710">
                  <c:v>271100</c:v>
                </c:pt>
                <c:pt idx="2711">
                  <c:v>271200</c:v>
                </c:pt>
                <c:pt idx="2712">
                  <c:v>271300</c:v>
                </c:pt>
                <c:pt idx="2713">
                  <c:v>271400</c:v>
                </c:pt>
                <c:pt idx="2714">
                  <c:v>271500</c:v>
                </c:pt>
                <c:pt idx="2715">
                  <c:v>271600</c:v>
                </c:pt>
                <c:pt idx="2716">
                  <c:v>271700</c:v>
                </c:pt>
                <c:pt idx="2717">
                  <c:v>271800</c:v>
                </c:pt>
                <c:pt idx="2718">
                  <c:v>271900</c:v>
                </c:pt>
                <c:pt idx="2719">
                  <c:v>272000</c:v>
                </c:pt>
                <c:pt idx="2720">
                  <c:v>272100</c:v>
                </c:pt>
                <c:pt idx="2721">
                  <c:v>272200</c:v>
                </c:pt>
                <c:pt idx="2722">
                  <c:v>272300</c:v>
                </c:pt>
                <c:pt idx="2723">
                  <c:v>272400</c:v>
                </c:pt>
                <c:pt idx="2724">
                  <c:v>272500</c:v>
                </c:pt>
                <c:pt idx="2725">
                  <c:v>272600</c:v>
                </c:pt>
                <c:pt idx="2726">
                  <c:v>272700</c:v>
                </c:pt>
                <c:pt idx="2727">
                  <c:v>272800</c:v>
                </c:pt>
                <c:pt idx="2728">
                  <c:v>272900</c:v>
                </c:pt>
                <c:pt idx="2729">
                  <c:v>273000</c:v>
                </c:pt>
                <c:pt idx="2730">
                  <c:v>273100</c:v>
                </c:pt>
                <c:pt idx="2731">
                  <c:v>273200</c:v>
                </c:pt>
                <c:pt idx="2732">
                  <c:v>273300</c:v>
                </c:pt>
                <c:pt idx="2733">
                  <c:v>273400</c:v>
                </c:pt>
                <c:pt idx="2734">
                  <c:v>273500</c:v>
                </c:pt>
                <c:pt idx="2735">
                  <c:v>273600</c:v>
                </c:pt>
                <c:pt idx="2736">
                  <c:v>273700</c:v>
                </c:pt>
                <c:pt idx="2737">
                  <c:v>273800</c:v>
                </c:pt>
                <c:pt idx="2738">
                  <c:v>273900</c:v>
                </c:pt>
                <c:pt idx="2739">
                  <c:v>274000</c:v>
                </c:pt>
                <c:pt idx="2740">
                  <c:v>274100</c:v>
                </c:pt>
                <c:pt idx="2741">
                  <c:v>274200</c:v>
                </c:pt>
                <c:pt idx="2742">
                  <c:v>274300</c:v>
                </c:pt>
                <c:pt idx="2743">
                  <c:v>274400</c:v>
                </c:pt>
                <c:pt idx="2744">
                  <c:v>274500</c:v>
                </c:pt>
                <c:pt idx="2745">
                  <c:v>274600</c:v>
                </c:pt>
                <c:pt idx="2746">
                  <c:v>274700</c:v>
                </c:pt>
                <c:pt idx="2747">
                  <c:v>274800</c:v>
                </c:pt>
                <c:pt idx="2748">
                  <c:v>274900</c:v>
                </c:pt>
                <c:pt idx="2749">
                  <c:v>275000</c:v>
                </c:pt>
                <c:pt idx="2750">
                  <c:v>275100</c:v>
                </c:pt>
                <c:pt idx="2751">
                  <c:v>275200</c:v>
                </c:pt>
                <c:pt idx="2752">
                  <c:v>275300</c:v>
                </c:pt>
                <c:pt idx="2753">
                  <c:v>275400</c:v>
                </c:pt>
                <c:pt idx="2754">
                  <c:v>275500</c:v>
                </c:pt>
                <c:pt idx="2755">
                  <c:v>275600</c:v>
                </c:pt>
                <c:pt idx="2756">
                  <c:v>275700</c:v>
                </c:pt>
                <c:pt idx="2757">
                  <c:v>275800</c:v>
                </c:pt>
                <c:pt idx="2758">
                  <c:v>275900</c:v>
                </c:pt>
                <c:pt idx="2759">
                  <c:v>276000</c:v>
                </c:pt>
                <c:pt idx="2760">
                  <c:v>276100</c:v>
                </c:pt>
                <c:pt idx="2761">
                  <c:v>276200</c:v>
                </c:pt>
                <c:pt idx="2762">
                  <c:v>276300</c:v>
                </c:pt>
                <c:pt idx="2763">
                  <c:v>276400</c:v>
                </c:pt>
                <c:pt idx="2764">
                  <c:v>276500</c:v>
                </c:pt>
                <c:pt idx="2765">
                  <c:v>276600</c:v>
                </c:pt>
                <c:pt idx="2766">
                  <c:v>276700</c:v>
                </c:pt>
                <c:pt idx="2767">
                  <c:v>276800</c:v>
                </c:pt>
                <c:pt idx="2768">
                  <c:v>276900</c:v>
                </c:pt>
                <c:pt idx="2769">
                  <c:v>277000</c:v>
                </c:pt>
                <c:pt idx="2770">
                  <c:v>277100</c:v>
                </c:pt>
                <c:pt idx="2771">
                  <c:v>277200</c:v>
                </c:pt>
                <c:pt idx="2772">
                  <c:v>277300</c:v>
                </c:pt>
                <c:pt idx="2773">
                  <c:v>277400</c:v>
                </c:pt>
                <c:pt idx="2774">
                  <c:v>277500</c:v>
                </c:pt>
                <c:pt idx="2775">
                  <c:v>277600</c:v>
                </c:pt>
                <c:pt idx="2776">
                  <c:v>277700</c:v>
                </c:pt>
                <c:pt idx="2777">
                  <c:v>277800</c:v>
                </c:pt>
                <c:pt idx="2778">
                  <c:v>277900</c:v>
                </c:pt>
                <c:pt idx="2779">
                  <c:v>278000</c:v>
                </c:pt>
                <c:pt idx="2780">
                  <c:v>278100</c:v>
                </c:pt>
                <c:pt idx="2781">
                  <c:v>278200</c:v>
                </c:pt>
                <c:pt idx="2782">
                  <c:v>278300</c:v>
                </c:pt>
                <c:pt idx="2783">
                  <c:v>278400</c:v>
                </c:pt>
                <c:pt idx="2784">
                  <c:v>278500</c:v>
                </c:pt>
                <c:pt idx="2785">
                  <c:v>278600</c:v>
                </c:pt>
                <c:pt idx="2786">
                  <c:v>278700</c:v>
                </c:pt>
                <c:pt idx="2787">
                  <c:v>278800</c:v>
                </c:pt>
                <c:pt idx="2788">
                  <c:v>278900</c:v>
                </c:pt>
                <c:pt idx="2789">
                  <c:v>279000</c:v>
                </c:pt>
                <c:pt idx="2790">
                  <c:v>279100</c:v>
                </c:pt>
                <c:pt idx="2791">
                  <c:v>279200</c:v>
                </c:pt>
                <c:pt idx="2792">
                  <c:v>279300</c:v>
                </c:pt>
                <c:pt idx="2793">
                  <c:v>279400</c:v>
                </c:pt>
                <c:pt idx="2794">
                  <c:v>279500</c:v>
                </c:pt>
                <c:pt idx="2795">
                  <c:v>279600</c:v>
                </c:pt>
                <c:pt idx="2796">
                  <c:v>279700</c:v>
                </c:pt>
                <c:pt idx="2797">
                  <c:v>279800</c:v>
                </c:pt>
                <c:pt idx="2798">
                  <c:v>279900</c:v>
                </c:pt>
                <c:pt idx="2799">
                  <c:v>280000</c:v>
                </c:pt>
                <c:pt idx="2800">
                  <c:v>280100</c:v>
                </c:pt>
                <c:pt idx="2801">
                  <c:v>280200</c:v>
                </c:pt>
                <c:pt idx="2802">
                  <c:v>280300</c:v>
                </c:pt>
                <c:pt idx="2803">
                  <c:v>280400</c:v>
                </c:pt>
                <c:pt idx="2804">
                  <c:v>280500</c:v>
                </c:pt>
                <c:pt idx="2805">
                  <c:v>280600</c:v>
                </c:pt>
                <c:pt idx="2806">
                  <c:v>280700</c:v>
                </c:pt>
                <c:pt idx="2807">
                  <c:v>280800</c:v>
                </c:pt>
                <c:pt idx="2808">
                  <c:v>280900</c:v>
                </c:pt>
                <c:pt idx="2809">
                  <c:v>281000</c:v>
                </c:pt>
                <c:pt idx="2810">
                  <c:v>281100</c:v>
                </c:pt>
                <c:pt idx="2811">
                  <c:v>281200</c:v>
                </c:pt>
                <c:pt idx="2812">
                  <c:v>281300</c:v>
                </c:pt>
                <c:pt idx="2813">
                  <c:v>281400</c:v>
                </c:pt>
                <c:pt idx="2814">
                  <c:v>281500</c:v>
                </c:pt>
                <c:pt idx="2815">
                  <c:v>281600</c:v>
                </c:pt>
                <c:pt idx="2816">
                  <c:v>281700</c:v>
                </c:pt>
                <c:pt idx="2817">
                  <c:v>281800</c:v>
                </c:pt>
                <c:pt idx="2818">
                  <c:v>281900</c:v>
                </c:pt>
                <c:pt idx="2819">
                  <c:v>282000</c:v>
                </c:pt>
                <c:pt idx="2820">
                  <c:v>282100</c:v>
                </c:pt>
                <c:pt idx="2821">
                  <c:v>282200</c:v>
                </c:pt>
                <c:pt idx="2822">
                  <c:v>282300</c:v>
                </c:pt>
                <c:pt idx="2823">
                  <c:v>282400</c:v>
                </c:pt>
                <c:pt idx="2824">
                  <c:v>282500</c:v>
                </c:pt>
                <c:pt idx="2825">
                  <c:v>282600</c:v>
                </c:pt>
                <c:pt idx="2826">
                  <c:v>282700</c:v>
                </c:pt>
                <c:pt idx="2827">
                  <c:v>282800</c:v>
                </c:pt>
                <c:pt idx="2828">
                  <c:v>282900</c:v>
                </c:pt>
                <c:pt idx="2829">
                  <c:v>283000</c:v>
                </c:pt>
                <c:pt idx="2830">
                  <c:v>283100</c:v>
                </c:pt>
                <c:pt idx="2831">
                  <c:v>283200</c:v>
                </c:pt>
                <c:pt idx="2832">
                  <c:v>283300</c:v>
                </c:pt>
                <c:pt idx="2833">
                  <c:v>283400</c:v>
                </c:pt>
                <c:pt idx="2834">
                  <c:v>283500</c:v>
                </c:pt>
                <c:pt idx="2835">
                  <c:v>283600</c:v>
                </c:pt>
                <c:pt idx="2836">
                  <c:v>283700</c:v>
                </c:pt>
                <c:pt idx="2837">
                  <c:v>283800</c:v>
                </c:pt>
                <c:pt idx="2838">
                  <c:v>283900</c:v>
                </c:pt>
                <c:pt idx="2839">
                  <c:v>284000</c:v>
                </c:pt>
                <c:pt idx="2840">
                  <c:v>284100</c:v>
                </c:pt>
                <c:pt idx="2841">
                  <c:v>284200</c:v>
                </c:pt>
                <c:pt idx="2842">
                  <c:v>284300</c:v>
                </c:pt>
                <c:pt idx="2843">
                  <c:v>284400</c:v>
                </c:pt>
                <c:pt idx="2844">
                  <c:v>284500</c:v>
                </c:pt>
                <c:pt idx="2845">
                  <c:v>284600</c:v>
                </c:pt>
                <c:pt idx="2846">
                  <c:v>284700</c:v>
                </c:pt>
                <c:pt idx="2847">
                  <c:v>284800</c:v>
                </c:pt>
                <c:pt idx="2848">
                  <c:v>284900</c:v>
                </c:pt>
                <c:pt idx="2849">
                  <c:v>285000</c:v>
                </c:pt>
                <c:pt idx="2850">
                  <c:v>285100</c:v>
                </c:pt>
                <c:pt idx="2851">
                  <c:v>285200</c:v>
                </c:pt>
                <c:pt idx="2852">
                  <c:v>285300</c:v>
                </c:pt>
                <c:pt idx="2853">
                  <c:v>285400</c:v>
                </c:pt>
                <c:pt idx="2854">
                  <c:v>285500</c:v>
                </c:pt>
                <c:pt idx="2855">
                  <c:v>285600</c:v>
                </c:pt>
                <c:pt idx="2856">
                  <c:v>285700</c:v>
                </c:pt>
                <c:pt idx="2857">
                  <c:v>285800</c:v>
                </c:pt>
                <c:pt idx="2858">
                  <c:v>285900</c:v>
                </c:pt>
                <c:pt idx="2859">
                  <c:v>286000</c:v>
                </c:pt>
                <c:pt idx="2860">
                  <c:v>286100</c:v>
                </c:pt>
                <c:pt idx="2861">
                  <c:v>286200</c:v>
                </c:pt>
                <c:pt idx="2862">
                  <c:v>286300</c:v>
                </c:pt>
                <c:pt idx="2863">
                  <c:v>286400</c:v>
                </c:pt>
                <c:pt idx="2864">
                  <c:v>286500</c:v>
                </c:pt>
                <c:pt idx="2865">
                  <c:v>286600</c:v>
                </c:pt>
                <c:pt idx="2866">
                  <c:v>286700</c:v>
                </c:pt>
                <c:pt idx="2867">
                  <c:v>286800</c:v>
                </c:pt>
                <c:pt idx="2868">
                  <c:v>286900</c:v>
                </c:pt>
                <c:pt idx="2869">
                  <c:v>287000</c:v>
                </c:pt>
                <c:pt idx="2870">
                  <c:v>287100</c:v>
                </c:pt>
                <c:pt idx="2871">
                  <c:v>287200</c:v>
                </c:pt>
                <c:pt idx="2872">
                  <c:v>287300</c:v>
                </c:pt>
                <c:pt idx="2873">
                  <c:v>287400</c:v>
                </c:pt>
                <c:pt idx="2874">
                  <c:v>287500</c:v>
                </c:pt>
                <c:pt idx="2875">
                  <c:v>287600</c:v>
                </c:pt>
                <c:pt idx="2876">
                  <c:v>287700</c:v>
                </c:pt>
                <c:pt idx="2877">
                  <c:v>287800</c:v>
                </c:pt>
                <c:pt idx="2878">
                  <c:v>287900</c:v>
                </c:pt>
                <c:pt idx="2879">
                  <c:v>288000</c:v>
                </c:pt>
                <c:pt idx="2880">
                  <c:v>288100</c:v>
                </c:pt>
                <c:pt idx="2881">
                  <c:v>288200</c:v>
                </c:pt>
                <c:pt idx="2882">
                  <c:v>288300</c:v>
                </c:pt>
                <c:pt idx="2883">
                  <c:v>288400</c:v>
                </c:pt>
                <c:pt idx="2884">
                  <c:v>288500</c:v>
                </c:pt>
                <c:pt idx="2885">
                  <c:v>288600</c:v>
                </c:pt>
                <c:pt idx="2886">
                  <c:v>288700</c:v>
                </c:pt>
                <c:pt idx="2887">
                  <c:v>288800</c:v>
                </c:pt>
                <c:pt idx="2888">
                  <c:v>288900</c:v>
                </c:pt>
                <c:pt idx="2889">
                  <c:v>289000</c:v>
                </c:pt>
                <c:pt idx="2890">
                  <c:v>289100</c:v>
                </c:pt>
                <c:pt idx="2891">
                  <c:v>289200</c:v>
                </c:pt>
                <c:pt idx="2892">
                  <c:v>289300</c:v>
                </c:pt>
                <c:pt idx="2893">
                  <c:v>289400</c:v>
                </c:pt>
                <c:pt idx="2894">
                  <c:v>289500</c:v>
                </c:pt>
                <c:pt idx="2895">
                  <c:v>289600</c:v>
                </c:pt>
                <c:pt idx="2896">
                  <c:v>289700</c:v>
                </c:pt>
                <c:pt idx="2897">
                  <c:v>289800</c:v>
                </c:pt>
                <c:pt idx="2898">
                  <c:v>289900</c:v>
                </c:pt>
                <c:pt idx="2899">
                  <c:v>290000</c:v>
                </c:pt>
                <c:pt idx="2900">
                  <c:v>290100</c:v>
                </c:pt>
                <c:pt idx="2901">
                  <c:v>290200</c:v>
                </c:pt>
                <c:pt idx="2902">
                  <c:v>290300</c:v>
                </c:pt>
                <c:pt idx="2903">
                  <c:v>290400</c:v>
                </c:pt>
                <c:pt idx="2904">
                  <c:v>290500</c:v>
                </c:pt>
                <c:pt idx="2905">
                  <c:v>290600</c:v>
                </c:pt>
                <c:pt idx="2906">
                  <c:v>290700</c:v>
                </c:pt>
                <c:pt idx="2907">
                  <c:v>290800</c:v>
                </c:pt>
                <c:pt idx="2908">
                  <c:v>290900</c:v>
                </c:pt>
                <c:pt idx="2909">
                  <c:v>291000</c:v>
                </c:pt>
                <c:pt idx="2910">
                  <c:v>291100</c:v>
                </c:pt>
                <c:pt idx="2911">
                  <c:v>291200</c:v>
                </c:pt>
                <c:pt idx="2912">
                  <c:v>291300</c:v>
                </c:pt>
                <c:pt idx="2913">
                  <c:v>291400</c:v>
                </c:pt>
                <c:pt idx="2914">
                  <c:v>291500</c:v>
                </c:pt>
                <c:pt idx="2915">
                  <c:v>291600</c:v>
                </c:pt>
                <c:pt idx="2916">
                  <c:v>291700</c:v>
                </c:pt>
                <c:pt idx="2917">
                  <c:v>291800</c:v>
                </c:pt>
                <c:pt idx="2918">
                  <c:v>291900</c:v>
                </c:pt>
                <c:pt idx="2919">
                  <c:v>292000</c:v>
                </c:pt>
                <c:pt idx="2920">
                  <c:v>292100</c:v>
                </c:pt>
                <c:pt idx="2921">
                  <c:v>292200</c:v>
                </c:pt>
                <c:pt idx="2922">
                  <c:v>292300</c:v>
                </c:pt>
                <c:pt idx="2923">
                  <c:v>292400</c:v>
                </c:pt>
                <c:pt idx="2924">
                  <c:v>292500</c:v>
                </c:pt>
                <c:pt idx="2925">
                  <c:v>292600</c:v>
                </c:pt>
                <c:pt idx="2926">
                  <c:v>292700</c:v>
                </c:pt>
                <c:pt idx="2927">
                  <c:v>292800</c:v>
                </c:pt>
                <c:pt idx="2928">
                  <c:v>292900</c:v>
                </c:pt>
                <c:pt idx="2929">
                  <c:v>293000</c:v>
                </c:pt>
                <c:pt idx="2930">
                  <c:v>293100</c:v>
                </c:pt>
                <c:pt idx="2931">
                  <c:v>293200</c:v>
                </c:pt>
                <c:pt idx="2932">
                  <c:v>293300</c:v>
                </c:pt>
                <c:pt idx="2933">
                  <c:v>293400</c:v>
                </c:pt>
                <c:pt idx="2934">
                  <c:v>293500</c:v>
                </c:pt>
                <c:pt idx="2935">
                  <c:v>293600</c:v>
                </c:pt>
                <c:pt idx="2936">
                  <c:v>293700</c:v>
                </c:pt>
                <c:pt idx="2937">
                  <c:v>293800</c:v>
                </c:pt>
                <c:pt idx="2938">
                  <c:v>293900</c:v>
                </c:pt>
                <c:pt idx="2939">
                  <c:v>294000</c:v>
                </c:pt>
                <c:pt idx="2940">
                  <c:v>294100</c:v>
                </c:pt>
                <c:pt idx="2941">
                  <c:v>294200</c:v>
                </c:pt>
                <c:pt idx="2942">
                  <c:v>294300</c:v>
                </c:pt>
                <c:pt idx="2943">
                  <c:v>294400</c:v>
                </c:pt>
                <c:pt idx="2944">
                  <c:v>294500</c:v>
                </c:pt>
                <c:pt idx="2945">
                  <c:v>294600</c:v>
                </c:pt>
                <c:pt idx="2946">
                  <c:v>294700</c:v>
                </c:pt>
                <c:pt idx="2947">
                  <c:v>294800</c:v>
                </c:pt>
                <c:pt idx="2948">
                  <c:v>294900</c:v>
                </c:pt>
                <c:pt idx="2949">
                  <c:v>295000</c:v>
                </c:pt>
                <c:pt idx="2950">
                  <c:v>295100</c:v>
                </c:pt>
                <c:pt idx="2951">
                  <c:v>295200</c:v>
                </c:pt>
                <c:pt idx="2952">
                  <c:v>295300</c:v>
                </c:pt>
                <c:pt idx="2953">
                  <c:v>295400</c:v>
                </c:pt>
                <c:pt idx="2954">
                  <c:v>295500</c:v>
                </c:pt>
                <c:pt idx="2955">
                  <c:v>295600</c:v>
                </c:pt>
                <c:pt idx="2956">
                  <c:v>295700</c:v>
                </c:pt>
                <c:pt idx="2957">
                  <c:v>295800</c:v>
                </c:pt>
                <c:pt idx="2958">
                  <c:v>295900</c:v>
                </c:pt>
                <c:pt idx="2959">
                  <c:v>296000</c:v>
                </c:pt>
                <c:pt idx="2960">
                  <c:v>296100</c:v>
                </c:pt>
                <c:pt idx="2961">
                  <c:v>296200</c:v>
                </c:pt>
                <c:pt idx="2962">
                  <c:v>296300</c:v>
                </c:pt>
                <c:pt idx="2963">
                  <c:v>296400</c:v>
                </c:pt>
                <c:pt idx="2964">
                  <c:v>296500</c:v>
                </c:pt>
                <c:pt idx="2965">
                  <c:v>296600</c:v>
                </c:pt>
                <c:pt idx="2966">
                  <c:v>296700</c:v>
                </c:pt>
                <c:pt idx="2967">
                  <c:v>296800</c:v>
                </c:pt>
                <c:pt idx="2968">
                  <c:v>296900</c:v>
                </c:pt>
                <c:pt idx="2969">
                  <c:v>297000</c:v>
                </c:pt>
                <c:pt idx="2970">
                  <c:v>297100</c:v>
                </c:pt>
                <c:pt idx="2971">
                  <c:v>297200</c:v>
                </c:pt>
                <c:pt idx="2972">
                  <c:v>297300</c:v>
                </c:pt>
                <c:pt idx="2973">
                  <c:v>297400</c:v>
                </c:pt>
                <c:pt idx="2974">
                  <c:v>297500</c:v>
                </c:pt>
                <c:pt idx="2975">
                  <c:v>297600</c:v>
                </c:pt>
                <c:pt idx="2976">
                  <c:v>297700</c:v>
                </c:pt>
                <c:pt idx="2977">
                  <c:v>297800</c:v>
                </c:pt>
                <c:pt idx="2978">
                  <c:v>297900</c:v>
                </c:pt>
                <c:pt idx="2979">
                  <c:v>298000</c:v>
                </c:pt>
                <c:pt idx="2980">
                  <c:v>298100</c:v>
                </c:pt>
                <c:pt idx="2981">
                  <c:v>298200</c:v>
                </c:pt>
                <c:pt idx="2982">
                  <c:v>298300</c:v>
                </c:pt>
                <c:pt idx="2983">
                  <c:v>298400</c:v>
                </c:pt>
                <c:pt idx="2984">
                  <c:v>298500</c:v>
                </c:pt>
                <c:pt idx="2985">
                  <c:v>298600</c:v>
                </c:pt>
                <c:pt idx="2986">
                  <c:v>298700</c:v>
                </c:pt>
                <c:pt idx="2987">
                  <c:v>298800</c:v>
                </c:pt>
                <c:pt idx="2988">
                  <c:v>298900</c:v>
                </c:pt>
                <c:pt idx="2989">
                  <c:v>299000</c:v>
                </c:pt>
                <c:pt idx="2990">
                  <c:v>299100</c:v>
                </c:pt>
                <c:pt idx="2991">
                  <c:v>299200</c:v>
                </c:pt>
                <c:pt idx="2992">
                  <c:v>299300</c:v>
                </c:pt>
                <c:pt idx="2993">
                  <c:v>299400</c:v>
                </c:pt>
                <c:pt idx="2994">
                  <c:v>299500</c:v>
                </c:pt>
                <c:pt idx="2995">
                  <c:v>299600</c:v>
                </c:pt>
                <c:pt idx="2996">
                  <c:v>299700</c:v>
                </c:pt>
                <c:pt idx="2997">
                  <c:v>299800</c:v>
                </c:pt>
                <c:pt idx="2998">
                  <c:v>299900</c:v>
                </c:pt>
                <c:pt idx="2999">
                  <c:v>300000</c:v>
                </c:pt>
              </c:numCache>
            </c:numRef>
          </c:xVal>
          <c:yVal>
            <c:numRef>
              <c:f>Sheet2!$B$22:$DKK$22</c:f>
              <c:numCache>
                <c:formatCode>General</c:formatCode>
                <c:ptCount val="3000"/>
                <c:pt idx="0">
                  <c:v>9.2430799525178992E-3</c:v>
                </c:pt>
                <c:pt idx="1">
                  <c:v>9.3610110049806208E-3</c:v>
                </c:pt>
                <c:pt idx="2">
                  <c:v>9.5028765623438299E-3</c:v>
                </c:pt>
                <c:pt idx="3">
                  <c:v>9.6092428632970003E-3</c:v>
                </c:pt>
                <c:pt idx="4">
                  <c:v>9.5920027272110298E-3</c:v>
                </c:pt>
                <c:pt idx="5">
                  <c:v>9.6184456901958308E-3</c:v>
                </c:pt>
                <c:pt idx="6">
                  <c:v>9.5430515462449107E-3</c:v>
                </c:pt>
                <c:pt idx="7">
                  <c:v>9.5354860676525894E-3</c:v>
                </c:pt>
                <c:pt idx="8">
                  <c:v>9.4608114848725895E-3</c:v>
                </c:pt>
                <c:pt idx="9">
                  <c:v>9.3943960621582206E-3</c:v>
                </c:pt>
                <c:pt idx="10">
                  <c:v>9.3553167719783604E-3</c:v>
                </c:pt>
                <c:pt idx="11">
                  <c:v>9.5933616323735892E-3</c:v>
                </c:pt>
                <c:pt idx="12">
                  <c:v>9.6571709232668706E-3</c:v>
                </c:pt>
                <c:pt idx="13">
                  <c:v>9.6311097914860404E-3</c:v>
                </c:pt>
                <c:pt idx="14">
                  <c:v>9.6126610694711092E-3</c:v>
                </c:pt>
                <c:pt idx="15">
                  <c:v>9.5625593899967901E-3</c:v>
                </c:pt>
                <c:pt idx="16">
                  <c:v>9.5358930149198207E-3</c:v>
                </c:pt>
                <c:pt idx="17">
                  <c:v>9.4928629878214509E-3</c:v>
                </c:pt>
                <c:pt idx="18">
                  <c:v>9.4315365324966205E-3</c:v>
                </c:pt>
                <c:pt idx="19">
                  <c:v>9.5018963537579701E-3</c:v>
                </c:pt>
                <c:pt idx="20">
                  <c:v>9.4239916391995696E-3</c:v>
                </c:pt>
                <c:pt idx="21">
                  <c:v>9.3455952122358608E-3</c:v>
                </c:pt>
                <c:pt idx="22">
                  <c:v>9.4129033588853106E-3</c:v>
                </c:pt>
                <c:pt idx="23">
                  <c:v>9.3575901410794301E-3</c:v>
                </c:pt>
                <c:pt idx="24">
                  <c:v>9.2883325501067308E-3</c:v>
                </c:pt>
                <c:pt idx="25">
                  <c:v>9.2451750677213403E-3</c:v>
                </c:pt>
                <c:pt idx="26">
                  <c:v>9.3767098019765498E-3</c:v>
                </c:pt>
                <c:pt idx="27">
                  <c:v>9.2730852371943704E-3</c:v>
                </c:pt>
                <c:pt idx="28">
                  <c:v>9.2019352866870591E-3</c:v>
                </c:pt>
                <c:pt idx="29">
                  <c:v>9.1570393566082799E-3</c:v>
                </c:pt>
                <c:pt idx="30">
                  <c:v>9.1486858450916704E-3</c:v>
                </c:pt>
                <c:pt idx="31">
                  <c:v>9.0971142097720104E-3</c:v>
                </c:pt>
                <c:pt idx="32">
                  <c:v>9.2406709126896195E-3</c:v>
                </c:pt>
                <c:pt idx="33">
                  <c:v>9.1144856511950999E-3</c:v>
                </c:pt>
                <c:pt idx="34">
                  <c:v>9.1582389180633692E-3</c:v>
                </c:pt>
                <c:pt idx="35">
                  <c:v>9.0780231923370102E-3</c:v>
                </c:pt>
                <c:pt idx="36">
                  <c:v>9.0329878584423998E-3</c:v>
                </c:pt>
                <c:pt idx="37">
                  <c:v>9.1225072585416796E-3</c:v>
                </c:pt>
                <c:pt idx="38">
                  <c:v>9.0231323774747005E-3</c:v>
                </c:pt>
                <c:pt idx="39">
                  <c:v>8.9659078784791405E-3</c:v>
                </c:pt>
                <c:pt idx="40">
                  <c:v>9.0340008640095604E-3</c:v>
                </c:pt>
                <c:pt idx="41">
                  <c:v>8.9572440775410704E-3</c:v>
                </c:pt>
                <c:pt idx="42">
                  <c:v>8.8867351291148297E-3</c:v>
                </c:pt>
                <c:pt idx="43">
                  <c:v>9.0275847125356901E-3</c:v>
                </c:pt>
                <c:pt idx="44">
                  <c:v>8.9182337822895207E-3</c:v>
                </c:pt>
                <c:pt idx="45">
                  <c:v>8.9844590336673694E-3</c:v>
                </c:pt>
                <c:pt idx="46">
                  <c:v>8.8747264359679296E-3</c:v>
                </c:pt>
                <c:pt idx="47">
                  <c:v>8.8300959609103093E-3</c:v>
                </c:pt>
                <c:pt idx="48">
                  <c:v>9.0031149835022792E-3</c:v>
                </c:pt>
                <c:pt idx="49">
                  <c:v>8.8725162066377108E-3</c:v>
                </c:pt>
                <c:pt idx="50">
                  <c:v>8.7181391817622005E-3</c:v>
                </c:pt>
                <c:pt idx="51">
                  <c:v>8.6733990231787593E-3</c:v>
                </c:pt>
                <c:pt idx="52">
                  <c:v>8.6612292551087097E-3</c:v>
                </c:pt>
                <c:pt idx="53">
                  <c:v>8.5427705728568608E-3</c:v>
                </c:pt>
                <c:pt idx="54">
                  <c:v>8.5911367975239801E-3</c:v>
                </c:pt>
                <c:pt idx="55">
                  <c:v>8.6131674568664107E-3</c:v>
                </c:pt>
                <c:pt idx="56">
                  <c:v>8.4411671645383303E-3</c:v>
                </c:pt>
                <c:pt idx="57">
                  <c:v>8.3830367918441995E-3</c:v>
                </c:pt>
                <c:pt idx="58">
                  <c:v>8.5106044435165808E-3</c:v>
                </c:pt>
                <c:pt idx="59">
                  <c:v>8.3506382601584404E-3</c:v>
                </c:pt>
                <c:pt idx="60">
                  <c:v>8.2810985937815506E-3</c:v>
                </c:pt>
                <c:pt idx="61">
                  <c:v>8.3347529960484494E-3</c:v>
                </c:pt>
                <c:pt idx="62">
                  <c:v>8.2115697600203905E-3</c:v>
                </c:pt>
                <c:pt idx="63">
                  <c:v>8.2636678418997293E-3</c:v>
                </c:pt>
                <c:pt idx="64">
                  <c:v>8.2613539296847605E-3</c:v>
                </c:pt>
                <c:pt idx="65">
                  <c:v>8.1667858795315094E-3</c:v>
                </c:pt>
                <c:pt idx="66">
                  <c:v>8.2024577456223692E-3</c:v>
                </c:pt>
                <c:pt idx="67">
                  <c:v>8.0674985638104907E-3</c:v>
                </c:pt>
                <c:pt idx="68">
                  <c:v>8.0943996303930992E-3</c:v>
                </c:pt>
                <c:pt idx="69">
                  <c:v>1.30708067892897E-2</c:v>
                </c:pt>
                <c:pt idx="70">
                  <c:v>9.6841122473972502E-3</c:v>
                </c:pt>
                <c:pt idx="71">
                  <c:v>9.6167946977395204E-3</c:v>
                </c:pt>
                <c:pt idx="72">
                  <c:v>9.6156961345468597E-3</c:v>
                </c:pt>
                <c:pt idx="73">
                  <c:v>9.6373833999791395E-3</c:v>
                </c:pt>
                <c:pt idx="74">
                  <c:v>9.6669057203584794E-3</c:v>
                </c:pt>
                <c:pt idx="75">
                  <c:v>9.6978637405789898E-3</c:v>
                </c:pt>
                <c:pt idx="76">
                  <c:v>9.7174873829545191E-3</c:v>
                </c:pt>
                <c:pt idx="77">
                  <c:v>9.7334626650277794E-3</c:v>
                </c:pt>
                <c:pt idx="78">
                  <c:v>9.7554341295613307E-3</c:v>
                </c:pt>
                <c:pt idx="79">
                  <c:v>9.7646441683263904E-3</c:v>
                </c:pt>
                <c:pt idx="80">
                  <c:v>9.7718910583795993E-3</c:v>
                </c:pt>
                <c:pt idx="81">
                  <c:v>9.7843460246399509E-3</c:v>
                </c:pt>
                <c:pt idx="82">
                  <c:v>9.7908632671576106E-3</c:v>
                </c:pt>
                <c:pt idx="83">
                  <c:v>9.8037544246956498E-3</c:v>
                </c:pt>
                <c:pt idx="84">
                  <c:v>9.8147432138686701E-3</c:v>
                </c:pt>
                <c:pt idx="85">
                  <c:v>9.8150543172066708E-3</c:v>
                </c:pt>
                <c:pt idx="86">
                  <c:v>9.8202158632937492E-3</c:v>
                </c:pt>
                <c:pt idx="87">
                  <c:v>9.8246827264865597E-3</c:v>
                </c:pt>
                <c:pt idx="88">
                  <c:v>9.6141595824108302E-3</c:v>
                </c:pt>
                <c:pt idx="89">
                  <c:v>9.7703425844310604E-3</c:v>
                </c:pt>
                <c:pt idx="90">
                  <c:v>9.79085292314354E-3</c:v>
                </c:pt>
                <c:pt idx="91">
                  <c:v>9.7947958414126707E-3</c:v>
                </c:pt>
                <c:pt idx="92">
                  <c:v>9.8080151750184197E-3</c:v>
                </c:pt>
                <c:pt idx="93">
                  <c:v>9.8114382104914598E-3</c:v>
                </c:pt>
                <c:pt idx="94">
                  <c:v>9.8168662626947501E-3</c:v>
                </c:pt>
                <c:pt idx="95">
                  <c:v>9.8180277280966906E-3</c:v>
                </c:pt>
                <c:pt idx="96">
                  <c:v>9.8156583801060401E-3</c:v>
                </c:pt>
                <c:pt idx="97">
                  <c:v>9.8119447833931294E-3</c:v>
                </c:pt>
                <c:pt idx="98">
                  <c:v>9.8143195597686101E-3</c:v>
                </c:pt>
                <c:pt idx="99">
                  <c:v>9.8139779974521293E-3</c:v>
                </c:pt>
                <c:pt idx="100">
                  <c:v>9.8128777130238199E-3</c:v>
                </c:pt>
                <c:pt idx="101">
                  <c:v>9.8060868676299699E-3</c:v>
                </c:pt>
                <c:pt idx="102">
                  <c:v>9.7945777274108907E-3</c:v>
                </c:pt>
                <c:pt idx="103">
                  <c:v>9.7902370355630805E-3</c:v>
                </c:pt>
                <c:pt idx="104">
                  <c:v>9.7744967074409102E-3</c:v>
                </c:pt>
                <c:pt idx="105">
                  <c:v>9.7694563155803701E-3</c:v>
                </c:pt>
                <c:pt idx="106">
                  <c:v>9.7648511265411297E-3</c:v>
                </c:pt>
                <c:pt idx="107">
                  <c:v>9.7445453552097699E-3</c:v>
                </c:pt>
                <c:pt idx="108">
                  <c:v>9.7116802900840595E-3</c:v>
                </c:pt>
                <c:pt idx="109">
                  <c:v>9.7285570758188899E-3</c:v>
                </c:pt>
                <c:pt idx="110">
                  <c:v>9.7282535034663702E-3</c:v>
                </c:pt>
                <c:pt idx="111">
                  <c:v>9.7206954282982004E-3</c:v>
                </c:pt>
                <c:pt idx="112">
                  <c:v>9.7033349508627697E-3</c:v>
                </c:pt>
                <c:pt idx="113">
                  <c:v>9.6893389652551992E-3</c:v>
                </c:pt>
                <c:pt idx="114">
                  <c:v>9.6769319312032202E-3</c:v>
                </c:pt>
                <c:pt idx="115">
                  <c:v>9.6654145000293901E-3</c:v>
                </c:pt>
                <c:pt idx="116">
                  <c:v>9.5398136127235796E-3</c:v>
                </c:pt>
                <c:pt idx="117">
                  <c:v>9.6358292203654102E-3</c:v>
                </c:pt>
                <c:pt idx="118">
                  <c:v>9.5456918636118004E-3</c:v>
                </c:pt>
                <c:pt idx="119">
                  <c:v>9.6347701511304007E-3</c:v>
                </c:pt>
                <c:pt idx="120">
                  <c:v>9.60518630421737E-3</c:v>
                </c:pt>
                <c:pt idx="121">
                  <c:v>9.5965173829228693E-3</c:v>
                </c:pt>
                <c:pt idx="122">
                  <c:v>9.5964022819539693E-3</c:v>
                </c:pt>
                <c:pt idx="123">
                  <c:v>9.5776060109515199E-3</c:v>
                </c:pt>
                <c:pt idx="124">
                  <c:v>9.5505512261282507E-3</c:v>
                </c:pt>
                <c:pt idx="125">
                  <c:v>9.5367685235918393E-3</c:v>
                </c:pt>
                <c:pt idx="126">
                  <c:v>9.5321083062176008E-3</c:v>
                </c:pt>
                <c:pt idx="127">
                  <c:v>2.5855810956882799E-2</c:v>
                </c:pt>
                <c:pt idx="128">
                  <c:v>9.6103580505027993E-3</c:v>
                </c:pt>
                <c:pt idx="129">
                  <c:v>9.6676913524206595E-3</c:v>
                </c:pt>
                <c:pt idx="130">
                  <c:v>9.6582495744880793E-3</c:v>
                </c:pt>
                <c:pt idx="131">
                  <c:v>9.6587576162824595E-3</c:v>
                </c:pt>
                <c:pt idx="132">
                  <c:v>9.6446068118258999E-3</c:v>
                </c:pt>
                <c:pt idx="133">
                  <c:v>9.6346969819356403E-3</c:v>
                </c:pt>
                <c:pt idx="134">
                  <c:v>9.6070090221601102E-3</c:v>
                </c:pt>
                <c:pt idx="135">
                  <c:v>9.5739229727699795E-3</c:v>
                </c:pt>
                <c:pt idx="136">
                  <c:v>9.5488735028353006E-3</c:v>
                </c:pt>
                <c:pt idx="137">
                  <c:v>9.5361028846374808E-3</c:v>
                </c:pt>
                <c:pt idx="138">
                  <c:v>9.5296138255003601E-3</c:v>
                </c:pt>
                <c:pt idx="139">
                  <c:v>9.4889765885538407E-3</c:v>
                </c:pt>
                <c:pt idx="140">
                  <c:v>9.2071862263349794E-3</c:v>
                </c:pt>
                <c:pt idx="141">
                  <c:v>9.4778776010014699E-3</c:v>
                </c:pt>
                <c:pt idx="142">
                  <c:v>9.4620124580492605E-3</c:v>
                </c:pt>
                <c:pt idx="143">
                  <c:v>9.4353068283123398E-3</c:v>
                </c:pt>
                <c:pt idx="144">
                  <c:v>9.4200654493700707E-3</c:v>
                </c:pt>
                <c:pt idx="145">
                  <c:v>9.3830327176630205E-3</c:v>
                </c:pt>
                <c:pt idx="146">
                  <c:v>9.3763128133173296E-3</c:v>
                </c:pt>
                <c:pt idx="147">
                  <c:v>9.39814704852464E-3</c:v>
                </c:pt>
                <c:pt idx="148">
                  <c:v>9.3723492771376499E-3</c:v>
                </c:pt>
                <c:pt idx="149">
                  <c:v>9.3537277117404297E-3</c:v>
                </c:pt>
                <c:pt idx="150">
                  <c:v>9.3336938166254397E-3</c:v>
                </c:pt>
                <c:pt idx="151">
                  <c:v>9.3101977743389099E-3</c:v>
                </c:pt>
                <c:pt idx="152">
                  <c:v>9.2844180129670606E-3</c:v>
                </c:pt>
                <c:pt idx="153">
                  <c:v>9.1031628014008204E-3</c:v>
                </c:pt>
                <c:pt idx="154">
                  <c:v>9.2695292792304308E-3</c:v>
                </c:pt>
                <c:pt idx="155">
                  <c:v>9.2545581640315708E-3</c:v>
                </c:pt>
                <c:pt idx="156">
                  <c:v>9.2325509778015402E-3</c:v>
                </c:pt>
                <c:pt idx="157">
                  <c:v>9.2181319439717403E-3</c:v>
                </c:pt>
                <c:pt idx="158">
                  <c:v>9.25096782237032E-3</c:v>
                </c:pt>
                <c:pt idx="159">
                  <c:v>9.2330936807256594E-3</c:v>
                </c:pt>
                <c:pt idx="160">
                  <c:v>9.21328582609535E-3</c:v>
                </c:pt>
                <c:pt idx="161">
                  <c:v>9.2200944938600708E-3</c:v>
                </c:pt>
                <c:pt idx="162">
                  <c:v>8.82491253452246E-3</c:v>
                </c:pt>
                <c:pt idx="163">
                  <c:v>9.6242603636297296E-3</c:v>
                </c:pt>
                <c:pt idx="164">
                  <c:v>9.8228972144959997E-3</c:v>
                </c:pt>
                <c:pt idx="165">
                  <c:v>9.83860088624724E-3</c:v>
                </c:pt>
                <c:pt idx="166">
                  <c:v>9.8315662966608798E-3</c:v>
                </c:pt>
                <c:pt idx="167">
                  <c:v>9.8268425268958296E-3</c:v>
                </c:pt>
                <c:pt idx="168">
                  <c:v>9.8087441109595292E-3</c:v>
                </c:pt>
                <c:pt idx="169">
                  <c:v>9.7920993567215796E-3</c:v>
                </c:pt>
                <c:pt idx="170">
                  <c:v>9.7788149190551898E-3</c:v>
                </c:pt>
                <c:pt idx="171">
                  <c:v>9.7695673493415104E-3</c:v>
                </c:pt>
                <c:pt idx="172">
                  <c:v>9.7422803301363391E-3</c:v>
                </c:pt>
                <c:pt idx="173">
                  <c:v>9.7152802964162004E-3</c:v>
                </c:pt>
                <c:pt idx="174">
                  <c:v>9.69599060189031E-3</c:v>
                </c:pt>
                <c:pt idx="175">
                  <c:v>9.6667150259405893E-3</c:v>
                </c:pt>
                <c:pt idx="176">
                  <c:v>9.6443583593394302E-3</c:v>
                </c:pt>
                <c:pt idx="177">
                  <c:v>9.6201620880801003E-3</c:v>
                </c:pt>
                <c:pt idx="178">
                  <c:v>9.6000697086652299E-3</c:v>
                </c:pt>
                <c:pt idx="179">
                  <c:v>9.60295043397086E-3</c:v>
                </c:pt>
                <c:pt idx="180">
                  <c:v>9.5791223220654392E-3</c:v>
                </c:pt>
                <c:pt idx="181">
                  <c:v>9.5622161315659301E-3</c:v>
                </c:pt>
                <c:pt idx="182">
                  <c:v>9.5537888468924404E-3</c:v>
                </c:pt>
                <c:pt idx="183">
                  <c:v>9.5679357304120308E-3</c:v>
                </c:pt>
                <c:pt idx="184">
                  <c:v>9.5333848850013107E-3</c:v>
                </c:pt>
                <c:pt idx="185">
                  <c:v>9.5120271714004695E-3</c:v>
                </c:pt>
                <c:pt idx="186">
                  <c:v>9.4866307007844299E-3</c:v>
                </c:pt>
                <c:pt idx="187">
                  <c:v>9.4078650165892799E-3</c:v>
                </c:pt>
                <c:pt idx="188">
                  <c:v>9.4824274453040903E-3</c:v>
                </c:pt>
                <c:pt idx="189">
                  <c:v>9.4554544256195798E-3</c:v>
                </c:pt>
                <c:pt idx="190">
                  <c:v>9.4360913297560599E-3</c:v>
                </c:pt>
                <c:pt idx="191">
                  <c:v>9.4047580259356504E-3</c:v>
                </c:pt>
                <c:pt idx="192">
                  <c:v>9.43155689161068E-3</c:v>
                </c:pt>
                <c:pt idx="193">
                  <c:v>9.4003124220118604E-3</c:v>
                </c:pt>
                <c:pt idx="194">
                  <c:v>9.3894550317659194E-3</c:v>
                </c:pt>
                <c:pt idx="195">
                  <c:v>9.3708692369505794E-3</c:v>
                </c:pt>
                <c:pt idx="196">
                  <c:v>9.3651139442821902E-3</c:v>
                </c:pt>
                <c:pt idx="197">
                  <c:v>9.3396993758979308E-3</c:v>
                </c:pt>
                <c:pt idx="198">
                  <c:v>9.3191692080887099E-3</c:v>
                </c:pt>
                <c:pt idx="199">
                  <c:v>9.3115204485355093E-3</c:v>
                </c:pt>
                <c:pt idx="200">
                  <c:v>9.0306294793463804E-3</c:v>
                </c:pt>
                <c:pt idx="201">
                  <c:v>9.4633285052682994E-3</c:v>
                </c:pt>
                <c:pt idx="202">
                  <c:v>9.6917968932037704E-3</c:v>
                </c:pt>
                <c:pt idx="203">
                  <c:v>9.5741694587173805E-3</c:v>
                </c:pt>
                <c:pt idx="204">
                  <c:v>9.6844799734332101E-3</c:v>
                </c:pt>
                <c:pt idx="205">
                  <c:v>9.6844896118628808E-3</c:v>
                </c:pt>
                <c:pt idx="206">
                  <c:v>9.6559120925947105E-3</c:v>
                </c:pt>
                <c:pt idx="207">
                  <c:v>9.6573708335735298E-3</c:v>
                </c:pt>
                <c:pt idx="208">
                  <c:v>9.6462039397654607E-3</c:v>
                </c:pt>
                <c:pt idx="209">
                  <c:v>9.6060365640374696E-3</c:v>
                </c:pt>
                <c:pt idx="210">
                  <c:v>9.6103953037608696E-3</c:v>
                </c:pt>
                <c:pt idx="211">
                  <c:v>9.6093888159879196E-3</c:v>
                </c:pt>
                <c:pt idx="212">
                  <c:v>9.5716291703298196E-3</c:v>
                </c:pt>
                <c:pt idx="213">
                  <c:v>9.5496434779103797E-3</c:v>
                </c:pt>
                <c:pt idx="214">
                  <c:v>9.5447326536305596E-3</c:v>
                </c:pt>
                <c:pt idx="215">
                  <c:v>9.5105014200980303E-3</c:v>
                </c:pt>
                <c:pt idx="216">
                  <c:v>9.5115024650799709E-3</c:v>
                </c:pt>
                <c:pt idx="217">
                  <c:v>9.3148671622178599E-3</c:v>
                </c:pt>
                <c:pt idx="218">
                  <c:v>9.4869874371652195E-3</c:v>
                </c:pt>
                <c:pt idx="219">
                  <c:v>9.4465631320875699E-3</c:v>
                </c:pt>
                <c:pt idx="220">
                  <c:v>9.4648274438552497E-3</c:v>
                </c:pt>
                <c:pt idx="221">
                  <c:v>9.4644749443970298E-3</c:v>
                </c:pt>
                <c:pt idx="222">
                  <c:v>9.4129613904414197E-3</c:v>
                </c:pt>
                <c:pt idx="223">
                  <c:v>9.2746379139708908E-3</c:v>
                </c:pt>
                <c:pt idx="224">
                  <c:v>9.8737098335300501E-3</c:v>
                </c:pt>
                <c:pt idx="225">
                  <c:v>9.7651284431636096E-3</c:v>
                </c:pt>
                <c:pt idx="226">
                  <c:v>9.6884552051275108E-3</c:v>
                </c:pt>
                <c:pt idx="227">
                  <c:v>9.6169558341856407E-3</c:v>
                </c:pt>
                <c:pt idx="228">
                  <c:v>9.6288233739154003E-3</c:v>
                </c:pt>
                <c:pt idx="229">
                  <c:v>9.5128656786567893E-3</c:v>
                </c:pt>
                <c:pt idx="230">
                  <c:v>9.4917948953822402E-3</c:v>
                </c:pt>
                <c:pt idx="231">
                  <c:v>9.4426511447250894E-3</c:v>
                </c:pt>
                <c:pt idx="232">
                  <c:v>9.4099766902918797E-3</c:v>
                </c:pt>
                <c:pt idx="233">
                  <c:v>9.34061080946323E-3</c:v>
                </c:pt>
                <c:pt idx="234">
                  <c:v>9.3220831557919593E-3</c:v>
                </c:pt>
                <c:pt idx="235">
                  <c:v>9.30408052105503E-3</c:v>
                </c:pt>
                <c:pt idx="236">
                  <c:v>9.2515150633239798E-3</c:v>
                </c:pt>
                <c:pt idx="237">
                  <c:v>9.23796452259322E-3</c:v>
                </c:pt>
                <c:pt idx="238">
                  <c:v>9.20889362671172E-3</c:v>
                </c:pt>
                <c:pt idx="239">
                  <c:v>8.9463915291442403E-3</c:v>
                </c:pt>
                <c:pt idx="240">
                  <c:v>9.2398933466799494E-3</c:v>
                </c:pt>
                <c:pt idx="241">
                  <c:v>9.1949582672701292E-3</c:v>
                </c:pt>
                <c:pt idx="242">
                  <c:v>9.1616867360467692E-3</c:v>
                </c:pt>
                <c:pt idx="243">
                  <c:v>9.1723318055145203E-3</c:v>
                </c:pt>
                <c:pt idx="244">
                  <c:v>9.1442446640641693E-3</c:v>
                </c:pt>
                <c:pt idx="245">
                  <c:v>9.1251531719501004E-3</c:v>
                </c:pt>
                <c:pt idx="246">
                  <c:v>9.10701408578477E-3</c:v>
                </c:pt>
                <c:pt idx="247">
                  <c:v>9.1368094230039297E-3</c:v>
                </c:pt>
                <c:pt idx="248">
                  <c:v>9.0827658263288695E-3</c:v>
                </c:pt>
                <c:pt idx="249">
                  <c:v>9.0759877183952207E-3</c:v>
                </c:pt>
                <c:pt idx="250">
                  <c:v>9.3929563925067294E-3</c:v>
                </c:pt>
                <c:pt idx="251">
                  <c:v>9.42794196926784E-3</c:v>
                </c:pt>
                <c:pt idx="252">
                  <c:v>9.5326774540965501E-3</c:v>
                </c:pt>
                <c:pt idx="253">
                  <c:v>9.5879219070226993E-3</c:v>
                </c:pt>
                <c:pt idx="254">
                  <c:v>9.62405638893701E-3</c:v>
                </c:pt>
                <c:pt idx="255">
                  <c:v>9.6395188786253198E-3</c:v>
                </c:pt>
                <c:pt idx="256">
                  <c:v>9.6482981924164695E-3</c:v>
                </c:pt>
                <c:pt idx="257">
                  <c:v>9.6332952049899296E-3</c:v>
                </c:pt>
                <c:pt idx="258">
                  <c:v>9.6504575430141609E-3</c:v>
                </c:pt>
                <c:pt idx="259">
                  <c:v>9.6506936563317408E-3</c:v>
                </c:pt>
                <c:pt idx="260">
                  <c:v>9.6466167689029606E-3</c:v>
                </c:pt>
                <c:pt idx="261">
                  <c:v>9.6335627993874694E-3</c:v>
                </c:pt>
                <c:pt idx="262">
                  <c:v>9.6287439191420597E-3</c:v>
                </c:pt>
                <c:pt idx="263">
                  <c:v>9.6162748116213007E-3</c:v>
                </c:pt>
                <c:pt idx="264">
                  <c:v>9.6176135245772797E-3</c:v>
                </c:pt>
                <c:pt idx="265">
                  <c:v>9.6017689346337299E-3</c:v>
                </c:pt>
                <c:pt idx="266">
                  <c:v>9.5452280252605205E-3</c:v>
                </c:pt>
                <c:pt idx="267">
                  <c:v>9.5800249211270994E-3</c:v>
                </c:pt>
                <c:pt idx="268">
                  <c:v>9.5533600196649592E-3</c:v>
                </c:pt>
                <c:pt idx="269">
                  <c:v>9.5422149556390196E-3</c:v>
                </c:pt>
                <c:pt idx="270">
                  <c:v>9.5447086676627192E-3</c:v>
                </c:pt>
                <c:pt idx="271">
                  <c:v>9.5192992568358809E-3</c:v>
                </c:pt>
                <c:pt idx="272">
                  <c:v>9.3546923370050206E-3</c:v>
                </c:pt>
                <c:pt idx="273">
                  <c:v>9.4761442310384303E-3</c:v>
                </c:pt>
                <c:pt idx="274">
                  <c:v>9.4562514548703399E-3</c:v>
                </c:pt>
                <c:pt idx="275">
                  <c:v>9.4333738427510097E-3</c:v>
                </c:pt>
                <c:pt idx="276">
                  <c:v>9.4051818148856107E-3</c:v>
                </c:pt>
                <c:pt idx="277">
                  <c:v>8.8776724580758807E-3</c:v>
                </c:pt>
                <c:pt idx="278">
                  <c:v>9.3822132057778795E-3</c:v>
                </c:pt>
                <c:pt idx="279">
                  <c:v>9.3578187510764306E-3</c:v>
                </c:pt>
                <c:pt idx="280">
                  <c:v>9.3275186720711608E-3</c:v>
                </c:pt>
                <c:pt idx="281">
                  <c:v>9.3005631485816708E-3</c:v>
                </c:pt>
                <c:pt idx="282">
                  <c:v>9.2802176640007297E-3</c:v>
                </c:pt>
                <c:pt idx="283">
                  <c:v>9.2421191216142101E-3</c:v>
                </c:pt>
                <c:pt idx="284">
                  <c:v>9.21341761113228E-3</c:v>
                </c:pt>
                <c:pt idx="285">
                  <c:v>9.1849815970157199E-3</c:v>
                </c:pt>
                <c:pt idx="286">
                  <c:v>9.1800976731712391E-3</c:v>
                </c:pt>
                <c:pt idx="287">
                  <c:v>9.1371531526838398E-3</c:v>
                </c:pt>
                <c:pt idx="288">
                  <c:v>9.0867416075828007E-3</c:v>
                </c:pt>
                <c:pt idx="289">
                  <c:v>9.1053347089103606E-3</c:v>
                </c:pt>
                <c:pt idx="290">
                  <c:v>9.0643718807900692E-3</c:v>
                </c:pt>
                <c:pt idx="291">
                  <c:v>9.0438405203979808E-3</c:v>
                </c:pt>
                <c:pt idx="292">
                  <c:v>9.0272140160128408E-3</c:v>
                </c:pt>
                <c:pt idx="293">
                  <c:v>9.4403439035373998E-3</c:v>
                </c:pt>
                <c:pt idx="294">
                  <c:v>9.6272956812771798E-3</c:v>
                </c:pt>
                <c:pt idx="295">
                  <c:v>9.6840091466414997E-3</c:v>
                </c:pt>
                <c:pt idx="296">
                  <c:v>9.6966662730326308E-3</c:v>
                </c:pt>
                <c:pt idx="297">
                  <c:v>9.6976509398558897E-3</c:v>
                </c:pt>
                <c:pt idx="298">
                  <c:v>9.6864932305972193E-3</c:v>
                </c:pt>
                <c:pt idx="299">
                  <c:v>9.6541619778004392E-3</c:v>
                </c:pt>
                <c:pt idx="300">
                  <c:v>9.6450520472356992E-3</c:v>
                </c:pt>
                <c:pt idx="301">
                  <c:v>9.6212862705395297E-3</c:v>
                </c:pt>
                <c:pt idx="302">
                  <c:v>9.60540292833751E-3</c:v>
                </c:pt>
                <c:pt idx="303">
                  <c:v>9.5984812689412606E-3</c:v>
                </c:pt>
                <c:pt idx="304">
                  <c:v>9.5647783723711993E-3</c:v>
                </c:pt>
                <c:pt idx="305">
                  <c:v>9.5414185890655995E-3</c:v>
                </c:pt>
                <c:pt idx="306">
                  <c:v>9.5463707771919707E-3</c:v>
                </c:pt>
                <c:pt idx="307">
                  <c:v>9.5219800838993399E-3</c:v>
                </c:pt>
                <c:pt idx="308">
                  <c:v>9.4936733330500105E-3</c:v>
                </c:pt>
                <c:pt idx="309">
                  <c:v>9.4895088474719301E-3</c:v>
                </c:pt>
                <c:pt idx="310">
                  <c:v>9.4585442618461898E-3</c:v>
                </c:pt>
                <c:pt idx="311">
                  <c:v>9.4527914660586208E-3</c:v>
                </c:pt>
                <c:pt idx="312">
                  <c:v>9.3811912260008592E-3</c:v>
                </c:pt>
                <c:pt idx="313">
                  <c:v>9.43260688266301E-3</c:v>
                </c:pt>
                <c:pt idx="314">
                  <c:v>9.4060865445787407E-3</c:v>
                </c:pt>
                <c:pt idx="315">
                  <c:v>9.4016864230408899E-3</c:v>
                </c:pt>
                <c:pt idx="316">
                  <c:v>9.41159272037706E-3</c:v>
                </c:pt>
                <c:pt idx="317">
                  <c:v>9.3816055437882101E-3</c:v>
                </c:pt>
                <c:pt idx="318">
                  <c:v>9.3560861048626806E-3</c:v>
                </c:pt>
                <c:pt idx="319">
                  <c:v>9.3336175116738203E-3</c:v>
                </c:pt>
                <c:pt idx="320">
                  <c:v>9.3363055334269307E-3</c:v>
                </c:pt>
                <c:pt idx="321">
                  <c:v>9.3100346783394593E-3</c:v>
                </c:pt>
                <c:pt idx="322">
                  <c:v>9.3175133823336503E-3</c:v>
                </c:pt>
                <c:pt idx="323">
                  <c:v>9.2877856218141503E-3</c:v>
                </c:pt>
                <c:pt idx="324">
                  <c:v>9.2521173158783502E-3</c:v>
                </c:pt>
                <c:pt idx="325">
                  <c:v>9.2435866788324102E-3</c:v>
                </c:pt>
                <c:pt idx="326">
                  <c:v>9.2123438369809806E-3</c:v>
                </c:pt>
                <c:pt idx="327">
                  <c:v>9.1939198509197097E-3</c:v>
                </c:pt>
                <c:pt idx="328">
                  <c:v>9.3844368883865201E-3</c:v>
                </c:pt>
                <c:pt idx="329">
                  <c:v>9.4711371181707606E-3</c:v>
                </c:pt>
                <c:pt idx="330">
                  <c:v>9.5624358342070101E-3</c:v>
                </c:pt>
                <c:pt idx="331">
                  <c:v>9.6370887034893001E-3</c:v>
                </c:pt>
                <c:pt idx="332">
                  <c:v>9.6247442965127807E-3</c:v>
                </c:pt>
                <c:pt idx="333">
                  <c:v>9.6670538335490493E-3</c:v>
                </c:pt>
                <c:pt idx="334">
                  <c:v>9.6362573694690496E-3</c:v>
                </c:pt>
                <c:pt idx="335">
                  <c:v>9.6132087754370495E-3</c:v>
                </c:pt>
                <c:pt idx="336">
                  <c:v>9.6193871698689593E-3</c:v>
                </c:pt>
                <c:pt idx="337">
                  <c:v>9.5984122093689794E-3</c:v>
                </c:pt>
                <c:pt idx="338">
                  <c:v>9.60292148019482E-3</c:v>
                </c:pt>
                <c:pt idx="339">
                  <c:v>9.5636295316252392E-3</c:v>
                </c:pt>
                <c:pt idx="340">
                  <c:v>9.5586949456531907E-3</c:v>
                </c:pt>
                <c:pt idx="341">
                  <c:v>9.4801207823503597E-3</c:v>
                </c:pt>
                <c:pt idx="342">
                  <c:v>9.5457280129467598E-3</c:v>
                </c:pt>
                <c:pt idx="343">
                  <c:v>9.5217721070142008E-3</c:v>
                </c:pt>
                <c:pt idx="344">
                  <c:v>9.4794101689836003E-3</c:v>
                </c:pt>
                <c:pt idx="345">
                  <c:v>9.4719840705007104E-3</c:v>
                </c:pt>
                <c:pt idx="346">
                  <c:v>9.44858442158392E-3</c:v>
                </c:pt>
                <c:pt idx="347">
                  <c:v>9.4255357524473306E-3</c:v>
                </c:pt>
                <c:pt idx="348">
                  <c:v>9.4142880712844695E-3</c:v>
                </c:pt>
                <c:pt idx="349">
                  <c:v>9.4048901119951397E-3</c:v>
                </c:pt>
                <c:pt idx="350">
                  <c:v>8.9573090842223306E-3</c:v>
                </c:pt>
                <c:pt idx="351">
                  <c:v>9.3719861909286294E-3</c:v>
                </c:pt>
                <c:pt idx="352">
                  <c:v>9.3641312338886805E-3</c:v>
                </c:pt>
                <c:pt idx="353">
                  <c:v>9.3341441590178292E-3</c:v>
                </c:pt>
                <c:pt idx="354">
                  <c:v>9.2979798251741196E-3</c:v>
                </c:pt>
                <c:pt idx="355">
                  <c:v>9.2939355026380906E-3</c:v>
                </c:pt>
                <c:pt idx="356">
                  <c:v>9.2702387121997906E-3</c:v>
                </c:pt>
                <c:pt idx="357">
                  <c:v>9.2716188615013795E-3</c:v>
                </c:pt>
                <c:pt idx="358">
                  <c:v>9.2611707973216106E-3</c:v>
                </c:pt>
                <c:pt idx="359">
                  <c:v>9.2470614487173003E-3</c:v>
                </c:pt>
                <c:pt idx="360">
                  <c:v>9.2105470277606492E-3</c:v>
                </c:pt>
                <c:pt idx="361">
                  <c:v>9.2055197920259697E-3</c:v>
                </c:pt>
                <c:pt idx="362">
                  <c:v>9.1749986377644699E-3</c:v>
                </c:pt>
                <c:pt idx="363">
                  <c:v>9.19086138545115E-3</c:v>
                </c:pt>
                <c:pt idx="364">
                  <c:v>9.1752608516397303E-3</c:v>
                </c:pt>
                <c:pt idx="365">
                  <c:v>9.1323962568014092E-3</c:v>
                </c:pt>
                <c:pt idx="366">
                  <c:v>9.1542276804206808E-3</c:v>
                </c:pt>
                <c:pt idx="367">
                  <c:v>9.0919902096244596E-3</c:v>
                </c:pt>
                <c:pt idx="368">
                  <c:v>9.0277226039443496E-3</c:v>
                </c:pt>
                <c:pt idx="369">
                  <c:v>9.1216364309810397E-3</c:v>
                </c:pt>
                <c:pt idx="370">
                  <c:v>9.0686401843009194E-3</c:v>
                </c:pt>
                <c:pt idx="371">
                  <c:v>9.0638833395901598E-3</c:v>
                </c:pt>
                <c:pt idx="372">
                  <c:v>9.0258659323390993E-3</c:v>
                </c:pt>
                <c:pt idx="373">
                  <c:v>9.0427670189489693E-3</c:v>
                </c:pt>
                <c:pt idx="374">
                  <c:v>9.0057569504438106E-3</c:v>
                </c:pt>
                <c:pt idx="375">
                  <c:v>9.0090597078260701E-3</c:v>
                </c:pt>
                <c:pt idx="376">
                  <c:v>8.9778310297705909E-3</c:v>
                </c:pt>
                <c:pt idx="377">
                  <c:v>9.8102533099510905E-3</c:v>
                </c:pt>
                <c:pt idx="378">
                  <c:v>9.5847213525398507E-3</c:v>
                </c:pt>
                <c:pt idx="379">
                  <c:v>9.7031620055159102E-3</c:v>
                </c:pt>
                <c:pt idx="380">
                  <c:v>9.7290880328763599E-3</c:v>
                </c:pt>
                <c:pt idx="381">
                  <c:v>9.7088435947186597E-3</c:v>
                </c:pt>
                <c:pt idx="382">
                  <c:v>9.6517860391937393E-3</c:v>
                </c:pt>
                <c:pt idx="383">
                  <c:v>9.6880157279686501E-3</c:v>
                </c:pt>
                <c:pt idx="384">
                  <c:v>9.6600605688891492E-3</c:v>
                </c:pt>
                <c:pt idx="385">
                  <c:v>9.6237994714739698E-3</c:v>
                </c:pt>
                <c:pt idx="386">
                  <c:v>9.6112143244173696E-3</c:v>
                </c:pt>
                <c:pt idx="387">
                  <c:v>9.5955465625525097E-3</c:v>
                </c:pt>
                <c:pt idx="388">
                  <c:v>9.5700933179420199E-3</c:v>
                </c:pt>
                <c:pt idx="389">
                  <c:v>9.5440050001917992E-3</c:v>
                </c:pt>
                <c:pt idx="390">
                  <c:v>9.5042580538273799E-3</c:v>
                </c:pt>
                <c:pt idx="391">
                  <c:v>9.4627232164312802E-3</c:v>
                </c:pt>
                <c:pt idx="392">
                  <c:v>9.4195715511683608E-3</c:v>
                </c:pt>
                <c:pt idx="393">
                  <c:v>9.4335109403829095E-3</c:v>
                </c:pt>
                <c:pt idx="394">
                  <c:v>9.3945448921887598E-3</c:v>
                </c:pt>
                <c:pt idx="395">
                  <c:v>9.3617709241578199E-3</c:v>
                </c:pt>
                <c:pt idx="396">
                  <c:v>9.3031624241662891E-3</c:v>
                </c:pt>
                <c:pt idx="397">
                  <c:v>9.2649068909041801E-3</c:v>
                </c:pt>
                <c:pt idx="398">
                  <c:v>9.2593037017835392E-3</c:v>
                </c:pt>
                <c:pt idx="399">
                  <c:v>9.2230826437763903E-3</c:v>
                </c:pt>
                <c:pt idx="400">
                  <c:v>9.1961305904473597E-3</c:v>
                </c:pt>
                <c:pt idx="401">
                  <c:v>8.9951508686129996E-3</c:v>
                </c:pt>
                <c:pt idx="402">
                  <c:v>9.1157640406368708E-3</c:v>
                </c:pt>
                <c:pt idx="403">
                  <c:v>9.1238640089715203E-3</c:v>
                </c:pt>
                <c:pt idx="404">
                  <c:v>9.0889680645370105E-3</c:v>
                </c:pt>
                <c:pt idx="405">
                  <c:v>9.4835477953988893E-3</c:v>
                </c:pt>
                <c:pt idx="406">
                  <c:v>9.6862500031048501E-3</c:v>
                </c:pt>
                <c:pt idx="407">
                  <c:v>9.7031238110766201E-3</c:v>
                </c:pt>
                <c:pt idx="408">
                  <c:v>9.7123430650082505E-3</c:v>
                </c:pt>
                <c:pt idx="409">
                  <c:v>9.6815011409522606E-3</c:v>
                </c:pt>
                <c:pt idx="410">
                  <c:v>9.68240490643737E-3</c:v>
                </c:pt>
                <c:pt idx="411">
                  <c:v>9.6578242792385201E-3</c:v>
                </c:pt>
                <c:pt idx="412">
                  <c:v>9.6249381682620601E-3</c:v>
                </c:pt>
                <c:pt idx="413">
                  <c:v>9.5819236109160495E-3</c:v>
                </c:pt>
                <c:pt idx="414">
                  <c:v>9.5652108455519108E-3</c:v>
                </c:pt>
                <c:pt idx="415">
                  <c:v>9.5452197857478199E-3</c:v>
                </c:pt>
                <c:pt idx="416">
                  <c:v>9.5161885483599998E-3</c:v>
                </c:pt>
                <c:pt idx="417">
                  <c:v>9.5151554305310596E-3</c:v>
                </c:pt>
                <c:pt idx="418">
                  <c:v>9.4852462681649808E-3</c:v>
                </c:pt>
                <c:pt idx="419">
                  <c:v>9.4691006647299805E-3</c:v>
                </c:pt>
                <c:pt idx="420">
                  <c:v>9.4309684404603102E-3</c:v>
                </c:pt>
                <c:pt idx="421">
                  <c:v>9.4629223671699996E-3</c:v>
                </c:pt>
                <c:pt idx="422">
                  <c:v>9.4654863050360905E-3</c:v>
                </c:pt>
                <c:pt idx="423">
                  <c:v>9.4114461758281996E-3</c:v>
                </c:pt>
                <c:pt idx="424">
                  <c:v>9.4036472618997495E-3</c:v>
                </c:pt>
                <c:pt idx="425">
                  <c:v>9.3846007310970508E-3</c:v>
                </c:pt>
                <c:pt idx="426">
                  <c:v>9.3768661788546804E-3</c:v>
                </c:pt>
                <c:pt idx="427">
                  <c:v>9.2836954134649496E-3</c:v>
                </c:pt>
                <c:pt idx="428">
                  <c:v>9.3522846221815396E-3</c:v>
                </c:pt>
                <c:pt idx="429">
                  <c:v>9.31377302024986E-3</c:v>
                </c:pt>
                <c:pt idx="430">
                  <c:v>9.30467307904706E-3</c:v>
                </c:pt>
                <c:pt idx="431">
                  <c:v>9.2750821369948101E-3</c:v>
                </c:pt>
                <c:pt idx="432">
                  <c:v>9.0786711904153605E-3</c:v>
                </c:pt>
                <c:pt idx="433">
                  <c:v>9.2692036126439895E-3</c:v>
                </c:pt>
                <c:pt idx="434">
                  <c:v>9.2555212681075302E-3</c:v>
                </c:pt>
                <c:pt idx="435">
                  <c:v>9.2361416369199003E-3</c:v>
                </c:pt>
                <c:pt idx="436">
                  <c:v>9.2324084906780096E-3</c:v>
                </c:pt>
                <c:pt idx="437">
                  <c:v>9.1942406862401006E-3</c:v>
                </c:pt>
                <c:pt idx="438">
                  <c:v>9.1661961931632507E-3</c:v>
                </c:pt>
                <c:pt idx="439">
                  <c:v>9.1844383015874994E-3</c:v>
                </c:pt>
                <c:pt idx="440">
                  <c:v>9.3235454429819193E-3</c:v>
                </c:pt>
                <c:pt idx="441">
                  <c:v>9.5243057443490098E-3</c:v>
                </c:pt>
                <c:pt idx="442">
                  <c:v>9.6812965489720092E-3</c:v>
                </c:pt>
                <c:pt idx="443">
                  <c:v>9.7205574632565593E-3</c:v>
                </c:pt>
                <c:pt idx="444">
                  <c:v>9.72395754571867E-3</c:v>
                </c:pt>
                <c:pt idx="445">
                  <c:v>9.6881291798113205E-3</c:v>
                </c:pt>
                <c:pt idx="446">
                  <c:v>9.7250184562979892E-3</c:v>
                </c:pt>
                <c:pt idx="447">
                  <c:v>9.7153834021899803E-3</c:v>
                </c:pt>
                <c:pt idx="448">
                  <c:v>9.6961503012090704E-3</c:v>
                </c:pt>
                <c:pt idx="449">
                  <c:v>9.5099166658593193E-3</c:v>
                </c:pt>
                <c:pt idx="450">
                  <c:v>9.6931836933287809E-3</c:v>
                </c:pt>
                <c:pt idx="451">
                  <c:v>9.6834485518968796E-3</c:v>
                </c:pt>
                <c:pt idx="452">
                  <c:v>9.6744635083706801E-3</c:v>
                </c:pt>
                <c:pt idx="453">
                  <c:v>9.6527746746143707E-3</c:v>
                </c:pt>
                <c:pt idx="454">
                  <c:v>9.6504810203972592E-3</c:v>
                </c:pt>
                <c:pt idx="455">
                  <c:v>9.6344605777613796E-3</c:v>
                </c:pt>
                <c:pt idx="456">
                  <c:v>9.6107463343053298E-3</c:v>
                </c:pt>
                <c:pt idx="457">
                  <c:v>9.6219502196992698E-3</c:v>
                </c:pt>
                <c:pt idx="458">
                  <c:v>9.5867564773973596E-3</c:v>
                </c:pt>
                <c:pt idx="459">
                  <c:v>9.5716854084863592E-3</c:v>
                </c:pt>
                <c:pt idx="460">
                  <c:v>9.5269174278076098E-3</c:v>
                </c:pt>
                <c:pt idx="461">
                  <c:v>9.5375103431461702E-3</c:v>
                </c:pt>
                <c:pt idx="462">
                  <c:v>9.5112043703224694E-3</c:v>
                </c:pt>
                <c:pt idx="463">
                  <c:v>9.4793849174431705E-3</c:v>
                </c:pt>
                <c:pt idx="464">
                  <c:v>9.4619253130150405E-3</c:v>
                </c:pt>
                <c:pt idx="465">
                  <c:v>9.4373739143127702E-3</c:v>
                </c:pt>
                <c:pt idx="466">
                  <c:v>9.4137628552296692E-3</c:v>
                </c:pt>
                <c:pt idx="467">
                  <c:v>9.3190953753430096E-3</c:v>
                </c:pt>
                <c:pt idx="468">
                  <c:v>9.34749483434116E-3</c:v>
                </c:pt>
                <c:pt idx="469">
                  <c:v>9.3242311814357402E-3</c:v>
                </c:pt>
                <c:pt idx="470">
                  <c:v>9.2968522345054701E-3</c:v>
                </c:pt>
                <c:pt idx="471">
                  <c:v>9.2487884197301595E-3</c:v>
                </c:pt>
                <c:pt idx="472">
                  <c:v>9.2414904963500598E-3</c:v>
                </c:pt>
                <c:pt idx="473">
                  <c:v>9.22536619137195E-3</c:v>
                </c:pt>
                <c:pt idx="474">
                  <c:v>9.1995261031309894E-3</c:v>
                </c:pt>
                <c:pt idx="475">
                  <c:v>9.1638012297789208E-3</c:v>
                </c:pt>
                <c:pt idx="476">
                  <c:v>9.1572933490636204E-3</c:v>
                </c:pt>
                <c:pt idx="477">
                  <c:v>9.1412243622299508E-3</c:v>
                </c:pt>
                <c:pt idx="478">
                  <c:v>9.0441847374317201E-3</c:v>
                </c:pt>
                <c:pt idx="479">
                  <c:v>9.1211307981834792E-3</c:v>
                </c:pt>
                <c:pt idx="480">
                  <c:v>9.0982000069082993E-3</c:v>
                </c:pt>
                <c:pt idx="481">
                  <c:v>9.3929939962870395E-3</c:v>
                </c:pt>
                <c:pt idx="482">
                  <c:v>9.4693185383093997E-3</c:v>
                </c:pt>
                <c:pt idx="483">
                  <c:v>9.5854965284099102E-3</c:v>
                </c:pt>
                <c:pt idx="484">
                  <c:v>9.4102933793973696E-3</c:v>
                </c:pt>
                <c:pt idx="485">
                  <c:v>9.6490639549276398E-3</c:v>
                </c:pt>
                <c:pt idx="486">
                  <c:v>9.6832766450702795E-3</c:v>
                </c:pt>
                <c:pt idx="487">
                  <c:v>9.6473946452939902E-3</c:v>
                </c:pt>
                <c:pt idx="488">
                  <c:v>9.6451222975880296E-3</c:v>
                </c:pt>
                <c:pt idx="489">
                  <c:v>9.6303574879808996E-3</c:v>
                </c:pt>
                <c:pt idx="490">
                  <c:v>9.62521681637191E-3</c:v>
                </c:pt>
                <c:pt idx="491">
                  <c:v>9.6133787368469798E-3</c:v>
                </c:pt>
                <c:pt idx="492">
                  <c:v>9.5957456014307101E-3</c:v>
                </c:pt>
                <c:pt idx="493">
                  <c:v>9.5933840468438898E-3</c:v>
                </c:pt>
                <c:pt idx="494">
                  <c:v>9.5664696516817704E-3</c:v>
                </c:pt>
                <c:pt idx="495">
                  <c:v>9.5490877449766805E-3</c:v>
                </c:pt>
                <c:pt idx="496">
                  <c:v>9.5377498405119603E-3</c:v>
                </c:pt>
                <c:pt idx="497">
                  <c:v>9.50691481367303E-3</c:v>
                </c:pt>
                <c:pt idx="498">
                  <c:v>9.4882863648268895E-3</c:v>
                </c:pt>
                <c:pt idx="499">
                  <c:v>9.4702105088357597E-3</c:v>
                </c:pt>
                <c:pt idx="500">
                  <c:v>9.4451481410269805E-3</c:v>
                </c:pt>
                <c:pt idx="501">
                  <c:v>9.4083941845732304E-3</c:v>
                </c:pt>
                <c:pt idx="502">
                  <c:v>9.3672579825115308E-3</c:v>
                </c:pt>
                <c:pt idx="503">
                  <c:v>9.3806883081398104E-3</c:v>
                </c:pt>
                <c:pt idx="504">
                  <c:v>9.2955671364182701E-3</c:v>
                </c:pt>
                <c:pt idx="505">
                  <c:v>9.3094379468415204E-3</c:v>
                </c:pt>
                <c:pt idx="506">
                  <c:v>9.2941670176660204E-3</c:v>
                </c:pt>
                <c:pt idx="507">
                  <c:v>9.2353727693688797E-3</c:v>
                </c:pt>
                <c:pt idx="508">
                  <c:v>9.1888066150875303E-3</c:v>
                </c:pt>
                <c:pt idx="509">
                  <c:v>9.1739607306721895E-3</c:v>
                </c:pt>
                <c:pt idx="510">
                  <c:v>9.1249514647022394E-3</c:v>
                </c:pt>
                <c:pt idx="511">
                  <c:v>9.1136529170351092E-3</c:v>
                </c:pt>
                <c:pt idx="512">
                  <c:v>9.0498948253617106E-3</c:v>
                </c:pt>
                <c:pt idx="513">
                  <c:v>8.9986415350047401E-3</c:v>
                </c:pt>
                <c:pt idx="514">
                  <c:v>9.0185856941321103E-3</c:v>
                </c:pt>
                <c:pt idx="515">
                  <c:v>8.9678576762802307E-3</c:v>
                </c:pt>
                <c:pt idx="516">
                  <c:v>8.9429962905514995E-3</c:v>
                </c:pt>
                <c:pt idx="517">
                  <c:v>8.9243782873961904E-3</c:v>
                </c:pt>
                <c:pt idx="518">
                  <c:v>8.8954062582459296E-3</c:v>
                </c:pt>
                <c:pt idx="519">
                  <c:v>8.8140818979635608E-3</c:v>
                </c:pt>
                <c:pt idx="520">
                  <c:v>8.8532941922363998E-3</c:v>
                </c:pt>
                <c:pt idx="521">
                  <c:v>8.7962732917918202E-3</c:v>
                </c:pt>
                <c:pt idx="522">
                  <c:v>8.6054332966021708E-3</c:v>
                </c:pt>
                <c:pt idx="523">
                  <c:v>9.5594317667054406E-3</c:v>
                </c:pt>
                <c:pt idx="524">
                  <c:v>9.6158145075579508E-3</c:v>
                </c:pt>
                <c:pt idx="525">
                  <c:v>9.6329377345355498E-3</c:v>
                </c:pt>
                <c:pt idx="526">
                  <c:v>9.5560548059132108E-3</c:v>
                </c:pt>
                <c:pt idx="527">
                  <c:v>9.6113724186027202E-3</c:v>
                </c:pt>
                <c:pt idx="528">
                  <c:v>9.5942342274914008E-3</c:v>
                </c:pt>
                <c:pt idx="529">
                  <c:v>9.5739599713565004E-3</c:v>
                </c:pt>
                <c:pt idx="530">
                  <c:v>9.5542459505798295E-3</c:v>
                </c:pt>
                <c:pt idx="531">
                  <c:v>9.3886634119338293E-3</c:v>
                </c:pt>
                <c:pt idx="532">
                  <c:v>9.5201179948056699E-3</c:v>
                </c:pt>
                <c:pt idx="533">
                  <c:v>9.4782207717961694E-3</c:v>
                </c:pt>
                <c:pt idx="534">
                  <c:v>9.4649418442076007E-3</c:v>
                </c:pt>
                <c:pt idx="535">
                  <c:v>9.4253225998679607E-3</c:v>
                </c:pt>
                <c:pt idx="536">
                  <c:v>9.4327735254609701E-3</c:v>
                </c:pt>
                <c:pt idx="537">
                  <c:v>9.4121994308821195E-3</c:v>
                </c:pt>
                <c:pt idx="538">
                  <c:v>9.3709691165402304E-3</c:v>
                </c:pt>
                <c:pt idx="539">
                  <c:v>9.3573949225724696E-3</c:v>
                </c:pt>
                <c:pt idx="540">
                  <c:v>9.3226212734499395E-3</c:v>
                </c:pt>
                <c:pt idx="541">
                  <c:v>9.3018848136362901E-3</c:v>
                </c:pt>
                <c:pt idx="542">
                  <c:v>9.2942166836979499E-3</c:v>
                </c:pt>
                <c:pt idx="543">
                  <c:v>9.2853962947019794E-3</c:v>
                </c:pt>
                <c:pt idx="544">
                  <c:v>9.2757406757621192E-3</c:v>
                </c:pt>
                <c:pt idx="545">
                  <c:v>9.2657251400233096E-3</c:v>
                </c:pt>
                <c:pt idx="546">
                  <c:v>9.2411346446686794E-3</c:v>
                </c:pt>
                <c:pt idx="547">
                  <c:v>9.1989178443580705E-3</c:v>
                </c:pt>
                <c:pt idx="548">
                  <c:v>9.1669319006576298E-3</c:v>
                </c:pt>
                <c:pt idx="549">
                  <c:v>9.1249446423954592E-3</c:v>
                </c:pt>
                <c:pt idx="550">
                  <c:v>9.1291091209931303E-3</c:v>
                </c:pt>
                <c:pt idx="551">
                  <c:v>9.1057560244658699E-3</c:v>
                </c:pt>
                <c:pt idx="552">
                  <c:v>9.1214724138784804E-3</c:v>
                </c:pt>
                <c:pt idx="553">
                  <c:v>9.0828207090424204E-3</c:v>
                </c:pt>
                <c:pt idx="554">
                  <c:v>9.0579500679547498E-3</c:v>
                </c:pt>
                <c:pt idx="555">
                  <c:v>9.0425922531072803E-3</c:v>
                </c:pt>
                <c:pt idx="556">
                  <c:v>9.0076239794453297E-3</c:v>
                </c:pt>
                <c:pt idx="557">
                  <c:v>8.9875514647493292E-3</c:v>
                </c:pt>
                <c:pt idx="558">
                  <c:v>8.9633061280615205E-3</c:v>
                </c:pt>
                <c:pt idx="559">
                  <c:v>8.9106261317991303E-3</c:v>
                </c:pt>
                <c:pt idx="560">
                  <c:v>9.3813734708171597E-3</c:v>
                </c:pt>
                <c:pt idx="561">
                  <c:v>9.6901976744783406E-3</c:v>
                </c:pt>
                <c:pt idx="562">
                  <c:v>9.7251510077764006E-3</c:v>
                </c:pt>
                <c:pt idx="563">
                  <c:v>9.7252091063756898E-3</c:v>
                </c:pt>
                <c:pt idx="564">
                  <c:v>9.6945783936985795E-3</c:v>
                </c:pt>
                <c:pt idx="565">
                  <c:v>9.7177253342856096E-3</c:v>
                </c:pt>
                <c:pt idx="566">
                  <c:v>9.6831103305274405E-3</c:v>
                </c:pt>
                <c:pt idx="567">
                  <c:v>9.661639641483E-3</c:v>
                </c:pt>
                <c:pt idx="568">
                  <c:v>9.6665759139248405E-3</c:v>
                </c:pt>
                <c:pt idx="569">
                  <c:v>9.6187771470290506E-3</c:v>
                </c:pt>
                <c:pt idx="570">
                  <c:v>9.5523132905956099E-3</c:v>
                </c:pt>
                <c:pt idx="571">
                  <c:v>9.5734317888003101E-3</c:v>
                </c:pt>
                <c:pt idx="572">
                  <c:v>9.5553215125590008E-3</c:v>
                </c:pt>
                <c:pt idx="573">
                  <c:v>9.5144488877190198E-3</c:v>
                </c:pt>
                <c:pt idx="574">
                  <c:v>9.5091710282599606E-3</c:v>
                </c:pt>
                <c:pt idx="575">
                  <c:v>9.4781845620473693E-3</c:v>
                </c:pt>
                <c:pt idx="576">
                  <c:v>9.4626909496989004E-3</c:v>
                </c:pt>
                <c:pt idx="577">
                  <c:v>9.4479776075870898E-3</c:v>
                </c:pt>
                <c:pt idx="578">
                  <c:v>9.4242988272337305E-3</c:v>
                </c:pt>
                <c:pt idx="579">
                  <c:v>9.4001687705641303E-3</c:v>
                </c:pt>
                <c:pt idx="580">
                  <c:v>9.3903673058057403E-3</c:v>
                </c:pt>
                <c:pt idx="581">
                  <c:v>9.3665828132098693E-3</c:v>
                </c:pt>
                <c:pt idx="582">
                  <c:v>9.3523086607814297E-3</c:v>
                </c:pt>
                <c:pt idx="583">
                  <c:v>9.3439683451231603E-3</c:v>
                </c:pt>
                <c:pt idx="584">
                  <c:v>9.31298742378181E-3</c:v>
                </c:pt>
                <c:pt idx="585">
                  <c:v>9.2595520646977791E-3</c:v>
                </c:pt>
                <c:pt idx="586">
                  <c:v>9.2956684117261098E-3</c:v>
                </c:pt>
                <c:pt idx="587">
                  <c:v>9.2730217937088098E-3</c:v>
                </c:pt>
                <c:pt idx="588">
                  <c:v>9.1749837476747097E-3</c:v>
                </c:pt>
                <c:pt idx="589">
                  <c:v>9.2220183031855498E-3</c:v>
                </c:pt>
                <c:pt idx="590">
                  <c:v>9.1961834222137901E-3</c:v>
                </c:pt>
                <c:pt idx="591">
                  <c:v>9.1966171361885507E-3</c:v>
                </c:pt>
                <c:pt idx="592">
                  <c:v>9.1785500332289896E-3</c:v>
                </c:pt>
                <c:pt idx="593">
                  <c:v>9.1522661929134101E-3</c:v>
                </c:pt>
                <c:pt idx="594">
                  <c:v>9.1330894983935491E-3</c:v>
                </c:pt>
                <c:pt idx="595">
                  <c:v>9.1118794398112896E-3</c:v>
                </c:pt>
                <c:pt idx="596">
                  <c:v>9.2481572818585104E-3</c:v>
                </c:pt>
                <c:pt idx="597">
                  <c:v>9.1779654418462798E-3</c:v>
                </c:pt>
                <c:pt idx="598">
                  <c:v>9.1336144768727999E-3</c:v>
                </c:pt>
                <c:pt idx="599">
                  <c:v>9.0722450945926701E-3</c:v>
                </c:pt>
                <c:pt idx="600">
                  <c:v>9.04882884082347E-3</c:v>
                </c:pt>
                <c:pt idx="601">
                  <c:v>9.0021709880037798E-3</c:v>
                </c:pt>
                <c:pt idx="602">
                  <c:v>9.5612429529536198E-3</c:v>
                </c:pt>
                <c:pt idx="603">
                  <c:v>9.6820779356289795E-3</c:v>
                </c:pt>
                <c:pt idx="604">
                  <c:v>9.7076426737727397E-3</c:v>
                </c:pt>
                <c:pt idx="605">
                  <c:v>9.7279416406515808E-3</c:v>
                </c:pt>
                <c:pt idx="606">
                  <c:v>9.7004429869418096E-3</c:v>
                </c:pt>
                <c:pt idx="607">
                  <c:v>9.6864670140268394E-3</c:v>
                </c:pt>
                <c:pt idx="608">
                  <c:v>9.66513736423762E-3</c:v>
                </c:pt>
                <c:pt idx="609">
                  <c:v>9.6487082785326993E-3</c:v>
                </c:pt>
                <c:pt idx="610">
                  <c:v>9.6224119246103804E-3</c:v>
                </c:pt>
                <c:pt idx="611">
                  <c:v>9.6287097363616202E-3</c:v>
                </c:pt>
                <c:pt idx="612">
                  <c:v>9.5891039056853408E-3</c:v>
                </c:pt>
                <c:pt idx="613">
                  <c:v>9.5789638263140704E-3</c:v>
                </c:pt>
                <c:pt idx="614">
                  <c:v>9.5621889209721606E-3</c:v>
                </c:pt>
                <c:pt idx="615">
                  <c:v>9.5332774856729894E-3</c:v>
                </c:pt>
                <c:pt idx="616">
                  <c:v>9.4976942781694104E-3</c:v>
                </c:pt>
                <c:pt idx="617">
                  <c:v>9.4809093546915895E-3</c:v>
                </c:pt>
                <c:pt idx="618">
                  <c:v>9.4476481647857002E-3</c:v>
                </c:pt>
                <c:pt idx="619">
                  <c:v>9.4361477476763694E-3</c:v>
                </c:pt>
                <c:pt idx="620">
                  <c:v>9.4017245590499003E-3</c:v>
                </c:pt>
                <c:pt idx="621">
                  <c:v>9.3955871202128696E-3</c:v>
                </c:pt>
                <c:pt idx="622">
                  <c:v>9.3802161793974798E-3</c:v>
                </c:pt>
                <c:pt idx="623">
                  <c:v>9.3724477870473499E-3</c:v>
                </c:pt>
                <c:pt idx="624">
                  <c:v>9.3506068228287297E-3</c:v>
                </c:pt>
                <c:pt idx="625">
                  <c:v>9.3174345129441102E-3</c:v>
                </c:pt>
                <c:pt idx="626">
                  <c:v>9.3714161186094803E-3</c:v>
                </c:pt>
                <c:pt idx="627">
                  <c:v>9.2971378001720697E-3</c:v>
                </c:pt>
                <c:pt idx="628">
                  <c:v>9.3054637186733898E-3</c:v>
                </c:pt>
                <c:pt idx="629">
                  <c:v>9.2688025585322097E-3</c:v>
                </c:pt>
                <c:pt idx="630">
                  <c:v>9.2554167068607997E-3</c:v>
                </c:pt>
                <c:pt idx="631">
                  <c:v>9.2200094452448301E-3</c:v>
                </c:pt>
                <c:pt idx="632">
                  <c:v>9.19693575121645E-3</c:v>
                </c:pt>
                <c:pt idx="633">
                  <c:v>8.9389627362751103E-3</c:v>
                </c:pt>
                <c:pt idx="634">
                  <c:v>9.3937512290094595E-3</c:v>
                </c:pt>
                <c:pt idx="635">
                  <c:v>9.2785667029539904E-3</c:v>
                </c:pt>
                <c:pt idx="636">
                  <c:v>9.2161162729645502E-3</c:v>
                </c:pt>
                <c:pt idx="637">
                  <c:v>9.1247110058703795E-3</c:v>
                </c:pt>
                <c:pt idx="638">
                  <c:v>9.1119066402776793E-3</c:v>
                </c:pt>
                <c:pt idx="639">
                  <c:v>9.0966832396795205E-3</c:v>
                </c:pt>
                <c:pt idx="640">
                  <c:v>9.0478389426084799E-3</c:v>
                </c:pt>
                <c:pt idx="641">
                  <c:v>9.0191673949716108E-3</c:v>
                </c:pt>
                <c:pt idx="642">
                  <c:v>8.9677987591927008E-3</c:v>
                </c:pt>
                <c:pt idx="643">
                  <c:v>8.9775580378427203E-3</c:v>
                </c:pt>
                <c:pt idx="644">
                  <c:v>8.9325719773247596E-3</c:v>
                </c:pt>
                <c:pt idx="645">
                  <c:v>8.9474810441769401E-3</c:v>
                </c:pt>
                <c:pt idx="646">
                  <c:v>8.9134417635978094E-3</c:v>
                </c:pt>
                <c:pt idx="647">
                  <c:v>8.8903305230893705E-3</c:v>
                </c:pt>
                <c:pt idx="648">
                  <c:v>8.8551248653085599E-3</c:v>
                </c:pt>
                <c:pt idx="649">
                  <c:v>8.8334333034786692E-3</c:v>
                </c:pt>
                <c:pt idx="650">
                  <c:v>8.8373164034237194E-3</c:v>
                </c:pt>
                <c:pt idx="651">
                  <c:v>8.8225398987160798E-3</c:v>
                </c:pt>
                <c:pt idx="652">
                  <c:v>8.8063247822708999E-3</c:v>
                </c:pt>
                <c:pt idx="653">
                  <c:v>8.8016438823817992E-3</c:v>
                </c:pt>
                <c:pt idx="654">
                  <c:v>9.8975726662521805E-3</c:v>
                </c:pt>
                <c:pt idx="655">
                  <c:v>9.5807750865343193E-3</c:v>
                </c:pt>
                <c:pt idx="656">
                  <c:v>9.6952505577970801E-3</c:v>
                </c:pt>
                <c:pt idx="657">
                  <c:v>9.71024028905626E-3</c:v>
                </c:pt>
                <c:pt idx="658">
                  <c:v>9.7140478695458797E-3</c:v>
                </c:pt>
                <c:pt idx="659">
                  <c:v>9.6905524768024793E-3</c:v>
                </c:pt>
                <c:pt idx="660">
                  <c:v>9.6608555215782193E-3</c:v>
                </c:pt>
                <c:pt idx="661">
                  <c:v>9.6513845854807098E-3</c:v>
                </c:pt>
                <c:pt idx="662">
                  <c:v>9.6306281739471106E-3</c:v>
                </c:pt>
                <c:pt idx="663">
                  <c:v>9.5944934382898098E-3</c:v>
                </c:pt>
                <c:pt idx="664">
                  <c:v>9.5782462765250098E-3</c:v>
                </c:pt>
                <c:pt idx="665">
                  <c:v>9.5608985723429404E-3</c:v>
                </c:pt>
                <c:pt idx="666">
                  <c:v>9.5433170806841303E-3</c:v>
                </c:pt>
                <c:pt idx="667">
                  <c:v>9.5024939831308101E-3</c:v>
                </c:pt>
                <c:pt idx="668">
                  <c:v>9.4784469210166394E-3</c:v>
                </c:pt>
                <c:pt idx="669">
                  <c:v>9.4488816021313093E-3</c:v>
                </c:pt>
                <c:pt idx="670">
                  <c:v>9.4212655162354102E-3</c:v>
                </c:pt>
                <c:pt idx="671">
                  <c:v>9.3670662571452394E-3</c:v>
                </c:pt>
                <c:pt idx="672">
                  <c:v>9.3650785432089299E-3</c:v>
                </c:pt>
                <c:pt idx="673">
                  <c:v>9.3433814896124508E-3</c:v>
                </c:pt>
                <c:pt idx="674">
                  <c:v>9.3377155879999108E-3</c:v>
                </c:pt>
                <c:pt idx="675">
                  <c:v>9.2041366347364196E-3</c:v>
                </c:pt>
                <c:pt idx="676">
                  <c:v>9.3011421438163305E-3</c:v>
                </c:pt>
                <c:pt idx="677">
                  <c:v>9.2770319019346206E-3</c:v>
                </c:pt>
                <c:pt idx="678">
                  <c:v>9.2455574135508097E-3</c:v>
                </c:pt>
                <c:pt idx="679">
                  <c:v>9.2211221236770894E-3</c:v>
                </c:pt>
                <c:pt idx="680">
                  <c:v>9.0429596954074605E-3</c:v>
                </c:pt>
                <c:pt idx="681">
                  <c:v>9.27598977542376E-3</c:v>
                </c:pt>
                <c:pt idx="682">
                  <c:v>9.2476973441336808E-3</c:v>
                </c:pt>
                <c:pt idx="683">
                  <c:v>9.2228119228613195E-3</c:v>
                </c:pt>
                <c:pt idx="684">
                  <c:v>9.1820198188464503E-3</c:v>
                </c:pt>
                <c:pt idx="685">
                  <c:v>9.1389522021189697E-3</c:v>
                </c:pt>
                <c:pt idx="686">
                  <c:v>9.1498030375076807E-3</c:v>
                </c:pt>
                <c:pt idx="687">
                  <c:v>9.10832608784801E-3</c:v>
                </c:pt>
                <c:pt idx="688">
                  <c:v>9.0873679833226896E-3</c:v>
                </c:pt>
                <c:pt idx="689">
                  <c:v>9.0621731920946195E-3</c:v>
                </c:pt>
                <c:pt idx="690">
                  <c:v>9.0158163136272104E-3</c:v>
                </c:pt>
                <c:pt idx="691">
                  <c:v>8.9868516109224295E-3</c:v>
                </c:pt>
                <c:pt idx="692">
                  <c:v>8.9687809352932395E-3</c:v>
                </c:pt>
                <c:pt idx="693">
                  <c:v>9.0163643804595899E-3</c:v>
                </c:pt>
                <c:pt idx="694">
                  <c:v>8.8691322648155203E-3</c:v>
                </c:pt>
                <c:pt idx="695">
                  <c:v>9.7943627977135801E-3</c:v>
                </c:pt>
                <c:pt idx="696">
                  <c:v>9.76763342260328E-3</c:v>
                </c:pt>
                <c:pt idx="697">
                  <c:v>9.6962111827540807E-3</c:v>
                </c:pt>
                <c:pt idx="698">
                  <c:v>9.6121972941419203E-3</c:v>
                </c:pt>
                <c:pt idx="699">
                  <c:v>9.5537745163038808E-3</c:v>
                </c:pt>
                <c:pt idx="700">
                  <c:v>9.5079012020294097E-3</c:v>
                </c:pt>
                <c:pt idx="701">
                  <c:v>9.4446245376021993E-3</c:v>
                </c:pt>
                <c:pt idx="702">
                  <c:v>9.4055854691949495E-3</c:v>
                </c:pt>
                <c:pt idx="703">
                  <c:v>9.3238634895953607E-3</c:v>
                </c:pt>
                <c:pt idx="704">
                  <c:v>9.3555340257462406E-3</c:v>
                </c:pt>
                <c:pt idx="705">
                  <c:v>9.3151553834384202E-3</c:v>
                </c:pt>
                <c:pt idx="706">
                  <c:v>9.2696098068129704E-3</c:v>
                </c:pt>
                <c:pt idx="707">
                  <c:v>9.2307510004615099E-3</c:v>
                </c:pt>
                <c:pt idx="708">
                  <c:v>9.2369492487810803E-3</c:v>
                </c:pt>
                <c:pt idx="709">
                  <c:v>9.2274230753554894E-3</c:v>
                </c:pt>
                <c:pt idx="710">
                  <c:v>9.20554863112805E-3</c:v>
                </c:pt>
                <c:pt idx="711">
                  <c:v>9.1594908070355106E-3</c:v>
                </c:pt>
                <c:pt idx="712">
                  <c:v>9.1231598981705107E-3</c:v>
                </c:pt>
                <c:pt idx="713">
                  <c:v>9.1362836404548509E-3</c:v>
                </c:pt>
                <c:pt idx="714">
                  <c:v>9.0973983583809599E-3</c:v>
                </c:pt>
                <c:pt idx="715">
                  <c:v>9.0486812527151104E-3</c:v>
                </c:pt>
                <c:pt idx="716">
                  <c:v>9.0132058268365504E-3</c:v>
                </c:pt>
                <c:pt idx="717">
                  <c:v>8.9943382958501007E-3</c:v>
                </c:pt>
                <c:pt idx="718">
                  <c:v>8.9469367272367595E-3</c:v>
                </c:pt>
                <c:pt idx="719">
                  <c:v>8.9297207355620092E-3</c:v>
                </c:pt>
                <c:pt idx="720">
                  <c:v>8.8975787876941596E-3</c:v>
                </c:pt>
                <c:pt idx="721">
                  <c:v>8.8811024516390405E-3</c:v>
                </c:pt>
                <c:pt idx="722">
                  <c:v>8.9031397071030593E-3</c:v>
                </c:pt>
                <c:pt idx="723">
                  <c:v>8.8712936364886107E-3</c:v>
                </c:pt>
                <c:pt idx="724">
                  <c:v>8.8394062245786102E-3</c:v>
                </c:pt>
                <c:pt idx="725">
                  <c:v>8.8101356169198296E-3</c:v>
                </c:pt>
                <c:pt idx="726">
                  <c:v>9.0601723490440905E-3</c:v>
                </c:pt>
                <c:pt idx="727">
                  <c:v>9.4946455579961193E-3</c:v>
                </c:pt>
                <c:pt idx="728">
                  <c:v>9.5926772568688291E-3</c:v>
                </c:pt>
                <c:pt idx="729">
                  <c:v>9.6253112241245602E-3</c:v>
                </c:pt>
                <c:pt idx="730">
                  <c:v>9.6371016034414603E-3</c:v>
                </c:pt>
                <c:pt idx="731">
                  <c:v>9.6353796909726102E-3</c:v>
                </c:pt>
                <c:pt idx="732">
                  <c:v>9.6528923522985893E-3</c:v>
                </c:pt>
                <c:pt idx="733">
                  <c:v>9.6392578893574402E-3</c:v>
                </c:pt>
                <c:pt idx="734">
                  <c:v>9.6385284670268499E-3</c:v>
                </c:pt>
                <c:pt idx="735">
                  <c:v>9.6253959924715408E-3</c:v>
                </c:pt>
                <c:pt idx="736">
                  <c:v>9.6326558029731293E-3</c:v>
                </c:pt>
                <c:pt idx="737">
                  <c:v>9.6191863765556201E-3</c:v>
                </c:pt>
                <c:pt idx="738">
                  <c:v>9.6181287486010701E-3</c:v>
                </c:pt>
                <c:pt idx="739">
                  <c:v>9.6206584898996597E-3</c:v>
                </c:pt>
                <c:pt idx="740">
                  <c:v>9.5865851618662998E-3</c:v>
                </c:pt>
                <c:pt idx="741">
                  <c:v>9.5761316074919195E-3</c:v>
                </c:pt>
                <c:pt idx="742">
                  <c:v>9.5649938779374197E-3</c:v>
                </c:pt>
                <c:pt idx="743">
                  <c:v>9.5440142519448296E-3</c:v>
                </c:pt>
                <c:pt idx="744">
                  <c:v>9.5494934291064995E-3</c:v>
                </c:pt>
                <c:pt idx="745">
                  <c:v>9.5153626898851901E-3</c:v>
                </c:pt>
                <c:pt idx="746">
                  <c:v>9.5130116218846306E-3</c:v>
                </c:pt>
                <c:pt idx="747">
                  <c:v>9.4914169285539793E-3</c:v>
                </c:pt>
                <c:pt idx="748">
                  <c:v>9.49278939841962E-3</c:v>
                </c:pt>
                <c:pt idx="749">
                  <c:v>9.4852675450978405E-3</c:v>
                </c:pt>
                <c:pt idx="750">
                  <c:v>9.4582844970804505E-3</c:v>
                </c:pt>
                <c:pt idx="751">
                  <c:v>9.4356161690092796E-3</c:v>
                </c:pt>
                <c:pt idx="752">
                  <c:v>9.43563544553617E-3</c:v>
                </c:pt>
                <c:pt idx="753">
                  <c:v>9.4230898993222807E-3</c:v>
                </c:pt>
                <c:pt idx="754">
                  <c:v>9.3570575073932301E-3</c:v>
                </c:pt>
                <c:pt idx="755">
                  <c:v>9.3889405470473503E-3</c:v>
                </c:pt>
                <c:pt idx="756">
                  <c:v>9.3680366372386401E-3</c:v>
                </c:pt>
                <c:pt idx="757">
                  <c:v>9.36240799389494E-3</c:v>
                </c:pt>
                <c:pt idx="758">
                  <c:v>9.3586146030657201E-3</c:v>
                </c:pt>
                <c:pt idx="759">
                  <c:v>9.3434692893771196E-3</c:v>
                </c:pt>
                <c:pt idx="760">
                  <c:v>9.2798133459312104E-3</c:v>
                </c:pt>
                <c:pt idx="761">
                  <c:v>9.3228045322502496E-3</c:v>
                </c:pt>
                <c:pt idx="762">
                  <c:v>9.27916885887437E-3</c:v>
                </c:pt>
                <c:pt idx="763">
                  <c:v>9.26701152387642E-3</c:v>
                </c:pt>
                <c:pt idx="764">
                  <c:v>9.3220795613907104E-3</c:v>
                </c:pt>
                <c:pt idx="765">
                  <c:v>9.2491316625625802E-3</c:v>
                </c:pt>
                <c:pt idx="766">
                  <c:v>9.2451072035177294E-3</c:v>
                </c:pt>
                <c:pt idx="767">
                  <c:v>9.1455067982935696E-3</c:v>
                </c:pt>
                <c:pt idx="768">
                  <c:v>9.1726017759037101E-3</c:v>
                </c:pt>
                <c:pt idx="769">
                  <c:v>9.1576548046729007E-3</c:v>
                </c:pt>
                <c:pt idx="770">
                  <c:v>9.1171758153716295E-3</c:v>
                </c:pt>
                <c:pt idx="771">
                  <c:v>9.0930480631762501E-3</c:v>
                </c:pt>
                <c:pt idx="772">
                  <c:v>9.0194489860079795E-3</c:v>
                </c:pt>
                <c:pt idx="773">
                  <c:v>9.0231466190263798E-3</c:v>
                </c:pt>
                <c:pt idx="774">
                  <c:v>8.9910260625386002E-3</c:v>
                </c:pt>
                <c:pt idx="775">
                  <c:v>8.9391170039928008E-3</c:v>
                </c:pt>
                <c:pt idx="776">
                  <c:v>9.2175965374406508E-3</c:v>
                </c:pt>
                <c:pt idx="777">
                  <c:v>9.7970981159458594E-3</c:v>
                </c:pt>
                <c:pt idx="778">
                  <c:v>9.7043533159028705E-3</c:v>
                </c:pt>
                <c:pt idx="779">
                  <c:v>9.6500249663077006E-3</c:v>
                </c:pt>
                <c:pt idx="780">
                  <c:v>9.5458713752804396E-3</c:v>
                </c:pt>
                <c:pt idx="781">
                  <c:v>9.5051436655546693E-3</c:v>
                </c:pt>
                <c:pt idx="782">
                  <c:v>9.4528267102049496E-3</c:v>
                </c:pt>
                <c:pt idx="783">
                  <c:v>9.4186976837980305E-3</c:v>
                </c:pt>
                <c:pt idx="784">
                  <c:v>9.3731744401399607E-3</c:v>
                </c:pt>
                <c:pt idx="785">
                  <c:v>9.3134984893484991E-3</c:v>
                </c:pt>
                <c:pt idx="786">
                  <c:v>9.2689942425001701E-3</c:v>
                </c:pt>
                <c:pt idx="787">
                  <c:v>9.2230162872630507E-3</c:v>
                </c:pt>
                <c:pt idx="788">
                  <c:v>9.2192132453151401E-3</c:v>
                </c:pt>
                <c:pt idx="789">
                  <c:v>9.1420251913211792E-3</c:v>
                </c:pt>
                <c:pt idx="790">
                  <c:v>9.1077968043592802E-3</c:v>
                </c:pt>
                <c:pt idx="791">
                  <c:v>9.0680380906386204E-3</c:v>
                </c:pt>
                <c:pt idx="792">
                  <c:v>9.0793206422476493E-3</c:v>
                </c:pt>
                <c:pt idx="793">
                  <c:v>9.0081751430857206E-3</c:v>
                </c:pt>
                <c:pt idx="794">
                  <c:v>8.9732588372325502E-3</c:v>
                </c:pt>
                <c:pt idx="795">
                  <c:v>8.9450252285493692E-3</c:v>
                </c:pt>
                <c:pt idx="796">
                  <c:v>8.9031350488355896E-3</c:v>
                </c:pt>
                <c:pt idx="797">
                  <c:v>8.90884344928187E-3</c:v>
                </c:pt>
                <c:pt idx="798">
                  <c:v>8.8541546136347397E-3</c:v>
                </c:pt>
                <c:pt idx="799">
                  <c:v>8.8144381567391693E-3</c:v>
                </c:pt>
                <c:pt idx="800">
                  <c:v>8.7779889637575603E-3</c:v>
                </c:pt>
                <c:pt idx="801">
                  <c:v>8.7664186314566801E-3</c:v>
                </c:pt>
                <c:pt idx="802">
                  <c:v>8.7520064896635698E-3</c:v>
                </c:pt>
                <c:pt idx="803">
                  <c:v>8.6916102812624896E-3</c:v>
                </c:pt>
                <c:pt idx="804">
                  <c:v>8.6747265689086604E-3</c:v>
                </c:pt>
                <c:pt idx="805">
                  <c:v>8.70323522356704E-3</c:v>
                </c:pt>
                <c:pt idx="806">
                  <c:v>8.6657747074238203E-3</c:v>
                </c:pt>
                <c:pt idx="807">
                  <c:v>8.6496212254603896E-3</c:v>
                </c:pt>
                <c:pt idx="808">
                  <c:v>8.5855191085227201E-3</c:v>
                </c:pt>
                <c:pt idx="809">
                  <c:v>8.6257149006615692E-3</c:v>
                </c:pt>
                <c:pt idx="810">
                  <c:v>8.6048626924392392E-3</c:v>
                </c:pt>
                <c:pt idx="811">
                  <c:v>8.5500915415480799E-3</c:v>
                </c:pt>
                <c:pt idx="812">
                  <c:v>8.5366367931579094E-3</c:v>
                </c:pt>
                <c:pt idx="813">
                  <c:v>8.5491299008042601E-3</c:v>
                </c:pt>
                <c:pt idx="814">
                  <c:v>8.5219617028443901E-3</c:v>
                </c:pt>
                <c:pt idx="815">
                  <c:v>8.5237929419688593E-3</c:v>
                </c:pt>
                <c:pt idx="816">
                  <c:v>8.4827931808798499E-3</c:v>
                </c:pt>
                <c:pt idx="817">
                  <c:v>8.48396527678838E-3</c:v>
                </c:pt>
                <c:pt idx="818">
                  <c:v>8.44909197925354E-3</c:v>
                </c:pt>
                <c:pt idx="819">
                  <c:v>8.4002727377375797E-3</c:v>
                </c:pt>
                <c:pt idx="820">
                  <c:v>8.4068907679949994E-3</c:v>
                </c:pt>
                <c:pt idx="821">
                  <c:v>8.3532291303617893E-3</c:v>
                </c:pt>
                <c:pt idx="822">
                  <c:v>9.8331764187503997E-3</c:v>
                </c:pt>
                <c:pt idx="823">
                  <c:v>9.84190357619826E-3</c:v>
                </c:pt>
                <c:pt idx="824">
                  <c:v>9.8249223172362996E-3</c:v>
                </c:pt>
                <c:pt idx="825">
                  <c:v>9.7832482476980093E-3</c:v>
                </c:pt>
                <c:pt idx="826">
                  <c:v>9.7389998020213902E-3</c:v>
                </c:pt>
                <c:pt idx="827">
                  <c:v>9.7202330176195395E-3</c:v>
                </c:pt>
                <c:pt idx="828">
                  <c:v>9.6947313603784804E-3</c:v>
                </c:pt>
                <c:pt idx="829">
                  <c:v>9.6682505000903005E-3</c:v>
                </c:pt>
                <c:pt idx="830">
                  <c:v>9.6546263157352794E-3</c:v>
                </c:pt>
                <c:pt idx="831">
                  <c:v>9.6169175042204302E-3</c:v>
                </c:pt>
                <c:pt idx="832">
                  <c:v>9.5716529967637496E-3</c:v>
                </c:pt>
                <c:pt idx="833">
                  <c:v>9.5566920299660196E-3</c:v>
                </c:pt>
                <c:pt idx="834">
                  <c:v>9.5152764871556193E-3</c:v>
                </c:pt>
                <c:pt idx="835">
                  <c:v>9.4820821609671608E-3</c:v>
                </c:pt>
                <c:pt idx="836">
                  <c:v>9.4544276375397602E-3</c:v>
                </c:pt>
                <c:pt idx="837">
                  <c:v>9.4389612226888804E-3</c:v>
                </c:pt>
                <c:pt idx="838">
                  <c:v>9.4354570634571106E-3</c:v>
                </c:pt>
                <c:pt idx="839">
                  <c:v>9.2967372024928795E-3</c:v>
                </c:pt>
                <c:pt idx="840">
                  <c:v>9.3644886480942803E-3</c:v>
                </c:pt>
                <c:pt idx="841">
                  <c:v>9.3665267290050994E-3</c:v>
                </c:pt>
                <c:pt idx="842">
                  <c:v>9.3532422918178003E-3</c:v>
                </c:pt>
                <c:pt idx="843">
                  <c:v>9.3001964224765192E-3</c:v>
                </c:pt>
                <c:pt idx="844">
                  <c:v>9.2740716077750508E-3</c:v>
                </c:pt>
                <c:pt idx="845">
                  <c:v>9.2419455029468505E-3</c:v>
                </c:pt>
                <c:pt idx="846">
                  <c:v>9.2309725636351408E-3</c:v>
                </c:pt>
                <c:pt idx="847">
                  <c:v>9.2272600091738901E-3</c:v>
                </c:pt>
                <c:pt idx="848">
                  <c:v>9.1916719086485299E-3</c:v>
                </c:pt>
                <c:pt idx="849">
                  <c:v>9.1577617117177997E-3</c:v>
                </c:pt>
                <c:pt idx="850">
                  <c:v>9.1007411207490296E-3</c:v>
                </c:pt>
                <c:pt idx="851">
                  <c:v>9.1434874582251493E-3</c:v>
                </c:pt>
                <c:pt idx="852">
                  <c:v>9.0822115683385392E-3</c:v>
                </c:pt>
                <c:pt idx="853">
                  <c:v>9.1131918468148106E-3</c:v>
                </c:pt>
                <c:pt idx="854">
                  <c:v>9.0918140981174206E-3</c:v>
                </c:pt>
                <c:pt idx="855">
                  <c:v>9.1420916263513907E-3</c:v>
                </c:pt>
                <c:pt idx="856">
                  <c:v>9.0707984805889399E-3</c:v>
                </c:pt>
                <c:pt idx="857">
                  <c:v>9.0544529264245197E-3</c:v>
                </c:pt>
                <c:pt idx="858">
                  <c:v>9.0309200942675603E-3</c:v>
                </c:pt>
                <c:pt idx="859">
                  <c:v>9.00332550880149E-3</c:v>
                </c:pt>
                <c:pt idx="860">
                  <c:v>8.9813424582014106E-3</c:v>
                </c:pt>
                <c:pt idx="861">
                  <c:v>8.9262869936945592E-3</c:v>
                </c:pt>
                <c:pt idx="862">
                  <c:v>8.8960882653732407E-3</c:v>
                </c:pt>
                <c:pt idx="863">
                  <c:v>8.8784127701938692E-3</c:v>
                </c:pt>
                <c:pt idx="864">
                  <c:v>8.9070174401983098E-3</c:v>
                </c:pt>
                <c:pt idx="865">
                  <c:v>8.8457123998237994E-3</c:v>
                </c:pt>
                <c:pt idx="866">
                  <c:v>8.8512663680373992E-3</c:v>
                </c:pt>
                <c:pt idx="867">
                  <c:v>8.8281301493242492E-3</c:v>
                </c:pt>
                <c:pt idx="868">
                  <c:v>8.8033794340743703E-3</c:v>
                </c:pt>
                <c:pt idx="869">
                  <c:v>8.7487455445717198E-3</c:v>
                </c:pt>
                <c:pt idx="870">
                  <c:v>8.6736450905259797E-3</c:v>
                </c:pt>
                <c:pt idx="871">
                  <c:v>8.6713502888011197E-3</c:v>
                </c:pt>
                <c:pt idx="872">
                  <c:v>8.6992740301057008E-3</c:v>
                </c:pt>
                <c:pt idx="873">
                  <c:v>8.6585467803905001E-3</c:v>
                </c:pt>
                <c:pt idx="874">
                  <c:v>8.5821007529699993E-3</c:v>
                </c:pt>
                <c:pt idx="875">
                  <c:v>9.7957701137770508E-3</c:v>
                </c:pt>
                <c:pt idx="876">
                  <c:v>9.8167917911526799E-3</c:v>
                </c:pt>
                <c:pt idx="877">
                  <c:v>9.7183421553837992E-3</c:v>
                </c:pt>
                <c:pt idx="878">
                  <c:v>9.7119890032156802E-3</c:v>
                </c:pt>
                <c:pt idx="879">
                  <c:v>9.6571283830811493E-3</c:v>
                </c:pt>
                <c:pt idx="880">
                  <c:v>9.6345557112514392E-3</c:v>
                </c:pt>
                <c:pt idx="881">
                  <c:v>9.5986895011024292E-3</c:v>
                </c:pt>
                <c:pt idx="882">
                  <c:v>9.5562291855095498E-3</c:v>
                </c:pt>
                <c:pt idx="883">
                  <c:v>9.5565105323672205E-3</c:v>
                </c:pt>
                <c:pt idx="884">
                  <c:v>9.4997576296081705E-3</c:v>
                </c:pt>
                <c:pt idx="885">
                  <c:v>9.4645710982030097E-3</c:v>
                </c:pt>
                <c:pt idx="886">
                  <c:v>9.4392134543231105E-3</c:v>
                </c:pt>
                <c:pt idx="887">
                  <c:v>9.4166227411959808E-3</c:v>
                </c:pt>
                <c:pt idx="888">
                  <c:v>9.37754403049945E-3</c:v>
                </c:pt>
                <c:pt idx="889">
                  <c:v>9.34610985427369E-3</c:v>
                </c:pt>
                <c:pt idx="890">
                  <c:v>9.3308257123013195E-3</c:v>
                </c:pt>
                <c:pt idx="891">
                  <c:v>9.3292029010973304E-3</c:v>
                </c:pt>
                <c:pt idx="892">
                  <c:v>9.3075374222116904E-3</c:v>
                </c:pt>
                <c:pt idx="893">
                  <c:v>9.2759427878329696E-3</c:v>
                </c:pt>
                <c:pt idx="894">
                  <c:v>9.2296653247506896E-3</c:v>
                </c:pt>
                <c:pt idx="895">
                  <c:v>9.1935045843455094E-3</c:v>
                </c:pt>
                <c:pt idx="896">
                  <c:v>9.1862008701726495E-3</c:v>
                </c:pt>
                <c:pt idx="897">
                  <c:v>9.17351861302396E-3</c:v>
                </c:pt>
                <c:pt idx="898">
                  <c:v>9.1228814415197108E-3</c:v>
                </c:pt>
                <c:pt idx="899">
                  <c:v>9.1182449029793902E-3</c:v>
                </c:pt>
                <c:pt idx="900">
                  <c:v>8.9302486620411597E-3</c:v>
                </c:pt>
                <c:pt idx="901">
                  <c:v>9.0594273175584501E-3</c:v>
                </c:pt>
                <c:pt idx="902">
                  <c:v>9.0359865078760201E-3</c:v>
                </c:pt>
                <c:pt idx="903">
                  <c:v>8.9979741886220804E-3</c:v>
                </c:pt>
                <c:pt idx="904">
                  <c:v>9.0250120117745004E-3</c:v>
                </c:pt>
                <c:pt idx="905">
                  <c:v>8.9933750862797104E-3</c:v>
                </c:pt>
                <c:pt idx="906">
                  <c:v>8.9942249053054698E-3</c:v>
                </c:pt>
                <c:pt idx="907">
                  <c:v>8.9633277795773195E-3</c:v>
                </c:pt>
                <c:pt idx="908">
                  <c:v>8.9502202910214396E-3</c:v>
                </c:pt>
                <c:pt idx="909">
                  <c:v>8.9421773785301993E-3</c:v>
                </c:pt>
                <c:pt idx="910">
                  <c:v>9.6886063892584803E-3</c:v>
                </c:pt>
                <c:pt idx="911">
                  <c:v>9.7855766727008298E-3</c:v>
                </c:pt>
                <c:pt idx="912">
                  <c:v>9.7365051332084594E-3</c:v>
                </c:pt>
                <c:pt idx="913">
                  <c:v>9.6609356185336104E-3</c:v>
                </c:pt>
                <c:pt idx="914">
                  <c:v>9.5919269351071902E-3</c:v>
                </c:pt>
                <c:pt idx="915">
                  <c:v>9.5357354610446903E-3</c:v>
                </c:pt>
                <c:pt idx="916">
                  <c:v>9.4945550892056099E-3</c:v>
                </c:pt>
                <c:pt idx="917">
                  <c:v>9.4668156918277097E-3</c:v>
                </c:pt>
                <c:pt idx="918">
                  <c:v>9.4252829749648104E-3</c:v>
                </c:pt>
                <c:pt idx="919">
                  <c:v>9.3787299691917795E-3</c:v>
                </c:pt>
                <c:pt idx="920">
                  <c:v>9.37361059591541E-3</c:v>
                </c:pt>
                <c:pt idx="921">
                  <c:v>9.3417184214827798E-3</c:v>
                </c:pt>
                <c:pt idx="922">
                  <c:v>9.2834541687097198E-3</c:v>
                </c:pt>
                <c:pt idx="923">
                  <c:v>9.2180167771886094E-3</c:v>
                </c:pt>
                <c:pt idx="924">
                  <c:v>9.1947416906786698E-3</c:v>
                </c:pt>
                <c:pt idx="925">
                  <c:v>9.16459423764137E-3</c:v>
                </c:pt>
                <c:pt idx="926">
                  <c:v>9.1773808130552297E-3</c:v>
                </c:pt>
                <c:pt idx="927">
                  <c:v>9.1209097975928494E-3</c:v>
                </c:pt>
                <c:pt idx="928">
                  <c:v>9.0904410289362192E-3</c:v>
                </c:pt>
                <c:pt idx="929">
                  <c:v>9.0658708937513908E-3</c:v>
                </c:pt>
                <c:pt idx="930">
                  <c:v>9.0644688927777901E-3</c:v>
                </c:pt>
                <c:pt idx="931">
                  <c:v>9.0378986803482299E-3</c:v>
                </c:pt>
                <c:pt idx="932">
                  <c:v>9.0238710806168302E-3</c:v>
                </c:pt>
                <c:pt idx="933">
                  <c:v>9.0123308454215807E-3</c:v>
                </c:pt>
                <c:pt idx="934">
                  <c:v>8.9794078940282508E-3</c:v>
                </c:pt>
                <c:pt idx="935">
                  <c:v>8.9553412036370399E-3</c:v>
                </c:pt>
                <c:pt idx="936">
                  <c:v>8.9380021614480706E-3</c:v>
                </c:pt>
                <c:pt idx="937">
                  <c:v>8.9331359427889806E-3</c:v>
                </c:pt>
                <c:pt idx="938">
                  <c:v>8.9011112987056693E-3</c:v>
                </c:pt>
                <c:pt idx="939">
                  <c:v>8.9061103827284306E-3</c:v>
                </c:pt>
                <c:pt idx="940">
                  <c:v>8.8581694567563991E-3</c:v>
                </c:pt>
                <c:pt idx="941">
                  <c:v>8.8738143925905892E-3</c:v>
                </c:pt>
                <c:pt idx="942">
                  <c:v>8.8561027048449405E-3</c:v>
                </c:pt>
                <c:pt idx="943">
                  <c:v>8.8514210477839E-3</c:v>
                </c:pt>
                <c:pt idx="944">
                  <c:v>8.8407866055666903E-3</c:v>
                </c:pt>
                <c:pt idx="945">
                  <c:v>8.8121900761813608E-3</c:v>
                </c:pt>
                <c:pt idx="946">
                  <c:v>8.8561774250164801E-3</c:v>
                </c:pt>
                <c:pt idx="947">
                  <c:v>8.8066792950919799E-3</c:v>
                </c:pt>
                <c:pt idx="948">
                  <c:v>8.78430326688244E-3</c:v>
                </c:pt>
                <c:pt idx="949">
                  <c:v>8.7601615749887101E-3</c:v>
                </c:pt>
                <c:pt idx="950">
                  <c:v>8.6364179745133905E-3</c:v>
                </c:pt>
                <c:pt idx="951">
                  <c:v>9.7209426353752106E-3</c:v>
                </c:pt>
                <c:pt idx="952">
                  <c:v>9.7337207325009709E-3</c:v>
                </c:pt>
                <c:pt idx="953">
                  <c:v>9.6823000580912692E-3</c:v>
                </c:pt>
                <c:pt idx="954">
                  <c:v>9.6694524043493997E-3</c:v>
                </c:pt>
                <c:pt idx="955">
                  <c:v>9.6440239771015002E-3</c:v>
                </c:pt>
                <c:pt idx="956">
                  <c:v>9.5820211162431501E-3</c:v>
                </c:pt>
                <c:pt idx="957">
                  <c:v>9.5488056109623003E-3</c:v>
                </c:pt>
                <c:pt idx="958">
                  <c:v>9.5090520002231293E-3</c:v>
                </c:pt>
                <c:pt idx="959">
                  <c:v>9.4408132630946998E-3</c:v>
                </c:pt>
                <c:pt idx="960">
                  <c:v>9.4222093251235504E-3</c:v>
                </c:pt>
                <c:pt idx="961">
                  <c:v>9.4041589922128094E-3</c:v>
                </c:pt>
                <c:pt idx="962">
                  <c:v>9.3492912464345403E-3</c:v>
                </c:pt>
                <c:pt idx="963">
                  <c:v>9.2700999294214794E-3</c:v>
                </c:pt>
                <c:pt idx="964">
                  <c:v>9.2719349567133309E-3</c:v>
                </c:pt>
                <c:pt idx="965">
                  <c:v>9.2519943832657797E-3</c:v>
                </c:pt>
                <c:pt idx="966">
                  <c:v>9.2319415186887001E-3</c:v>
                </c:pt>
                <c:pt idx="967">
                  <c:v>9.1953630232079701E-3</c:v>
                </c:pt>
                <c:pt idx="968">
                  <c:v>9.1515644022649393E-3</c:v>
                </c:pt>
                <c:pt idx="969">
                  <c:v>9.1811424675496394E-3</c:v>
                </c:pt>
                <c:pt idx="970">
                  <c:v>9.1424021010276506E-3</c:v>
                </c:pt>
                <c:pt idx="971">
                  <c:v>9.1561306279375407E-3</c:v>
                </c:pt>
                <c:pt idx="972">
                  <c:v>9.1292427472868202E-3</c:v>
                </c:pt>
                <c:pt idx="973">
                  <c:v>9.0936366969201904E-3</c:v>
                </c:pt>
                <c:pt idx="974">
                  <c:v>9.0718559257316096E-3</c:v>
                </c:pt>
                <c:pt idx="975">
                  <c:v>9.0498580934481807E-3</c:v>
                </c:pt>
                <c:pt idx="976">
                  <c:v>9.0150290502545201E-3</c:v>
                </c:pt>
                <c:pt idx="977">
                  <c:v>9.0113353807557191E-3</c:v>
                </c:pt>
                <c:pt idx="978">
                  <c:v>8.8774855403291903E-3</c:v>
                </c:pt>
                <c:pt idx="979">
                  <c:v>8.9650602060555203E-3</c:v>
                </c:pt>
                <c:pt idx="980">
                  <c:v>8.9191927022964704E-3</c:v>
                </c:pt>
                <c:pt idx="981">
                  <c:v>8.9120386349007298E-3</c:v>
                </c:pt>
                <c:pt idx="982">
                  <c:v>8.9034375831401995E-3</c:v>
                </c:pt>
                <c:pt idx="983">
                  <c:v>8.8966606426773998E-3</c:v>
                </c:pt>
                <c:pt idx="984">
                  <c:v>8.8525063706111108E-3</c:v>
                </c:pt>
                <c:pt idx="985">
                  <c:v>8.8175516897679804E-3</c:v>
                </c:pt>
                <c:pt idx="986">
                  <c:v>8.7927120570981693E-3</c:v>
                </c:pt>
                <c:pt idx="987">
                  <c:v>8.7573724608518005E-3</c:v>
                </c:pt>
                <c:pt idx="988">
                  <c:v>8.70504896594591E-3</c:v>
                </c:pt>
                <c:pt idx="989">
                  <c:v>8.68669812583946E-3</c:v>
                </c:pt>
                <c:pt idx="990">
                  <c:v>8.6727993981889108E-3</c:v>
                </c:pt>
                <c:pt idx="991">
                  <c:v>8.6708037636638903E-3</c:v>
                </c:pt>
                <c:pt idx="992">
                  <c:v>8.6198148842363299E-3</c:v>
                </c:pt>
                <c:pt idx="993">
                  <c:v>8.8590598315126893E-3</c:v>
                </c:pt>
                <c:pt idx="994">
                  <c:v>8.7342924950043806E-3</c:v>
                </c:pt>
                <c:pt idx="995">
                  <c:v>8.64311233136336E-3</c:v>
                </c:pt>
                <c:pt idx="996">
                  <c:v>8.6261713127688093E-3</c:v>
                </c:pt>
                <c:pt idx="997">
                  <c:v>8.5978411960210104E-3</c:v>
                </c:pt>
                <c:pt idx="998">
                  <c:v>8.5554102786100893E-3</c:v>
                </c:pt>
                <c:pt idx="999">
                  <c:v>8.5342622180779905E-3</c:v>
                </c:pt>
                <c:pt idx="1000">
                  <c:v>8.5222297994158001E-3</c:v>
                </c:pt>
                <c:pt idx="1001">
                  <c:v>8.4947744850709193E-3</c:v>
                </c:pt>
                <c:pt idx="1002">
                  <c:v>8.4471357875976205E-3</c:v>
                </c:pt>
                <c:pt idx="1003">
                  <c:v>8.4651618370004608E-3</c:v>
                </c:pt>
                <c:pt idx="1004">
                  <c:v>8.4317986688839004E-3</c:v>
                </c:pt>
                <c:pt idx="1005">
                  <c:v>8.4096445043149604E-3</c:v>
                </c:pt>
                <c:pt idx="1006">
                  <c:v>8.3394493347964307E-3</c:v>
                </c:pt>
                <c:pt idx="1007">
                  <c:v>8.3417483174272802E-3</c:v>
                </c:pt>
                <c:pt idx="1008">
                  <c:v>8.31745054830209E-3</c:v>
                </c:pt>
                <c:pt idx="1009">
                  <c:v>9.73524345012961E-3</c:v>
                </c:pt>
                <c:pt idx="1010">
                  <c:v>9.5956064610996893E-3</c:v>
                </c:pt>
                <c:pt idx="1011">
                  <c:v>9.4327522376795193E-3</c:v>
                </c:pt>
                <c:pt idx="1012">
                  <c:v>9.3635124018364106E-3</c:v>
                </c:pt>
                <c:pt idx="1013">
                  <c:v>9.3008496257062003E-3</c:v>
                </c:pt>
                <c:pt idx="1014">
                  <c:v>9.2413070963001907E-3</c:v>
                </c:pt>
                <c:pt idx="1015">
                  <c:v>9.1784160260687704E-3</c:v>
                </c:pt>
                <c:pt idx="1016">
                  <c:v>9.1129339988355405E-3</c:v>
                </c:pt>
                <c:pt idx="1017">
                  <c:v>9.1283270170305908E-3</c:v>
                </c:pt>
                <c:pt idx="1018">
                  <c:v>9.0950076776215808E-3</c:v>
                </c:pt>
                <c:pt idx="1019">
                  <c:v>9.0409650557094004E-3</c:v>
                </c:pt>
                <c:pt idx="1020">
                  <c:v>8.98844120527666E-3</c:v>
                </c:pt>
                <c:pt idx="1021">
                  <c:v>8.9570801300439297E-3</c:v>
                </c:pt>
                <c:pt idx="1022">
                  <c:v>8.9033350560915898E-3</c:v>
                </c:pt>
                <c:pt idx="1023">
                  <c:v>8.8518708862164799E-3</c:v>
                </c:pt>
                <c:pt idx="1024">
                  <c:v>8.8444257609822802E-3</c:v>
                </c:pt>
                <c:pt idx="1025">
                  <c:v>8.8017083393106509E-3</c:v>
                </c:pt>
                <c:pt idx="1026">
                  <c:v>8.7759211639156596E-3</c:v>
                </c:pt>
                <c:pt idx="1027">
                  <c:v>8.7330300162505505E-3</c:v>
                </c:pt>
                <c:pt idx="1028">
                  <c:v>8.72435045175576E-3</c:v>
                </c:pt>
                <c:pt idx="1029">
                  <c:v>8.68806646517741E-3</c:v>
                </c:pt>
                <c:pt idx="1030">
                  <c:v>8.6322301654461094E-3</c:v>
                </c:pt>
                <c:pt idx="1031">
                  <c:v>8.6678667952107095E-3</c:v>
                </c:pt>
                <c:pt idx="1032">
                  <c:v>8.6167337584763404E-3</c:v>
                </c:pt>
                <c:pt idx="1033">
                  <c:v>8.5705017068928198E-3</c:v>
                </c:pt>
                <c:pt idx="1034">
                  <c:v>8.5308420505069201E-3</c:v>
                </c:pt>
                <c:pt idx="1035">
                  <c:v>8.4891934423826296E-3</c:v>
                </c:pt>
                <c:pt idx="1036">
                  <c:v>8.5281463958925292E-3</c:v>
                </c:pt>
                <c:pt idx="1037">
                  <c:v>8.4564489985621601E-3</c:v>
                </c:pt>
                <c:pt idx="1038">
                  <c:v>8.4044060262124694E-3</c:v>
                </c:pt>
                <c:pt idx="1039">
                  <c:v>8.3737200896429193E-3</c:v>
                </c:pt>
                <c:pt idx="1040">
                  <c:v>8.3032844541797903E-3</c:v>
                </c:pt>
                <c:pt idx="1041">
                  <c:v>8.3683485516240393E-3</c:v>
                </c:pt>
                <c:pt idx="1042">
                  <c:v>9.7082338265778601E-3</c:v>
                </c:pt>
                <c:pt idx="1043">
                  <c:v>9.4926991373706898E-3</c:v>
                </c:pt>
                <c:pt idx="1044">
                  <c:v>9.3367699605304607E-3</c:v>
                </c:pt>
                <c:pt idx="1045">
                  <c:v>9.2600495897103997E-3</c:v>
                </c:pt>
                <c:pt idx="1046">
                  <c:v>9.1984283721133694E-3</c:v>
                </c:pt>
                <c:pt idx="1047">
                  <c:v>9.1247143615743702E-3</c:v>
                </c:pt>
                <c:pt idx="1048">
                  <c:v>9.0931313454187899E-3</c:v>
                </c:pt>
                <c:pt idx="1049">
                  <c:v>9.0510767735678295E-3</c:v>
                </c:pt>
                <c:pt idx="1050">
                  <c:v>8.9826237960521707E-3</c:v>
                </c:pt>
                <c:pt idx="1051">
                  <c:v>8.9687722054221097E-3</c:v>
                </c:pt>
                <c:pt idx="1052">
                  <c:v>8.9216364097191095E-3</c:v>
                </c:pt>
                <c:pt idx="1053">
                  <c:v>8.9137182477981008E-3</c:v>
                </c:pt>
                <c:pt idx="1054">
                  <c:v>8.8641854175269992E-3</c:v>
                </c:pt>
                <c:pt idx="1055">
                  <c:v>8.8290693659904499E-3</c:v>
                </c:pt>
                <c:pt idx="1056">
                  <c:v>8.7906553052742292E-3</c:v>
                </c:pt>
                <c:pt idx="1057">
                  <c:v>8.7943087907924305E-3</c:v>
                </c:pt>
                <c:pt idx="1058">
                  <c:v>8.75247528985066E-3</c:v>
                </c:pt>
                <c:pt idx="1059">
                  <c:v>8.7082650903444192E-3</c:v>
                </c:pt>
                <c:pt idx="1060">
                  <c:v>8.6982708729945093E-3</c:v>
                </c:pt>
                <c:pt idx="1061">
                  <c:v>8.6496385210346506E-3</c:v>
                </c:pt>
                <c:pt idx="1062">
                  <c:v>8.6253122121963295E-3</c:v>
                </c:pt>
                <c:pt idx="1063">
                  <c:v>8.5727638023681101E-3</c:v>
                </c:pt>
                <c:pt idx="1064">
                  <c:v>8.5258684228447599E-3</c:v>
                </c:pt>
                <c:pt idx="1065">
                  <c:v>8.6368070820107695E-3</c:v>
                </c:pt>
                <c:pt idx="1066">
                  <c:v>8.5442378529562903E-3</c:v>
                </c:pt>
                <c:pt idx="1067">
                  <c:v>8.4724066985344196E-3</c:v>
                </c:pt>
                <c:pt idx="1068">
                  <c:v>8.4371938478655806E-3</c:v>
                </c:pt>
                <c:pt idx="1069">
                  <c:v>8.4345298527442394E-3</c:v>
                </c:pt>
                <c:pt idx="1070">
                  <c:v>8.3812819977364204E-3</c:v>
                </c:pt>
                <c:pt idx="1071">
                  <c:v>8.3404456215244796E-3</c:v>
                </c:pt>
                <c:pt idx="1072">
                  <c:v>8.3176176313679104E-3</c:v>
                </c:pt>
                <c:pt idx="1073">
                  <c:v>8.2803428573549904E-3</c:v>
                </c:pt>
                <c:pt idx="1074">
                  <c:v>8.2896706436946296E-3</c:v>
                </c:pt>
                <c:pt idx="1075">
                  <c:v>8.2488898833608607E-3</c:v>
                </c:pt>
                <c:pt idx="1076">
                  <c:v>8.2085071237145493E-3</c:v>
                </c:pt>
                <c:pt idx="1077">
                  <c:v>8.2072732919113902E-3</c:v>
                </c:pt>
                <c:pt idx="1078">
                  <c:v>8.17023207361443E-3</c:v>
                </c:pt>
                <c:pt idx="1079">
                  <c:v>8.1779659154546901E-3</c:v>
                </c:pt>
                <c:pt idx="1080">
                  <c:v>8.15597356691951E-3</c:v>
                </c:pt>
                <c:pt idx="1081">
                  <c:v>8.1669845336408801E-3</c:v>
                </c:pt>
                <c:pt idx="1082">
                  <c:v>8.1641823026644394E-3</c:v>
                </c:pt>
                <c:pt idx="1083">
                  <c:v>8.1218939983991097E-3</c:v>
                </c:pt>
                <c:pt idx="1084">
                  <c:v>8.0819732920316498E-3</c:v>
                </c:pt>
                <c:pt idx="1085">
                  <c:v>8.0294204480377499E-3</c:v>
                </c:pt>
                <c:pt idx="1086">
                  <c:v>8.0303595513934404E-3</c:v>
                </c:pt>
                <c:pt idx="1087">
                  <c:v>7.9955784435744807E-3</c:v>
                </c:pt>
                <c:pt idx="1088">
                  <c:v>7.9895374782218299E-3</c:v>
                </c:pt>
                <c:pt idx="1089">
                  <c:v>7.9472600780952796E-3</c:v>
                </c:pt>
                <c:pt idx="1090">
                  <c:v>7.9215663588625296E-3</c:v>
                </c:pt>
                <c:pt idx="1091">
                  <c:v>7.8918650122497703E-3</c:v>
                </c:pt>
                <c:pt idx="1092">
                  <c:v>7.8478873571819503E-3</c:v>
                </c:pt>
                <c:pt idx="1093">
                  <c:v>7.8453134559488494E-3</c:v>
                </c:pt>
                <c:pt idx="1094">
                  <c:v>7.8423390008656307E-3</c:v>
                </c:pt>
                <c:pt idx="1095">
                  <c:v>9.6303774467439499E-3</c:v>
                </c:pt>
                <c:pt idx="1096">
                  <c:v>9.6201791469178802E-3</c:v>
                </c:pt>
                <c:pt idx="1097">
                  <c:v>9.5550569246073708E-3</c:v>
                </c:pt>
                <c:pt idx="1098">
                  <c:v>9.4626407195814496E-3</c:v>
                </c:pt>
                <c:pt idx="1099">
                  <c:v>9.4716744179235094E-3</c:v>
                </c:pt>
                <c:pt idx="1100">
                  <c:v>9.4264981440247402E-3</c:v>
                </c:pt>
                <c:pt idx="1101">
                  <c:v>9.3594143642306993E-3</c:v>
                </c:pt>
                <c:pt idx="1102">
                  <c:v>9.3099052235535908E-3</c:v>
                </c:pt>
                <c:pt idx="1103">
                  <c:v>9.2620849605701706E-3</c:v>
                </c:pt>
                <c:pt idx="1104">
                  <c:v>9.2344075769597803E-3</c:v>
                </c:pt>
                <c:pt idx="1105">
                  <c:v>9.2140877281458294E-3</c:v>
                </c:pt>
                <c:pt idx="1106">
                  <c:v>9.1790387757999196E-3</c:v>
                </c:pt>
                <c:pt idx="1107">
                  <c:v>9.1383050066172096E-3</c:v>
                </c:pt>
                <c:pt idx="1108">
                  <c:v>9.1286944945956801E-3</c:v>
                </c:pt>
                <c:pt idx="1109">
                  <c:v>9.0752967719461893E-3</c:v>
                </c:pt>
                <c:pt idx="1110">
                  <c:v>9.0499200152529893E-3</c:v>
                </c:pt>
                <c:pt idx="1111">
                  <c:v>9.0304256601452595E-3</c:v>
                </c:pt>
                <c:pt idx="1112">
                  <c:v>9.0228760724186102E-3</c:v>
                </c:pt>
                <c:pt idx="1113">
                  <c:v>9.0102170607243206E-3</c:v>
                </c:pt>
                <c:pt idx="1114">
                  <c:v>8.9830777828343294E-3</c:v>
                </c:pt>
                <c:pt idx="1115">
                  <c:v>8.9447549024371503E-3</c:v>
                </c:pt>
                <c:pt idx="1116">
                  <c:v>8.9517256868503897E-3</c:v>
                </c:pt>
                <c:pt idx="1117">
                  <c:v>8.9439750830242002E-3</c:v>
                </c:pt>
                <c:pt idx="1118">
                  <c:v>8.9265396271554793E-3</c:v>
                </c:pt>
                <c:pt idx="1119">
                  <c:v>8.8845873222598501E-3</c:v>
                </c:pt>
                <c:pt idx="1120">
                  <c:v>8.7313672500136195E-3</c:v>
                </c:pt>
                <c:pt idx="1121">
                  <c:v>8.9167371874779699E-3</c:v>
                </c:pt>
                <c:pt idx="1122">
                  <c:v>8.8618861635782996E-3</c:v>
                </c:pt>
                <c:pt idx="1123">
                  <c:v>8.7148615627959808E-3</c:v>
                </c:pt>
                <c:pt idx="1124">
                  <c:v>8.8064783266915206E-3</c:v>
                </c:pt>
                <c:pt idx="1125">
                  <c:v>8.7913746876391204E-3</c:v>
                </c:pt>
                <c:pt idx="1126">
                  <c:v>8.7447457159246095E-3</c:v>
                </c:pt>
                <c:pt idx="1127">
                  <c:v>8.70754456468242E-3</c:v>
                </c:pt>
                <c:pt idx="1128">
                  <c:v>8.6548496134753895E-3</c:v>
                </c:pt>
                <c:pt idx="1129">
                  <c:v>8.6168388534591904E-3</c:v>
                </c:pt>
                <c:pt idx="1130">
                  <c:v>8.5978605992204603E-3</c:v>
                </c:pt>
                <c:pt idx="1131">
                  <c:v>8.7953378261180996E-3</c:v>
                </c:pt>
                <c:pt idx="1132">
                  <c:v>8.6821336764232905E-3</c:v>
                </c:pt>
                <c:pt idx="1133">
                  <c:v>8.6049974185122193E-3</c:v>
                </c:pt>
                <c:pt idx="1134">
                  <c:v>8.5394065169484609E-3</c:v>
                </c:pt>
                <c:pt idx="1135">
                  <c:v>8.4834398961964198E-3</c:v>
                </c:pt>
                <c:pt idx="1136">
                  <c:v>8.4868177617871601E-3</c:v>
                </c:pt>
                <c:pt idx="1137">
                  <c:v>8.4466866964054994E-3</c:v>
                </c:pt>
                <c:pt idx="1138">
                  <c:v>8.3988622968936902E-3</c:v>
                </c:pt>
                <c:pt idx="1139">
                  <c:v>8.3967064084222096E-3</c:v>
                </c:pt>
                <c:pt idx="1140">
                  <c:v>8.3601115456245507E-3</c:v>
                </c:pt>
                <c:pt idx="1141">
                  <c:v>8.3291696772760902E-3</c:v>
                </c:pt>
                <c:pt idx="1142">
                  <c:v>8.2755997657120405E-3</c:v>
                </c:pt>
                <c:pt idx="1143">
                  <c:v>8.2724952380094502E-3</c:v>
                </c:pt>
                <c:pt idx="1144">
                  <c:v>8.2509733003064707E-3</c:v>
                </c:pt>
                <c:pt idx="1145">
                  <c:v>8.2183150218152201E-3</c:v>
                </c:pt>
                <c:pt idx="1146">
                  <c:v>8.1837609749468004E-3</c:v>
                </c:pt>
                <c:pt idx="1147">
                  <c:v>8.1329520830627396E-3</c:v>
                </c:pt>
                <c:pt idx="1148">
                  <c:v>8.1483829879594096E-3</c:v>
                </c:pt>
                <c:pt idx="1149">
                  <c:v>8.1139861643645707E-3</c:v>
                </c:pt>
                <c:pt idx="1150">
                  <c:v>8.1178252047209992E-3</c:v>
                </c:pt>
                <c:pt idx="1151">
                  <c:v>8.0707674548202296E-3</c:v>
                </c:pt>
                <c:pt idx="1152">
                  <c:v>8.0831671125188506E-3</c:v>
                </c:pt>
                <c:pt idx="1153">
                  <c:v>8.0295520593592403E-3</c:v>
                </c:pt>
                <c:pt idx="1154">
                  <c:v>8.0769893028837005E-3</c:v>
                </c:pt>
                <c:pt idx="1155">
                  <c:v>8.0372741774218E-3</c:v>
                </c:pt>
                <c:pt idx="1156">
                  <c:v>8.0239915656741701E-3</c:v>
                </c:pt>
                <c:pt idx="1157">
                  <c:v>7.9754524327848696E-3</c:v>
                </c:pt>
                <c:pt idx="1158">
                  <c:v>7.9162759504399303E-3</c:v>
                </c:pt>
                <c:pt idx="1159">
                  <c:v>7.9108722064472198E-3</c:v>
                </c:pt>
                <c:pt idx="1160">
                  <c:v>8.3730176306642205E-3</c:v>
                </c:pt>
                <c:pt idx="1161">
                  <c:v>9.1362715071987306E-3</c:v>
                </c:pt>
                <c:pt idx="1162">
                  <c:v>8.9096583102284601E-3</c:v>
                </c:pt>
                <c:pt idx="1163">
                  <c:v>8.7745920825864493E-3</c:v>
                </c:pt>
                <c:pt idx="1164">
                  <c:v>8.6626640078916305E-3</c:v>
                </c:pt>
                <c:pt idx="1165">
                  <c:v>8.54808869087865E-3</c:v>
                </c:pt>
                <c:pt idx="1166">
                  <c:v>8.4136404606236902E-3</c:v>
                </c:pt>
                <c:pt idx="1167">
                  <c:v>8.3398055520587308E-3</c:v>
                </c:pt>
                <c:pt idx="1168">
                  <c:v>8.2473728759376898E-3</c:v>
                </c:pt>
                <c:pt idx="1169">
                  <c:v>8.1660525099827505E-3</c:v>
                </c:pt>
                <c:pt idx="1170">
                  <c:v>8.1381581183218206E-3</c:v>
                </c:pt>
                <c:pt idx="1171">
                  <c:v>8.07989523905479E-3</c:v>
                </c:pt>
                <c:pt idx="1172">
                  <c:v>8.0358139142090307E-3</c:v>
                </c:pt>
                <c:pt idx="1173">
                  <c:v>7.9628549912341192E-3</c:v>
                </c:pt>
                <c:pt idx="1174">
                  <c:v>7.8875218844770001E-3</c:v>
                </c:pt>
                <c:pt idx="1175">
                  <c:v>7.8365784401405302E-3</c:v>
                </c:pt>
                <c:pt idx="1176">
                  <c:v>7.8350744438244607E-3</c:v>
                </c:pt>
                <c:pt idx="1177">
                  <c:v>7.7663924884780198E-3</c:v>
                </c:pt>
                <c:pt idx="1178">
                  <c:v>7.7796828170264599E-3</c:v>
                </c:pt>
                <c:pt idx="1179">
                  <c:v>7.6994413733711296E-3</c:v>
                </c:pt>
                <c:pt idx="1180">
                  <c:v>7.6828792050799601E-3</c:v>
                </c:pt>
                <c:pt idx="1181">
                  <c:v>7.6383049716227903E-3</c:v>
                </c:pt>
                <c:pt idx="1182">
                  <c:v>7.5889788290159702E-3</c:v>
                </c:pt>
                <c:pt idx="1183">
                  <c:v>7.6402387279259302E-3</c:v>
                </c:pt>
                <c:pt idx="1184">
                  <c:v>7.5433373062160497E-3</c:v>
                </c:pt>
                <c:pt idx="1185">
                  <c:v>7.4964194397215602E-3</c:v>
                </c:pt>
                <c:pt idx="1186">
                  <c:v>7.4652253129779602E-3</c:v>
                </c:pt>
                <c:pt idx="1187">
                  <c:v>7.4063113108567297E-3</c:v>
                </c:pt>
                <c:pt idx="1188">
                  <c:v>7.4151508100132402E-3</c:v>
                </c:pt>
                <c:pt idx="1189">
                  <c:v>7.3435781296742799E-3</c:v>
                </c:pt>
                <c:pt idx="1190">
                  <c:v>7.3415413211206804E-3</c:v>
                </c:pt>
                <c:pt idx="1191">
                  <c:v>7.3002880251046799E-3</c:v>
                </c:pt>
                <c:pt idx="1192">
                  <c:v>7.27315708014864E-3</c:v>
                </c:pt>
                <c:pt idx="1193">
                  <c:v>7.2226908160329603E-3</c:v>
                </c:pt>
                <c:pt idx="1194">
                  <c:v>7.3233994866328204E-3</c:v>
                </c:pt>
                <c:pt idx="1195">
                  <c:v>7.2611472568600904E-3</c:v>
                </c:pt>
                <c:pt idx="1196">
                  <c:v>7.1656394945912704E-3</c:v>
                </c:pt>
                <c:pt idx="1197">
                  <c:v>7.1370118807784003E-3</c:v>
                </c:pt>
                <c:pt idx="1198">
                  <c:v>7.0843271586082997E-3</c:v>
                </c:pt>
                <c:pt idx="1199">
                  <c:v>7.0713711231808196E-3</c:v>
                </c:pt>
                <c:pt idx="1200">
                  <c:v>7.0129244530560304E-3</c:v>
                </c:pt>
                <c:pt idx="1201">
                  <c:v>7.0477487371652199E-3</c:v>
                </c:pt>
                <c:pt idx="1202">
                  <c:v>7.0053228868201603E-3</c:v>
                </c:pt>
                <c:pt idx="1203">
                  <c:v>6.9281238137731604E-3</c:v>
                </c:pt>
                <c:pt idx="1204">
                  <c:v>6.9200130963764199E-3</c:v>
                </c:pt>
                <c:pt idx="1205">
                  <c:v>6.8745304292646796E-3</c:v>
                </c:pt>
                <c:pt idx="1206">
                  <c:v>6.8274984882385403E-3</c:v>
                </c:pt>
                <c:pt idx="1207">
                  <c:v>6.8395142313194901E-3</c:v>
                </c:pt>
                <c:pt idx="1208">
                  <c:v>6.8156854371832004E-3</c:v>
                </c:pt>
                <c:pt idx="1209">
                  <c:v>9.6028892341671907E-3</c:v>
                </c:pt>
                <c:pt idx="1210">
                  <c:v>9.4804149045063894E-3</c:v>
                </c:pt>
                <c:pt idx="1211">
                  <c:v>9.3728162229069194E-3</c:v>
                </c:pt>
                <c:pt idx="1212">
                  <c:v>9.2763155093404694E-3</c:v>
                </c:pt>
                <c:pt idx="1213">
                  <c:v>9.2258196180445996E-3</c:v>
                </c:pt>
                <c:pt idx="1214">
                  <c:v>9.1469763559284701E-3</c:v>
                </c:pt>
                <c:pt idx="1215">
                  <c:v>8.9384251239917299E-3</c:v>
                </c:pt>
                <c:pt idx="1216">
                  <c:v>8.98715896162138E-3</c:v>
                </c:pt>
                <c:pt idx="1217">
                  <c:v>8.9072119160526399E-3</c:v>
                </c:pt>
                <c:pt idx="1218">
                  <c:v>8.8278865824677893E-3</c:v>
                </c:pt>
                <c:pt idx="1219">
                  <c:v>8.7947857814032592E-3</c:v>
                </c:pt>
                <c:pt idx="1220">
                  <c:v>8.7549093670511603E-3</c:v>
                </c:pt>
                <c:pt idx="1221">
                  <c:v>8.7169368497196607E-3</c:v>
                </c:pt>
                <c:pt idx="1222">
                  <c:v>8.6519752072948802E-3</c:v>
                </c:pt>
                <c:pt idx="1223">
                  <c:v>8.6175936518407392E-3</c:v>
                </c:pt>
                <c:pt idx="1224">
                  <c:v>8.6147199561160803E-3</c:v>
                </c:pt>
                <c:pt idx="1225">
                  <c:v>8.5711517693474303E-3</c:v>
                </c:pt>
                <c:pt idx="1226">
                  <c:v>8.5318400292658803E-3</c:v>
                </c:pt>
                <c:pt idx="1227">
                  <c:v>8.4874101385356299E-3</c:v>
                </c:pt>
                <c:pt idx="1228">
                  <c:v>8.4594920417183708E-3</c:v>
                </c:pt>
                <c:pt idx="1229">
                  <c:v>8.4180703948867393E-3</c:v>
                </c:pt>
                <c:pt idx="1230">
                  <c:v>8.3804548591354892E-3</c:v>
                </c:pt>
                <c:pt idx="1231">
                  <c:v>8.3796595381917596E-3</c:v>
                </c:pt>
                <c:pt idx="1232">
                  <c:v>8.3308827101584403E-3</c:v>
                </c:pt>
                <c:pt idx="1233">
                  <c:v>8.4490192721019992E-3</c:v>
                </c:pt>
                <c:pt idx="1234">
                  <c:v>8.3383219650971993E-3</c:v>
                </c:pt>
                <c:pt idx="1235">
                  <c:v>8.2641850762499806E-3</c:v>
                </c:pt>
                <c:pt idx="1236">
                  <c:v>8.2369757203760302E-3</c:v>
                </c:pt>
                <c:pt idx="1237">
                  <c:v>8.1627792992990094E-3</c:v>
                </c:pt>
                <c:pt idx="1238">
                  <c:v>8.1082397636351305E-3</c:v>
                </c:pt>
                <c:pt idx="1239">
                  <c:v>8.0725591303470699E-3</c:v>
                </c:pt>
                <c:pt idx="1240">
                  <c:v>8.0106067417114804E-3</c:v>
                </c:pt>
                <c:pt idx="1241">
                  <c:v>8.02059431160633E-3</c:v>
                </c:pt>
                <c:pt idx="1242">
                  <c:v>7.9634907304389196E-3</c:v>
                </c:pt>
                <c:pt idx="1243">
                  <c:v>7.9155632950992996E-3</c:v>
                </c:pt>
                <c:pt idx="1244">
                  <c:v>7.8519697166587292E-3</c:v>
                </c:pt>
                <c:pt idx="1245">
                  <c:v>7.8549410333558292E-3</c:v>
                </c:pt>
                <c:pt idx="1246">
                  <c:v>7.7766157076775604E-3</c:v>
                </c:pt>
                <c:pt idx="1247">
                  <c:v>7.7328598336678699E-3</c:v>
                </c:pt>
                <c:pt idx="1248">
                  <c:v>7.7450401752170899E-3</c:v>
                </c:pt>
                <c:pt idx="1249">
                  <c:v>7.6762854705506398E-3</c:v>
                </c:pt>
                <c:pt idx="1250">
                  <c:v>7.6267547553549404E-3</c:v>
                </c:pt>
                <c:pt idx="1251">
                  <c:v>7.57331485085002E-3</c:v>
                </c:pt>
                <c:pt idx="1252">
                  <c:v>7.5190357225658703E-3</c:v>
                </c:pt>
                <c:pt idx="1253">
                  <c:v>7.4722660558757996E-3</c:v>
                </c:pt>
                <c:pt idx="1254">
                  <c:v>7.4765933682613504E-3</c:v>
                </c:pt>
                <c:pt idx="1255">
                  <c:v>7.4129380932326698E-3</c:v>
                </c:pt>
                <c:pt idx="1256">
                  <c:v>7.4050199666779604E-3</c:v>
                </c:pt>
                <c:pt idx="1257">
                  <c:v>7.3519938926034202E-3</c:v>
                </c:pt>
                <c:pt idx="1258">
                  <c:v>7.3362769236665999E-3</c:v>
                </c:pt>
                <c:pt idx="1259">
                  <c:v>7.2792368026776402E-3</c:v>
                </c:pt>
                <c:pt idx="1260">
                  <c:v>7.4220026083492499E-3</c:v>
                </c:pt>
                <c:pt idx="1261">
                  <c:v>7.3049227896462496E-3</c:v>
                </c:pt>
                <c:pt idx="1262">
                  <c:v>7.2364757752477801E-3</c:v>
                </c:pt>
                <c:pt idx="1263">
                  <c:v>7.1789031198215896E-3</c:v>
                </c:pt>
                <c:pt idx="1264">
                  <c:v>7.1199513512701304E-3</c:v>
                </c:pt>
                <c:pt idx="1265">
                  <c:v>7.0989021852057299E-3</c:v>
                </c:pt>
                <c:pt idx="1266">
                  <c:v>7.0392481688386199E-3</c:v>
                </c:pt>
                <c:pt idx="1267">
                  <c:v>9.2897537334019602E-3</c:v>
                </c:pt>
                <c:pt idx="1268">
                  <c:v>9.0242945861457296E-3</c:v>
                </c:pt>
                <c:pt idx="1269">
                  <c:v>8.8252576214755893E-3</c:v>
                </c:pt>
                <c:pt idx="1270">
                  <c:v>8.6095552911267699E-3</c:v>
                </c:pt>
                <c:pt idx="1271">
                  <c:v>8.4858066700647296E-3</c:v>
                </c:pt>
                <c:pt idx="1272">
                  <c:v>8.3725158698930296E-3</c:v>
                </c:pt>
                <c:pt idx="1273">
                  <c:v>8.3165060754706397E-3</c:v>
                </c:pt>
                <c:pt idx="1274">
                  <c:v>8.2099055348757808E-3</c:v>
                </c:pt>
                <c:pt idx="1275">
                  <c:v>8.1210254680301602E-3</c:v>
                </c:pt>
                <c:pt idx="1276">
                  <c:v>8.0123393688078005E-3</c:v>
                </c:pt>
                <c:pt idx="1277">
                  <c:v>7.92000007381604E-3</c:v>
                </c:pt>
                <c:pt idx="1278">
                  <c:v>7.8503687727148296E-3</c:v>
                </c:pt>
                <c:pt idx="1279">
                  <c:v>7.7338605354520702E-3</c:v>
                </c:pt>
                <c:pt idx="1280">
                  <c:v>7.6500636164207299E-3</c:v>
                </c:pt>
                <c:pt idx="1281">
                  <c:v>7.5891796545727299E-3</c:v>
                </c:pt>
                <c:pt idx="1282">
                  <c:v>7.4942148128802301E-3</c:v>
                </c:pt>
                <c:pt idx="1283">
                  <c:v>7.4377672411524197E-3</c:v>
                </c:pt>
                <c:pt idx="1284">
                  <c:v>7.3752407113375999E-3</c:v>
                </c:pt>
                <c:pt idx="1285">
                  <c:v>7.3017826134568397E-3</c:v>
                </c:pt>
                <c:pt idx="1286">
                  <c:v>7.3027793864160898E-3</c:v>
                </c:pt>
                <c:pt idx="1287">
                  <c:v>7.2245822841268403E-3</c:v>
                </c:pt>
                <c:pt idx="1288">
                  <c:v>7.1729735117275198E-3</c:v>
                </c:pt>
                <c:pt idx="1289">
                  <c:v>7.2664290076660896E-3</c:v>
                </c:pt>
                <c:pt idx="1290">
                  <c:v>7.16038029464784E-3</c:v>
                </c:pt>
                <c:pt idx="1291">
                  <c:v>7.1328489552767898E-3</c:v>
                </c:pt>
                <c:pt idx="1292">
                  <c:v>7.1127466683356504E-3</c:v>
                </c:pt>
                <c:pt idx="1293">
                  <c:v>7.0355541983811304E-3</c:v>
                </c:pt>
                <c:pt idx="1294">
                  <c:v>6.9673709309786003E-3</c:v>
                </c:pt>
                <c:pt idx="1295">
                  <c:v>6.9056040964712E-3</c:v>
                </c:pt>
                <c:pt idx="1296">
                  <c:v>6.81362481774931E-3</c:v>
                </c:pt>
                <c:pt idx="1297">
                  <c:v>6.7757522212408602E-3</c:v>
                </c:pt>
                <c:pt idx="1298">
                  <c:v>6.7315865421817903E-3</c:v>
                </c:pt>
                <c:pt idx="1299">
                  <c:v>6.6465618457264503E-3</c:v>
                </c:pt>
                <c:pt idx="1300">
                  <c:v>6.5812205427153098E-3</c:v>
                </c:pt>
                <c:pt idx="1301">
                  <c:v>6.5044302813431201E-3</c:v>
                </c:pt>
                <c:pt idx="1302">
                  <c:v>6.65528695013742E-3</c:v>
                </c:pt>
                <c:pt idx="1303">
                  <c:v>6.52719527302917E-3</c:v>
                </c:pt>
                <c:pt idx="1304">
                  <c:v>6.4652983787251697E-3</c:v>
                </c:pt>
                <c:pt idx="1305">
                  <c:v>6.3824492012083201E-3</c:v>
                </c:pt>
                <c:pt idx="1306">
                  <c:v>6.3531147563900599E-3</c:v>
                </c:pt>
                <c:pt idx="1307">
                  <c:v>6.2619618108699397E-3</c:v>
                </c:pt>
                <c:pt idx="1308">
                  <c:v>6.2397738526926401E-3</c:v>
                </c:pt>
                <c:pt idx="1309">
                  <c:v>6.1908003116474203E-3</c:v>
                </c:pt>
                <c:pt idx="1310">
                  <c:v>6.1433897059862E-3</c:v>
                </c:pt>
                <c:pt idx="1311">
                  <c:v>6.2278784429697998E-3</c:v>
                </c:pt>
                <c:pt idx="1312">
                  <c:v>6.1224398719048603E-3</c:v>
                </c:pt>
                <c:pt idx="1313">
                  <c:v>7.1276277330979904E-3</c:v>
                </c:pt>
                <c:pt idx="1314">
                  <c:v>6.6657905320056301E-3</c:v>
                </c:pt>
                <c:pt idx="1315">
                  <c:v>6.3729455587934799E-3</c:v>
                </c:pt>
                <c:pt idx="1316">
                  <c:v>6.2478473971898296E-3</c:v>
                </c:pt>
                <c:pt idx="1317">
                  <c:v>6.1461314668533702E-3</c:v>
                </c:pt>
                <c:pt idx="1318">
                  <c:v>6.0304935510159799E-3</c:v>
                </c:pt>
                <c:pt idx="1319">
                  <c:v>6.2127265720113099E-3</c:v>
                </c:pt>
                <c:pt idx="1320">
                  <c:v>6.0834798651889397E-3</c:v>
                </c:pt>
                <c:pt idx="1321">
                  <c:v>5.9706642880211803E-3</c:v>
                </c:pt>
                <c:pt idx="1322">
                  <c:v>5.9204237889723503E-3</c:v>
                </c:pt>
                <c:pt idx="1323">
                  <c:v>5.8658519079820099E-3</c:v>
                </c:pt>
                <c:pt idx="1324">
                  <c:v>5.8811394814292997E-3</c:v>
                </c:pt>
                <c:pt idx="1325">
                  <c:v>5.7934571997676704E-3</c:v>
                </c:pt>
                <c:pt idx="1326">
                  <c:v>5.7454095460458699E-3</c:v>
                </c:pt>
                <c:pt idx="1327">
                  <c:v>5.6915627071219702E-3</c:v>
                </c:pt>
                <c:pt idx="1328">
                  <c:v>5.6414199462770402E-3</c:v>
                </c:pt>
                <c:pt idx="1329">
                  <c:v>5.6684587474471297E-3</c:v>
                </c:pt>
                <c:pt idx="1330">
                  <c:v>5.62331867190942E-3</c:v>
                </c:pt>
                <c:pt idx="1331">
                  <c:v>5.6384179423926099E-3</c:v>
                </c:pt>
                <c:pt idx="1332">
                  <c:v>5.6081451689341099E-3</c:v>
                </c:pt>
                <c:pt idx="1333">
                  <c:v>5.54619358066844E-3</c:v>
                </c:pt>
                <c:pt idx="1334">
                  <c:v>5.48605914011761E-3</c:v>
                </c:pt>
                <c:pt idx="1335">
                  <c:v>5.4365001104825098E-3</c:v>
                </c:pt>
                <c:pt idx="1336">
                  <c:v>5.9287274758142699E-3</c:v>
                </c:pt>
                <c:pt idx="1337">
                  <c:v>5.68399209095147E-3</c:v>
                </c:pt>
                <c:pt idx="1338">
                  <c:v>5.52321473657005E-3</c:v>
                </c:pt>
                <c:pt idx="1339">
                  <c:v>5.4377924932034697E-3</c:v>
                </c:pt>
                <c:pt idx="1340">
                  <c:v>5.3703690778237603E-3</c:v>
                </c:pt>
                <c:pt idx="1341">
                  <c:v>5.31576354689124E-3</c:v>
                </c:pt>
                <c:pt idx="1342">
                  <c:v>5.2715489192471298E-3</c:v>
                </c:pt>
                <c:pt idx="1343">
                  <c:v>5.3643658133316098E-3</c:v>
                </c:pt>
                <c:pt idx="1344">
                  <c:v>5.2520959486202301E-3</c:v>
                </c:pt>
                <c:pt idx="1345">
                  <c:v>5.1844125662323902E-3</c:v>
                </c:pt>
                <c:pt idx="1346">
                  <c:v>5.1507111735283702E-3</c:v>
                </c:pt>
                <c:pt idx="1347">
                  <c:v>5.1167025174342698E-3</c:v>
                </c:pt>
                <c:pt idx="1348">
                  <c:v>5.0214473606638999E-3</c:v>
                </c:pt>
                <c:pt idx="1349">
                  <c:v>4.9426636248834002E-3</c:v>
                </c:pt>
                <c:pt idx="1350">
                  <c:v>4.7977353331257397E-3</c:v>
                </c:pt>
                <c:pt idx="1351">
                  <c:v>4.7109805950207298E-3</c:v>
                </c:pt>
                <c:pt idx="1352">
                  <c:v>4.5482867819791302E-3</c:v>
                </c:pt>
                <c:pt idx="1353">
                  <c:v>4.3476121095590301E-3</c:v>
                </c:pt>
                <c:pt idx="1354">
                  <c:v>4.29217810380447E-3</c:v>
                </c:pt>
                <c:pt idx="1355">
                  <c:v>4.0878752006546304E-3</c:v>
                </c:pt>
                <c:pt idx="1356">
                  <c:v>3.87504082689729E-3</c:v>
                </c:pt>
                <c:pt idx="1357">
                  <c:v>3.8415443196560799E-3</c:v>
                </c:pt>
                <c:pt idx="1358">
                  <c:v>3.6590795671562299E-3</c:v>
                </c:pt>
                <c:pt idx="1359">
                  <c:v>3.5491155514520601E-3</c:v>
                </c:pt>
                <c:pt idx="1360">
                  <c:v>3.4170930673629099E-3</c:v>
                </c:pt>
                <c:pt idx="1361">
                  <c:v>3.3582559729142302E-3</c:v>
                </c:pt>
                <c:pt idx="1362">
                  <c:v>9.4583827953137207E-3</c:v>
                </c:pt>
                <c:pt idx="1363">
                  <c:v>9.2954621225017006E-3</c:v>
                </c:pt>
                <c:pt idx="1364">
                  <c:v>9.1517385724171098E-3</c:v>
                </c:pt>
                <c:pt idx="1365">
                  <c:v>9.0196107123286101E-3</c:v>
                </c:pt>
                <c:pt idx="1366">
                  <c:v>8.9166980965186306E-3</c:v>
                </c:pt>
                <c:pt idx="1367">
                  <c:v>8.7944210769753707E-3</c:v>
                </c:pt>
                <c:pt idx="1368">
                  <c:v>8.6711427253791905E-3</c:v>
                </c:pt>
                <c:pt idx="1369">
                  <c:v>8.5614441891106105E-3</c:v>
                </c:pt>
                <c:pt idx="1370">
                  <c:v>8.4418955384467607E-3</c:v>
                </c:pt>
                <c:pt idx="1371">
                  <c:v>8.3443549183646708E-3</c:v>
                </c:pt>
                <c:pt idx="1372">
                  <c:v>8.2436089685807394E-3</c:v>
                </c:pt>
                <c:pt idx="1373">
                  <c:v>8.1773177721983399E-3</c:v>
                </c:pt>
                <c:pt idx="1374">
                  <c:v>8.1267773611512998E-3</c:v>
                </c:pt>
                <c:pt idx="1375">
                  <c:v>8.0638350671331394E-3</c:v>
                </c:pt>
                <c:pt idx="1376">
                  <c:v>8.0221962637599502E-3</c:v>
                </c:pt>
                <c:pt idx="1377">
                  <c:v>7.9995424049357795E-3</c:v>
                </c:pt>
                <c:pt idx="1378">
                  <c:v>7.9426672858515998E-3</c:v>
                </c:pt>
                <c:pt idx="1379">
                  <c:v>7.8904534126171492E-3</c:v>
                </c:pt>
                <c:pt idx="1380">
                  <c:v>7.9272882875458493E-3</c:v>
                </c:pt>
                <c:pt idx="1381">
                  <c:v>7.8726122458327597E-3</c:v>
                </c:pt>
                <c:pt idx="1382">
                  <c:v>7.8361041255060708E-3</c:v>
                </c:pt>
                <c:pt idx="1383">
                  <c:v>7.7777562160592497E-3</c:v>
                </c:pt>
                <c:pt idx="1384">
                  <c:v>7.7513921393790302E-3</c:v>
                </c:pt>
                <c:pt idx="1385">
                  <c:v>7.6821281267126697E-3</c:v>
                </c:pt>
                <c:pt idx="1386">
                  <c:v>7.5567154015921904E-3</c:v>
                </c:pt>
                <c:pt idx="1387">
                  <c:v>7.4594360085153202E-3</c:v>
                </c:pt>
                <c:pt idx="1388">
                  <c:v>7.3988396844498596E-3</c:v>
                </c:pt>
                <c:pt idx="1389">
                  <c:v>7.3063286338905303E-3</c:v>
                </c:pt>
                <c:pt idx="1390">
                  <c:v>7.2549939339246697E-3</c:v>
                </c:pt>
                <c:pt idx="1391">
                  <c:v>7.12835897438219E-3</c:v>
                </c:pt>
                <c:pt idx="1392">
                  <c:v>7.0526489608158903E-3</c:v>
                </c:pt>
                <c:pt idx="1393">
                  <c:v>6.9859579548698604E-3</c:v>
                </c:pt>
                <c:pt idx="1394">
                  <c:v>7.00421485324968E-3</c:v>
                </c:pt>
                <c:pt idx="1395">
                  <c:v>6.91296112785401E-3</c:v>
                </c:pt>
                <c:pt idx="1396">
                  <c:v>6.8436407261625101E-3</c:v>
                </c:pt>
                <c:pt idx="1397">
                  <c:v>6.7468108552778596E-3</c:v>
                </c:pt>
                <c:pt idx="1398">
                  <c:v>6.7687707946749798E-3</c:v>
                </c:pt>
                <c:pt idx="1399">
                  <c:v>6.7142698338287302E-3</c:v>
                </c:pt>
                <c:pt idx="1400">
                  <c:v>6.6783572090395298E-3</c:v>
                </c:pt>
                <c:pt idx="1401">
                  <c:v>6.6127982139670303E-3</c:v>
                </c:pt>
                <c:pt idx="1402">
                  <c:v>6.5352193827148998E-3</c:v>
                </c:pt>
                <c:pt idx="1403">
                  <c:v>6.5461751397149597E-3</c:v>
                </c:pt>
                <c:pt idx="1404">
                  <c:v>6.4799992369170001E-3</c:v>
                </c:pt>
                <c:pt idx="1405">
                  <c:v>6.4356242537097303E-3</c:v>
                </c:pt>
                <c:pt idx="1406">
                  <c:v>6.4804601487602701E-3</c:v>
                </c:pt>
                <c:pt idx="1407">
                  <c:v>6.4147920519902202E-3</c:v>
                </c:pt>
                <c:pt idx="1408">
                  <c:v>6.3750268971796602E-3</c:v>
                </c:pt>
                <c:pt idx="1409">
                  <c:v>6.3297086567024796E-3</c:v>
                </c:pt>
                <c:pt idx="1410">
                  <c:v>6.3312849566113903E-3</c:v>
                </c:pt>
                <c:pt idx="1411">
                  <c:v>6.2321746046423302E-3</c:v>
                </c:pt>
                <c:pt idx="1412">
                  <c:v>6.1801688274325198E-3</c:v>
                </c:pt>
                <c:pt idx="1413">
                  <c:v>6.18679783883745E-3</c:v>
                </c:pt>
                <c:pt idx="1414">
                  <c:v>6.0770156447944599E-3</c:v>
                </c:pt>
                <c:pt idx="1415">
                  <c:v>6.0067793008051198E-3</c:v>
                </c:pt>
                <c:pt idx="1416">
                  <c:v>5.9488782149177601E-3</c:v>
                </c:pt>
                <c:pt idx="1417">
                  <c:v>6.3141390423201299E-3</c:v>
                </c:pt>
                <c:pt idx="1418">
                  <c:v>6.0951589849428597E-3</c:v>
                </c:pt>
                <c:pt idx="1419">
                  <c:v>6.0446200964291196E-3</c:v>
                </c:pt>
                <c:pt idx="1420">
                  <c:v>5.9494444452401103E-3</c:v>
                </c:pt>
                <c:pt idx="1421">
                  <c:v>5.8904528622905497E-3</c:v>
                </c:pt>
                <c:pt idx="1422">
                  <c:v>5.8768927937166704E-3</c:v>
                </c:pt>
                <c:pt idx="1423">
                  <c:v>5.8776645327201201E-3</c:v>
                </c:pt>
                <c:pt idx="1424">
                  <c:v>5.8447167613330598E-3</c:v>
                </c:pt>
                <c:pt idx="1425">
                  <c:v>5.8138206661635496E-3</c:v>
                </c:pt>
                <c:pt idx="1426">
                  <c:v>5.7953695201629499E-3</c:v>
                </c:pt>
                <c:pt idx="1427">
                  <c:v>5.7468636334721702E-3</c:v>
                </c:pt>
                <c:pt idx="1428">
                  <c:v>5.72068673488402E-3</c:v>
                </c:pt>
                <c:pt idx="1429">
                  <c:v>5.6458059406573804E-3</c:v>
                </c:pt>
                <c:pt idx="1430">
                  <c:v>5.7414370215317801E-3</c:v>
                </c:pt>
                <c:pt idx="1431">
                  <c:v>5.5649790131449498E-3</c:v>
                </c:pt>
                <c:pt idx="1432">
                  <c:v>5.5093979482683103E-3</c:v>
                </c:pt>
                <c:pt idx="1433">
                  <c:v>5.5238014018329697E-3</c:v>
                </c:pt>
                <c:pt idx="1434">
                  <c:v>5.4508277234182204E-3</c:v>
                </c:pt>
                <c:pt idx="1435">
                  <c:v>5.3897242820212599E-3</c:v>
                </c:pt>
                <c:pt idx="1436">
                  <c:v>5.3638319360912196E-3</c:v>
                </c:pt>
                <c:pt idx="1437">
                  <c:v>5.3953599588324299E-3</c:v>
                </c:pt>
                <c:pt idx="1438">
                  <c:v>5.3540491846048501E-3</c:v>
                </c:pt>
                <c:pt idx="1439">
                  <c:v>5.2800390419472498E-3</c:v>
                </c:pt>
                <c:pt idx="1440">
                  <c:v>5.2428552501574298E-3</c:v>
                </c:pt>
                <c:pt idx="1441">
                  <c:v>5.2453115038154701E-3</c:v>
                </c:pt>
                <c:pt idx="1442">
                  <c:v>5.2242161395213904E-3</c:v>
                </c:pt>
                <c:pt idx="1443">
                  <c:v>5.2668604456281602E-3</c:v>
                </c:pt>
                <c:pt idx="1444">
                  <c:v>5.1948271337865304E-3</c:v>
                </c:pt>
                <c:pt idx="1445">
                  <c:v>5.1046024668480704E-3</c:v>
                </c:pt>
                <c:pt idx="1446">
                  <c:v>5.0432943054278404E-3</c:v>
                </c:pt>
                <c:pt idx="1447">
                  <c:v>4.9728514219851503E-3</c:v>
                </c:pt>
                <c:pt idx="1448">
                  <c:v>4.9715643464638701E-3</c:v>
                </c:pt>
                <c:pt idx="1449">
                  <c:v>4.9680270083681602E-3</c:v>
                </c:pt>
                <c:pt idx="1450">
                  <c:v>4.8637130754462504E-3</c:v>
                </c:pt>
                <c:pt idx="1451">
                  <c:v>4.8296796226034201E-3</c:v>
                </c:pt>
                <c:pt idx="1452">
                  <c:v>4.7263856110052998E-3</c:v>
                </c:pt>
                <c:pt idx="1453">
                  <c:v>4.6442323413210702E-3</c:v>
                </c:pt>
                <c:pt idx="1454">
                  <c:v>9.2665386490177297E-3</c:v>
                </c:pt>
                <c:pt idx="1455">
                  <c:v>8.9365415256843408E-3</c:v>
                </c:pt>
                <c:pt idx="1456">
                  <c:v>8.6711199814655596E-3</c:v>
                </c:pt>
                <c:pt idx="1457">
                  <c:v>8.4286973314212296E-3</c:v>
                </c:pt>
                <c:pt idx="1458">
                  <c:v>8.2348106984360906E-3</c:v>
                </c:pt>
                <c:pt idx="1459">
                  <c:v>8.0963419023034004E-3</c:v>
                </c:pt>
                <c:pt idx="1460">
                  <c:v>8.0108140126570904E-3</c:v>
                </c:pt>
                <c:pt idx="1461">
                  <c:v>7.9139265815721897E-3</c:v>
                </c:pt>
                <c:pt idx="1462">
                  <c:v>7.7843740561359398E-3</c:v>
                </c:pt>
                <c:pt idx="1463">
                  <c:v>7.66585245419642E-3</c:v>
                </c:pt>
                <c:pt idx="1464">
                  <c:v>7.5241108698439101E-3</c:v>
                </c:pt>
                <c:pt idx="1465">
                  <c:v>7.4234405023221699E-3</c:v>
                </c:pt>
                <c:pt idx="1466">
                  <c:v>7.2811167568303699E-3</c:v>
                </c:pt>
                <c:pt idx="1467">
                  <c:v>7.1341265824431703E-3</c:v>
                </c:pt>
                <c:pt idx="1468">
                  <c:v>6.9936165290480599E-3</c:v>
                </c:pt>
                <c:pt idx="1469">
                  <c:v>6.8438737030854704E-3</c:v>
                </c:pt>
                <c:pt idx="1470">
                  <c:v>6.73128056549273E-3</c:v>
                </c:pt>
                <c:pt idx="1471">
                  <c:v>6.6134055127427E-3</c:v>
                </c:pt>
                <c:pt idx="1472">
                  <c:v>6.5008315026602696E-3</c:v>
                </c:pt>
                <c:pt idx="1473">
                  <c:v>6.4588329995094798E-3</c:v>
                </c:pt>
                <c:pt idx="1474">
                  <c:v>6.34728865795188E-3</c:v>
                </c:pt>
                <c:pt idx="1475">
                  <c:v>6.28234308650327E-3</c:v>
                </c:pt>
                <c:pt idx="1476">
                  <c:v>6.1931120754412702E-3</c:v>
                </c:pt>
                <c:pt idx="1477">
                  <c:v>6.0980498369785901E-3</c:v>
                </c:pt>
                <c:pt idx="1478">
                  <c:v>6.0231120306913997E-3</c:v>
                </c:pt>
                <c:pt idx="1479">
                  <c:v>5.9679420433545998E-3</c:v>
                </c:pt>
                <c:pt idx="1480">
                  <c:v>5.84873465302273E-3</c:v>
                </c:pt>
                <c:pt idx="1481">
                  <c:v>5.7729090966075801E-3</c:v>
                </c:pt>
                <c:pt idx="1482">
                  <c:v>5.7035893314383501E-3</c:v>
                </c:pt>
                <c:pt idx="1483">
                  <c:v>5.60427299462481E-3</c:v>
                </c:pt>
                <c:pt idx="1484">
                  <c:v>5.5041093380095796E-3</c:v>
                </c:pt>
                <c:pt idx="1485">
                  <c:v>5.4632462836581097E-3</c:v>
                </c:pt>
                <c:pt idx="1486">
                  <c:v>5.4026032161346004E-3</c:v>
                </c:pt>
                <c:pt idx="1487">
                  <c:v>5.2812295733720097E-3</c:v>
                </c:pt>
                <c:pt idx="1488">
                  <c:v>5.2133802282410798E-3</c:v>
                </c:pt>
                <c:pt idx="1489">
                  <c:v>5.1286232192278101E-3</c:v>
                </c:pt>
                <c:pt idx="1490">
                  <c:v>5.1161644131345902E-3</c:v>
                </c:pt>
                <c:pt idx="1491">
                  <c:v>5.0694053027190798E-3</c:v>
                </c:pt>
                <c:pt idx="1492">
                  <c:v>4.9724224629346999E-3</c:v>
                </c:pt>
                <c:pt idx="1493">
                  <c:v>4.7626092498294099E-3</c:v>
                </c:pt>
                <c:pt idx="1494">
                  <c:v>4.6900887954228199E-3</c:v>
                </c:pt>
                <c:pt idx="1495">
                  <c:v>4.3327275280756602E-3</c:v>
                </c:pt>
                <c:pt idx="1496">
                  <c:v>4.0383658772183903E-3</c:v>
                </c:pt>
                <c:pt idx="1497">
                  <c:v>3.8024750240739E-3</c:v>
                </c:pt>
                <c:pt idx="1498">
                  <c:v>3.65418469375639E-3</c:v>
                </c:pt>
                <c:pt idx="1499">
                  <c:v>3.57403505230614E-3</c:v>
                </c:pt>
                <c:pt idx="1500">
                  <c:v>3.4734593321159302E-3</c:v>
                </c:pt>
                <c:pt idx="1501">
                  <c:v>3.3552045421226299E-3</c:v>
                </c:pt>
                <c:pt idx="1502">
                  <c:v>3.3094281204310702E-3</c:v>
                </c:pt>
                <c:pt idx="1503">
                  <c:v>3.2191742236898301E-3</c:v>
                </c:pt>
                <c:pt idx="1504">
                  <c:v>3.1810102621300201E-3</c:v>
                </c:pt>
                <c:pt idx="1505">
                  <c:v>3.0900319250871501E-3</c:v>
                </c:pt>
                <c:pt idx="1506">
                  <c:v>3.0368172790466701E-3</c:v>
                </c:pt>
                <c:pt idx="1507">
                  <c:v>2.9493669543190501E-3</c:v>
                </c:pt>
                <c:pt idx="1508">
                  <c:v>2.9147012493976701E-3</c:v>
                </c:pt>
                <c:pt idx="1509">
                  <c:v>2.8454881166490001E-3</c:v>
                </c:pt>
                <c:pt idx="1510">
                  <c:v>2.7689254890751499E-3</c:v>
                </c:pt>
                <c:pt idx="1511">
                  <c:v>2.7522653410235499E-3</c:v>
                </c:pt>
                <c:pt idx="1512">
                  <c:v>2.6862931850786999E-3</c:v>
                </c:pt>
                <c:pt idx="1513">
                  <c:v>2.6394810361543199E-3</c:v>
                </c:pt>
                <c:pt idx="1514">
                  <c:v>2.58555586025324E-3</c:v>
                </c:pt>
                <c:pt idx="1515">
                  <c:v>2.5173720005168599E-3</c:v>
                </c:pt>
                <c:pt idx="1516">
                  <c:v>2.47365829960748E-3</c:v>
                </c:pt>
                <c:pt idx="1517">
                  <c:v>2.4044235172166E-3</c:v>
                </c:pt>
                <c:pt idx="1518">
                  <c:v>2.3571062112592699E-3</c:v>
                </c:pt>
                <c:pt idx="1519">
                  <c:v>2.2874319764542498E-3</c:v>
                </c:pt>
                <c:pt idx="1520">
                  <c:v>2.2611492144129801E-3</c:v>
                </c:pt>
                <c:pt idx="1521">
                  <c:v>2.2375390653855999E-3</c:v>
                </c:pt>
                <c:pt idx="1522">
                  <c:v>2.1470014481011798E-3</c:v>
                </c:pt>
                <c:pt idx="1523">
                  <c:v>2.1832446271056699E-3</c:v>
                </c:pt>
                <c:pt idx="1524">
                  <c:v>2.0727764024784001E-3</c:v>
                </c:pt>
                <c:pt idx="1525">
                  <c:v>2.08886840776208E-3</c:v>
                </c:pt>
                <c:pt idx="1526">
                  <c:v>1.9813562010533399E-3</c:v>
                </c:pt>
                <c:pt idx="1527">
                  <c:v>1.9521261607652199E-3</c:v>
                </c:pt>
                <c:pt idx="1528">
                  <c:v>1.94168413177824E-3</c:v>
                </c:pt>
                <c:pt idx="1529">
                  <c:v>1.8731512989925601E-3</c:v>
                </c:pt>
                <c:pt idx="1530">
                  <c:v>1.84256206654006E-3</c:v>
                </c:pt>
                <c:pt idx="1531">
                  <c:v>1.80794440749041E-3</c:v>
                </c:pt>
                <c:pt idx="1532">
                  <c:v>1.77863605522451E-3</c:v>
                </c:pt>
                <c:pt idx="1533">
                  <c:v>1.74119431274919E-3</c:v>
                </c:pt>
                <c:pt idx="1534">
                  <c:v>1.7021044838568099E-3</c:v>
                </c:pt>
                <c:pt idx="1535">
                  <c:v>1.6569630017373401E-3</c:v>
                </c:pt>
                <c:pt idx="1536">
                  <c:v>1.6217361767264799E-3</c:v>
                </c:pt>
                <c:pt idx="1537">
                  <c:v>1.59647324445398E-3</c:v>
                </c:pt>
                <c:pt idx="1538">
                  <c:v>1.5744392665578799E-3</c:v>
                </c:pt>
                <c:pt idx="1539">
                  <c:v>1.52780782009814E-3</c:v>
                </c:pt>
                <c:pt idx="1540">
                  <c:v>1.5157528917268399E-3</c:v>
                </c:pt>
                <c:pt idx="1541">
                  <c:v>1.4843024532576301E-3</c:v>
                </c:pt>
                <c:pt idx="1542">
                  <c:v>1.4614435679205799E-3</c:v>
                </c:pt>
                <c:pt idx="1543">
                  <c:v>1.42952803047838E-3</c:v>
                </c:pt>
                <c:pt idx="1544">
                  <c:v>1.4047661017520701E-3</c:v>
                </c:pt>
                <c:pt idx="1545">
                  <c:v>1.3793440416267099E-3</c:v>
                </c:pt>
                <c:pt idx="1546">
                  <c:v>1.3429006483311899E-3</c:v>
                </c:pt>
                <c:pt idx="1547">
                  <c:v>1.3314079135010801E-3</c:v>
                </c:pt>
                <c:pt idx="1548">
                  <c:v>1.3163249805217101E-3</c:v>
                </c:pt>
                <c:pt idx="1549">
                  <c:v>1.2691388042346101E-3</c:v>
                </c:pt>
                <c:pt idx="1550">
                  <c:v>1.2456644122165301E-3</c:v>
                </c:pt>
                <c:pt idx="1551">
                  <c:v>1.2221002111766101E-3</c:v>
                </c:pt>
                <c:pt idx="1552">
                  <c:v>1.2317379410760299E-3</c:v>
                </c:pt>
                <c:pt idx="1553">
                  <c:v>1.211867572467E-3</c:v>
                </c:pt>
                <c:pt idx="1554">
                  <c:v>1.1815742065011501E-3</c:v>
                </c:pt>
                <c:pt idx="1555">
                  <c:v>1.1545589431076E-3</c:v>
                </c:pt>
                <c:pt idx="1556">
                  <c:v>1.1335049713404499E-3</c:v>
                </c:pt>
                <c:pt idx="1557">
                  <c:v>1.11680968788777E-3</c:v>
                </c:pt>
                <c:pt idx="1558">
                  <c:v>1.09078652271089E-3</c:v>
                </c:pt>
                <c:pt idx="1559">
                  <c:v>1.0785243029473701E-3</c:v>
                </c:pt>
                <c:pt idx="1560">
                  <c:v>1.0558475190417501E-3</c:v>
                </c:pt>
                <c:pt idx="1561">
                  <c:v>1.05786068274933E-3</c:v>
                </c:pt>
                <c:pt idx="1562">
                  <c:v>1.02331189959881E-3</c:v>
                </c:pt>
                <c:pt idx="1563">
                  <c:v>1.0143820989128799E-3</c:v>
                </c:pt>
                <c:pt idx="1564">
                  <c:v>9.90997927092485E-4</c:v>
                </c:pt>
                <c:pt idx="1565">
                  <c:v>9.7035084117030402E-4</c:v>
                </c:pt>
                <c:pt idx="1566">
                  <c:v>9.65922722202866E-4</c:v>
                </c:pt>
                <c:pt idx="1567">
                  <c:v>9.90037980368825E-4</c:v>
                </c:pt>
                <c:pt idx="1568">
                  <c:v>9.4214722321447105E-4</c:v>
                </c:pt>
                <c:pt idx="1569">
                  <c:v>9.2957460583217703E-4</c:v>
                </c:pt>
                <c:pt idx="1570">
                  <c:v>9.0395613773576597E-4</c:v>
                </c:pt>
                <c:pt idx="1571">
                  <c:v>8.9967220601972799E-4</c:v>
                </c:pt>
                <c:pt idx="1572">
                  <c:v>8.6915283798702004E-4</c:v>
                </c:pt>
                <c:pt idx="1573">
                  <c:v>8.7298780943627504E-4</c:v>
                </c:pt>
                <c:pt idx="1574">
                  <c:v>8.6113130591226796E-4</c:v>
                </c:pt>
                <c:pt idx="1575">
                  <c:v>8.4686805824126801E-4</c:v>
                </c:pt>
                <c:pt idx="1576">
                  <c:v>8.3550076558859803E-4</c:v>
                </c:pt>
                <c:pt idx="1577">
                  <c:v>8.4196636773515199E-4</c:v>
                </c:pt>
                <c:pt idx="1578">
                  <c:v>8.12979206254502E-4</c:v>
                </c:pt>
                <c:pt idx="1579">
                  <c:v>7.9641463294154895E-4</c:v>
                </c:pt>
                <c:pt idx="1580">
                  <c:v>7.77586778755581E-4</c:v>
                </c:pt>
                <c:pt idx="1581">
                  <c:v>7.6163788336325398E-4</c:v>
                </c:pt>
                <c:pt idx="1582">
                  <c:v>7.4917398351157102E-4</c:v>
                </c:pt>
                <c:pt idx="1583">
                  <c:v>7.4717307625195501E-4</c:v>
                </c:pt>
                <c:pt idx="1584">
                  <c:v>7.2749479699065899E-4</c:v>
                </c:pt>
                <c:pt idx="1585">
                  <c:v>7.1204596467402297E-4</c:v>
                </c:pt>
                <c:pt idx="1586">
                  <c:v>7.1501917631825796E-4</c:v>
                </c:pt>
                <c:pt idx="1587">
                  <c:v>7.2265784860224298E-4</c:v>
                </c:pt>
                <c:pt idx="1588">
                  <c:v>6.8887321806968796E-4</c:v>
                </c:pt>
                <c:pt idx="1589">
                  <c:v>6.8499630258545897E-4</c:v>
                </c:pt>
                <c:pt idx="1590">
                  <c:v>6.6979790886694305E-4</c:v>
                </c:pt>
                <c:pt idx="1591">
                  <c:v>6.5303831204841997E-4</c:v>
                </c:pt>
                <c:pt idx="1592">
                  <c:v>6.4123669305623002E-4</c:v>
                </c:pt>
                <c:pt idx="1593">
                  <c:v>6.3096780551516701E-4</c:v>
                </c:pt>
                <c:pt idx="1594">
                  <c:v>6.1793742065166198E-4</c:v>
                </c:pt>
                <c:pt idx="1595">
                  <c:v>6.0631913940566596E-4</c:v>
                </c:pt>
                <c:pt idx="1596">
                  <c:v>6.0629034478107099E-4</c:v>
                </c:pt>
                <c:pt idx="1597">
                  <c:v>5.9905688034484297E-4</c:v>
                </c:pt>
                <c:pt idx="1598">
                  <c:v>5.9366224549960503E-4</c:v>
                </c:pt>
                <c:pt idx="1599">
                  <c:v>5.8457209331293702E-4</c:v>
                </c:pt>
                <c:pt idx="1600">
                  <c:v>5.9449626469428702E-4</c:v>
                </c:pt>
                <c:pt idx="1601">
                  <c:v>5.8832758871787602E-4</c:v>
                </c:pt>
                <c:pt idx="1602">
                  <c:v>5.7195407236792302E-4</c:v>
                </c:pt>
                <c:pt idx="1603">
                  <c:v>5.6050404549121797E-4</c:v>
                </c:pt>
                <c:pt idx="1604">
                  <c:v>5.5167398399076997E-4</c:v>
                </c:pt>
                <c:pt idx="1605">
                  <c:v>5.5442205436924397E-4</c:v>
                </c:pt>
                <c:pt idx="1606">
                  <c:v>5.2895563701024404E-4</c:v>
                </c:pt>
                <c:pt idx="1607">
                  <c:v>5.2206644574601699E-4</c:v>
                </c:pt>
                <c:pt idx="1608">
                  <c:v>5.2066608786961602E-4</c:v>
                </c:pt>
                <c:pt idx="1609">
                  <c:v>5.1223038922657796E-4</c:v>
                </c:pt>
                <c:pt idx="1610">
                  <c:v>3.4173113411201201E-3</c:v>
                </c:pt>
                <c:pt idx="1611">
                  <c:v>8.7069869983741506E-3</c:v>
                </c:pt>
                <c:pt idx="1612">
                  <c:v>8.3584614738842107E-3</c:v>
                </c:pt>
                <c:pt idx="1613">
                  <c:v>8.1630800953015892E-3</c:v>
                </c:pt>
                <c:pt idx="1614">
                  <c:v>7.9525092945539697E-3</c:v>
                </c:pt>
                <c:pt idx="1615">
                  <c:v>7.8367367838114901E-3</c:v>
                </c:pt>
                <c:pt idx="1616">
                  <c:v>7.7090882168172796E-3</c:v>
                </c:pt>
                <c:pt idx="1617">
                  <c:v>7.57310283663396E-3</c:v>
                </c:pt>
                <c:pt idx="1618">
                  <c:v>7.4489036603762604E-3</c:v>
                </c:pt>
                <c:pt idx="1619">
                  <c:v>7.3268576700142697E-3</c:v>
                </c:pt>
                <c:pt idx="1620">
                  <c:v>7.2099638675592499E-3</c:v>
                </c:pt>
                <c:pt idx="1621">
                  <c:v>7.0975116921683503E-3</c:v>
                </c:pt>
                <c:pt idx="1622">
                  <c:v>6.97657799998949E-3</c:v>
                </c:pt>
                <c:pt idx="1623">
                  <c:v>6.8717907087147102E-3</c:v>
                </c:pt>
                <c:pt idx="1624">
                  <c:v>6.7382444083436497E-3</c:v>
                </c:pt>
                <c:pt idx="1625">
                  <c:v>6.6065911710879999E-3</c:v>
                </c:pt>
                <c:pt idx="1626">
                  <c:v>6.4901178582775698E-3</c:v>
                </c:pt>
                <c:pt idx="1627">
                  <c:v>6.4315434863376798E-3</c:v>
                </c:pt>
                <c:pt idx="1628">
                  <c:v>6.3136245527218799E-3</c:v>
                </c:pt>
                <c:pt idx="1629">
                  <c:v>6.3170301288350498E-3</c:v>
                </c:pt>
                <c:pt idx="1630">
                  <c:v>6.2110650459401501E-3</c:v>
                </c:pt>
                <c:pt idx="1631">
                  <c:v>6.1219224707180098E-3</c:v>
                </c:pt>
                <c:pt idx="1632">
                  <c:v>6.0757733319962703E-3</c:v>
                </c:pt>
                <c:pt idx="1633">
                  <c:v>5.9906618432214202E-3</c:v>
                </c:pt>
                <c:pt idx="1634">
                  <c:v>5.8923638253917804E-3</c:v>
                </c:pt>
                <c:pt idx="1635">
                  <c:v>5.8414776939516404E-3</c:v>
                </c:pt>
                <c:pt idx="1636">
                  <c:v>5.7493631120106503E-3</c:v>
                </c:pt>
                <c:pt idx="1637">
                  <c:v>5.6879736389810797E-3</c:v>
                </c:pt>
                <c:pt idx="1638">
                  <c:v>5.6405505765116902E-3</c:v>
                </c:pt>
                <c:pt idx="1639">
                  <c:v>5.5600857557115699E-3</c:v>
                </c:pt>
                <c:pt idx="1640">
                  <c:v>5.4689588261039399E-3</c:v>
                </c:pt>
                <c:pt idx="1641">
                  <c:v>5.4266577723355199E-3</c:v>
                </c:pt>
                <c:pt idx="1642">
                  <c:v>5.3394794754866902E-3</c:v>
                </c:pt>
                <c:pt idx="1643">
                  <c:v>5.3109557442339497E-3</c:v>
                </c:pt>
                <c:pt idx="1644">
                  <c:v>5.1921557732487701E-3</c:v>
                </c:pt>
                <c:pt idx="1645">
                  <c:v>5.0530210022864301E-3</c:v>
                </c:pt>
                <c:pt idx="1646">
                  <c:v>4.9820164872445196E-3</c:v>
                </c:pt>
                <c:pt idx="1647">
                  <c:v>4.95406818706159E-3</c:v>
                </c:pt>
                <c:pt idx="1648">
                  <c:v>4.8508030621811499E-3</c:v>
                </c:pt>
                <c:pt idx="1649">
                  <c:v>4.7611027334978698E-3</c:v>
                </c:pt>
                <c:pt idx="1650">
                  <c:v>4.6702422005839199E-3</c:v>
                </c:pt>
                <c:pt idx="1651">
                  <c:v>4.60860738648194E-3</c:v>
                </c:pt>
                <c:pt idx="1652">
                  <c:v>4.5848777650401504E-3</c:v>
                </c:pt>
                <c:pt idx="1653">
                  <c:v>4.5460882980746797E-3</c:v>
                </c:pt>
                <c:pt idx="1654">
                  <c:v>4.4951886187945501E-3</c:v>
                </c:pt>
                <c:pt idx="1655">
                  <c:v>4.36823567209812E-3</c:v>
                </c:pt>
                <c:pt idx="1656">
                  <c:v>4.2435581021759601E-3</c:v>
                </c:pt>
                <c:pt idx="1657">
                  <c:v>4.0912849017939699E-3</c:v>
                </c:pt>
                <c:pt idx="1658">
                  <c:v>3.9526237398173902E-3</c:v>
                </c:pt>
                <c:pt idx="1659">
                  <c:v>3.8169581994840001E-3</c:v>
                </c:pt>
                <c:pt idx="1660">
                  <c:v>3.6975290620092898E-3</c:v>
                </c:pt>
                <c:pt idx="1661">
                  <c:v>3.51367903144425E-3</c:v>
                </c:pt>
                <c:pt idx="1662">
                  <c:v>3.2929838720146898E-3</c:v>
                </c:pt>
                <c:pt idx="1663">
                  <c:v>3.1236524861437899E-3</c:v>
                </c:pt>
                <c:pt idx="1664">
                  <c:v>2.9827768655526199E-3</c:v>
                </c:pt>
                <c:pt idx="1665">
                  <c:v>2.8500119054828401E-3</c:v>
                </c:pt>
                <c:pt idx="1666">
                  <c:v>2.72654732790046E-3</c:v>
                </c:pt>
                <c:pt idx="1667">
                  <c:v>2.5759832774466E-3</c:v>
                </c:pt>
                <c:pt idx="1668">
                  <c:v>2.47310441161028E-3</c:v>
                </c:pt>
                <c:pt idx="1669">
                  <c:v>2.3837110242036301E-3</c:v>
                </c:pt>
                <c:pt idx="1670">
                  <c:v>2.2769716522735199E-3</c:v>
                </c:pt>
                <c:pt idx="1671">
                  <c:v>2.15844839496082E-3</c:v>
                </c:pt>
                <c:pt idx="1672">
                  <c:v>2.08401552602836E-3</c:v>
                </c:pt>
                <c:pt idx="1673">
                  <c:v>2.0303438628753198E-3</c:v>
                </c:pt>
                <c:pt idx="1674">
                  <c:v>1.9426066786856599E-3</c:v>
                </c:pt>
                <c:pt idx="1675">
                  <c:v>1.8601071411613599E-3</c:v>
                </c:pt>
                <c:pt idx="1676">
                  <c:v>1.8190122491572301E-3</c:v>
                </c:pt>
                <c:pt idx="1677">
                  <c:v>1.72382995730214E-3</c:v>
                </c:pt>
                <c:pt idx="1678">
                  <c:v>1.6614281141713299E-3</c:v>
                </c:pt>
                <c:pt idx="1679">
                  <c:v>1.6014787243448601E-3</c:v>
                </c:pt>
                <c:pt idx="1680">
                  <c:v>1.53823744813981E-3</c:v>
                </c:pt>
                <c:pt idx="1681">
                  <c:v>1.4754225701277301E-3</c:v>
                </c:pt>
                <c:pt idx="1682">
                  <c:v>1.41956033410406E-3</c:v>
                </c:pt>
                <c:pt idx="1683">
                  <c:v>1.3867842412485099E-3</c:v>
                </c:pt>
                <c:pt idx="1684">
                  <c:v>1.33380879548538E-3</c:v>
                </c:pt>
                <c:pt idx="1685">
                  <c:v>1.3084046347011499E-3</c:v>
                </c:pt>
                <c:pt idx="1686">
                  <c:v>1.25025144450999E-3</c:v>
                </c:pt>
                <c:pt idx="1687">
                  <c:v>1.2164944633195501E-3</c:v>
                </c:pt>
                <c:pt idx="1688">
                  <c:v>1.17408947603149E-3</c:v>
                </c:pt>
                <c:pt idx="1689">
                  <c:v>6.3908947990931903E-3</c:v>
                </c:pt>
                <c:pt idx="1690">
                  <c:v>5.8106055345909704E-3</c:v>
                </c:pt>
                <c:pt idx="1691">
                  <c:v>5.2994154888990697E-3</c:v>
                </c:pt>
                <c:pt idx="1692">
                  <c:v>4.8577380639885899E-3</c:v>
                </c:pt>
                <c:pt idx="1693">
                  <c:v>4.3477278497084304E-3</c:v>
                </c:pt>
                <c:pt idx="1694">
                  <c:v>3.5013062058472299E-3</c:v>
                </c:pt>
                <c:pt idx="1695">
                  <c:v>2.84406391323625E-3</c:v>
                </c:pt>
                <c:pt idx="1696">
                  <c:v>2.3267784606526998E-3</c:v>
                </c:pt>
                <c:pt idx="1697">
                  <c:v>2.1156839290397901E-3</c:v>
                </c:pt>
                <c:pt idx="1698">
                  <c:v>1.93000564141781E-3</c:v>
                </c:pt>
                <c:pt idx="1699">
                  <c:v>1.7823475916742301E-3</c:v>
                </c:pt>
                <c:pt idx="1700">
                  <c:v>1.6468786857767299E-3</c:v>
                </c:pt>
                <c:pt idx="1701">
                  <c:v>1.54479094098493E-3</c:v>
                </c:pt>
                <c:pt idx="1702">
                  <c:v>1.4613824997724201E-3</c:v>
                </c:pt>
                <c:pt idx="1703">
                  <c:v>1.3655921727244E-3</c:v>
                </c:pt>
                <c:pt idx="1704">
                  <c:v>1.30036280131722E-3</c:v>
                </c:pt>
                <c:pt idx="1705">
                  <c:v>1.2497030278708801E-3</c:v>
                </c:pt>
                <c:pt idx="1706">
                  <c:v>1.1850711831012299E-3</c:v>
                </c:pt>
                <c:pt idx="1707">
                  <c:v>1.1396597176694301E-3</c:v>
                </c:pt>
                <c:pt idx="1708">
                  <c:v>1.1379271599925799E-3</c:v>
                </c:pt>
                <c:pt idx="1709">
                  <c:v>1.1069274370748799E-3</c:v>
                </c:pt>
                <c:pt idx="1710">
                  <c:v>1.05285997449372E-3</c:v>
                </c:pt>
                <c:pt idx="1711">
                  <c:v>1.01995209939286E-3</c:v>
                </c:pt>
                <c:pt idx="1712">
                  <c:v>9.6963578283351995E-4</c:v>
                </c:pt>
                <c:pt idx="1713">
                  <c:v>9.4071523958445705E-4</c:v>
                </c:pt>
                <c:pt idx="1714">
                  <c:v>9.0817386301710404E-4</c:v>
                </c:pt>
                <c:pt idx="1715">
                  <c:v>8.8743241963162498E-4</c:v>
                </c:pt>
                <c:pt idx="1716">
                  <c:v>8.5371797881615599E-4</c:v>
                </c:pt>
                <c:pt idx="1717">
                  <c:v>8.4604307619225703E-4</c:v>
                </c:pt>
                <c:pt idx="1718">
                  <c:v>8.1469969758311996E-4</c:v>
                </c:pt>
                <c:pt idx="1719">
                  <c:v>7.8538950617601305E-4</c:v>
                </c:pt>
                <c:pt idx="1720">
                  <c:v>7.5778208943252695E-4</c:v>
                </c:pt>
                <c:pt idx="1721">
                  <c:v>7.4497113590005399E-4</c:v>
                </c:pt>
                <c:pt idx="1722">
                  <c:v>7.1925417176677399E-4</c:v>
                </c:pt>
                <c:pt idx="1723">
                  <c:v>7.0277833719316102E-4</c:v>
                </c:pt>
                <c:pt idx="1724">
                  <c:v>7.4624242188164902E-4</c:v>
                </c:pt>
                <c:pt idx="1725">
                  <c:v>7.2139227244219799E-4</c:v>
                </c:pt>
                <c:pt idx="1726">
                  <c:v>6.8862327632436895E-4</c:v>
                </c:pt>
                <c:pt idx="1727">
                  <c:v>6.6893327237674998E-4</c:v>
                </c:pt>
                <c:pt idx="1728">
                  <c:v>6.75320063333907E-4</c:v>
                </c:pt>
                <c:pt idx="1729">
                  <c:v>6.5414313786397104E-4</c:v>
                </c:pt>
                <c:pt idx="1730">
                  <c:v>6.4610935550047299E-4</c:v>
                </c:pt>
                <c:pt idx="1731">
                  <c:v>6.2903089135856805E-4</c:v>
                </c:pt>
                <c:pt idx="1732">
                  <c:v>6.1135495085059297E-4</c:v>
                </c:pt>
                <c:pt idx="1733">
                  <c:v>5.9360686374601904E-4</c:v>
                </c:pt>
                <c:pt idx="1734">
                  <c:v>5.7949581007346596E-4</c:v>
                </c:pt>
                <c:pt idx="1735">
                  <c:v>5.5534882015620401E-4</c:v>
                </c:pt>
                <c:pt idx="1736">
                  <c:v>5.4121887902573002E-4</c:v>
                </c:pt>
                <c:pt idx="1737">
                  <c:v>5.2784396088025195E-4</c:v>
                </c:pt>
                <c:pt idx="1738">
                  <c:v>5.1682480598167499E-4</c:v>
                </c:pt>
                <c:pt idx="1739">
                  <c:v>5.0841242853503501E-4</c:v>
                </c:pt>
                <c:pt idx="1740">
                  <c:v>4.8675695138363E-4</c:v>
                </c:pt>
                <c:pt idx="1741">
                  <c:v>4.8338574373319501E-4</c:v>
                </c:pt>
                <c:pt idx="1742">
                  <c:v>4.7560619903614298E-4</c:v>
                </c:pt>
                <c:pt idx="1743">
                  <c:v>4.7764191611173102E-4</c:v>
                </c:pt>
                <c:pt idx="1744">
                  <c:v>4.6391253811040701E-4</c:v>
                </c:pt>
                <c:pt idx="1745">
                  <c:v>4.4591638420956301E-4</c:v>
                </c:pt>
                <c:pt idx="1746">
                  <c:v>4.3365377207946898E-4</c:v>
                </c:pt>
                <c:pt idx="1747">
                  <c:v>4.25305003637826E-4</c:v>
                </c:pt>
                <c:pt idx="1748">
                  <c:v>4.26000272096883E-4</c:v>
                </c:pt>
                <c:pt idx="1749">
                  <c:v>4.0971439087593599E-4</c:v>
                </c:pt>
                <c:pt idx="1750">
                  <c:v>3.9795725528534597E-4</c:v>
                </c:pt>
                <c:pt idx="1751">
                  <c:v>3.9042361175078603E-4</c:v>
                </c:pt>
                <c:pt idx="1752">
                  <c:v>4.17507948562502E-4</c:v>
                </c:pt>
                <c:pt idx="1753">
                  <c:v>4.01224275488583E-4</c:v>
                </c:pt>
                <c:pt idx="1754">
                  <c:v>3.8810991956090201E-4</c:v>
                </c:pt>
                <c:pt idx="1755">
                  <c:v>3.7436248380560202E-4</c:v>
                </c:pt>
                <c:pt idx="1756">
                  <c:v>3.66326047463342E-4</c:v>
                </c:pt>
                <c:pt idx="1757">
                  <c:v>3.5582177989838598E-4</c:v>
                </c:pt>
                <c:pt idx="1758">
                  <c:v>3.4716482745974998E-4</c:v>
                </c:pt>
                <c:pt idx="1759">
                  <c:v>3.3785494419888998E-4</c:v>
                </c:pt>
                <c:pt idx="1760">
                  <c:v>3.4657826749797798E-4</c:v>
                </c:pt>
                <c:pt idx="1761">
                  <c:v>3.4824292042556402E-4</c:v>
                </c:pt>
                <c:pt idx="1762">
                  <c:v>3.3408677404051299E-4</c:v>
                </c:pt>
                <c:pt idx="1763">
                  <c:v>3.2508442034419902E-4</c:v>
                </c:pt>
                <c:pt idx="1764">
                  <c:v>3.1279885246615602E-4</c:v>
                </c:pt>
                <c:pt idx="1765">
                  <c:v>3.0742298693752201E-4</c:v>
                </c:pt>
                <c:pt idx="1766">
                  <c:v>3.0467210120490001E-4</c:v>
                </c:pt>
                <c:pt idx="1767">
                  <c:v>2.9795561673204502E-4</c:v>
                </c:pt>
                <c:pt idx="1768">
                  <c:v>2.85216831389586E-4</c:v>
                </c:pt>
                <c:pt idx="1769">
                  <c:v>2.8653706286582302E-4</c:v>
                </c:pt>
                <c:pt idx="1770">
                  <c:v>2.7865157774230998E-4</c:v>
                </c:pt>
                <c:pt idx="1771">
                  <c:v>2.8658117352962399E-4</c:v>
                </c:pt>
                <c:pt idx="1772">
                  <c:v>2.7887496990222101E-4</c:v>
                </c:pt>
                <c:pt idx="1773">
                  <c:v>2.68832338301293E-4</c:v>
                </c:pt>
                <c:pt idx="1774">
                  <c:v>2.8594438273376601E-4</c:v>
                </c:pt>
                <c:pt idx="1775">
                  <c:v>2.7444218822874499E-4</c:v>
                </c:pt>
                <c:pt idx="1776">
                  <c:v>2.6473657916749902E-4</c:v>
                </c:pt>
                <c:pt idx="1777">
                  <c:v>2.5741386940408199E-4</c:v>
                </c:pt>
                <c:pt idx="1778">
                  <c:v>2.53805795718592E-4</c:v>
                </c:pt>
                <c:pt idx="1779">
                  <c:v>2.46161959180883E-4</c:v>
                </c:pt>
                <c:pt idx="1780">
                  <c:v>2.42806725263725E-4</c:v>
                </c:pt>
                <c:pt idx="1781">
                  <c:v>1.49653977551625E-3</c:v>
                </c:pt>
                <c:pt idx="1782">
                  <c:v>9.3752307125453895E-4</c:v>
                </c:pt>
                <c:pt idx="1783">
                  <c:v>7.9364800761201604E-4</c:v>
                </c:pt>
                <c:pt idx="1784">
                  <c:v>7.3180947872261595E-4</c:v>
                </c:pt>
                <c:pt idx="1785">
                  <c:v>6.7811355235655301E-4</c:v>
                </c:pt>
                <c:pt idx="1786">
                  <c:v>6.4494492146051103E-4</c:v>
                </c:pt>
                <c:pt idx="1787">
                  <c:v>6.14526996941001E-4</c:v>
                </c:pt>
                <c:pt idx="1788">
                  <c:v>5.8199287814387698E-4</c:v>
                </c:pt>
                <c:pt idx="1789">
                  <c:v>5.5044658889126497E-4</c:v>
                </c:pt>
                <c:pt idx="1790">
                  <c:v>5.3140798320967797E-4</c:v>
                </c:pt>
                <c:pt idx="1791">
                  <c:v>5.0382288448181105E-4</c:v>
                </c:pt>
                <c:pt idx="1792">
                  <c:v>4.8054775662652701E-4</c:v>
                </c:pt>
                <c:pt idx="1793">
                  <c:v>4.57659921733929E-4</c:v>
                </c:pt>
                <c:pt idx="1794">
                  <c:v>4.3675733128356402E-4</c:v>
                </c:pt>
                <c:pt idx="1795">
                  <c:v>4.1857186189762598E-4</c:v>
                </c:pt>
                <c:pt idx="1796">
                  <c:v>3.9986040982556198E-4</c:v>
                </c:pt>
                <c:pt idx="1797">
                  <c:v>3.8415732508217102E-4</c:v>
                </c:pt>
                <c:pt idx="1798">
                  <c:v>3.69106687203523E-4</c:v>
                </c:pt>
                <c:pt idx="1799">
                  <c:v>3.6820686815447598E-4</c:v>
                </c:pt>
                <c:pt idx="1800">
                  <c:v>3.53945601912123E-4</c:v>
                </c:pt>
                <c:pt idx="1801">
                  <c:v>3.36303417634099E-4</c:v>
                </c:pt>
                <c:pt idx="1802">
                  <c:v>3.2135408269129699E-4</c:v>
                </c:pt>
                <c:pt idx="1803">
                  <c:v>3.1347907919402701E-4</c:v>
                </c:pt>
                <c:pt idx="1804">
                  <c:v>3.0236670883512399E-4</c:v>
                </c:pt>
                <c:pt idx="1805">
                  <c:v>2.9063848034083998E-4</c:v>
                </c:pt>
                <c:pt idx="1806">
                  <c:v>3.0350921378719198E-4</c:v>
                </c:pt>
                <c:pt idx="1807">
                  <c:v>2.8892416422655702E-4</c:v>
                </c:pt>
                <c:pt idx="1808">
                  <c:v>2.8717847429621002E-4</c:v>
                </c:pt>
                <c:pt idx="1809">
                  <c:v>2.7849678974935601E-4</c:v>
                </c:pt>
                <c:pt idx="1810">
                  <c:v>2.7250708782459797E-4</c:v>
                </c:pt>
                <c:pt idx="1811">
                  <c:v>2.6369215388270399E-4</c:v>
                </c:pt>
                <c:pt idx="1812">
                  <c:v>2.6149172619038098E-4</c:v>
                </c:pt>
                <c:pt idx="1813">
                  <c:v>2.6553654809293099E-4</c:v>
                </c:pt>
                <c:pt idx="1814">
                  <c:v>2.5252040932231102E-4</c:v>
                </c:pt>
                <c:pt idx="1815">
                  <c:v>2.4174349745678301E-4</c:v>
                </c:pt>
                <c:pt idx="1816">
                  <c:v>2.4352106383642401E-4</c:v>
                </c:pt>
                <c:pt idx="1817">
                  <c:v>2.3572613482270699E-4</c:v>
                </c:pt>
                <c:pt idx="1818">
                  <c:v>2.2994201359108799E-4</c:v>
                </c:pt>
                <c:pt idx="1819">
                  <c:v>2.3376829001862899E-4</c:v>
                </c:pt>
                <c:pt idx="1820">
                  <c:v>2.20637972997493E-4</c:v>
                </c:pt>
                <c:pt idx="1821">
                  <c:v>2.1423567417180601E-4</c:v>
                </c:pt>
                <c:pt idx="1822">
                  <c:v>2.3250362390592701E-4</c:v>
                </c:pt>
                <c:pt idx="1823">
                  <c:v>2.59431720160889E-4</c:v>
                </c:pt>
                <c:pt idx="1824">
                  <c:v>2.38225560822504E-4</c:v>
                </c:pt>
                <c:pt idx="1825">
                  <c:v>2.2844694110418901E-4</c:v>
                </c:pt>
                <c:pt idx="1826">
                  <c:v>2.1970138272822399E-4</c:v>
                </c:pt>
                <c:pt idx="1827">
                  <c:v>2.18938678817509E-4</c:v>
                </c:pt>
                <c:pt idx="1828">
                  <c:v>2.10270972669888E-4</c:v>
                </c:pt>
                <c:pt idx="1829">
                  <c:v>2.0462457658633801E-4</c:v>
                </c:pt>
                <c:pt idx="1830">
                  <c:v>2.0124326697220401E-4</c:v>
                </c:pt>
                <c:pt idx="1831">
                  <c:v>1.96547417428571E-4</c:v>
                </c:pt>
                <c:pt idx="1832">
                  <c:v>1.91695373765341E-4</c:v>
                </c:pt>
                <c:pt idx="1833">
                  <c:v>1.8847681132174501E-4</c:v>
                </c:pt>
                <c:pt idx="1834">
                  <c:v>1.8157062508914501E-4</c:v>
                </c:pt>
                <c:pt idx="1835">
                  <c:v>1.8853913424157499E-4</c:v>
                </c:pt>
                <c:pt idx="1836">
                  <c:v>1.80476409408352E-4</c:v>
                </c:pt>
                <c:pt idx="1837">
                  <c:v>1.8952348469081299E-4</c:v>
                </c:pt>
                <c:pt idx="1838">
                  <c:v>1.8226430475235699E-4</c:v>
                </c:pt>
                <c:pt idx="1839">
                  <c:v>1.7565151682816501E-4</c:v>
                </c:pt>
                <c:pt idx="1840">
                  <c:v>1.7184268629180801E-4</c:v>
                </c:pt>
                <c:pt idx="1841">
                  <c:v>1.6992111038803E-4</c:v>
                </c:pt>
                <c:pt idx="1842">
                  <c:v>1.65277512841931E-4</c:v>
                </c:pt>
                <c:pt idx="1843">
                  <c:v>1.6667308918372E-4</c:v>
                </c:pt>
                <c:pt idx="1844">
                  <c:v>1.5983347466901201E-4</c:v>
                </c:pt>
                <c:pt idx="1845">
                  <c:v>1.5979398870621001E-4</c:v>
                </c:pt>
                <c:pt idx="1846">
                  <c:v>1.5488473372632499E-4</c:v>
                </c:pt>
                <c:pt idx="1847">
                  <c:v>1.49406762126059E-4</c:v>
                </c:pt>
                <c:pt idx="1848">
                  <c:v>1.5619680354279301E-4</c:v>
                </c:pt>
                <c:pt idx="1849">
                  <c:v>1.4794731591978301E-4</c:v>
                </c:pt>
                <c:pt idx="1850">
                  <c:v>1.46055616928235E-4</c:v>
                </c:pt>
                <c:pt idx="1851">
                  <c:v>1.5242158227951499E-4</c:v>
                </c:pt>
                <c:pt idx="1852">
                  <c:v>1.4646127963410501E-4</c:v>
                </c:pt>
                <c:pt idx="1853" formatCode="0.00E+00">
                  <c:v>1.4082040789473399E-4</c:v>
                </c:pt>
                <c:pt idx="1854" formatCode="0.00E+00">
                  <c:v>1.43337287200947E-4</c:v>
                </c:pt>
                <c:pt idx="1855" formatCode="0.00E+00">
                  <c:v>1.3680295273717799E-4</c:v>
                </c:pt>
                <c:pt idx="1856" formatCode="0.00E+00">
                  <c:v>1.41394502243323E-4</c:v>
                </c:pt>
                <c:pt idx="1857" formatCode="0.00E+00">
                  <c:v>1.9354746254775199E-4</c:v>
                </c:pt>
                <c:pt idx="1858">
                  <c:v>1.80931446464262E-4</c:v>
                </c:pt>
                <c:pt idx="1859">
                  <c:v>1.7286304976552101E-4</c:v>
                </c:pt>
                <c:pt idx="1860">
                  <c:v>1.6475821885285401E-4</c:v>
                </c:pt>
                <c:pt idx="1861">
                  <c:v>1.59012616855345E-4</c:v>
                </c:pt>
                <c:pt idx="1862">
                  <c:v>1.5193679584016301E-4</c:v>
                </c:pt>
                <c:pt idx="1863">
                  <c:v>1.4720036931167301E-4</c:v>
                </c:pt>
                <c:pt idx="1864">
                  <c:v>1.41486627321953E-4</c:v>
                </c:pt>
                <c:pt idx="1865">
                  <c:v>1.3671634646750301E-4</c:v>
                </c:pt>
                <c:pt idx="1866">
                  <c:v>1.34198757201936E-4</c:v>
                </c:pt>
                <c:pt idx="1867">
                  <c:v>1.3093377611006799E-4</c:v>
                </c:pt>
                <c:pt idx="1868">
                  <c:v>1.2853965529263699E-4</c:v>
                </c:pt>
                <c:pt idx="1869">
                  <c:v>1.3675014753662801E-4</c:v>
                </c:pt>
                <c:pt idx="1870">
                  <c:v>1.32108247568202E-4</c:v>
                </c:pt>
                <c:pt idx="1871" formatCode="0.00E+00">
                  <c:v>1.3235480156939601E-4</c:v>
                </c:pt>
                <c:pt idx="1872">
                  <c:v>1.2717410200939201E-4</c:v>
                </c:pt>
                <c:pt idx="1873">
                  <c:v>1.7082311183632599E-4</c:v>
                </c:pt>
                <c:pt idx="1874">
                  <c:v>1.64204828531749E-4</c:v>
                </c:pt>
                <c:pt idx="1875">
                  <c:v>1.5908617851289201E-4</c:v>
                </c:pt>
                <c:pt idx="1876">
                  <c:v>1.5354350194275799E-4</c:v>
                </c:pt>
                <c:pt idx="1877">
                  <c:v>1.5131967516496001E-4</c:v>
                </c:pt>
                <c:pt idx="1878">
                  <c:v>1.4512584476177799E-4</c:v>
                </c:pt>
                <c:pt idx="1879" formatCode="0.00E+00">
                  <c:v>1.40529753156003E-4</c:v>
                </c:pt>
                <c:pt idx="1880" formatCode="0.00E+00">
                  <c:v>1.36314528382311E-4</c:v>
                </c:pt>
                <c:pt idx="1881" formatCode="0.00E+00">
                  <c:v>1.3258571170798601E-4</c:v>
                </c:pt>
                <c:pt idx="1882" formatCode="0.00E+00">
                  <c:v>1.30078610283172E-4</c:v>
                </c:pt>
                <c:pt idx="1883" formatCode="0.00E+00">
                  <c:v>1.2662421881326499E-4</c:v>
                </c:pt>
                <c:pt idx="1884" formatCode="0.00E+00">
                  <c:v>1.29929844886213E-4</c:v>
                </c:pt>
                <c:pt idx="1885" formatCode="0.00E+00">
                  <c:v>1.2744593894008899E-4</c:v>
                </c:pt>
                <c:pt idx="1886" formatCode="0.00E+00">
                  <c:v>1.2315345959805E-4</c:v>
                </c:pt>
                <c:pt idx="1887">
                  <c:v>1.19653012552776E-4</c:v>
                </c:pt>
                <c:pt idx="1888">
                  <c:v>1.2282349858174101E-4</c:v>
                </c:pt>
                <c:pt idx="1889">
                  <c:v>1.15769594009662E-4</c:v>
                </c:pt>
                <c:pt idx="1890">
                  <c:v>1.14135873624114E-4</c:v>
                </c:pt>
                <c:pt idx="1891">
                  <c:v>1.1034172289568E-4</c:v>
                </c:pt>
                <c:pt idx="1892" formatCode="0.00E+00">
                  <c:v>1.18729638783976E-4</c:v>
                </c:pt>
                <c:pt idx="1893" formatCode="0.00E+00">
                  <c:v>1.1405951586763799E-4</c:v>
                </c:pt>
                <c:pt idx="1894" formatCode="0.00E+00">
                  <c:v>1.08062325570983E-4</c:v>
                </c:pt>
                <c:pt idx="1895" formatCode="0.00E+00">
                  <c:v>1.04294660598922E-4</c:v>
                </c:pt>
                <c:pt idx="1896" formatCode="0.00E+00">
                  <c:v>1.07076947919123E-4</c:v>
                </c:pt>
                <c:pt idx="1897" formatCode="0.00E+00">
                  <c:v>1.0305579685859701E-4</c:v>
                </c:pt>
                <c:pt idx="1898" formatCode="0.00E+00">
                  <c:v>1.0039246922879E-4</c:v>
                </c:pt>
                <c:pt idx="1899" formatCode="0.00E+00">
                  <c:v>9.9670674523896901E-5</c:v>
                </c:pt>
                <c:pt idx="1900" formatCode="0.00E+00">
                  <c:v>9.9970457362967601E-5</c:v>
                </c:pt>
                <c:pt idx="1901" formatCode="0.00E+00">
                  <c:v>1.12397953332658E-4</c:v>
                </c:pt>
                <c:pt idx="1902" formatCode="0.00E+00">
                  <c:v>1.04168617301211E-4</c:v>
                </c:pt>
                <c:pt idx="1903" formatCode="0.00E+00">
                  <c:v>1.01679071741532E-4</c:v>
                </c:pt>
                <c:pt idx="1904" formatCode="0.00E+00">
                  <c:v>9.9546175612135699E-5</c:v>
                </c:pt>
                <c:pt idx="1905" formatCode="0.00E+00">
                  <c:v>9.5157940479708594E-5</c:v>
                </c:pt>
                <c:pt idx="1906" formatCode="0.00E+00">
                  <c:v>9.3329040856497195E-5</c:v>
                </c:pt>
                <c:pt idx="1907" formatCode="0.00E+00">
                  <c:v>1.3028638783177201E-4</c:v>
                </c:pt>
                <c:pt idx="1908" formatCode="0.00E+00">
                  <c:v>1.1925193754949601E-4</c:v>
                </c:pt>
                <c:pt idx="1909" formatCode="0.00E+00">
                  <c:v>1.12737646861379E-4</c:v>
                </c:pt>
                <c:pt idx="1910" formatCode="0.00E+00">
                  <c:v>1.0868189500251801E-4</c:v>
                </c:pt>
                <c:pt idx="1911" formatCode="0.00E+00">
                  <c:v>1.04347245924872E-4</c:v>
                </c:pt>
                <c:pt idx="1912" formatCode="0.00E+00">
                  <c:v>1.00684011941426E-4</c:v>
                </c:pt>
                <c:pt idx="1913" formatCode="0.00E+00">
                  <c:v>9.6554819913807907E-5</c:v>
                </c:pt>
                <c:pt idx="1914" formatCode="0.00E+00">
                  <c:v>9.6339154684684306E-5</c:v>
                </c:pt>
                <c:pt idx="1915" formatCode="0.00E+00">
                  <c:v>9.3117059837673495E-5</c:v>
                </c:pt>
                <c:pt idx="1916" formatCode="0.00E+00">
                  <c:v>9.8523911611855805E-5</c:v>
                </c:pt>
                <c:pt idx="1917" formatCode="0.00E+00">
                  <c:v>9.4093654016038695E-5</c:v>
                </c:pt>
                <c:pt idx="1918" formatCode="0.00E+00">
                  <c:v>9.1861783583902496E-5</c:v>
                </c:pt>
                <c:pt idx="1919" formatCode="0.00E+00">
                  <c:v>8.9098812196411193E-5</c:v>
                </c:pt>
                <c:pt idx="1920" formatCode="0.00E+00">
                  <c:v>8.7007411740544805E-5</c:v>
                </c:pt>
                <c:pt idx="1921" formatCode="0.00E+00">
                  <c:v>8.4344942601340003E-5</c:v>
                </c:pt>
                <c:pt idx="1922" formatCode="0.00E+00">
                  <c:v>9.1204283693343505E-5</c:v>
                </c:pt>
                <c:pt idx="1923" formatCode="0.00E+00">
                  <c:v>8.8877952558169193E-5</c:v>
                </c:pt>
                <c:pt idx="1924" formatCode="0.00E+00">
                  <c:v>8.6583583804986498E-5</c:v>
                </c:pt>
                <c:pt idx="1925" formatCode="0.00E+00">
                  <c:v>8.3037874767343304E-5</c:v>
                </c:pt>
                <c:pt idx="1926" formatCode="0.00E+00">
                  <c:v>8.0079470355629001E-5</c:v>
                </c:pt>
                <c:pt idx="1927" formatCode="0.00E+00">
                  <c:v>7.8852468411912593E-5</c:v>
                </c:pt>
                <c:pt idx="1928" formatCode="0.00E+00">
                  <c:v>7.6230240167512797E-5</c:v>
                </c:pt>
                <c:pt idx="1929" formatCode="0.00E+00">
                  <c:v>7.7601375352887706E-5</c:v>
                </c:pt>
                <c:pt idx="1930" formatCode="0.00E+00">
                  <c:v>8.7162752336369394E-5</c:v>
                </c:pt>
                <c:pt idx="1931" formatCode="0.00E+00">
                  <c:v>8.09474785909569E-5</c:v>
                </c:pt>
                <c:pt idx="1932" formatCode="0.00E+00">
                  <c:v>7.7763472036714099E-5</c:v>
                </c:pt>
                <c:pt idx="1933" formatCode="0.00E+00">
                  <c:v>7.4393068834665402E-5</c:v>
                </c:pt>
                <c:pt idx="1934" formatCode="0.00E+00">
                  <c:v>7.54453216276247E-5</c:v>
                </c:pt>
                <c:pt idx="1935" formatCode="0.00E+00">
                  <c:v>7.2648600724658602E-5</c:v>
                </c:pt>
                <c:pt idx="1936" formatCode="0.00E+00">
                  <c:v>7.0352579921915997E-5</c:v>
                </c:pt>
                <c:pt idx="1937" formatCode="0.00E+00">
                  <c:v>7.2706255448582404E-5</c:v>
                </c:pt>
                <c:pt idx="1938" formatCode="0.00E+00">
                  <c:v>7.1072638922674695E-5</c:v>
                </c:pt>
                <c:pt idx="1939" formatCode="0.00E+00">
                  <c:v>6.8525868350086699E-5</c:v>
                </c:pt>
                <c:pt idx="1940" formatCode="0.00E+00">
                  <c:v>6.71202428400621E-5</c:v>
                </c:pt>
                <c:pt idx="1941" formatCode="0.00E+00">
                  <c:v>6.8825762894754997E-5</c:v>
                </c:pt>
                <c:pt idx="1942" formatCode="0.00E+00">
                  <c:v>6.6992041719952402E-5</c:v>
                </c:pt>
                <c:pt idx="1943" formatCode="0.00E+00">
                  <c:v>6.5047461654061905E-5</c:v>
                </c:pt>
                <c:pt idx="1944" formatCode="0.00E+00">
                  <c:v>6.3557379743647499E-5</c:v>
                </c:pt>
                <c:pt idx="1945" formatCode="0.00E+00">
                  <c:v>6.2494995156139801E-5</c:v>
                </c:pt>
                <c:pt idx="1946" formatCode="0.00E+00">
                  <c:v>6.2948821967265405E-5</c:v>
                </c:pt>
                <c:pt idx="1947" formatCode="0.00E+00">
                  <c:v>6.1599222363379396E-5</c:v>
                </c:pt>
                <c:pt idx="1948" formatCode="0.00E+00">
                  <c:v>6.0785108214253098E-5</c:v>
                </c:pt>
                <c:pt idx="1949" formatCode="0.00E+00">
                  <c:v>6.0379908094026603E-5</c:v>
                </c:pt>
                <c:pt idx="1950" formatCode="0.00E+00">
                  <c:v>6.5996351039646702E-5</c:v>
                </c:pt>
                <c:pt idx="1951" formatCode="0.00E+00">
                  <c:v>6.3705303662180295E-5</c:v>
                </c:pt>
                <c:pt idx="1952" formatCode="0.00E+00">
                  <c:v>6.1570067644584197E-5</c:v>
                </c:pt>
                <c:pt idx="1953" formatCode="0.00E+00">
                  <c:v>6.7167106455162505E-5</c:v>
                </c:pt>
                <c:pt idx="1954" formatCode="0.00E+00">
                  <c:v>6.4376254319435094E-5</c:v>
                </c:pt>
                <c:pt idx="1955" formatCode="0.00E+00">
                  <c:v>6.16171076688734E-5</c:v>
                </c:pt>
                <c:pt idx="1956" formatCode="0.00E+00">
                  <c:v>5.9559604329288397E-5</c:v>
                </c:pt>
                <c:pt idx="1957" formatCode="0.00E+00">
                  <c:v>5.7574704158419597E-5</c:v>
                </c:pt>
                <c:pt idx="1958" formatCode="0.00E+00">
                  <c:v>5.6382091105001903E-5</c:v>
                </c:pt>
                <c:pt idx="1959" formatCode="0.00E+00">
                  <c:v>5.4400249246417601E-5</c:v>
                </c:pt>
                <c:pt idx="1960" formatCode="0.00E+00">
                  <c:v>5.4043946549858999E-5</c:v>
                </c:pt>
                <c:pt idx="1961" formatCode="0.00E+00">
                  <c:v>5.5569524398931298E-5</c:v>
                </c:pt>
                <c:pt idx="1962" formatCode="0.00E+00">
                  <c:v>5.4058171255767701E-5</c:v>
                </c:pt>
                <c:pt idx="1963" formatCode="0.00E+00">
                  <c:v>5.6492719330339801E-5</c:v>
                </c:pt>
                <c:pt idx="1964" formatCode="0.00E+00">
                  <c:v>5.6882993847752998E-5</c:v>
                </c:pt>
                <c:pt idx="1965" formatCode="0.00E+00">
                  <c:v>5.4686578236660801E-5</c:v>
                </c:pt>
                <c:pt idx="1966" formatCode="0.00E+00">
                  <c:v>5.2491814860453299E-5</c:v>
                </c:pt>
                <c:pt idx="1967" formatCode="0.00E+00">
                  <c:v>5.1477593437871301E-5</c:v>
                </c:pt>
                <c:pt idx="1968" formatCode="0.00E+00">
                  <c:v>5.1572206967667797E-5</c:v>
                </c:pt>
                <c:pt idx="1969" formatCode="0.00E+00">
                  <c:v>4.9651757125945898E-5</c:v>
                </c:pt>
                <c:pt idx="1970" formatCode="0.00E+00">
                  <c:v>4.8471058009519698E-5</c:v>
                </c:pt>
                <c:pt idx="1971" formatCode="0.00E+00">
                  <c:v>5.7978639316630302E-5</c:v>
                </c:pt>
                <c:pt idx="1972" formatCode="0.00E+00">
                  <c:v>5.46724627586481E-5</c:v>
                </c:pt>
                <c:pt idx="1973" formatCode="0.00E+00">
                  <c:v>5.2959606335975602E-5</c:v>
                </c:pt>
                <c:pt idx="1974" formatCode="0.00E+00">
                  <c:v>5.1115764298133999E-5</c:v>
                </c:pt>
                <c:pt idx="1975" formatCode="0.00E+00">
                  <c:v>6.0403312532300899E-5</c:v>
                </c:pt>
                <c:pt idx="1976" formatCode="0.00E+00">
                  <c:v>5.69443492770034E-5</c:v>
                </c:pt>
                <c:pt idx="1977" formatCode="0.00E+00">
                  <c:v>5.527646654194E-5</c:v>
                </c:pt>
                <c:pt idx="1978" formatCode="0.00E+00">
                  <c:v>5.3941315768972802E-5</c:v>
                </c:pt>
                <c:pt idx="1979" formatCode="0.00E+00">
                  <c:v>5.2167633920087501E-5</c:v>
                </c:pt>
                <c:pt idx="1980" formatCode="0.00E+00">
                  <c:v>5.1250285341989497E-5</c:v>
                </c:pt>
                <c:pt idx="1981" formatCode="0.00E+00">
                  <c:v>4.9266990335153001E-5</c:v>
                </c:pt>
                <c:pt idx="1982" formatCode="0.00E+00">
                  <c:v>4.7137714377951698E-5</c:v>
                </c:pt>
                <c:pt idx="1983" formatCode="0.00E+00">
                  <c:v>4.7831681361810103E-5</c:v>
                </c:pt>
                <c:pt idx="1984" formatCode="0.00E+00">
                  <c:v>4.6520705708319298E-5</c:v>
                </c:pt>
                <c:pt idx="1985" formatCode="0.00E+00">
                  <c:v>4.47323011231282E-5</c:v>
                </c:pt>
                <c:pt idx="1986" formatCode="0.00E+00">
                  <c:v>5.1229317288662602E-5</c:v>
                </c:pt>
                <c:pt idx="1987" formatCode="0.00E+00">
                  <c:v>4.8271677768617501E-5</c:v>
                </c:pt>
                <c:pt idx="1988" formatCode="0.00E+00">
                  <c:v>4.6739847685833902E-5</c:v>
                </c:pt>
                <c:pt idx="1989" formatCode="0.00E+00">
                  <c:v>4.6416433936886197E-5</c:v>
                </c:pt>
                <c:pt idx="1990" formatCode="0.00E+00">
                  <c:v>4.72417043064584E-5</c:v>
                </c:pt>
                <c:pt idx="1991" formatCode="0.00E+00">
                  <c:v>4.4484676988244899E-5</c:v>
                </c:pt>
                <c:pt idx="1992" formatCode="0.00E+00">
                  <c:v>4.2855155015274402E-5</c:v>
                </c:pt>
                <c:pt idx="1993" formatCode="0.00E+00">
                  <c:v>4.1909258469352503E-5</c:v>
                </c:pt>
                <c:pt idx="1994" formatCode="0.00E+00">
                  <c:v>4.3305449408237898E-5</c:v>
                </c:pt>
                <c:pt idx="1995" formatCode="0.00E+00">
                  <c:v>4.11327608870694E-5</c:v>
                </c:pt>
                <c:pt idx="1996" formatCode="0.00E+00">
                  <c:v>4.2798483706698901E-5</c:v>
                </c:pt>
                <c:pt idx="1997" formatCode="0.00E+00">
                  <c:v>4.06255846510597E-5</c:v>
                </c:pt>
                <c:pt idx="1998" formatCode="0.00E+00">
                  <c:v>4.0677189847772401E-5</c:v>
                </c:pt>
                <c:pt idx="1999" formatCode="0.00E+00">
                  <c:v>4.23346089870161E-5</c:v>
                </c:pt>
                <c:pt idx="2000" formatCode="0.00E+00">
                  <c:v>4.13675482307726E-5</c:v>
                </c:pt>
                <c:pt idx="2001" formatCode="0.00E+00">
                  <c:v>4.3227380922686702E-5</c:v>
                </c:pt>
                <c:pt idx="2002" formatCode="0.00E+00">
                  <c:v>4.0189750944861799E-5</c:v>
                </c:pt>
                <c:pt idx="2003" formatCode="0.00E+00">
                  <c:v>3.93407739617153E-5</c:v>
                </c:pt>
                <c:pt idx="2004" formatCode="0.00E+00">
                  <c:v>3.8091785580875997E-5</c:v>
                </c:pt>
                <c:pt idx="2005" formatCode="0.00E+00">
                  <c:v>3.72243441464871E-5</c:v>
                </c:pt>
                <c:pt idx="2006" formatCode="0.00E+00">
                  <c:v>3.5771361752385202E-5</c:v>
                </c:pt>
                <c:pt idx="2007" formatCode="0.00E+00">
                  <c:v>4.5042929531898799E-5</c:v>
                </c:pt>
                <c:pt idx="2008" formatCode="0.00E+00">
                  <c:v>4.2281018265312999E-5</c:v>
                </c:pt>
                <c:pt idx="2009" formatCode="0.00E+00">
                  <c:v>4.0288505384256001E-5</c:v>
                </c:pt>
                <c:pt idx="2010" formatCode="0.00E+00">
                  <c:v>5.1196818401909097E-5</c:v>
                </c:pt>
                <c:pt idx="2011" formatCode="0.00E+00">
                  <c:v>4.3943426815424898E-5</c:v>
                </c:pt>
                <c:pt idx="2012" formatCode="0.00E+00">
                  <c:v>4.2648887425485001E-5</c:v>
                </c:pt>
                <c:pt idx="2013" formatCode="0.00E+00">
                  <c:v>4.0793385301173E-5</c:v>
                </c:pt>
                <c:pt idx="2014" formatCode="0.00E+00">
                  <c:v>3.85337472891447E-5</c:v>
                </c:pt>
                <c:pt idx="2015" formatCode="0.00E+00">
                  <c:v>3.7425986302381498E-5</c:v>
                </c:pt>
                <c:pt idx="2016" formatCode="0.00E+00">
                  <c:v>3.5961810760058702E-5</c:v>
                </c:pt>
                <c:pt idx="2017" formatCode="0.00E+00">
                  <c:v>3.8864923321854303E-5</c:v>
                </c:pt>
                <c:pt idx="2018" formatCode="0.00E+00">
                  <c:v>3.7871122319109903E-5</c:v>
                </c:pt>
                <c:pt idx="2019" formatCode="0.00E+00">
                  <c:v>3.6583651649386197E-5</c:v>
                </c:pt>
                <c:pt idx="2020" formatCode="0.00E+00">
                  <c:v>3.4993059104691202E-5</c:v>
                </c:pt>
                <c:pt idx="2021" formatCode="0.00E+00">
                  <c:v>5.3805225375948302E-5</c:v>
                </c:pt>
                <c:pt idx="2022" formatCode="0.00E+00">
                  <c:v>4.8294657177271601E-5</c:v>
                </c:pt>
                <c:pt idx="2023" formatCode="0.00E+00">
                  <c:v>4.4914784364696902E-5</c:v>
                </c:pt>
                <c:pt idx="2024" formatCode="0.00E+00">
                  <c:v>4.2693657322274498E-5</c:v>
                </c:pt>
                <c:pt idx="2025" formatCode="0.00E+00">
                  <c:v>5.0325400156629698E-5</c:v>
                </c:pt>
                <c:pt idx="2026" formatCode="0.00E+00">
                  <c:v>4.7357113369885901E-5</c:v>
                </c:pt>
                <c:pt idx="2027" formatCode="0.00E+00">
                  <c:v>4.4891057343425602E-5</c:v>
                </c:pt>
                <c:pt idx="2028" formatCode="0.00E+00">
                  <c:v>4.3689334642778502E-5</c:v>
                </c:pt>
                <c:pt idx="2029" formatCode="0.00E+00">
                  <c:v>4.1580280338417998E-5</c:v>
                </c:pt>
                <c:pt idx="2030" formatCode="0.00E+00">
                  <c:v>3.9881590054269503E-5</c:v>
                </c:pt>
                <c:pt idx="2031" formatCode="0.00E+00">
                  <c:v>3.8999911175030898E-5</c:v>
                </c:pt>
                <c:pt idx="2032" formatCode="0.00E+00">
                  <c:v>3.7436248223303002E-5</c:v>
                </c:pt>
                <c:pt idx="2033" formatCode="0.00E+00">
                  <c:v>3.55828071236336E-5</c:v>
                </c:pt>
                <c:pt idx="2034" formatCode="0.00E+00">
                  <c:v>3.4950120561356101E-5</c:v>
                </c:pt>
                <c:pt idx="2035" formatCode="0.00E+00">
                  <c:v>3.38948474424789E-5</c:v>
                </c:pt>
                <c:pt idx="2036" formatCode="0.00E+00">
                  <c:v>3.5060916554732501E-5</c:v>
                </c:pt>
                <c:pt idx="2037" formatCode="0.00E+00">
                  <c:v>3.3949543225560302E-5</c:v>
                </c:pt>
                <c:pt idx="2038" formatCode="0.00E+00">
                  <c:v>3.2772996196725999E-5</c:v>
                </c:pt>
                <c:pt idx="2039" formatCode="0.00E+00">
                  <c:v>3.2978061665987897E-5</c:v>
                </c:pt>
                <c:pt idx="2040" formatCode="0.00E+00">
                  <c:v>3.2382999200448201E-5</c:v>
                </c:pt>
                <c:pt idx="2041" formatCode="0.00E+00">
                  <c:v>3.3879838405742603E-5</c:v>
                </c:pt>
                <c:pt idx="2042" formatCode="0.00E+00">
                  <c:v>3.30520480003541E-5</c:v>
                </c:pt>
                <c:pt idx="2043" formatCode="0.00E+00">
                  <c:v>3.1406866368686702E-5</c:v>
                </c:pt>
                <c:pt idx="2044" formatCode="0.00E+00">
                  <c:v>3.4691695403192601E-5</c:v>
                </c:pt>
                <c:pt idx="2045" formatCode="0.00E+00">
                  <c:v>3.2035533958490298E-5</c:v>
                </c:pt>
                <c:pt idx="2046" formatCode="0.00E+00">
                  <c:v>3.0524368453294101E-5</c:v>
                </c:pt>
                <c:pt idx="2047" formatCode="0.00E+00">
                  <c:v>3.0048271918909099E-5</c:v>
                </c:pt>
                <c:pt idx="2048" formatCode="0.00E+00">
                  <c:v>2.8771020733628501E-5</c:v>
                </c:pt>
                <c:pt idx="2049" formatCode="0.00E+00">
                  <c:v>2.8899796683313401E-5</c:v>
                </c:pt>
                <c:pt idx="2050" formatCode="0.00E+00">
                  <c:v>2.8028295394080802E-5</c:v>
                </c:pt>
                <c:pt idx="2051" formatCode="0.00E+00">
                  <c:v>2.7530545972903602E-5</c:v>
                </c:pt>
                <c:pt idx="2052" formatCode="0.00E+00">
                  <c:v>2.804359910058E-5</c:v>
                </c:pt>
                <c:pt idx="2053" formatCode="0.00E+00">
                  <c:v>3.0771946077629203E-5</c:v>
                </c:pt>
                <c:pt idx="2054" formatCode="0.00E+00">
                  <c:v>2.82072657939304E-5</c:v>
                </c:pt>
                <c:pt idx="2055" formatCode="0.00E+00">
                  <c:v>2.75805862788746E-5</c:v>
                </c:pt>
                <c:pt idx="2056" formatCode="0.00E+00">
                  <c:v>2.7387663947540001E-5</c:v>
                </c:pt>
                <c:pt idx="2057" formatCode="0.00E+00">
                  <c:v>2.7443800027327299E-5</c:v>
                </c:pt>
                <c:pt idx="2058" formatCode="0.00E+00">
                  <c:v>3.2442381889307502E-5</c:v>
                </c:pt>
                <c:pt idx="2059" formatCode="0.00E+00">
                  <c:v>2.9788797365209799E-5</c:v>
                </c:pt>
                <c:pt idx="2060" formatCode="0.00E+00">
                  <c:v>2.8390591566316001E-5</c:v>
                </c:pt>
                <c:pt idx="2061" formatCode="0.00E+00">
                  <c:v>2.7585521034748801E-5</c:v>
                </c:pt>
                <c:pt idx="2062" formatCode="0.00E+00">
                  <c:v>2.66827613882955E-5</c:v>
                </c:pt>
                <c:pt idx="2063" formatCode="0.00E+00">
                  <c:v>2.54083587587842E-5</c:v>
                </c:pt>
                <c:pt idx="2064" formatCode="0.00E+00">
                  <c:v>2.5971448024412599E-5</c:v>
                </c:pt>
                <c:pt idx="2065" formatCode="0.00E+00">
                  <c:v>2.7062319104555401E-5</c:v>
                </c:pt>
                <c:pt idx="2066" formatCode="0.00E+00">
                  <c:v>2.5540584405873699E-5</c:v>
                </c:pt>
                <c:pt idx="2067" formatCode="0.00E+00">
                  <c:v>3.9468528941849598E-5</c:v>
                </c:pt>
                <c:pt idx="2068" formatCode="0.00E+00">
                  <c:v>3.7048933636809203E-5</c:v>
                </c:pt>
                <c:pt idx="2069" formatCode="0.00E+00">
                  <c:v>3.4866079750648801E-5</c:v>
                </c:pt>
                <c:pt idx="2070" formatCode="0.00E+00">
                  <c:v>3.5886264834623397E-5</c:v>
                </c:pt>
                <c:pt idx="2071" formatCode="0.00E+00">
                  <c:v>3.3241800799600699E-5</c:v>
                </c:pt>
                <c:pt idx="2072" formatCode="0.00E+00">
                  <c:v>3.1710852431819799E-5</c:v>
                </c:pt>
                <c:pt idx="2073" formatCode="0.00E+00">
                  <c:v>3.0363827310146399E-5</c:v>
                </c:pt>
                <c:pt idx="2074" formatCode="0.00E+00">
                  <c:v>2.93288550458763E-5</c:v>
                </c:pt>
                <c:pt idx="2075" formatCode="0.00E+00">
                  <c:v>2.8089778206472998E-5</c:v>
                </c:pt>
                <c:pt idx="2076" formatCode="0.00E+00">
                  <c:v>2.8482938657461399E-5</c:v>
                </c:pt>
                <c:pt idx="2077" formatCode="0.00E+00">
                  <c:v>2.7644521849702599E-5</c:v>
                </c:pt>
                <c:pt idx="2078" formatCode="0.00E+00">
                  <c:v>2.6213812204143901E-5</c:v>
                </c:pt>
                <c:pt idx="2079" formatCode="0.00E+00">
                  <c:v>2.53033542729955E-5</c:v>
                </c:pt>
                <c:pt idx="2080" formatCode="0.00E+00">
                  <c:v>2.7187380076782299E-5</c:v>
                </c:pt>
                <c:pt idx="2081" formatCode="0.00E+00">
                  <c:v>2.5959593114664001E-5</c:v>
                </c:pt>
                <c:pt idx="2082" formatCode="0.00E+00">
                  <c:v>2.5019905353628701E-5</c:v>
                </c:pt>
                <c:pt idx="2083" formatCode="0.00E+00">
                  <c:v>2.7392051962690899E-5</c:v>
                </c:pt>
                <c:pt idx="2084" formatCode="0.00E+00">
                  <c:v>2.61015300588651E-5</c:v>
                </c:pt>
                <c:pt idx="2085" formatCode="0.00E+00">
                  <c:v>2.5415449356169001E-5</c:v>
                </c:pt>
                <c:pt idx="2086" formatCode="0.00E+00">
                  <c:v>2.46894840648377E-5</c:v>
                </c:pt>
                <c:pt idx="2087" formatCode="0.00E+00">
                  <c:v>2.4263252537078602E-5</c:v>
                </c:pt>
                <c:pt idx="2088" formatCode="0.00E+00">
                  <c:v>2.3348946611559599E-5</c:v>
                </c:pt>
                <c:pt idx="2089" formatCode="0.00E+00">
                  <c:v>2.2393275542582698E-5</c:v>
                </c:pt>
                <c:pt idx="2090" formatCode="0.00E+00">
                  <c:v>2.59441506567989E-5</c:v>
                </c:pt>
                <c:pt idx="2091" formatCode="0.00E+00">
                  <c:v>2.4447368117943298E-5</c:v>
                </c:pt>
                <c:pt idx="2092" formatCode="0.00E+00">
                  <c:v>2.3597269214106399E-5</c:v>
                </c:pt>
                <c:pt idx="2093" formatCode="0.00E+00">
                  <c:v>2.2767565966440601E-5</c:v>
                </c:pt>
                <c:pt idx="2094" formatCode="0.00E+00">
                  <c:v>2.19292887925323E-5</c:v>
                </c:pt>
                <c:pt idx="2095" formatCode="0.00E+00">
                  <c:v>2.24754254965445E-5</c:v>
                </c:pt>
                <c:pt idx="2096" formatCode="0.00E+00">
                  <c:v>2.2103880551096301E-5</c:v>
                </c:pt>
                <c:pt idx="2097" formatCode="0.00E+00">
                  <c:v>3.5204206009729699E-5</c:v>
                </c:pt>
                <c:pt idx="2098" formatCode="0.00E+00">
                  <c:v>3.4489003499740599E-5</c:v>
                </c:pt>
                <c:pt idx="2099" formatCode="0.00E+00">
                  <c:v>3.1615178618173401E-5</c:v>
                </c:pt>
                <c:pt idx="2100" formatCode="0.00E+00">
                  <c:v>2.9124637626829599E-5</c:v>
                </c:pt>
                <c:pt idx="2101" formatCode="0.00E+00">
                  <c:v>2.78665576599116E-5</c:v>
                </c:pt>
                <c:pt idx="2102" formatCode="0.00E+00">
                  <c:v>2.5832131534532499E-5</c:v>
                </c:pt>
                <c:pt idx="2103" formatCode="0.00E+00">
                  <c:v>2.4466736036678399E-5</c:v>
                </c:pt>
                <c:pt idx="2104" formatCode="0.00E+00">
                  <c:v>2.4997666464822299E-5</c:v>
                </c:pt>
                <c:pt idx="2105" formatCode="0.00E+00">
                  <c:v>2.3780167258369501E-5</c:v>
                </c:pt>
                <c:pt idx="2106" formatCode="0.00E+00">
                  <c:v>2.2792053387866002E-5</c:v>
                </c:pt>
                <c:pt idx="2107" formatCode="0.00E+00">
                  <c:v>2.1775843236527002E-5</c:v>
                </c:pt>
                <c:pt idx="2108" formatCode="0.00E+00">
                  <c:v>2.1851961936757701E-5</c:v>
                </c:pt>
                <c:pt idx="2109" formatCode="0.00E+00">
                  <c:v>2.10241646864726E-5</c:v>
                </c:pt>
                <c:pt idx="2110" formatCode="0.00E+00">
                  <c:v>2.24355205220947E-5</c:v>
                </c:pt>
                <c:pt idx="2111" formatCode="0.00E+00">
                  <c:v>2.18511313161517E-5</c:v>
                </c:pt>
                <c:pt idx="2112" formatCode="0.00E+00">
                  <c:v>2.18313003246456E-5</c:v>
                </c:pt>
                <c:pt idx="2113" formatCode="0.00E+00">
                  <c:v>2.0571099620809601E-5</c:v>
                </c:pt>
                <c:pt idx="2114" formatCode="0.00E+00">
                  <c:v>1.9649793175435099E-5</c:v>
                </c:pt>
                <c:pt idx="2115" formatCode="0.00E+00">
                  <c:v>2.1378386204949302E-5</c:v>
                </c:pt>
                <c:pt idx="2116" formatCode="0.00E+00">
                  <c:v>2.02210167306956E-5</c:v>
                </c:pt>
                <c:pt idx="2117" formatCode="0.00E+00">
                  <c:v>1.94446898581186E-5</c:v>
                </c:pt>
                <c:pt idx="2118" formatCode="0.00E+00">
                  <c:v>1.8901269654971001E-5</c:v>
                </c:pt>
                <c:pt idx="2119" formatCode="0.00E+00">
                  <c:v>1.8563938180009102E-5</c:v>
                </c:pt>
                <c:pt idx="2120" formatCode="0.00E+00">
                  <c:v>2.1135460318922201E-5</c:v>
                </c:pt>
                <c:pt idx="2121" formatCode="0.00E+00">
                  <c:v>2.0294250536571499E-5</c:v>
                </c:pt>
                <c:pt idx="2122" formatCode="0.00E+00">
                  <c:v>1.92493067002321E-5</c:v>
                </c:pt>
                <c:pt idx="2123" formatCode="0.00E+00">
                  <c:v>1.88489656628284E-5</c:v>
                </c:pt>
                <c:pt idx="2124" formatCode="0.00E+00">
                  <c:v>1.8199940476823199E-5</c:v>
                </c:pt>
                <c:pt idx="2125" formatCode="0.00E+00">
                  <c:v>1.8497687890971001E-5</c:v>
                </c:pt>
                <c:pt idx="2126" formatCode="0.00E+00">
                  <c:v>2.0478545236153501E-5</c:v>
                </c:pt>
                <c:pt idx="2127" formatCode="0.00E+00">
                  <c:v>1.95971876591235E-5</c:v>
                </c:pt>
                <c:pt idx="2128" formatCode="0.00E+00">
                  <c:v>1.85513037883295E-5</c:v>
                </c:pt>
                <c:pt idx="2129" formatCode="0.00E+00">
                  <c:v>1.7874205662793401E-5</c:v>
                </c:pt>
                <c:pt idx="2130" formatCode="0.00E+00">
                  <c:v>1.7826075006958799E-5</c:v>
                </c:pt>
                <c:pt idx="2131" formatCode="0.00E+00">
                  <c:v>1.7368846040954298E-5</c:v>
                </c:pt>
                <c:pt idx="2132" formatCode="0.00E+00">
                  <c:v>1.6686192802847E-5</c:v>
                </c:pt>
                <c:pt idx="2133" formatCode="0.00E+00">
                  <c:v>1.8447562901032299E-5</c:v>
                </c:pt>
                <c:pt idx="2134" formatCode="0.00E+00">
                  <c:v>1.73742705683791E-5</c:v>
                </c:pt>
                <c:pt idx="2135" formatCode="0.00E+00">
                  <c:v>1.7231326878473001E-5</c:v>
                </c:pt>
                <c:pt idx="2136" formatCode="0.00E+00">
                  <c:v>1.9557509542552899E-5</c:v>
                </c:pt>
                <c:pt idx="2137" formatCode="0.00E+00">
                  <c:v>1.8622994187915101E-5</c:v>
                </c:pt>
                <c:pt idx="2138" formatCode="0.00E+00">
                  <c:v>1.7901325994918099E-5</c:v>
                </c:pt>
                <c:pt idx="2139" formatCode="0.00E+00">
                  <c:v>1.7673517701656499E-5</c:v>
                </c:pt>
                <c:pt idx="2140" formatCode="0.00E+00">
                  <c:v>1.6693093104684699E-5</c:v>
                </c:pt>
                <c:pt idx="2141" formatCode="0.00E+00">
                  <c:v>1.5975597712810499E-5</c:v>
                </c:pt>
                <c:pt idx="2142" formatCode="0.00E+00">
                  <c:v>1.8833477193329801E-5</c:v>
                </c:pt>
                <c:pt idx="2143" formatCode="0.00E+00">
                  <c:v>1.7786359940485199E-5</c:v>
                </c:pt>
                <c:pt idx="2144" formatCode="0.00E+00">
                  <c:v>1.6999737271283901E-5</c:v>
                </c:pt>
                <c:pt idx="2145" formatCode="0.00E+00">
                  <c:v>2.3886336010469799E-5</c:v>
                </c:pt>
                <c:pt idx="2146" formatCode="0.00E+00">
                  <c:v>2.19718566501896E-5</c:v>
                </c:pt>
                <c:pt idx="2147" formatCode="0.00E+00">
                  <c:v>2.0697271030498099E-5</c:v>
                </c:pt>
                <c:pt idx="2148" formatCode="0.00E+00">
                  <c:v>1.9684034861986799E-5</c:v>
                </c:pt>
                <c:pt idx="2149" formatCode="0.00E+00">
                  <c:v>1.8822003046736099E-5</c:v>
                </c:pt>
                <c:pt idx="2150" formatCode="0.00E+00">
                  <c:v>1.7977342674771599E-5</c:v>
                </c:pt>
                <c:pt idx="2151" formatCode="0.00E+00">
                  <c:v>1.85591854647377E-5</c:v>
                </c:pt>
                <c:pt idx="2152" formatCode="0.00E+00">
                  <c:v>1.78900699040603E-5</c:v>
                </c:pt>
                <c:pt idx="2153" formatCode="0.00E+00">
                  <c:v>1.68994514831788E-5</c:v>
                </c:pt>
                <c:pt idx="2154" formatCode="0.00E+00">
                  <c:v>1.6371358414999001E-5</c:v>
                </c:pt>
                <c:pt idx="2155" formatCode="0.00E+00">
                  <c:v>1.9006820277489098E-5</c:v>
                </c:pt>
                <c:pt idx="2156" formatCode="0.00E+00">
                  <c:v>1.82319585190282E-5</c:v>
                </c:pt>
                <c:pt idx="2157" formatCode="0.00E+00">
                  <c:v>1.7247422346986498E-5</c:v>
                </c:pt>
                <c:pt idx="2158" formatCode="0.00E+00">
                  <c:v>1.6495700433097601E-5</c:v>
                </c:pt>
                <c:pt idx="2159" formatCode="0.00E+00">
                  <c:v>1.6265547163626901E-5</c:v>
                </c:pt>
                <c:pt idx="2160" formatCode="0.00E+00">
                  <c:v>1.5851236385462201E-5</c:v>
                </c:pt>
                <c:pt idx="2161" formatCode="0.00E+00">
                  <c:v>1.52779152490024E-5</c:v>
                </c:pt>
                <c:pt idx="2162" formatCode="0.00E+00">
                  <c:v>1.7776206372619799E-5</c:v>
                </c:pt>
                <c:pt idx="2163" formatCode="0.00E+00">
                  <c:v>1.6812723631001099E-5</c:v>
                </c:pt>
                <c:pt idx="2164" formatCode="0.00E+00">
                  <c:v>1.6060178274671401E-5</c:v>
                </c:pt>
                <c:pt idx="2165" formatCode="0.00E+00">
                  <c:v>1.55829256057863E-5</c:v>
                </c:pt>
                <c:pt idx="2166" formatCode="0.00E+00">
                  <c:v>1.50628514168555E-5</c:v>
                </c:pt>
                <c:pt idx="2167" formatCode="0.00E+00">
                  <c:v>1.9377609680174399E-5</c:v>
                </c:pt>
                <c:pt idx="2168" formatCode="0.00E+00">
                  <c:v>1.81733668445745E-5</c:v>
                </c:pt>
                <c:pt idx="2169" formatCode="0.00E+00">
                  <c:v>1.7198532215215499E-5</c:v>
                </c:pt>
                <c:pt idx="2170" formatCode="0.00E+00">
                  <c:v>1.6513861379497599E-5</c:v>
                </c:pt>
                <c:pt idx="2171" formatCode="0.00E+00">
                  <c:v>1.6287141301754499E-5</c:v>
                </c:pt>
                <c:pt idx="2172" formatCode="0.00E+00">
                  <c:v>1.5742290630981801E-5</c:v>
                </c:pt>
                <c:pt idx="2173" formatCode="0.00E+00">
                  <c:v>1.52115402650329E-5</c:v>
                </c:pt>
                <c:pt idx="2174" formatCode="0.00E+00">
                  <c:v>1.5752987902830901E-5</c:v>
                </c:pt>
                <c:pt idx="2175" formatCode="0.00E+00">
                  <c:v>1.5174631627558E-5</c:v>
                </c:pt>
                <c:pt idx="2176" formatCode="0.00E+00">
                  <c:v>1.65173127166003E-5</c:v>
                </c:pt>
                <c:pt idx="2177" formatCode="0.00E+00">
                  <c:v>1.5417549658415302E-5</c:v>
                </c:pt>
                <c:pt idx="2178" formatCode="0.00E+00">
                  <c:v>1.4490748028350701E-5</c:v>
                </c:pt>
                <c:pt idx="2179" formatCode="0.00E+00">
                  <c:v>1.3944751916727701E-5</c:v>
                </c:pt>
                <c:pt idx="2180" formatCode="0.00E+00">
                  <c:v>1.3651422347118199E-5</c:v>
                </c:pt>
                <c:pt idx="2181" formatCode="0.00E+00">
                  <c:v>1.3757043462504001E-5</c:v>
                </c:pt>
                <c:pt idx="2182" formatCode="0.00E+00">
                  <c:v>1.5059641928761301E-5</c:v>
                </c:pt>
                <c:pt idx="2183" formatCode="0.00E+00">
                  <c:v>1.47104655419489E-5</c:v>
                </c:pt>
                <c:pt idx="2184" formatCode="0.00E+00">
                  <c:v>1.3864088779596099E-5</c:v>
                </c:pt>
                <c:pt idx="2185" formatCode="0.00E+00">
                  <c:v>1.4649604304988501E-5</c:v>
                </c:pt>
                <c:pt idx="2186" formatCode="0.00E+00">
                  <c:v>1.37090112530003E-5</c:v>
                </c:pt>
                <c:pt idx="2187" formatCode="0.00E+00">
                  <c:v>1.3142829660614501E-5</c:v>
                </c:pt>
                <c:pt idx="2188" formatCode="0.00E+00">
                  <c:v>1.2798260116805701E-5</c:v>
                </c:pt>
                <c:pt idx="2189" formatCode="0.00E+00">
                  <c:v>1.4423039462674801E-5</c:v>
                </c:pt>
                <c:pt idx="2190" formatCode="0.00E+00">
                  <c:v>1.4094819358599101E-5</c:v>
                </c:pt>
                <c:pt idx="2191" formatCode="0.00E+00">
                  <c:v>1.3526674499404699E-5</c:v>
                </c:pt>
                <c:pt idx="2192" formatCode="0.00E+00">
                  <c:v>1.5975673637568899E-5</c:v>
                </c:pt>
                <c:pt idx="2193" formatCode="0.00E+00">
                  <c:v>1.4981051127570399E-5</c:v>
                </c:pt>
                <c:pt idx="2194" formatCode="0.00E+00">
                  <c:v>1.4159467115417601E-5</c:v>
                </c:pt>
                <c:pt idx="2195" formatCode="0.00E+00">
                  <c:v>1.35034020274136E-5</c:v>
                </c:pt>
                <c:pt idx="2196" formatCode="0.00E+00">
                  <c:v>1.32171559469948E-5</c:v>
                </c:pt>
                <c:pt idx="2197" formatCode="0.00E+00">
                  <c:v>1.2581693952603599E-5</c:v>
                </c:pt>
                <c:pt idx="2198" formatCode="0.00E+00">
                  <c:v>1.1811150835809399E-5</c:v>
                </c:pt>
                <c:pt idx="2199" formatCode="0.00E+00">
                  <c:v>1.1822343812851E-5</c:v>
                </c:pt>
                <c:pt idx="2200" formatCode="0.00E+00">
                  <c:v>1.24639521632454E-5</c:v>
                </c:pt>
                <c:pt idx="2201" formatCode="0.00E+00">
                  <c:v>1.2248326558347001E-5</c:v>
                </c:pt>
                <c:pt idx="2202" formatCode="0.00E+00">
                  <c:v>1.17877306553924E-5</c:v>
                </c:pt>
                <c:pt idx="2203" formatCode="0.00E+00">
                  <c:v>1.40186765310787E-5</c:v>
                </c:pt>
                <c:pt idx="2204" formatCode="0.00E+00">
                  <c:v>1.33961100351967E-5</c:v>
                </c:pt>
                <c:pt idx="2205" formatCode="0.00E+00">
                  <c:v>1.2667930638058E-5</c:v>
                </c:pt>
                <c:pt idx="2206" formatCode="0.00E+00">
                  <c:v>1.22565610445429E-5</c:v>
                </c:pt>
                <c:pt idx="2207" formatCode="0.00E+00">
                  <c:v>1.19015881572976E-5</c:v>
                </c:pt>
                <c:pt idx="2208" formatCode="0.00E+00">
                  <c:v>1.13814031587311E-5</c:v>
                </c:pt>
                <c:pt idx="2209" formatCode="0.00E+00">
                  <c:v>1.14612646506502E-5</c:v>
                </c:pt>
                <c:pt idx="2210" formatCode="0.00E+00">
                  <c:v>1.1487957079393801E-5</c:v>
                </c:pt>
                <c:pt idx="2211" formatCode="0.00E+00">
                  <c:v>1.10182455338838E-5</c:v>
                </c:pt>
                <c:pt idx="2212" formatCode="0.00E+00">
                  <c:v>1.05477611480807E-5</c:v>
                </c:pt>
                <c:pt idx="2213" formatCode="0.00E+00">
                  <c:v>1.3173333253451199E-5</c:v>
                </c:pt>
                <c:pt idx="2214" formatCode="0.00E+00">
                  <c:v>1.2519937132133401E-5</c:v>
                </c:pt>
                <c:pt idx="2215" formatCode="0.00E+00">
                  <c:v>1.2019530213102699E-5</c:v>
                </c:pt>
                <c:pt idx="2216" formatCode="0.00E+00">
                  <c:v>1.18692003383926E-5</c:v>
                </c:pt>
                <c:pt idx="2217" formatCode="0.00E+00">
                  <c:v>1.14221218133012E-5</c:v>
                </c:pt>
                <c:pt idx="2218" formatCode="0.00E+00">
                  <c:v>1.2026539888782801E-5</c:v>
                </c:pt>
                <c:pt idx="2219" formatCode="0.00E+00">
                  <c:v>1.169069699145E-5</c:v>
                </c:pt>
                <c:pt idx="2220" formatCode="0.00E+00">
                  <c:v>1.0888939078057899E-5</c:v>
                </c:pt>
                <c:pt idx="2221" formatCode="0.00E+00">
                  <c:v>1.1887825461012999E-5</c:v>
                </c:pt>
                <c:pt idx="2222" formatCode="0.00E+00">
                  <c:v>1.1216749074308499E-5</c:v>
                </c:pt>
                <c:pt idx="2223" formatCode="0.00E+00">
                  <c:v>1.0790914604319101E-5</c:v>
                </c:pt>
                <c:pt idx="2224" formatCode="0.00E+00">
                  <c:v>1.03675674912365E-5</c:v>
                </c:pt>
                <c:pt idx="2225" formatCode="0.00E+00">
                  <c:v>1.01076397602764E-5</c:v>
                </c:pt>
                <c:pt idx="2226" formatCode="0.00E+00">
                  <c:v>1.01712221960512E-5</c:v>
                </c:pt>
                <c:pt idx="2227" formatCode="0.00E+00">
                  <c:v>1.0752258702333E-5</c:v>
                </c:pt>
                <c:pt idx="2228" formatCode="0.00E+00">
                  <c:v>1.0315693684319899E-5</c:v>
                </c:pt>
                <c:pt idx="2229" formatCode="0.00E+00">
                  <c:v>9.8227077022193402E-6</c:v>
                </c:pt>
                <c:pt idx="2230" formatCode="0.00E+00">
                  <c:v>2.4833648318505402E-5</c:v>
                </c:pt>
                <c:pt idx="2231" formatCode="0.00E+00">
                  <c:v>1.89762101792735E-5</c:v>
                </c:pt>
                <c:pt idx="2232" formatCode="0.00E+00">
                  <c:v>1.7695369449199599E-5</c:v>
                </c:pt>
                <c:pt idx="2233" formatCode="0.00E+00">
                  <c:v>1.6865791564036999E-5</c:v>
                </c:pt>
                <c:pt idx="2234" formatCode="0.00E+00">
                  <c:v>1.5961799298096699E-5</c:v>
                </c:pt>
                <c:pt idx="2235" formatCode="0.00E+00">
                  <c:v>1.6706473906268902E-5</c:v>
                </c:pt>
                <c:pt idx="2236" formatCode="0.00E+00">
                  <c:v>1.5083724606548699E-5</c:v>
                </c:pt>
                <c:pt idx="2237" formatCode="0.00E+00">
                  <c:v>1.43532129151899E-5</c:v>
                </c:pt>
                <c:pt idx="2238" formatCode="0.00E+00">
                  <c:v>1.37849922406764E-5</c:v>
                </c:pt>
                <c:pt idx="2239" formatCode="0.00E+00">
                  <c:v>1.30747181620382E-5</c:v>
                </c:pt>
                <c:pt idx="2240" formatCode="0.00E+00">
                  <c:v>1.2625123553823401E-5</c:v>
                </c:pt>
                <c:pt idx="2241" formatCode="0.00E+00">
                  <c:v>1.32043759518429E-5</c:v>
                </c:pt>
                <c:pt idx="2242" formatCode="0.00E+00">
                  <c:v>1.23789321858181E-5</c:v>
                </c:pt>
                <c:pt idx="2243" formatCode="0.00E+00">
                  <c:v>1.1692439228445299E-5</c:v>
                </c:pt>
                <c:pt idx="2244" formatCode="0.00E+00">
                  <c:v>1.12656825269E-5</c:v>
                </c:pt>
                <c:pt idx="2245" formatCode="0.00E+00">
                  <c:v>1.1867995839833E-5</c:v>
                </c:pt>
                <c:pt idx="2246" formatCode="0.00E+00">
                  <c:v>1.14371715724647E-5</c:v>
                </c:pt>
                <c:pt idx="2247" formatCode="0.00E+00">
                  <c:v>1.09308126672414E-5</c:v>
                </c:pt>
                <c:pt idx="2248" formatCode="0.00E+00">
                  <c:v>1.12324255739575E-5</c:v>
                </c:pt>
                <c:pt idx="2249" formatCode="0.00E+00">
                  <c:v>1.0743656352483299E-5</c:v>
                </c:pt>
                <c:pt idx="2250" formatCode="0.00E+00">
                  <c:v>1.02883777201212E-5</c:v>
                </c:pt>
                <c:pt idx="2251" formatCode="0.00E+00">
                  <c:v>1.11906542649298E-5</c:v>
                </c:pt>
                <c:pt idx="2252" formatCode="0.00E+00">
                  <c:v>1.05875426498611E-5</c:v>
                </c:pt>
                <c:pt idx="2253" formatCode="0.00E+00">
                  <c:v>1.04907339883929E-5</c:v>
                </c:pt>
                <c:pt idx="2254" formatCode="0.00E+00">
                  <c:v>1.0007320393093699E-5</c:v>
                </c:pt>
                <c:pt idx="2255" formatCode="0.00E+00">
                  <c:v>9.6161104011185203E-6</c:v>
                </c:pt>
                <c:pt idx="2256" formatCode="0.00E+00">
                  <c:v>9.4402443807478508E-6</c:v>
                </c:pt>
                <c:pt idx="2257" formatCode="0.00E+00">
                  <c:v>1.0358214425138999E-5</c:v>
                </c:pt>
                <c:pt idx="2258" formatCode="0.00E+00">
                  <c:v>1.0518289970404399E-5</c:v>
                </c:pt>
                <c:pt idx="2259" formatCode="0.00E+00">
                  <c:v>1.01854360835755E-5</c:v>
                </c:pt>
                <c:pt idx="2260" formatCode="0.00E+00">
                  <c:v>9.6189660216100103E-6</c:v>
                </c:pt>
                <c:pt idx="2261" formatCode="0.00E+00">
                  <c:v>1.20717975416965E-5</c:v>
                </c:pt>
                <c:pt idx="2262" formatCode="0.00E+00">
                  <c:v>1.1565444611153601E-5</c:v>
                </c:pt>
                <c:pt idx="2263" formatCode="0.00E+00">
                  <c:v>1.10051507281503E-5</c:v>
                </c:pt>
                <c:pt idx="2264" formatCode="0.00E+00">
                  <c:v>1.0388390427166299E-5</c:v>
                </c:pt>
                <c:pt idx="2265" formatCode="0.00E+00">
                  <c:v>1.1357344532277301E-5</c:v>
                </c:pt>
                <c:pt idx="2266" formatCode="0.00E+00">
                  <c:v>1.10435243796873E-5</c:v>
                </c:pt>
                <c:pt idx="2267" formatCode="0.00E+00">
                  <c:v>1.0463651106455399E-5</c:v>
                </c:pt>
                <c:pt idx="2268" formatCode="0.00E+00">
                  <c:v>9.9799956968620701E-6</c:v>
                </c:pt>
                <c:pt idx="2269" formatCode="0.00E+00">
                  <c:v>9.4695357819640292E-6</c:v>
                </c:pt>
                <c:pt idx="2270" formatCode="0.00E+00">
                  <c:v>9.2730283897189602E-6</c:v>
                </c:pt>
                <c:pt idx="2271" formatCode="0.00E+00">
                  <c:v>8.8673957583824202E-6</c:v>
                </c:pt>
                <c:pt idx="2272" formatCode="0.00E+00">
                  <c:v>9.0470623009419898E-6</c:v>
                </c:pt>
                <c:pt idx="2273" formatCode="0.00E+00">
                  <c:v>8.7674123325603593E-6</c:v>
                </c:pt>
                <c:pt idx="2274" formatCode="0.00E+00">
                  <c:v>1.02776934749715E-5</c:v>
                </c:pt>
                <c:pt idx="2275" formatCode="0.00E+00">
                  <c:v>1.01644632636983E-5</c:v>
                </c:pt>
                <c:pt idx="2276" formatCode="0.00E+00">
                  <c:v>1.14549297888436E-5</c:v>
                </c:pt>
                <c:pt idx="2277" formatCode="0.00E+00">
                  <c:v>1.0662931835504399E-5</c:v>
                </c:pt>
                <c:pt idx="2278" formatCode="0.00E+00">
                  <c:v>1.0128296431579101E-5</c:v>
                </c:pt>
                <c:pt idx="2279" formatCode="0.00E+00">
                  <c:v>9.7303625275739599E-6</c:v>
                </c:pt>
                <c:pt idx="2280" formatCode="0.00E+00">
                  <c:v>9.4488352950460895E-6</c:v>
                </c:pt>
                <c:pt idx="2281" formatCode="0.00E+00">
                  <c:v>8.96044246844367E-6</c:v>
                </c:pt>
                <c:pt idx="2282" formatCode="0.00E+00">
                  <c:v>8.7441602226631107E-6</c:v>
                </c:pt>
                <c:pt idx="2283" formatCode="0.00E+00">
                  <c:v>9.4819184240524192E-6</c:v>
                </c:pt>
                <c:pt idx="2284" formatCode="0.00E+00">
                  <c:v>8.8980306191045997E-6</c:v>
                </c:pt>
                <c:pt idx="2285" formatCode="0.00E+00">
                  <c:v>8.5472213286829097E-6</c:v>
                </c:pt>
                <c:pt idx="2286" formatCode="0.00E+00">
                  <c:v>8.2733294133801695E-6</c:v>
                </c:pt>
                <c:pt idx="2287" formatCode="0.00E+00">
                  <c:v>9.87581299708816E-6</c:v>
                </c:pt>
                <c:pt idx="2288" formatCode="0.00E+00">
                  <c:v>9.3380888860924199E-6</c:v>
                </c:pt>
                <c:pt idx="2289" formatCode="0.00E+00">
                  <c:v>8.8367009989587092E-6</c:v>
                </c:pt>
                <c:pt idx="2290" formatCode="0.00E+00">
                  <c:v>8.3088528867243196E-6</c:v>
                </c:pt>
                <c:pt idx="2291" formatCode="0.00E+00">
                  <c:v>1.22417061622996E-5</c:v>
                </c:pt>
                <c:pt idx="2292" formatCode="0.00E+00">
                  <c:v>1.11982563913191E-5</c:v>
                </c:pt>
                <c:pt idx="2293" formatCode="0.00E+00">
                  <c:v>1.0620339006706601E-5</c:v>
                </c:pt>
                <c:pt idx="2294" formatCode="0.00E+00">
                  <c:v>1.5814288997487601E-5</c:v>
                </c:pt>
                <c:pt idx="2295" formatCode="0.00E+00">
                  <c:v>1.2550276383541199E-5</c:v>
                </c:pt>
                <c:pt idx="2296" formatCode="0.00E+00">
                  <c:v>1.19048817407383E-5</c:v>
                </c:pt>
                <c:pt idx="2297" formatCode="0.00E+00">
                  <c:v>1.12077856837148E-5</c:v>
                </c:pt>
                <c:pt idx="2298" formatCode="0.00E+00">
                  <c:v>1.07174029076833E-5</c:v>
                </c:pt>
                <c:pt idx="2299" formatCode="0.00E+00">
                  <c:v>1.0390156222344601E-5</c:v>
                </c:pt>
                <c:pt idx="2300" formatCode="0.00E+00">
                  <c:v>9.8449815466891803E-6</c:v>
                </c:pt>
                <c:pt idx="2301" formatCode="0.00E+00">
                  <c:v>9.5238250075430895E-6</c:v>
                </c:pt>
                <c:pt idx="2302" formatCode="0.00E+00">
                  <c:v>9.0623544111836407E-6</c:v>
                </c:pt>
                <c:pt idx="2303" formatCode="0.00E+00">
                  <c:v>8.6054315933107708E-6</c:v>
                </c:pt>
                <c:pt idx="2304" formatCode="0.00E+00">
                  <c:v>8.3575136106052195E-6</c:v>
                </c:pt>
                <c:pt idx="2305" formatCode="0.00E+00">
                  <c:v>8.1664527817529998E-6</c:v>
                </c:pt>
                <c:pt idx="2306" formatCode="0.00E+00">
                  <c:v>8.9174639128353906E-6</c:v>
                </c:pt>
                <c:pt idx="2307" formatCode="0.00E+00">
                  <c:v>8.73746913606211E-6</c:v>
                </c:pt>
                <c:pt idx="2308" formatCode="0.00E+00">
                  <c:v>8.6198871457342002E-6</c:v>
                </c:pt>
                <c:pt idx="2309" formatCode="0.00E+00">
                  <c:v>8.1648404622057195E-6</c:v>
                </c:pt>
                <c:pt idx="2310" formatCode="0.00E+00">
                  <c:v>7.9511541444719895E-6</c:v>
                </c:pt>
                <c:pt idx="2311" formatCode="0.00E+00">
                  <c:v>7.6568821867778395E-6</c:v>
                </c:pt>
                <c:pt idx="2312" formatCode="0.00E+00">
                  <c:v>1.21253520849041E-5</c:v>
                </c:pt>
                <c:pt idx="2313" formatCode="0.00E+00">
                  <c:v>1.26886718318474E-5</c:v>
                </c:pt>
                <c:pt idx="2314" formatCode="0.00E+00">
                  <c:v>1.1727443369481199E-5</c:v>
                </c:pt>
                <c:pt idx="2315" formatCode="0.00E+00">
                  <c:v>1.0932290300515001E-5</c:v>
                </c:pt>
                <c:pt idx="2316" formatCode="0.00E+00">
                  <c:v>1.0184125752416001E-5</c:v>
                </c:pt>
                <c:pt idx="2317" formatCode="0.00E+00">
                  <c:v>9.7037072061143893E-6</c:v>
                </c:pt>
                <c:pt idx="2318" formatCode="0.00E+00">
                  <c:v>9.1260348603698893E-6</c:v>
                </c:pt>
                <c:pt idx="2319" formatCode="0.00E+00">
                  <c:v>1.08997242923339E-5</c:v>
                </c:pt>
                <c:pt idx="2320" formatCode="0.00E+00">
                  <c:v>9.3068597760006594E-6</c:v>
                </c:pt>
                <c:pt idx="2321" formatCode="0.00E+00">
                  <c:v>8.9768903492665596E-6</c:v>
                </c:pt>
                <c:pt idx="2322" formatCode="0.00E+00">
                  <c:v>8.6559211610612096E-6</c:v>
                </c:pt>
                <c:pt idx="2323" formatCode="0.00E+00">
                  <c:v>8.2694941774440305E-6</c:v>
                </c:pt>
                <c:pt idx="2324" formatCode="0.00E+00">
                  <c:v>7.9037520439812498E-6</c:v>
                </c:pt>
                <c:pt idx="2325" formatCode="0.00E+00">
                  <c:v>7.9143897947162096E-6</c:v>
                </c:pt>
                <c:pt idx="2326" formatCode="0.00E+00">
                  <c:v>7.3785036155296504E-6</c:v>
                </c:pt>
                <c:pt idx="2327" formatCode="0.00E+00">
                  <c:v>7.43468133981509E-6</c:v>
                </c:pt>
                <c:pt idx="2328" formatCode="0.00E+00">
                  <c:v>7.3103946653674598E-6</c:v>
                </c:pt>
                <c:pt idx="2329" formatCode="0.00E+00">
                  <c:v>7.0694305166038004E-6</c:v>
                </c:pt>
                <c:pt idx="2330" formatCode="0.00E+00">
                  <c:v>7.8710772910675295E-6</c:v>
                </c:pt>
                <c:pt idx="2331" formatCode="0.00E+00">
                  <c:v>7.4206011159038202E-6</c:v>
                </c:pt>
                <c:pt idx="2332" formatCode="0.00E+00">
                  <c:v>7.2411885577810899E-6</c:v>
                </c:pt>
                <c:pt idx="2333" formatCode="0.00E+00">
                  <c:v>7.3527613620078998E-6</c:v>
                </c:pt>
                <c:pt idx="2334" formatCode="0.00E+00">
                  <c:v>7.3826273414243697E-6</c:v>
                </c:pt>
                <c:pt idx="2335" formatCode="0.00E+00">
                  <c:v>6.9855061681701001E-6</c:v>
                </c:pt>
                <c:pt idx="2336" formatCode="0.00E+00">
                  <c:v>6.8992071640192498E-6</c:v>
                </c:pt>
                <c:pt idx="2337" formatCode="0.00E+00">
                  <c:v>7.0725694401664199E-6</c:v>
                </c:pt>
                <c:pt idx="2338" formatCode="0.00E+00">
                  <c:v>6.5227896139809098E-6</c:v>
                </c:pt>
                <c:pt idx="2339" formatCode="0.00E+00">
                  <c:v>6.3680206793314499E-6</c:v>
                </c:pt>
                <c:pt idx="2340" formatCode="0.00E+00">
                  <c:v>6.6997406828124896E-6</c:v>
                </c:pt>
                <c:pt idx="2341" formatCode="0.00E+00">
                  <c:v>6.9031048031132701E-6</c:v>
                </c:pt>
                <c:pt idx="2342" formatCode="0.00E+00">
                  <c:v>6.6649675241508304E-6</c:v>
                </c:pt>
                <c:pt idx="2343" formatCode="0.00E+00">
                  <c:v>6.4220937925444103E-6</c:v>
                </c:pt>
                <c:pt idx="2344" formatCode="0.00E+00">
                  <c:v>6.3874442791037601E-6</c:v>
                </c:pt>
                <c:pt idx="2345" formatCode="0.00E+00">
                  <c:v>6.1160655516836698E-6</c:v>
                </c:pt>
                <c:pt idx="2346" formatCode="0.00E+00">
                  <c:v>7.7846850827998499E-6</c:v>
                </c:pt>
                <c:pt idx="2347" formatCode="0.00E+00">
                  <c:v>7.5317971212222603E-6</c:v>
                </c:pt>
                <c:pt idx="2348" formatCode="0.00E+00">
                  <c:v>7.1459838307612597E-6</c:v>
                </c:pt>
                <c:pt idx="2349" formatCode="0.00E+00">
                  <c:v>6.6946679363132296E-6</c:v>
                </c:pt>
                <c:pt idx="2350" formatCode="0.00E+00">
                  <c:v>6.5371511364042698E-6</c:v>
                </c:pt>
                <c:pt idx="2351" formatCode="0.00E+00">
                  <c:v>6.1748996881939702E-6</c:v>
                </c:pt>
                <c:pt idx="2352" formatCode="0.00E+00">
                  <c:v>6.1894344679081296E-6</c:v>
                </c:pt>
                <c:pt idx="2353" formatCode="0.00E+00">
                  <c:v>6.1930961613350998E-6</c:v>
                </c:pt>
                <c:pt idx="2354" formatCode="0.00E+00">
                  <c:v>8.4753932606486205E-6</c:v>
                </c:pt>
                <c:pt idx="2355" formatCode="0.00E+00">
                  <c:v>7.4735590366054201E-6</c:v>
                </c:pt>
                <c:pt idx="2356" formatCode="0.00E+00">
                  <c:v>6.9326110892722603E-6</c:v>
                </c:pt>
                <c:pt idx="2357" formatCode="0.00E+00">
                  <c:v>6.6962969513640304E-6</c:v>
                </c:pt>
                <c:pt idx="2358" formatCode="0.00E+00">
                  <c:v>6.3426236963316503E-6</c:v>
                </c:pt>
                <c:pt idx="2359" formatCode="0.00E+00">
                  <c:v>6.1331199884495397E-6</c:v>
                </c:pt>
                <c:pt idx="2360" formatCode="0.00E+00">
                  <c:v>6.0097379611595101E-6</c:v>
                </c:pt>
                <c:pt idx="2361" formatCode="0.00E+00">
                  <c:v>6.8006617374467196E-6</c:v>
                </c:pt>
                <c:pt idx="2362" formatCode="0.00E+00">
                  <c:v>6.5822208899380798E-6</c:v>
                </c:pt>
                <c:pt idx="2363" formatCode="0.00E+00">
                  <c:v>6.30202580700633E-6</c:v>
                </c:pt>
                <c:pt idx="2364" formatCode="0.00E+00">
                  <c:v>6.0849051692086797E-6</c:v>
                </c:pt>
                <c:pt idx="2365" formatCode="0.00E+00">
                  <c:v>6.3509349701278402E-6</c:v>
                </c:pt>
                <c:pt idx="2366" formatCode="0.00E+00">
                  <c:v>6.4406409488284699E-6</c:v>
                </c:pt>
                <c:pt idx="2367" formatCode="0.00E+00">
                  <c:v>5.9617535944995201E-6</c:v>
                </c:pt>
                <c:pt idx="2368" formatCode="0.00E+00">
                  <c:v>5.8891572400206102E-6</c:v>
                </c:pt>
                <c:pt idx="2369" formatCode="0.00E+00">
                  <c:v>5.6367863038844099E-6</c:v>
                </c:pt>
                <c:pt idx="2370" formatCode="0.00E+00">
                  <c:v>5.5662696744546901E-6</c:v>
                </c:pt>
                <c:pt idx="2371" formatCode="0.00E+00">
                  <c:v>6.30974851989372E-6</c:v>
                </c:pt>
                <c:pt idx="2372" formatCode="0.00E+00">
                  <c:v>6.1099953552520204E-6</c:v>
                </c:pt>
                <c:pt idx="2373" formatCode="0.00E+00">
                  <c:v>5.7566095810458999E-6</c:v>
                </c:pt>
                <c:pt idx="2374" formatCode="0.00E+00">
                  <c:v>5.5607752267642701E-6</c:v>
                </c:pt>
                <c:pt idx="2375" formatCode="0.00E+00">
                  <c:v>5.4237922719263399E-6</c:v>
                </c:pt>
                <c:pt idx="2376" formatCode="0.00E+00">
                  <c:v>5.2519916453422699E-6</c:v>
                </c:pt>
                <c:pt idx="2377" formatCode="0.00E+00">
                  <c:v>5.98515599944496E-6</c:v>
                </c:pt>
                <c:pt idx="2378" formatCode="0.00E+00">
                  <c:v>5.6852413114082697E-6</c:v>
                </c:pt>
                <c:pt idx="2379" formatCode="0.00E+00">
                  <c:v>5.3887079802453604E-6</c:v>
                </c:pt>
                <c:pt idx="2380" formatCode="0.00E+00">
                  <c:v>5.6948023622698198E-6</c:v>
                </c:pt>
                <c:pt idx="2381" formatCode="0.00E+00">
                  <c:v>5.3132632750676799E-6</c:v>
                </c:pt>
                <c:pt idx="2382" formatCode="0.00E+00">
                  <c:v>5.2393050817940697E-6</c:v>
                </c:pt>
                <c:pt idx="2383" formatCode="0.00E+00">
                  <c:v>7.1219822024502101E-6</c:v>
                </c:pt>
                <c:pt idx="2384" formatCode="0.00E+00">
                  <c:v>6.2281688485335304E-6</c:v>
                </c:pt>
                <c:pt idx="2385" formatCode="0.00E+00">
                  <c:v>5.8567477398434202E-6</c:v>
                </c:pt>
                <c:pt idx="2386" formatCode="0.00E+00">
                  <c:v>5.5759160397790896E-6</c:v>
                </c:pt>
                <c:pt idx="2387" formatCode="0.00E+00">
                  <c:v>8.4211046651102405E-6</c:v>
                </c:pt>
                <c:pt idx="2388" formatCode="0.00E+00">
                  <c:v>7.8852663474970192E-6</c:v>
                </c:pt>
                <c:pt idx="2389" formatCode="0.00E+00">
                  <c:v>7.6048133295529702E-6</c:v>
                </c:pt>
                <c:pt idx="2390" formatCode="0.00E+00">
                  <c:v>7.2841346516611997E-6</c:v>
                </c:pt>
                <c:pt idx="2391" formatCode="0.00E+00">
                  <c:v>6.90891436035719E-6</c:v>
                </c:pt>
                <c:pt idx="2392" formatCode="0.00E+00">
                  <c:v>6.6788322398376597E-6</c:v>
                </c:pt>
                <c:pt idx="2393" formatCode="0.00E+00">
                  <c:v>6.3447544228868103E-6</c:v>
                </c:pt>
                <c:pt idx="2394" formatCode="0.00E+00">
                  <c:v>6.29081937036084E-6</c:v>
                </c:pt>
                <c:pt idx="2395" formatCode="0.00E+00">
                  <c:v>5.9363812681295103E-6</c:v>
                </c:pt>
                <c:pt idx="2396" formatCode="0.00E+00">
                  <c:v>6.8407927457037396E-6</c:v>
                </c:pt>
                <c:pt idx="2397" formatCode="0.00E+00">
                  <c:v>6.5185521799703796E-6</c:v>
                </c:pt>
                <c:pt idx="2398" formatCode="0.00E+00">
                  <c:v>6.2021407448518999E-6</c:v>
                </c:pt>
                <c:pt idx="2399" formatCode="0.00E+00">
                  <c:v>5.9518202896719603E-6</c:v>
                </c:pt>
                <c:pt idx="2400" formatCode="0.00E+00">
                  <c:v>6.9517404795329199E-6</c:v>
                </c:pt>
                <c:pt idx="2401" formatCode="0.00E+00">
                  <c:v>7.5345722252849497E-6</c:v>
                </c:pt>
                <c:pt idx="2402" formatCode="0.00E+00">
                  <c:v>7.0659414773006603E-6</c:v>
                </c:pt>
                <c:pt idx="2403" formatCode="0.00E+00">
                  <c:v>7.7025372616990697E-6</c:v>
                </c:pt>
                <c:pt idx="2404" formatCode="0.00E+00">
                  <c:v>6.5385404783084901E-6</c:v>
                </c:pt>
                <c:pt idx="2405" formatCode="0.00E+00">
                  <c:v>6.2271831493399703E-6</c:v>
                </c:pt>
                <c:pt idx="2406" formatCode="0.00E+00">
                  <c:v>6.0184926128587499E-6</c:v>
                </c:pt>
                <c:pt idx="2407" formatCode="0.00E+00">
                  <c:v>5.7610466027005401E-6</c:v>
                </c:pt>
                <c:pt idx="2408" formatCode="0.00E+00">
                  <c:v>5.5480950207592096E-6</c:v>
                </c:pt>
                <c:pt idx="2409" formatCode="0.00E+00">
                  <c:v>5.3806931903558598E-6</c:v>
                </c:pt>
                <c:pt idx="2410" formatCode="0.00E+00">
                  <c:v>5.4812711501448902E-6</c:v>
                </c:pt>
                <c:pt idx="2411" formatCode="0.00E+00">
                  <c:v>5.2235007867615404E-6</c:v>
                </c:pt>
                <c:pt idx="2412" formatCode="0.00E+00">
                  <c:v>5.3190112642370197E-6</c:v>
                </c:pt>
                <c:pt idx="2413" formatCode="0.00E+00">
                  <c:v>5.1699791004541304E-6</c:v>
                </c:pt>
                <c:pt idx="2414" formatCode="0.00E+00">
                  <c:v>6.0745605620908004E-6</c:v>
                </c:pt>
                <c:pt idx="2415" formatCode="0.00E+00">
                  <c:v>5.1343904752040102E-6</c:v>
                </c:pt>
                <c:pt idx="2416" formatCode="0.00E+00">
                  <c:v>4.92054060305262E-6</c:v>
                </c:pt>
                <c:pt idx="2417" formatCode="0.00E+00">
                  <c:v>4.8775887901520296E-6</c:v>
                </c:pt>
                <c:pt idx="2418" formatCode="0.00E+00">
                  <c:v>4.59659071064572E-6</c:v>
                </c:pt>
                <c:pt idx="2419" formatCode="0.00E+00">
                  <c:v>4.5641810990447102E-6</c:v>
                </c:pt>
                <c:pt idx="2420" formatCode="0.00E+00">
                  <c:v>4.4969771010185697E-6</c:v>
                </c:pt>
                <c:pt idx="2421" formatCode="0.00E+00">
                  <c:v>4.4038997254492299E-6</c:v>
                </c:pt>
                <c:pt idx="2422" formatCode="0.00E+00">
                  <c:v>4.9838803333213799E-6</c:v>
                </c:pt>
                <c:pt idx="2423" formatCode="0.00E+00">
                  <c:v>4.8335389722643199E-6</c:v>
                </c:pt>
                <c:pt idx="2424" formatCode="0.00E+00">
                  <c:v>4.6131322426890797E-6</c:v>
                </c:pt>
                <c:pt idx="2425" formatCode="0.00E+00">
                  <c:v>4.6662178918660303E-6</c:v>
                </c:pt>
                <c:pt idx="2426" formatCode="0.00E+00">
                  <c:v>5.2313087680959001E-6</c:v>
                </c:pt>
                <c:pt idx="2427" formatCode="0.00E+00">
                  <c:v>4.9975836290316901E-6</c:v>
                </c:pt>
                <c:pt idx="2428" formatCode="0.00E+00">
                  <c:v>4.8630683067967201E-6</c:v>
                </c:pt>
                <c:pt idx="2429" formatCode="0.00E+00">
                  <c:v>4.6187994533947404E-6</c:v>
                </c:pt>
                <c:pt idx="2430" formatCode="0.00E+00">
                  <c:v>4.3148182819495802E-6</c:v>
                </c:pt>
                <c:pt idx="2431" formatCode="0.00E+00">
                  <c:v>4.7770078569312398E-6</c:v>
                </c:pt>
                <c:pt idx="2432" formatCode="0.00E+00">
                  <c:v>4.5761814931759101E-6</c:v>
                </c:pt>
                <c:pt idx="2433" formatCode="0.00E+00">
                  <c:v>4.3922704363106004E-6</c:v>
                </c:pt>
                <c:pt idx="2434" formatCode="0.00E+00">
                  <c:v>4.2716189884902099E-6</c:v>
                </c:pt>
                <c:pt idx="2435" formatCode="0.00E+00">
                  <c:v>4.1361731655091797E-6</c:v>
                </c:pt>
                <c:pt idx="2436" formatCode="0.00E+00">
                  <c:v>4.2140124011374703E-6</c:v>
                </c:pt>
                <c:pt idx="2437" formatCode="0.00E+00">
                  <c:v>4.0811288260586197E-6</c:v>
                </c:pt>
                <c:pt idx="2438" formatCode="0.00E+00">
                  <c:v>6.1097029614286404E-6</c:v>
                </c:pt>
                <c:pt idx="2439" formatCode="0.00E+00">
                  <c:v>5.4406702921483897E-6</c:v>
                </c:pt>
                <c:pt idx="2440" formatCode="0.00E+00">
                  <c:v>5.15528589886113E-6</c:v>
                </c:pt>
                <c:pt idx="2441" formatCode="0.00E+00">
                  <c:v>4.8483769653473396E-6</c:v>
                </c:pt>
                <c:pt idx="2442" formatCode="0.00E+00">
                  <c:v>4.6792046539793004E-6</c:v>
                </c:pt>
                <c:pt idx="2443" formatCode="0.00E+00">
                  <c:v>5.1850931316275399E-6</c:v>
                </c:pt>
                <c:pt idx="2444" formatCode="0.00E+00">
                  <c:v>4.7271262610544603E-6</c:v>
                </c:pt>
                <c:pt idx="2445" formatCode="0.00E+00">
                  <c:v>4.5313329839327603E-6</c:v>
                </c:pt>
                <c:pt idx="2446" formatCode="0.00E+00">
                  <c:v>4.3087115581205596E-6</c:v>
                </c:pt>
                <c:pt idx="2447" formatCode="0.00E+00">
                  <c:v>4.1316286027089003E-6</c:v>
                </c:pt>
                <c:pt idx="2448" formatCode="0.00E+00">
                  <c:v>4.0122098569400004E-6</c:v>
                </c:pt>
                <c:pt idx="2449" formatCode="0.00E+00">
                  <c:v>6.0921419445390503E-6</c:v>
                </c:pt>
                <c:pt idx="2450" formatCode="0.00E+00">
                  <c:v>5.5379469502929703E-6</c:v>
                </c:pt>
                <c:pt idx="2451" formatCode="0.00E+00">
                  <c:v>4.9721977080161997E-6</c:v>
                </c:pt>
                <c:pt idx="2452" formatCode="0.00E+00">
                  <c:v>4.7281687270705202E-6</c:v>
                </c:pt>
                <c:pt idx="2453" formatCode="0.00E+00">
                  <c:v>4.5926502308907299E-6</c:v>
                </c:pt>
                <c:pt idx="2454" formatCode="0.00E+00">
                  <c:v>4.4280996526006497E-6</c:v>
                </c:pt>
                <c:pt idx="2455" formatCode="0.00E+00">
                  <c:v>4.27464762263597E-6</c:v>
                </c:pt>
                <c:pt idx="2456" formatCode="0.00E+00">
                  <c:v>4.0698721129698199E-6</c:v>
                </c:pt>
                <c:pt idx="2457" formatCode="0.00E+00">
                  <c:v>6.6904153767981602E-6</c:v>
                </c:pt>
                <c:pt idx="2458" formatCode="0.00E+00">
                  <c:v>6.1822258473933902E-6</c:v>
                </c:pt>
                <c:pt idx="2459" formatCode="0.00E+00">
                  <c:v>5.6929590366837398E-6</c:v>
                </c:pt>
                <c:pt idx="2460" formatCode="0.00E+00">
                  <c:v>5.2274903406727301E-6</c:v>
                </c:pt>
                <c:pt idx="2461" formatCode="0.00E+00">
                  <c:v>7.3301157896132602E-6</c:v>
                </c:pt>
                <c:pt idx="2462" formatCode="0.00E+00">
                  <c:v>5.7083418758058803E-6</c:v>
                </c:pt>
                <c:pt idx="2463" formatCode="0.00E+00">
                  <c:v>5.2833426368126298E-6</c:v>
                </c:pt>
                <c:pt idx="2464" formatCode="0.00E+00">
                  <c:v>5.09876931642006E-6</c:v>
                </c:pt>
                <c:pt idx="2465" formatCode="0.00E+00">
                  <c:v>4.81734137282551E-6</c:v>
                </c:pt>
                <c:pt idx="2466" formatCode="0.00E+00">
                  <c:v>4.7204938794115304E-6</c:v>
                </c:pt>
                <c:pt idx="2467" formatCode="0.00E+00">
                  <c:v>4.4623455859678699E-6</c:v>
                </c:pt>
                <c:pt idx="2468" formatCode="0.00E+00">
                  <c:v>4.3015981232274797E-6</c:v>
                </c:pt>
                <c:pt idx="2469" formatCode="0.00E+00">
                  <c:v>4.1636042127209299E-6</c:v>
                </c:pt>
                <c:pt idx="2470" formatCode="0.00E+00">
                  <c:v>4.5017607867565E-6</c:v>
                </c:pt>
                <c:pt idx="2471" formatCode="0.00E+00">
                  <c:v>4.4767088435934201E-6</c:v>
                </c:pt>
                <c:pt idx="2472" formatCode="0.00E+00">
                  <c:v>4.35391632485925E-6</c:v>
                </c:pt>
                <c:pt idx="2473" formatCode="0.00E+00">
                  <c:v>4.1907376135788999E-6</c:v>
                </c:pt>
                <c:pt idx="2474" formatCode="0.00E+00">
                  <c:v>4.2835983198248503E-6</c:v>
                </c:pt>
                <c:pt idx="2475" formatCode="0.00E+00">
                  <c:v>4.0597361001796696E-6</c:v>
                </c:pt>
                <c:pt idx="2476" formatCode="0.00E+00">
                  <c:v>3.8925477116876099E-6</c:v>
                </c:pt>
                <c:pt idx="2477" formatCode="0.00E+00">
                  <c:v>3.9084120793292197E-6</c:v>
                </c:pt>
                <c:pt idx="2478" formatCode="0.00E+00">
                  <c:v>3.7122960024875701E-6</c:v>
                </c:pt>
                <c:pt idx="2479" formatCode="0.00E+00">
                  <c:v>3.70186661617801E-6</c:v>
                </c:pt>
                <c:pt idx="2480" formatCode="0.00E+00">
                  <c:v>3.6557341837817398E-6</c:v>
                </c:pt>
                <c:pt idx="2481" formatCode="0.00E+00">
                  <c:v>4.1132728940930603E-6</c:v>
                </c:pt>
                <c:pt idx="2482" formatCode="0.00E+00">
                  <c:v>3.9572731750380801E-6</c:v>
                </c:pt>
                <c:pt idx="2483" formatCode="0.00E+00">
                  <c:v>3.86052219912189E-6</c:v>
                </c:pt>
                <c:pt idx="2484" formatCode="0.00E+00">
                  <c:v>3.7191230146669198E-6</c:v>
                </c:pt>
                <c:pt idx="2485" formatCode="0.00E+00">
                  <c:v>4.4453059937112803E-6</c:v>
                </c:pt>
                <c:pt idx="2486" formatCode="0.00E+00">
                  <c:v>4.2740867569252498E-6</c:v>
                </c:pt>
                <c:pt idx="2487" formatCode="0.00E+00">
                  <c:v>4.1410125288994299E-6</c:v>
                </c:pt>
                <c:pt idx="2488" formatCode="0.00E+00">
                  <c:v>3.9125305532059302E-6</c:v>
                </c:pt>
                <c:pt idx="2489" formatCode="0.00E+00">
                  <c:v>3.7934261068697301E-6</c:v>
                </c:pt>
                <c:pt idx="2490" formatCode="0.00E+00">
                  <c:v>3.6865201649576801E-6</c:v>
                </c:pt>
                <c:pt idx="2491" formatCode="0.00E+00">
                  <c:v>3.67627816840656E-6</c:v>
                </c:pt>
                <c:pt idx="2492" formatCode="0.00E+00">
                  <c:v>3.5351370799018599E-6</c:v>
                </c:pt>
                <c:pt idx="2493" formatCode="0.00E+00">
                  <c:v>3.43848177016143E-6</c:v>
                </c:pt>
                <c:pt idx="2494" formatCode="0.00E+00">
                  <c:v>3.46045497493956E-6</c:v>
                </c:pt>
                <c:pt idx="2495" formatCode="0.00E+00">
                  <c:v>3.7755287309297999E-6</c:v>
                </c:pt>
                <c:pt idx="2496" formatCode="0.00E+00">
                  <c:v>3.55246836883019E-6</c:v>
                </c:pt>
                <c:pt idx="2497" formatCode="0.00E+00">
                  <c:v>3.4094240513334701E-6</c:v>
                </c:pt>
                <c:pt idx="2498" formatCode="0.00E+00">
                  <c:v>3.3440833447268699E-6</c:v>
                </c:pt>
                <c:pt idx="2499" formatCode="0.00E+00">
                  <c:v>3.2860324734116401E-6</c:v>
                </c:pt>
                <c:pt idx="2500" formatCode="0.00E+00">
                  <c:v>6.16708422894234E-6</c:v>
                </c:pt>
                <c:pt idx="2501" formatCode="0.00E+00">
                  <c:v>5.4091836102905902E-6</c:v>
                </c:pt>
                <c:pt idx="2502" formatCode="0.00E+00">
                  <c:v>4.9018774282420002E-6</c:v>
                </c:pt>
                <c:pt idx="2503" formatCode="0.00E+00">
                  <c:v>4.5626334961018402E-6</c:v>
                </c:pt>
                <c:pt idx="2504" formatCode="0.00E+00">
                  <c:v>4.2154612017099202E-6</c:v>
                </c:pt>
                <c:pt idx="2505" formatCode="0.00E+00">
                  <c:v>4.5106550500825697E-6</c:v>
                </c:pt>
                <c:pt idx="2506" formatCode="0.00E+00">
                  <c:v>4.2830444587011303E-6</c:v>
                </c:pt>
                <c:pt idx="2507" formatCode="0.00E+00">
                  <c:v>4.1309540381222E-6</c:v>
                </c:pt>
                <c:pt idx="2508" formatCode="0.00E+00">
                  <c:v>3.94351347144636E-6</c:v>
                </c:pt>
                <c:pt idx="2509" formatCode="0.00E+00">
                  <c:v>3.6656623844220899E-6</c:v>
                </c:pt>
                <c:pt idx="2510" formatCode="0.00E+00">
                  <c:v>3.53922807381444E-6</c:v>
                </c:pt>
                <c:pt idx="2511" formatCode="0.00E+00">
                  <c:v>3.3868090953947902E-6</c:v>
                </c:pt>
                <c:pt idx="2512" formatCode="0.00E+00">
                  <c:v>3.4226824712707002E-6</c:v>
                </c:pt>
                <c:pt idx="2513" formatCode="0.00E+00">
                  <c:v>3.3407712479012099E-6</c:v>
                </c:pt>
                <c:pt idx="2514" formatCode="0.00E+00">
                  <c:v>3.5634900341995901E-6</c:v>
                </c:pt>
                <c:pt idx="2515" formatCode="0.00E+00">
                  <c:v>3.4586804200186802E-6</c:v>
                </c:pt>
                <c:pt idx="2516" formatCode="0.00E+00">
                  <c:v>3.2617998298416102E-6</c:v>
                </c:pt>
                <c:pt idx="2517" formatCode="0.00E+00">
                  <c:v>3.2148407684900202E-6</c:v>
                </c:pt>
                <c:pt idx="2518" formatCode="0.00E+00">
                  <c:v>3.1110269162539E-6</c:v>
                </c:pt>
                <c:pt idx="2519" formatCode="0.00E+00">
                  <c:v>3.3001533325359799E-6</c:v>
                </c:pt>
                <c:pt idx="2520" formatCode="0.00E+00">
                  <c:v>3.3332425360225902E-6</c:v>
                </c:pt>
                <c:pt idx="2521" formatCode="0.00E+00">
                  <c:v>3.1644301731581201E-6</c:v>
                </c:pt>
                <c:pt idx="2522" formatCode="0.00E+00">
                  <c:v>3.2007574022561201E-6</c:v>
                </c:pt>
                <c:pt idx="2523" formatCode="0.00E+00">
                  <c:v>3.30176609913016E-6</c:v>
                </c:pt>
                <c:pt idx="2524" formatCode="0.00E+00">
                  <c:v>3.1082233268913199E-6</c:v>
                </c:pt>
                <c:pt idx="2525" formatCode="0.00E+00">
                  <c:v>2.8934337300054099E-6</c:v>
                </c:pt>
                <c:pt idx="2526" formatCode="0.00E+00">
                  <c:v>2.8308634773248099E-6</c:v>
                </c:pt>
                <c:pt idx="2527" formatCode="0.00E+00">
                  <c:v>3.6810892615834398E-6</c:v>
                </c:pt>
                <c:pt idx="2528" formatCode="0.00E+00">
                  <c:v>3.5166253200499901E-6</c:v>
                </c:pt>
                <c:pt idx="2529" formatCode="0.00E+00">
                  <c:v>3.4099712664966799E-6</c:v>
                </c:pt>
                <c:pt idx="2530" formatCode="0.00E+00">
                  <c:v>3.25311018950464E-6</c:v>
                </c:pt>
                <c:pt idx="2531" formatCode="0.00E+00">
                  <c:v>3.5089925530585501E-6</c:v>
                </c:pt>
                <c:pt idx="2532" formatCode="0.00E+00">
                  <c:v>3.3315287592507502E-6</c:v>
                </c:pt>
                <c:pt idx="2533" formatCode="0.00E+00">
                  <c:v>3.7276455211801698E-6</c:v>
                </c:pt>
                <c:pt idx="2534" formatCode="0.00E+00">
                  <c:v>3.4650145151614399E-6</c:v>
                </c:pt>
                <c:pt idx="2535" formatCode="0.00E+00">
                  <c:v>3.3402205257102198E-6</c:v>
                </c:pt>
                <c:pt idx="2536" formatCode="0.00E+00">
                  <c:v>3.2367264466474299E-6</c:v>
                </c:pt>
                <c:pt idx="2537" formatCode="0.00E+00">
                  <c:v>3.0972879135312299E-6</c:v>
                </c:pt>
                <c:pt idx="2538" formatCode="0.00E+00">
                  <c:v>3.12048490093744E-6</c:v>
                </c:pt>
                <c:pt idx="2539" formatCode="0.00E+00">
                  <c:v>2.9015116805437902E-6</c:v>
                </c:pt>
                <c:pt idx="2540" formatCode="0.00E+00">
                  <c:v>3.1215362669525501E-6</c:v>
                </c:pt>
                <c:pt idx="2541" formatCode="0.00E+00">
                  <c:v>3.2401505540164201E-6</c:v>
                </c:pt>
                <c:pt idx="2542" formatCode="0.00E+00">
                  <c:v>3.1095872948697501E-6</c:v>
                </c:pt>
                <c:pt idx="2543" formatCode="0.00E+00">
                  <c:v>2.9419419770028298E-6</c:v>
                </c:pt>
                <c:pt idx="2544" formatCode="0.00E+00">
                  <c:v>3.0322226579836101E-6</c:v>
                </c:pt>
                <c:pt idx="2545" formatCode="0.00E+00">
                  <c:v>3.00285574570923E-6</c:v>
                </c:pt>
                <c:pt idx="2546" formatCode="0.00E+00">
                  <c:v>2.86193148709959E-6</c:v>
                </c:pt>
                <c:pt idx="2547" formatCode="0.00E+00">
                  <c:v>2.9251272622064399E-6</c:v>
                </c:pt>
                <c:pt idx="2548" formatCode="0.00E+00">
                  <c:v>2.87219996761521E-6</c:v>
                </c:pt>
                <c:pt idx="2549" formatCode="0.00E+00">
                  <c:v>2.7647511210574799E-6</c:v>
                </c:pt>
                <c:pt idx="2550" formatCode="0.00E+00">
                  <c:v>2.7259012098907399E-6</c:v>
                </c:pt>
                <c:pt idx="2551" formatCode="0.00E+00">
                  <c:v>3.3482580994540299E-6</c:v>
                </c:pt>
                <c:pt idx="2552" formatCode="0.00E+00">
                  <c:v>3.1811762315185599E-6</c:v>
                </c:pt>
                <c:pt idx="2553" formatCode="0.00E+00">
                  <c:v>3.0016152435312799E-6</c:v>
                </c:pt>
                <c:pt idx="2554" formatCode="0.00E+00">
                  <c:v>2.9764181899865001E-6</c:v>
                </c:pt>
                <c:pt idx="2555" formatCode="0.00E+00">
                  <c:v>3.13353500047399E-6</c:v>
                </c:pt>
                <c:pt idx="2556" formatCode="0.00E+00">
                  <c:v>2.9338223062640701E-6</c:v>
                </c:pt>
                <c:pt idx="2557" formatCode="0.00E+00">
                  <c:v>2.7646066702862599E-6</c:v>
                </c:pt>
                <c:pt idx="2558" formatCode="0.00E+00">
                  <c:v>2.6569854523162498E-6</c:v>
                </c:pt>
                <c:pt idx="2559" formatCode="0.00E+00">
                  <c:v>2.6323585573708898E-6</c:v>
                </c:pt>
                <c:pt idx="2560" formatCode="0.00E+00">
                  <c:v>2.70383326611322E-6</c:v>
                </c:pt>
                <c:pt idx="2561" formatCode="0.00E+00">
                  <c:v>2.7206983120273899E-6</c:v>
                </c:pt>
                <c:pt idx="2562" formatCode="0.00E+00">
                  <c:v>2.6232034819729499E-6</c:v>
                </c:pt>
                <c:pt idx="2563" formatCode="0.00E+00">
                  <c:v>2.5920505793225998E-6</c:v>
                </c:pt>
                <c:pt idx="2564" formatCode="0.00E+00">
                  <c:v>3.7088685419210199E-6</c:v>
                </c:pt>
                <c:pt idx="2565" formatCode="0.00E+00">
                  <c:v>3.4355046872920901E-6</c:v>
                </c:pt>
                <c:pt idx="2566" formatCode="0.00E+00">
                  <c:v>3.2355641914744899E-6</c:v>
                </c:pt>
                <c:pt idx="2567" formatCode="0.00E+00">
                  <c:v>3.1100709408215802E-6</c:v>
                </c:pt>
                <c:pt idx="2568" formatCode="0.00E+00">
                  <c:v>2.88166341996542E-6</c:v>
                </c:pt>
                <c:pt idx="2569" formatCode="0.00E+00">
                  <c:v>3.06248308914098E-6</c:v>
                </c:pt>
                <c:pt idx="2570" formatCode="0.00E+00">
                  <c:v>2.92130837403808E-6</c:v>
                </c:pt>
                <c:pt idx="2571" formatCode="0.00E+00">
                  <c:v>2.81511440836025E-6</c:v>
                </c:pt>
                <c:pt idx="2572" formatCode="0.00E+00">
                  <c:v>2.6427716784024498E-6</c:v>
                </c:pt>
                <c:pt idx="2573" formatCode="0.00E+00">
                  <c:v>2.9792268133033E-6</c:v>
                </c:pt>
                <c:pt idx="2574" formatCode="0.00E+00">
                  <c:v>2.78209616394855E-6</c:v>
                </c:pt>
                <c:pt idx="2575" formatCode="0.00E+00">
                  <c:v>2.69763114979249E-6</c:v>
                </c:pt>
                <c:pt idx="2576" formatCode="0.00E+00">
                  <c:v>2.6400580753738799E-6</c:v>
                </c:pt>
                <c:pt idx="2577" formatCode="0.00E+00">
                  <c:v>2.5034420163875298E-6</c:v>
                </c:pt>
                <c:pt idx="2578" formatCode="0.00E+00">
                  <c:v>3.4009040026166199E-6</c:v>
                </c:pt>
                <c:pt idx="2579" formatCode="0.00E+00">
                  <c:v>3.0690000183303598E-6</c:v>
                </c:pt>
                <c:pt idx="2580" formatCode="0.00E+00">
                  <c:v>2.9415064550991401E-6</c:v>
                </c:pt>
                <c:pt idx="2581" formatCode="0.00E+00">
                  <c:v>2.8281589115699498E-6</c:v>
                </c:pt>
                <c:pt idx="2582" formatCode="0.00E+00">
                  <c:v>3.1810125640557199E-6</c:v>
                </c:pt>
                <c:pt idx="2583" formatCode="0.00E+00">
                  <c:v>2.7927985841820902E-6</c:v>
                </c:pt>
                <c:pt idx="2584" formatCode="0.00E+00">
                  <c:v>2.67712518803238E-6</c:v>
                </c:pt>
                <c:pt idx="2585" formatCode="0.00E+00">
                  <c:v>2.55567869423897E-6</c:v>
                </c:pt>
                <c:pt idx="2586" formatCode="0.00E+00">
                  <c:v>2.4942948630480002E-6</c:v>
                </c:pt>
                <c:pt idx="2587" formatCode="0.00E+00">
                  <c:v>2.4372088684511201E-6</c:v>
                </c:pt>
                <c:pt idx="2588" formatCode="0.00E+00">
                  <c:v>2.3596973470744799E-6</c:v>
                </c:pt>
                <c:pt idx="2589" formatCode="0.00E+00">
                  <c:v>2.4081010471667901E-6</c:v>
                </c:pt>
                <c:pt idx="2590" formatCode="0.00E+00">
                  <c:v>2.39435743974021E-6</c:v>
                </c:pt>
                <c:pt idx="2591" formatCode="0.00E+00">
                  <c:v>2.3895323576660001E-6</c:v>
                </c:pt>
                <c:pt idx="2592" formatCode="0.00E+00">
                  <c:v>2.63475534024137E-6</c:v>
                </c:pt>
                <c:pt idx="2593" formatCode="0.00E+00">
                  <c:v>2.4652968447383399E-6</c:v>
                </c:pt>
                <c:pt idx="2594" formatCode="0.00E+00">
                  <c:v>2.4196147548939802E-6</c:v>
                </c:pt>
                <c:pt idx="2595" formatCode="0.00E+00">
                  <c:v>2.2994471235489501E-6</c:v>
                </c:pt>
                <c:pt idx="2596" formatCode="0.00E+00">
                  <c:v>2.2870734577953498E-6</c:v>
                </c:pt>
                <c:pt idx="2597" formatCode="0.00E+00">
                  <c:v>2.6745986484531799E-6</c:v>
                </c:pt>
                <c:pt idx="2598" formatCode="0.00E+00">
                  <c:v>2.5107664192181301E-6</c:v>
                </c:pt>
                <c:pt idx="2599" formatCode="0.00E+00">
                  <c:v>2.4046361760607202E-6</c:v>
                </c:pt>
                <c:pt idx="2600" formatCode="0.00E+00">
                  <c:v>2.3301412965627101E-6</c:v>
                </c:pt>
                <c:pt idx="2601" formatCode="0.00E+00">
                  <c:v>2.2239816663989699E-6</c:v>
                </c:pt>
                <c:pt idx="2602" formatCode="0.00E+00">
                  <c:v>2.27693212222611E-6</c:v>
                </c:pt>
                <c:pt idx="2603" formatCode="0.00E+00">
                  <c:v>2.19024946187604E-6</c:v>
                </c:pt>
                <c:pt idx="2604" formatCode="0.00E+00">
                  <c:v>2.12469080520709E-6</c:v>
                </c:pt>
                <c:pt idx="2605" formatCode="0.00E+00">
                  <c:v>2.7528164342012201E-6</c:v>
                </c:pt>
                <c:pt idx="2606" formatCode="0.00E+00">
                  <c:v>2.5587137956657898E-6</c:v>
                </c:pt>
                <c:pt idx="2607" formatCode="0.00E+00">
                  <c:v>2.4979486650155601E-6</c:v>
                </c:pt>
                <c:pt idx="2608" formatCode="0.00E+00">
                  <c:v>2.98647549691722E-6</c:v>
                </c:pt>
                <c:pt idx="2609" formatCode="0.00E+00">
                  <c:v>2.4784131182229799E-6</c:v>
                </c:pt>
                <c:pt idx="2610" formatCode="0.00E+00">
                  <c:v>2.3606774725508202E-6</c:v>
                </c:pt>
                <c:pt idx="2611" formatCode="0.00E+00">
                  <c:v>2.3051610642193902E-6</c:v>
                </c:pt>
                <c:pt idx="2612" formatCode="0.00E+00">
                  <c:v>2.1552031542282698E-6</c:v>
                </c:pt>
                <c:pt idx="2613" formatCode="0.00E+00">
                  <c:v>3.03113254459204E-6</c:v>
                </c:pt>
                <c:pt idx="2614" formatCode="0.00E+00">
                  <c:v>2.6430610204684598E-6</c:v>
                </c:pt>
                <c:pt idx="2615" formatCode="0.00E+00">
                  <c:v>2.47476402783407E-6</c:v>
                </c:pt>
                <c:pt idx="2616" formatCode="0.00E+00">
                  <c:v>2.3789722919818001E-6</c:v>
                </c:pt>
                <c:pt idx="2617" formatCode="0.00E+00">
                  <c:v>2.3299927739190702E-6</c:v>
                </c:pt>
                <c:pt idx="2618" formatCode="0.00E+00">
                  <c:v>2.2369806862722999E-6</c:v>
                </c:pt>
                <c:pt idx="2619" formatCode="0.00E+00">
                  <c:v>2.0920705240431899E-6</c:v>
                </c:pt>
                <c:pt idx="2620" formatCode="0.00E+00">
                  <c:v>2.0606874396763002E-6</c:v>
                </c:pt>
                <c:pt idx="2621" formatCode="0.00E+00">
                  <c:v>2.1078721828863699E-6</c:v>
                </c:pt>
                <c:pt idx="2622" formatCode="0.00E+00">
                  <c:v>2.0629993933392801E-6</c:v>
                </c:pt>
                <c:pt idx="2623" formatCode="0.00E+00">
                  <c:v>2.8328397779155799E-6</c:v>
                </c:pt>
                <c:pt idx="2624" formatCode="0.00E+00">
                  <c:v>2.6279062207179299E-6</c:v>
                </c:pt>
                <c:pt idx="2625" formatCode="0.00E+00">
                  <c:v>2.5243960148814001E-6</c:v>
                </c:pt>
                <c:pt idx="2626" formatCode="0.00E+00">
                  <c:v>2.4713253354120702E-6</c:v>
                </c:pt>
                <c:pt idx="2627" formatCode="0.00E+00">
                  <c:v>2.3738133378548401E-6</c:v>
                </c:pt>
                <c:pt idx="2628" formatCode="0.00E+00">
                  <c:v>2.3134811295407801E-6</c:v>
                </c:pt>
                <c:pt idx="2629" formatCode="0.00E+00">
                  <c:v>2.2938923881691898E-6</c:v>
                </c:pt>
                <c:pt idx="2630" formatCode="0.00E+00">
                  <c:v>2.2134709335674498E-6</c:v>
                </c:pt>
                <c:pt idx="2631" formatCode="0.00E+00">
                  <c:v>2.1390836342860499E-6</c:v>
                </c:pt>
                <c:pt idx="2632" formatCode="0.00E+00">
                  <c:v>2.0825601219722302E-6</c:v>
                </c:pt>
                <c:pt idx="2633" formatCode="0.00E+00">
                  <c:v>2.0740904803040098E-6</c:v>
                </c:pt>
                <c:pt idx="2634" formatCode="0.00E+00">
                  <c:v>2.4369359685582899E-6</c:v>
                </c:pt>
                <c:pt idx="2635" formatCode="0.00E+00">
                  <c:v>2.3314649521501501E-6</c:v>
                </c:pt>
                <c:pt idx="2636" formatCode="0.00E+00">
                  <c:v>2.2271119892968999E-6</c:v>
                </c:pt>
                <c:pt idx="2637" formatCode="0.00E+00">
                  <c:v>2.2668795459197101E-6</c:v>
                </c:pt>
                <c:pt idx="2638" formatCode="0.00E+00">
                  <c:v>2.2085539055179E-6</c:v>
                </c:pt>
                <c:pt idx="2639" formatCode="0.00E+00">
                  <c:v>2.22244716565366E-6</c:v>
                </c:pt>
                <c:pt idx="2640" formatCode="0.00E+00">
                  <c:v>2.1060713045598902E-6</c:v>
                </c:pt>
                <c:pt idx="2641" formatCode="0.00E+00">
                  <c:v>2.4156606319766299E-6</c:v>
                </c:pt>
                <c:pt idx="2642" formatCode="0.00E+00">
                  <c:v>2.25333597597317E-6</c:v>
                </c:pt>
                <c:pt idx="2643" formatCode="0.00E+00">
                  <c:v>2.1670610624406299E-6</c:v>
                </c:pt>
                <c:pt idx="2644" formatCode="0.00E+00">
                  <c:v>2.3243630504502299E-6</c:v>
                </c:pt>
                <c:pt idx="2645" formatCode="0.00E+00">
                  <c:v>2.2296780015844601E-6</c:v>
                </c:pt>
                <c:pt idx="2646" formatCode="0.00E+00">
                  <c:v>2.1148245696228701E-6</c:v>
                </c:pt>
                <c:pt idx="2647" formatCode="0.00E+00">
                  <c:v>2.1972342459451299E-6</c:v>
                </c:pt>
                <c:pt idx="2648" formatCode="0.00E+00">
                  <c:v>2.13043507729183E-6</c:v>
                </c:pt>
                <c:pt idx="2649" formatCode="0.00E+00">
                  <c:v>2.06274316300445E-6</c:v>
                </c:pt>
                <c:pt idx="2650" formatCode="0.00E+00">
                  <c:v>2.23277590308968E-6</c:v>
                </c:pt>
                <c:pt idx="2651" formatCode="0.00E+00">
                  <c:v>2.1106441907435901E-6</c:v>
                </c:pt>
                <c:pt idx="2652" formatCode="0.00E+00">
                  <c:v>2.01970481518015E-6</c:v>
                </c:pt>
                <c:pt idx="2653" formatCode="0.00E+00">
                  <c:v>1.9485601051898602E-6</c:v>
                </c:pt>
                <c:pt idx="2654" formatCode="0.00E+00">
                  <c:v>1.94450054809372E-6</c:v>
                </c:pt>
                <c:pt idx="2655" formatCode="0.00E+00">
                  <c:v>1.8426636659165199E-6</c:v>
                </c:pt>
                <c:pt idx="2656" formatCode="0.00E+00">
                  <c:v>1.9718008210299098E-6</c:v>
                </c:pt>
                <c:pt idx="2657" formatCode="0.00E+00">
                  <c:v>1.91147679366869E-6</c:v>
                </c:pt>
                <c:pt idx="2658" formatCode="0.00E+00">
                  <c:v>1.9540200961619598E-6</c:v>
                </c:pt>
                <c:pt idx="2659" formatCode="0.00E+00">
                  <c:v>2.1116454516901701E-6</c:v>
                </c:pt>
                <c:pt idx="2660" formatCode="0.00E+00">
                  <c:v>2.0401314247587101E-6</c:v>
                </c:pt>
                <c:pt idx="2661" formatCode="0.00E+00">
                  <c:v>1.9799720924407998E-6</c:v>
                </c:pt>
                <c:pt idx="2662" formatCode="0.00E+00">
                  <c:v>1.89131775312485E-6</c:v>
                </c:pt>
                <c:pt idx="2663" formatCode="0.00E+00">
                  <c:v>1.93931760718184E-6</c:v>
                </c:pt>
                <c:pt idx="2664" formatCode="0.00E+00">
                  <c:v>1.84914386819858E-6</c:v>
                </c:pt>
                <c:pt idx="2665" formatCode="0.00E+00">
                  <c:v>2.6220588881262301E-6</c:v>
                </c:pt>
                <c:pt idx="2666" formatCode="0.00E+00">
                  <c:v>2.0777789290205299E-6</c:v>
                </c:pt>
                <c:pt idx="2667" formatCode="0.00E+00">
                  <c:v>2.04237260169317E-6</c:v>
                </c:pt>
                <c:pt idx="2668" formatCode="0.00E+00">
                  <c:v>1.9195487349689502E-6</c:v>
                </c:pt>
                <c:pt idx="2669" formatCode="0.00E+00">
                  <c:v>1.8898165655490899E-6</c:v>
                </c:pt>
                <c:pt idx="2670" formatCode="0.00E+00">
                  <c:v>1.83463588956219E-6</c:v>
                </c:pt>
                <c:pt idx="2671" formatCode="0.00E+00">
                  <c:v>1.8066392710756001E-6</c:v>
                </c:pt>
                <c:pt idx="2672" formatCode="0.00E+00">
                  <c:v>1.719964602636E-6</c:v>
                </c:pt>
                <c:pt idx="2673" formatCode="0.00E+00">
                  <c:v>1.68169705052118E-6</c:v>
                </c:pt>
                <c:pt idx="2674" formatCode="0.00E+00">
                  <c:v>1.8298426802206699E-6</c:v>
                </c:pt>
                <c:pt idx="2675" formatCode="0.00E+00">
                  <c:v>1.78929311484845E-6</c:v>
                </c:pt>
                <c:pt idx="2676" formatCode="0.00E+00">
                  <c:v>1.6732297839198101E-6</c:v>
                </c:pt>
                <c:pt idx="2677" formatCode="0.00E+00">
                  <c:v>1.8708722048165501E-6</c:v>
                </c:pt>
                <c:pt idx="2678" formatCode="0.00E+00">
                  <c:v>1.8154960036111301E-6</c:v>
                </c:pt>
                <c:pt idx="2679" formatCode="0.00E+00">
                  <c:v>1.731574869342E-6</c:v>
                </c:pt>
                <c:pt idx="2680" formatCode="0.00E+00">
                  <c:v>1.6848151139820299E-6</c:v>
                </c:pt>
                <c:pt idx="2681" formatCode="0.00E+00">
                  <c:v>1.6380938277590999E-6</c:v>
                </c:pt>
                <c:pt idx="2682" formatCode="0.00E+00">
                  <c:v>1.7019741638384101E-6</c:v>
                </c:pt>
                <c:pt idx="2683" formatCode="0.00E+00">
                  <c:v>1.7606815187475801E-6</c:v>
                </c:pt>
                <c:pt idx="2684" formatCode="0.00E+00">
                  <c:v>1.85351765048367E-6</c:v>
                </c:pt>
                <c:pt idx="2685" formatCode="0.00E+00">
                  <c:v>1.8760288841684099E-6</c:v>
                </c:pt>
                <c:pt idx="2686" formatCode="0.00E+00">
                  <c:v>1.75622914471715E-6</c:v>
                </c:pt>
                <c:pt idx="2687" formatCode="0.00E+00">
                  <c:v>1.7582033092554101E-6</c:v>
                </c:pt>
                <c:pt idx="2688" formatCode="0.00E+00">
                  <c:v>2.15377990998077E-6</c:v>
                </c:pt>
                <c:pt idx="2689" formatCode="0.00E+00">
                  <c:v>2.04935593435014E-6</c:v>
                </c:pt>
                <c:pt idx="2690" formatCode="0.00E+00">
                  <c:v>1.96432973355019E-6</c:v>
                </c:pt>
                <c:pt idx="2691" formatCode="0.00E+00">
                  <c:v>1.87885195761034E-6</c:v>
                </c:pt>
                <c:pt idx="2692" formatCode="0.00E+00">
                  <c:v>1.79862811920206E-6</c:v>
                </c:pt>
                <c:pt idx="2693" formatCode="0.00E+00">
                  <c:v>1.73654467842668E-6</c:v>
                </c:pt>
                <c:pt idx="2694" formatCode="0.00E+00">
                  <c:v>1.69010706906689E-6</c:v>
                </c:pt>
                <c:pt idx="2695" formatCode="0.00E+00">
                  <c:v>1.6457015361540099E-6</c:v>
                </c:pt>
                <c:pt idx="2696" formatCode="0.00E+00">
                  <c:v>1.6631053294988799E-6</c:v>
                </c:pt>
                <c:pt idx="2697" formatCode="0.00E+00">
                  <c:v>1.5954422896701801E-6</c:v>
                </c:pt>
                <c:pt idx="2698" formatCode="0.00E+00">
                  <c:v>2.8273827231083202E-6</c:v>
                </c:pt>
                <c:pt idx="2699" formatCode="0.00E+00">
                  <c:v>2.5779218007062499E-6</c:v>
                </c:pt>
                <c:pt idx="2700" formatCode="0.00E+00">
                  <c:v>2.4342920606967601E-6</c:v>
                </c:pt>
                <c:pt idx="2701" formatCode="0.00E+00">
                  <c:v>2.31587893684206E-6</c:v>
                </c:pt>
                <c:pt idx="2702" formatCode="0.00E+00">
                  <c:v>2.1758544222344399E-6</c:v>
                </c:pt>
                <c:pt idx="2703" formatCode="0.00E+00">
                  <c:v>2.0659318155081798E-6</c:v>
                </c:pt>
                <c:pt idx="2704" formatCode="0.00E+00">
                  <c:v>2.1043617246546698E-6</c:v>
                </c:pt>
                <c:pt idx="2705" formatCode="0.00E+00">
                  <c:v>2.02781836921208E-6</c:v>
                </c:pt>
                <c:pt idx="2706" formatCode="0.00E+00">
                  <c:v>1.9196409744917801E-6</c:v>
                </c:pt>
                <c:pt idx="2707" formatCode="0.00E+00">
                  <c:v>1.8345967881188099E-6</c:v>
                </c:pt>
                <c:pt idx="2708" formatCode="0.00E+00">
                  <c:v>1.8020239994849501E-6</c:v>
                </c:pt>
                <c:pt idx="2709" formatCode="0.00E+00">
                  <c:v>1.9108450303302798E-6</c:v>
                </c:pt>
                <c:pt idx="2710" formatCode="0.00E+00">
                  <c:v>1.7790804341068801E-6</c:v>
                </c:pt>
                <c:pt idx="2711" formatCode="0.00E+00">
                  <c:v>1.73110193534663E-6</c:v>
                </c:pt>
                <c:pt idx="2712" formatCode="0.00E+00">
                  <c:v>1.63757026839195E-6</c:v>
                </c:pt>
                <c:pt idx="2713" formatCode="0.00E+00">
                  <c:v>2.26685730804779E-6</c:v>
                </c:pt>
                <c:pt idx="2714" formatCode="0.00E+00">
                  <c:v>1.85117441526393E-6</c:v>
                </c:pt>
                <c:pt idx="2715" formatCode="0.00E+00">
                  <c:v>1.7388001400621901E-6</c:v>
                </c:pt>
                <c:pt idx="2716" formatCode="0.00E+00">
                  <c:v>1.6879805522752799E-6</c:v>
                </c:pt>
                <c:pt idx="2717" formatCode="0.00E+00">
                  <c:v>1.59262992513025E-6</c:v>
                </c:pt>
                <c:pt idx="2718" formatCode="0.00E+00">
                  <c:v>1.63063811623971E-6</c:v>
                </c:pt>
                <c:pt idx="2719" formatCode="0.00E+00">
                  <c:v>1.5200101771073401E-6</c:v>
                </c:pt>
                <c:pt idx="2720" formatCode="0.00E+00">
                  <c:v>1.5474162127651199E-6</c:v>
                </c:pt>
                <c:pt idx="2721" formatCode="0.00E+00">
                  <c:v>1.4824082384827099E-6</c:v>
                </c:pt>
                <c:pt idx="2722" formatCode="0.00E+00">
                  <c:v>1.67384196570754E-6</c:v>
                </c:pt>
                <c:pt idx="2723" formatCode="0.00E+00">
                  <c:v>1.56298916261538E-6</c:v>
                </c:pt>
                <c:pt idx="2724" formatCode="0.00E+00">
                  <c:v>1.5395832073882799E-6</c:v>
                </c:pt>
                <c:pt idx="2725" formatCode="0.00E+00">
                  <c:v>1.49617569304046E-6</c:v>
                </c:pt>
                <c:pt idx="2726" formatCode="0.00E+00">
                  <c:v>1.4496149002053499E-6</c:v>
                </c:pt>
                <c:pt idx="2727" formatCode="0.00E+00">
                  <c:v>1.5722143590969599E-6</c:v>
                </c:pt>
                <c:pt idx="2728" formatCode="0.00E+00">
                  <c:v>1.47422917877871E-6</c:v>
                </c:pt>
                <c:pt idx="2729" formatCode="0.00E+00">
                  <c:v>1.4870224144622601E-6</c:v>
                </c:pt>
                <c:pt idx="2730" formatCode="0.00E+00">
                  <c:v>1.45554829427419E-6</c:v>
                </c:pt>
                <c:pt idx="2731" formatCode="0.00E+00">
                  <c:v>1.5625223410535199E-6</c:v>
                </c:pt>
                <c:pt idx="2732" formatCode="0.00E+00">
                  <c:v>1.5389353574096499E-6</c:v>
                </c:pt>
                <c:pt idx="2733" formatCode="0.00E+00">
                  <c:v>1.4888159373320301E-6</c:v>
                </c:pt>
                <c:pt idx="2734" formatCode="0.00E+00">
                  <c:v>1.4195010963125201E-6</c:v>
                </c:pt>
                <c:pt idx="2735" formatCode="0.00E+00">
                  <c:v>1.4647645154321201E-6</c:v>
                </c:pt>
                <c:pt idx="2736" formatCode="0.00E+00">
                  <c:v>1.3605675537046599E-6</c:v>
                </c:pt>
                <c:pt idx="2737" formatCode="0.00E+00">
                  <c:v>2.5192293639955702E-6</c:v>
                </c:pt>
                <c:pt idx="2738" formatCode="0.00E+00">
                  <c:v>2.04357379049168E-6</c:v>
                </c:pt>
                <c:pt idx="2739" formatCode="0.00E+00">
                  <c:v>1.9833058274266998E-6</c:v>
                </c:pt>
                <c:pt idx="2740" formatCode="0.00E+00">
                  <c:v>1.95843184381541E-6</c:v>
                </c:pt>
                <c:pt idx="2741" formatCode="0.00E+00">
                  <c:v>1.8524419513970201E-6</c:v>
                </c:pt>
                <c:pt idx="2742" formatCode="0.00E+00">
                  <c:v>1.7876705354586499E-6</c:v>
                </c:pt>
                <c:pt idx="2743" formatCode="0.00E+00">
                  <c:v>1.7413431256361601E-6</c:v>
                </c:pt>
                <c:pt idx="2744" formatCode="0.00E+00">
                  <c:v>1.7989071960283899E-6</c:v>
                </c:pt>
                <c:pt idx="2745" formatCode="0.00E+00">
                  <c:v>1.68294004920479E-6</c:v>
                </c:pt>
                <c:pt idx="2746" formatCode="0.00E+00">
                  <c:v>1.6512126907763699E-6</c:v>
                </c:pt>
                <c:pt idx="2747" formatCode="0.00E+00">
                  <c:v>1.5726976901256401E-6</c:v>
                </c:pt>
                <c:pt idx="2748" formatCode="0.00E+00">
                  <c:v>1.5374195353016099E-6</c:v>
                </c:pt>
                <c:pt idx="2749" formatCode="0.00E+00">
                  <c:v>1.57958052984481E-6</c:v>
                </c:pt>
                <c:pt idx="2750" formatCode="0.00E+00">
                  <c:v>1.54237536020987E-6</c:v>
                </c:pt>
                <c:pt idx="2751" formatCode="0.00E+00">
                  <c:v>1.48555148963401E-6</c:v>
                </c:pt>
                <c:pt idx="2752" formatCode="0.00E+00">
                  <c:v>1.47019136537641E-6</c:v>
                </c:pt>
                <c:pt idx="2753" formatCode="0.00E+00">
                  <c:v>1.41152140466556E-6</c:v>
                </c:pt>
                <c:pt idx="2754" formatCode="0.00E+00">
                  <c:v>1.3800965018682499E-6</c:v>
                </c:pt>
                <c:pt idx="2755" formatCode="0.00E+00">
                  <c:v>1.34396414437254E-6</c:v>
                </c:pt>
                <c:pt idx="2756" formatCode="0.00E+00">
                  <c:v>1.5970862347160901E-6</c:v>
                </c:pt>
                <c:pt idx="2757" formatCode="0.00E+00">
                  <c:v>1.5272695711309799E-6</c:v>
                </c:pt>
                <c:pt idx="2758" formatCode="0.00E+00">
                  <c:v>1.4920376812108101E-6</c:v>
                </c:pt>
                <c:pt idx="2759" formatCode="0.00E+00">
                  <c:v>1.4213071485062E-6</c:v>
                </c:pt>
                <c:pt idx="2760" formatCode="0.00E+00">
                  <c:v>1.707988243227E-6</c:v>
                </c:pt>
                <c:pt idx="2761" formatCode="0.00E+00">
                  <c:v>1.62495695135011E-6</c:v>
                </c:pt>
                <c:pt idx="2762" formatCode="0.00E+00">
                  <c:v>1.54776998914109E-6</c:v>
                </c:pt>
                <c:pt idx="2763" formatCode="0.00E+00">
                  <c:v>1.48930445098578E-6</c:v>
                </c:pt>
                <c:pt idx="2764" formatCode="0.00E+00">
                  <c:v>1.66812513105745E-6</c:v>
                </c:pt>
                <c:pt idx="2765" formatCode="0.00E+00">
                  <c:v>1.5087101573591099E-6</c:v>
                </c:pt>
                <c:pt idx="2766" formatCode="0.00E+00">
                  <c:v>1.4316685668103999E-6</c:v>
                </c:pt>
                <c:pt idx="2767" formatCode="0.00E+00">
                  <c:v>1.4185322347823401E-6</c:v>
                </c:pt>
                <c:pt idx="2768" formatCode="0.00E+00">
                  <c:v>1.3905185102032399E-6</c:v>
                </c:pt>
                <c:pt idx="2769" formatCode="0.00E+00">
                  <c:v>1.3316074515274399E-6</c:v>
                </c:pt>
                <c:pt idx="2770" formatCode="0.00E+00">
                  <c:v>1.33192556133707E-6</c:v>
                </c:pt>
                <c:pt idx="2771" formatCode="0.00E+00">
                  <c:v>1.27359525512232E-6</c:v>
                </c:pt>
                <c:pt idx="2772" formatCode="0.00E+00">
                  <c:v>1.2308022993698799E-6</c:v>
                </c:pt>
                <c:pt idx="2773" formatCode="0.00E+00">
                  <c:v>1.3604080163183601E-6</c:v>
                </c:pt>
                <c:pt idx="2774" formatCode="0.00E+00">
                  <c:v>1.32136714157897E-6</c:v>
                </c:pt>
                <c:pt idx="2775" formatCode="0.00E+00">
                  <c:v>1.30028914454225E-6</c:v>
                </c:pt>
                <c:pt idx="2776" formatCode="0.00E+00">
                  <c:v>1.40132542207385E-6</c:v>
                </c:pt>
                <c:pt idx="2777" formatCode="0.00E+00">
                  <c:v>1.29427331326587E-6</c:v>
                </c:pt>
                <c:pt idx="2778" formatCode="0.00E+00">
                  <c:v>1.23929782117808E-6</c:v>
                </c:pt>
                <c:pt idx="2779" formatCode="0.00E+00">
                  <c:v>1.2431613607502999E-6</c:v>
                </c:pt>
                <c:pt idx="2780" formatCode="0.00E+00">
                  <c:v>1.3116359524897901E-6</c:v>
                </c:pt>
                <c:pt idx="2781" formatCode="0.00E+00">
                  <c:v>1.2512575788287301E-6</c:v>
                </c:pt>
                <c:pt idx="2782" formatCode="0.00E+00">
                  <c:v>1.1856846664450301E-6</c:v>
                </c:pt>
                <c:pt idx="2783" formatCode="0.00E+00">
                  <c:v>1.1475034463323E-6</c:v>
                </c:pt>
                <c:pt idx="2784" formatCode="0.00E+00">
                  <c:v>1.2734226799940101E-6</c:v>
                </c:pt>
                <c:pt idx="2785" formatCode="0.00E+00">
                  <c:v>1.21467968457654E-6</c:v>
                </c:pt>
                <c:pt idx="2786" formatCode="0.00E+00">
                  <c:v>1.2560224723695301E-6</c:v>
                </c:pt>
                <c:pt idx="2787" formatCode="0.00E+00">
                  <c:v>1.1723158138821999E-6</c:v>
                </c:pt>
                <c:pt idx="2788" formatCode="0.00E+00">
                  <c:v>1.2989665410601999E-6</c:v>
                </c:pt>
                <c:pt idx="2789" formatCode="0.00E+00">
                  <c:v>1.25090290792907E-6</c:v>
                </c:pt>
                <c:pt idx="2790" formatCode="0.00E+00">
                  <c:v>1.2099797882921099E-6</c:v>
                </c:pt>
                <c:pt idx="2791" formatCode="0.00E+00">
                  <c:v>1.1866116126039099E-6</c:v>
                </c:pt>
                <c:pt idx="2792" formatCode="0.00E+00">
                  <c:v>1.17583692893215E-6</c:v>
                </c:pt>
                <c:pt idx="2793" formatCode="0.00E+00">
                  <c:v>1.1708787946522499E-6</c:v>
                </c:pt>
                <c:pt idx="2794" formatCode="0.00E+00">
                  <c:v>1.16699195618376E-6</c:v>
                </c:pt>
                <c:pt idx="2795" formatCode="0.00E+00">
                  <c:v>1.093295370954E-6</c:v>
                </c:pt>
                <c:pt idx="2796" formatCode="0.00E+00">
                  <c:v>1.2080229819566099E-6</c:v>
                </c:pt>
                <c:pt idx="2797" formatCode="0.00E+00">
                  <c:v>1.1939329821992199E-6</c:v>
                </c:pt>
                <c:pt idx="2798" formatCode="0.00E+00">
                  <c:v>1.18396971936657E-6</c:v>
                </c:pt>
                <c:pt idx="2799" formatCode="0.00E+00">
                  <c:v>1.1403023628205799E-6</c:v>
                </c:pt>
                <c:pt idx="2800" formatCode="0.00E+00">
                  <c:v>1.1423585831976499E-6</c:v>
                </c:pt>
                <c:pt idx="2801" formatCode="0.00E+00">
                  <c:v>1.1355078371787101E-6</c:v>
                </c:pt>
                <c:pt idx="2802" formatCode="0.00E+00">
                  <c:v>1.31242150737483E-6</c:v>
                </c:pt>
                <c:pt idx="2803" formatCode="0.00E+00">
                  <c:v>1.2312061604387699E-6</c:v>
                </c:pt>
                <c:pt idx="2804" formatCode="0.00E+00">
                  <c:v>1.3220975145433E-6</c:v>
                </c:pt>
                <c:pt idx="2805" formatCode="0.00E+00">
                  <c:v>1.2370589763478199E-6</c:v>
                </c:pt>
                <c:pt idx="2806" formatCode="0.00E+00">
                  <c:v>1.17612150317088E-6</c:v>
                </c:pt>
                <c:pt idx="2807" formatCode="0.00E+00">
                  <c:v>1.15688420016301E-6</c:v>
                </c:pt>
                <c:pt idx="2808" formatCode="0.00E+00">
                  <c:v>1.1877634048785399E-6</c:v>
                </c:pt>
                <c:pt idx="2809" formatCode="0.00E+00">
                  <c:v>1.1521142636274599E-6</c:v>
                </c:pt>
                <c:pt idx="2810" formatCode="0.00E+00">
                  <c:v>1.1328559206438401E-6</c:v>
                </c:pt>
                <c:pt idx="2811" formatCode="0.00E+00">
                  <c:v>1.15946725816026E-6</c:v>
                </c:pt>
                <c:pt idx="2812" formatCode="0.00E+00">
                  <c:v>1.21055659205607E-6</c:v>
                </c:pt>
                <c:pt idx="2813" formatCode="0.00E+00">
                  <c:v>1.1438155018666E-6</c:v>
                </c:pt>
                <c:pt idx="2814" formatCode="0.00E+00">
                  <c:v>1.0877411635953899E-6</c:v>
                </c:pt>
                <c:pt idx="2815" formatCode="0.00E+00">
                  <c:v>1.04559898967543E-6</c:v>
                </c:pt>
                <c:pt idx="2816" formatCode="0.00E+00">
                  <c:v>1.0160699920168899E-6</c:v>
                </c:pt>
                <c:pt idx="2817" formatCode="0.00E+00">
                  <c:v>1.05408076069149E-6</c:v>
                </c:pt>
                <c:pt idx="2818" formatCode="0.00E+00">
                  <c:v>1.06286387930933E-6</c:v>
                </c:pt>
                <c:pt idx="2819" formatCode="0.00E+00">
                  <c:v>1.04332103688716E-6</c:v>
                </c:pt>
                <c:pt idx="2820" formatCode="0.00E+00">
                  <c:v>1.07250103632944E-6</c:v>
                </c:pt>
                <c:pt idx="2821" formatCode="0.00E+00">
                  <c:v>1.10042263316537E-6</c:v>
                </c:pt>
                <c:pt idx="2822" formatCode="0.00E+00">
                  <c:v>1.2195231633308801E-6</c:v>
                </c:pt>
                <c:pt idx="2823" formatCode="0.00E+00">
                  <c:v>1.1363359104000101E-6</c:v>
                </c:pt>
                <c:pt idx="2824" formatCode="0.00E+00">
                  <c:v>1.2547521959997E-6</c:v>
                </c:pt>
                <c:pt idx="2825" formatCode="0.00E+00">
                  <c:v>1.2654272152736699E-6</c:v>
                </c:pt>
                <c:pt idx="2826" formatCode="0.00E+00">
                  <c:v>1.20654863697472E-6</c:v>
                </c:pt>
                <c:pt idx="2827" formatCode="0.00E+00">
                  <c:v>1.21438409394834E-6</c:v>
                </c:pt>
                <c:pt idx="2828" formatCode="0.00E+00">
                  <c:v>1.19278609988917E-6</c:v>
                </c:pt>
                <c:pt idx="2829" formatCode="0.00E+00">
                  <c:v>1.1475860676258701E-6</c:v>
                </c:pt>
                <c:pt idx="2830" formatCode="0.00E+00">
                  <c:v>1.12030495983992E-6</c:v>
                </c:pt>
                <c:pt idx="2831" formatCode="0.00E+00">
                  <c:v>1.0844271041093901E-6</c:v>
                </c:pt>
                <c:pt idx="2832" formatCode="0.00E+00">
                  <c:v>1.1200515421515201E-6</c:v>
                </c:pt>
                <c:pt idx="2833" formatCode="0.00E+00">
                  <c:v>1.0799562855136001E-6</c:v>
                </c:pt>
                <c:pt idx="2834" formatCode="0.00E+00">
                  <c:v>1.04114237037065E-6</c:v>
                </c:pt>
                <c:pt idx="2835" formatCode="0.00E+00">
                  <c:v>9.8069139166981501E-7</c:v>
                </c:pt>
                <c:pt idx="2836" formatCode="0.00E+00">
                  <c:v>9.8553926612383501E-7</c:v>
                </c:pt>
                <c:pt idx="2837" formatCode="0.00E+00">
                  <c:v>9.3867700017897902E-7</c:v>
                </c:pt>
                <c:pt idx="2838" formatCode="0.00E+00">
                  <c:v>1.01073847092618E-6</c:v>
                </c:pt>
                <c:pt idx="2839" formatCode="0.00E+00">
                  <c:v>1.2932207614968901E-6</c:v>
                </c:pt>
                <c:pt idx="2840" formatCode="0.00E+00">
                  <c:v>1.15667296462496E-6</c:v>
                </c:pt>
                <c:pt idx="2841" formatCode="0.00E+00">
                  <c:v>1.0940313742849901E-6</c:v>
                </c:pt>
                <c:pt idx="2842" formatCode="0.00E+00">
                  <c:v>1.0430908051429099E-6</c:v>
                </c:pt>
                <c:pt idx="2843" formatCode="0.00E+00">
                  <c:v>1.0179626135562199E-6</c:v>
                </c:pt>
                <c:pt idx="2844" formatCode="0.00E+00">
                  <c:v>1.07096253352559E-6</c:v>
                </c:pt>
                <c:pt idx="2845" formatCode="0.00E+00">
                  <c:v>1.0017912806878299E-6</c:v>
                </c:pt>
                <c:pt idx="2846" formatCode="0.00E+00">
                  <c:v>9.6578297476138097E-7</c:v>
                </c:pt>
                <c:pt idx="2847" formatCode="0.00E+00">
                  <c:v>9.0055973954124904E-7</c:v>
                </c:pt>
                <c:pt idx="2848" formatCode="0.00E+00">
                  <c:v>1.24961827388158E-6</c:v>
                </c:pt>
                <c:pt idx="2849" formatCode="0.00E+00">
                  <c:v>1.1845583056024999E-6</c:v>
                </c:pt>
                <c:pt idx="2850" formatCode="0.00E+00">
                  <c:v>1.1320906563252E-6</c:v>
                </c:pt>
                <c:pt idx="2851" formatCode="0.00E+00">
                  <c:v>1.0705604683095801E-6</c:v>
                </c:pt>
                <c:pt idx="2852" formatCode="0.00E+00">
                  <c:v>1.3859390367430301E-6</c:v>
                </c:pt>
                <c:pt idx="2853" formatCode="0.00E+00">
                  <c:v>1.2810418645605E-6</c:v>
                </c:pt>
                <c:pt idx="2854" formatCode="0.00E+00">
                  <c:v>1.2276828716440101E-6</c:v>
                </c:pt>
                <c:pt idx="2855" formatCode="0.00E+00">
                  <c:v>1.1489284928326001E-6</c:v>
                </c:pt>
                <c:pt idx="2856" formatCode="0.00E+00">
                  <c:v>1.1455504300095601E-6</c:v>
                </c:pt>
                <c:pt idx="2857" formatCode="0.00E+00">
                  <c:v>1.10931524757497E-6</c:v>
                </c:pt>
                <c:pt idx="2858" formatCode="0.00E+00">
                  <c:v>1.02455819679567E-6</c:v>
                </c:pt>
                <c:pt idx="2859" formatCode="0.00E+00">
                  <c:v>9.8994916431037498E-7</c:v>
                </c:pt>
                <c:pt idx="2860" formatCode="0.00E+00">
                  <c:v>1.0205828467870601E-6</c:v>
                </c:pt>
                <c:pt idx="2861" formatCode="0.00E+00">
                  <c:v>9.5891670766003198E-7</c:v>
                </c:pt>
                <c:pt idx="2862" formatCode="0.00E+00">
                  <c:v>1.03021150401746E-6</c:v>
                </c:pt>
                <c:pt idx="2863" formatCode="0.00E+00">
                  <c:v>1.07383099901438E-6</c:v>
                </c:pt>
                <c:pt idx="2864" formatCode="0.00E+00">
                  <c:v>1.06337831918517E-6</c:v>
                </c:pt>
                <c:pt idx="2865" formatCode="0.00E+00">
                  <c:v>1.02968330808877E-6</c:v>
                </c:pt>
                <c:pt idx="2866" formatCode="0.00E+00">
                  <c:v>9.7297387578532409E-7</c:v>
                </c:pt>
                <c:pt idx="2867" formatCode="0.00E+00">
                  <c:v>9.5174356084013203E-7</c:v>
                </c:pt>
                <c:pt idx="2868" formatCode="0.00E+00">
                  <c:v>9.3514744384565598E-7</c:v>
                </c:pt>
                <c:pt idx="2869" formatCode="0.00E+00">
                  <c:v>1.09391534441575E-6</c:v>
                </c:pt>
                <c:pt idx="2870" formatCode="0.00E+00">
                  <c:v>9.9507217234817593E-7</c:v>
                </c:pt>
                <c:pt idx="2871" formatCode="0.00E+00">
                  <c:v>9.6655846537163993E-7</c:v>
                </c:pt>
                <c:pt idx="2872" formatCode="0.00E+00">
                  <c:v>9.6249536293769809E-7</c:v>
                </c:pt>
                <c:pt idx="2873" formatCode="0.00E+00">
                  <c:v>8.8325103910477198E-7</c:v>
                </c:pt>
                <c:pt idx="2874" formatCode="0.00E+00">
                  <c:v>9.6171845856393493E-7</c:v>
                </c:pt>
                <c:pt idx="2875" formatCode="0.00E+00">
                  <c:v>8.8990027188395403E-7</c:v>
                </c:pt>
                <c:pt idx="2876" formatCode="0.00E+00">
                  <c:v>1.0121924300414799E-6</c:v>
                </c:pt>
                <c:pt idx="2877" formatCode="0.00E+00">
                  <c:v>9.6845346521373499E-7</c:v>
                </c:pt>
                <c:pt idx="2878" formatCode="0.00E+00">
                  <c:v>9.2158710442219204E-7</c:v>
                </c:pt>
                <c:pt idx="2879" formatCode="0.00E+00">
                  <c:v>9.2936077787411203E-7</c:v>
                </c:pt>
                <c:pt idx="2880" formatCode="0.00E+00">
                  <c:v>9.0853378277511996E-7</c:v>
                </c:pt>
                <c:pt idx="2881" formatCode="0.00E+00">
                  <c:v>8.77681967595917E-7</c:v>
                </c:pt>
                <c:pt idx="2882" formatCode="0.00E+00">
                  <c:v>8.8257585804987204E-7</c:v>
                </c:pt>
                <c:pt idx="2883" formatCode="0.00E+00">
                  <c:v>8.8120677841057302E-7</c:v>
                </c:pt>
                <c:pt idx="2884" formatCode="0.00E+00">
                  <c:v>1.12659879683772E-6</c:v>
                </c:pt>
                <c:pt idx="2885" formatCode="0.00E+00">
                  <c:v>1.0150257220873E-6</c:v>
                </c:pt>
                <c:pt idx="2886" formatCode="0.00E+00">
                  <c:v>9.7628223447525304E-7</c:v>
                </c:pt>
                <c:pt idx="2887" formatCode="0.00E+00">
                  <c:v>9.3901072148031899E-7</c:v>
                </c:pt>
                <c:pt idx="2888" formatCode="0.00E+00">
                  <c:v>9.1559153420339999E-7</c:v>
                </c:pt>
                <c:pt idx="2889" formatCode="0.00E+00">
                  <c:v>9.0305022664384102E-7</c:v>
                </c:pt>
                <c:pt idx="2890" formatCode="0.00E+00">
                  <c:v>1.1587405276220499E-6</c:v>
                </c:pt>
                <c:pt idx="2891" formatCode="0.00E+00">
                  <c:v>1.06205088378046E-6</c:v>
                </c:pt>
                <c:pt idx="2892" formatCode="0.00E+00">
                  <c:v>9.9848494305417301E-7</c:v>
                </c:pt>
                <c:pt idx="2893" formatCode="0.00E+00">
                  <c:v>9.4987403965924602E-7</c:v>
                </c:pt>
                <c:pt idx="2894" formatCode="0.00E+00">
                  <c:v>9.0270005010353498E-7</c:v>
                </c:pt>
                <c:pt idx="2895" formatCode="0.00E+00">
                  <c:v>9.0548699162959597E-7</c:v>
                </c:pt>
                <c:pt idx="2896" formatCode="0.00E+00">
                  <c:v>1.0708877444121499E-6</c:v>
                </c:pt>
                <c:pt idx="2897" formatCode="0.00E+00">
                  <c:v>1.01599738496661E-6</c:v>
                </c:pt>
                <c:pt idx="2898" formatCode="0.00E+00">
                  <c:v>9.8034550652109792E-7</c:v>
                </c:pt>
                <c:pt idx="2899" formatCode="0.00E+00">
                  <c:v>9.5114493873043097E-7</c:v>
                </c:pt>
                <c:pt idx="2900" formatCode="0.00E+00">
                  <c:v>9.5182379715384296E-7</c:v>
                </c:pt>
                <c:pt idx="2901" formatCode="0.00E+00">
                  <c:v>9.6049744759769896E-7</c:v>
                </c:pt>
                <c:pt idx="2902" formatCode="0.00E+00">
                  <c:v>8.9531042912509201E-7</c:v>
                </c:pt>
                <c:pt idx="2903" formatCode="0.00E+00">
                  <c:v>8.7553809918831496E-7</c:v>
                </c:pt>
                <c:pt idx="2904" formatCode="0.00E+00">
                  <c:v>8.6257073741152296E-7</c:v>
                </c:pt>
                <c:pt idx="2905" formatCode="0.00E+00">
                  <c:v>8.1680108939020901E-7</c:v>
                </c:pt>
                <c:pt idx="2906" formatCode="0.00E+00">
                  <c:v>1.1994542056813901E-6</c:v>
                </c:pt>
                <c:pt idx="2907" formatCode="0.00E+00">
                  <c:v>1.0737856290995999E-6</c:v>
                </c:pt>
                <c:pt idx="2908" formatCode="0.00E+00">
                  <c:v>9.8018398217259109E-7</c:v>
                </c:pt>
                <c:pt idx="2909" formatCode="0.00E+00">
                  <c:v>9.4592265191979903E-7</c:v>
                </c:pt>
                <c:pt idx="2910" formatCode="0.00E+00">
                  <c:v>8.9982854782147304E-7</c:v>
                </c:pt>
                <c:pt idx="2911" formatCode="0.00E+00">
                  <c:v>9.0639249002255499E-7</c:v>
                </c:pt>
                <c:pt idx="2912" formatCode="0.00E+00">
                  <c:v>8.9140543814212703E-7</c:v>
                </c:pt>
                <c:pt idx="2913" formatCode="0.00E+00">
                  <c:v>8.5295619000326598E-7</c:v>
                </c:pt>
                <c:pt idx="2914" formatCode="0.00E+00">
                  <c:v>1.19528413024543E-6</c:v>
                </c:pt>
                <c:pt idx="2915" formatCode="0.00E+00">
                  <c:v>1.0784030492179601E-6</c:v>
                </c:pt>
                <c:pt idx="2916" formatCode="0.00E+00">
                  <c:v>1.0583486791350299E-6</c:v>
                </c:pt>
                <c:pt idx="2917" formatCode="0.00E+00">
                  <c:v>1.0152840836238999E-6</c:v>
                </c:pt>
                <c:pt idx="2918" formatCode="0.00E+00">
                  <c:v>9.7392699563671011E-7</c:v>
                </c:pt>
                <c:pt idx="2919" formatCode="0.00E+00">
                  <c:v>9.3914946747941399E-7</c:v>
                </c:pt>
                <c:pt idx="2920" formatCode="0.00E+00">
                  <c:v>9.2345435669547901E-7</c:v>
                </c:pt>
                <c:pt idx="2921" formatCode="0.00E+00">
                  <c:v>9.2752454609000997E-7</c:v>
                </c:pt>
                <c:pt idx="2922" formatCode="0.00E+00">
                  <c:v>8.6062981527585503E-7</c:v>
                </c:pt>
                <c:pt idx="2923" formatCode="0.00E+00">
                  <c:v>8.4234541621799099E-7</c:v>
                </c:pt>
                <c:pt idx="2924" formatCode="0.00E+00">
                  <c:v>8.37475953779916E-7</c:v>
                </c:pt>
                <c:pt idx="2925" formatCode="0.00E+00">
                  <c:v>8.1877951041691004E-7</c:v>
                </c:pt>
                <c:pt idx="2926" formatCode="0.00E+00">
                  <c:v>8.5751064587450701E-7</c:v>
                </c:pt>
                <c:pt idx="2927" formatCode="0.00E+00">
                  <c:v>8.4371173319727701E-7</c:v>
                </c:pt>
                <c:pt idx="2928" formatCode="0.00E+00">
                  <c:v>7.9193731060980604E-7</c:v>
                </c:pt>
                <c:pt idx="2929" formatCode="0.00E+00">
                  <c:v>7.9683453540714699E-7</c:v>
                </c:pt>
                <c:pt idx="2930" formatCode="0.00E+00">
                  <c:v>7.5860888529249897E-7</c:v>
                </c:pt>
                <c:pt idx="2931" formatCode="0.00E+00">
                  <c:v>7.6303237666225098E-7</c:v>
                </c:pt>
                <c:pt idx="2932" formatCode="0.00E+00">
                  <c:v>8.4027953793020599E-7</c:v>
                </c:pt>
                <c:pt idx="2933" formatCode="0.00E+00">
                  <c:v>8.2076212141601501E-7</c:v>
                </c:pt>
                <c:pt idx="2934" formatCode="0.00E+00">
                  <c:v>8.2206108077163197E-7</c:v>
                </c:pt>
                <c:pt idx="2935" formatCode="0.00E+00">
                  <c:v>1.12736649464043E-6</c:v>
                </c:pt>
                <c:pt idx="2936" formatCode="0.00E+00">
                  <c:v>9.9552046890557601E-7</c:v>
                </c:pt>
                <c:pt idx="2937" formatCode="0.00E+00">
                  <c:v>9.4640870693652905E-7</c:v>
                </c:pt>
                <c:pt idx="2938" formatCode="0.00E+00">
                  <c:v>9.1651716845420305E-7</c:v>
                </c:pt>
                <c:pt idx="2939" formatCode="0.00E+00">
                  <c:v>8.7442641260539005E-7</c:v>
                </c:pt>
                <c:pt idx="2940" formatCode="0.00E+00">
                  <c:v>8.4975060032307695E-7</c:v>
                </c:pt>
                <c:pt idx="2941" formatCode="0.00E+00">
                  <c:v>8.7380640204566104E-7</c:v>
                </c:pt>
                <c:pt idx="2942" formatCode="0.00E+00">
                  <c:v>8.5037352926007601E-7</c:v>
                </c:pt>
                <c:pt idx="2943" formatCode="0.00E+00">
                  <c:v>8.3795842238901504E-7</c:v>
                </c:pt>
                <c:pt idx="2944" formatCode="0.00E+00">
                  <c:v>7.81854182392285E-7</c:v>
                </c:pt>
                <c:pt idx="2945" formatCode="0.00E+00">
                  <c:v>7.7328425574005303E-7</c:v>
                </c:pt>
                <c:pt idx="2946" formatCode="0.00E+00">
                  <c:v>7.4364269441156498E-7</c:v>
                </c:pt>
                <c:pt idx="2947" formatCode="0.00E+00">
                  <c:v>7.7244578285416302E-7</c:v>
                </c:pt>
                <c:pt idx="2948" formatCode="0.00E+00">
                  <c:v>8.0174363949348901E-7</c:v>
                </c:pt>
                <c:pt idx="2949" formatCode="0.00E+00">
                  <c:v>8.3810669564786099E-7</c:v>
                </c:pt>
                <c:pt idx="2950" formatCode="0.00E+00">
                  <c:v>9.1532905962455498E-7</c:v>
                </c:pt>
                <c:pt idx="2951" formatCode="0.00E+00">
                  <c:v>8.4630765601423003E-7</c:v>
                </c:pt>
                <c:pt idx="2952" formatCode="0.00E+00">
                  <c:v>8.3327440731465098E-7</c:v>
                </c:pt>
                <c:pt idx="2953" formatCode="0.00E+00">
                  <c:v>7.9889948943015397E-7</c:v>
                </c:pt>
                <c:pt idx="2954" formatCode="0.00E+00">
                  <c:v>7.6530729482477598E-7</c:v>
                </c:pt>
                <c:pt idx="2955" formatCode="0.00E+00">
                  <c:v>7.5187344216366695E-7</c:v>
                </c:pt>
                <c:pt idx="2956" formatCode="0.00E+00">
                  <c:v>7.0560926588472095E-7</c:v>
                </c:pt>
                <c:pt idx="2957" formatCode="0.00E+00">
                  <c:v>8.1637783612866705E-7</c:v>
                </c:pt>
                <c:pt idx="2958" formatCode="0.00E+00">
                  <c:v>8.1406435342426603E-7</c:v>
                </c:pt>
                <c:pt idx="2959" formatCode="0.00E+00">
                  <c:v>7.9067877954418998E-7</c:v>
                </c:pt>
                <c:pt idx="2960" formatCode="0.00E+00">
                  <c:v>7.62952030110727E-7</c:v>
                </c:pt>
                <c:pt idx="2961" formatCode="0.00E+00">
                  <c:v>7.8084459884509801E-7</c:v>
                </c:pt>
                <c:pt idx="2962" formatCode="0.00E+00">
                  <c:v>7.4643079621222799E-7</c:v>
                </c:pt>
                <c:pt idx="2963" formatCode="0.00E+00">
                  <c:v>7.1420637518791799E-7</c:v>
                </c:pt>
                <c:pt idx="2964" formatCode="0.00E+00">
                  <c:v>7.15283663942671E-7</c:v>
                </c:pt>
                <c:pt idx="2965" formatCode="0.00E+00">
                  <c:v>7.2572710707813198E-7</c:v>
                </c:pt>
                <c:pt idx="2966" formatCode="0.00E+00">
                  <c:v>8.0292778628845195E-7</c:v>
                </c:pt>
                <c:pt idx="2967" formatCode="0.00E+00">
                  <c:v>6.8405341434771797E-7</c:v>
                </c:pt>
                <c:pt idx="2968" formatCode="0.00E+00">
                  <c:v>6.6742897347455203E-7</c:v>
                </c:pt>
                <c:pt idx="2969" formatCode="0.00E+00">
                  <c:v>6.50791830451981E-7</c:v>
                </c:pt>
                <c:pt idx="2970" formatCode="0.00E+00">
                  <c:v>6.2735657160481501E-7</c:v>
                </c:pt>
                <c:pt idx="2971" formatCode="0.00E+00">
                  <c:v>6.4916928547697297E-7</c:v>
                </c:pt>
                <c:pt idx="2972" formatCode="0.00E+00">
                  <c:v>6.3375038847442495E-7</c:v>
                </c:pt>
                <c:pt idx="2973" formatCode="0.00E+00">
                  <c:v>6.3581059393255099E-7</c:v>
                </c:pt>
                <c:pt idx="2974" formatCode="0.00E+00">
                  <c:v>6.9281383166801004E-7</c:v>
                </c:pt>
                <c:pt idx="2975" formatCode="0.00E+00">
                  <c:v>6.4701315490504801E-7</c:v>
                </c:pt>
                <c:pt idx="2976" formatCode="0.00E+00">
                  <c:v>9.5051442963537305E-7</c:v>
                </c:pt>
                <c:pt idx="2977" formatCode="0.00E+00">
                  <c:v>8.4780990114793005E-7</c:v>
                </c:pt>
                <c:pt idx="2978" formatCode="0.00E+00">
                  <c:v>8.3442138947014202E-7</c:v>
                </c:pt>
                <c:pt idx="2979" formatCode="0.00E+00">
                  <c:v>7.9858420406758597E-7</c:v>
                </c:pt>
                <c:pt idx="2980" formatCode="0.00E+00">
                  <c:v>7.8780131686340504E-7</c:v>
                </c:pt>
                <c:pt idx="2981" formatCode="0.00E+00">
                  <c:v>7.4165480903353901E-7</c:v>
                </c:pt>
                <c:pt idx="2982" formatCode="0.00E+00">
                  <c:v>7.80902247987224E-7</c:v>
                </c:pt>
                <c:pt idx="2983" formatCode="0.00E+00">
                  <c:v>7.4045638192831296E-7</c:v>
                </c:pt>
                <c:pt idx="2984" formatCode="0.00E+00">
                  <c:v>6.9024355431514104E-7</c:v>
                </c:pt>
                <c:pt idx="2985" formatCode="0.00E+00">
                  <c:v>6.8177561902200798E-7</c:v>
                </c:pt>
                <c:pt idx="2986" formatCode="0.00E+00">
                  <c:v>9.1257760926414399E-7</c:v>
                </c:pt>
                <c:pt idx="2987" formatCode="0.00E+00">
                  <c:v>8.3196444671912496E-7</c:v>
                </c:pt>
                <c:pt idx="2988" formatCode="0.00E+00">
                  <c:v>8.02338631808496E-7</c:v>
                </c:pt>
                <c:pt idx="2989" formatCode="0.00E+00">
                  <c:v>7.7675569425251696E-7</c:v>
                </c:pt>
                <c:pt idx="2990" formatCode="0.00E+00">
                  <c:v>7.6415437649421505E-7</c:v>
                </c:pt>
                <c:pt idx="2991" formatCode="0.00E+00">
                  <c:v>7.5637070064226198E-7</c:v>
                </c:pt>
                <c:pt idx="2992" formatCode="0.00E+00">
                  <c:v>7.3290672598408801E-7</c:v>
                </c:pt>
                <c:pt idx="2993" formatCode="0.00E+00">
                  <c:v>7.0940004155399902E-7</c:v>
                </c:pt>
                <c:pt idx="2994" formatCode="0.00E+00">
                  <c:v>7.1526026801923795E-7</c:v>
                </c:pt>
                <c:pt idx="2995" formatCode="0.00E+00">
                  <c:v>6.85404334227318E-7</c:v>
                </c:pt>
                <c:pt idx="2996" formatCode="0.00E+00">
                  <c:v>6.6704138121645895E-7</c:v>
                </c:pt>
                <c:pt idx="2997" formatCode="0.00E+00">
                  <c:v>7.0429407915374695E-7</c:v>
                </c:pt>
                <c:pt idx="2998" formatCode="0.00E+00">
                  <c:v>6.6127556806769097E-7</c:v>
                </c:pt>
                <c:pt idx="2999" formatCode="0.00E+00">
                  <c:v>6.7175777844902298E-7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00672"/>
        <c:axId val="292881304"/>
      </c:scatterChart>
      <c:valAx>
        <c:axId val="305400672"/>
        <c:scaling>
          <c:orientation val="minMax"/>
          <c:max val="30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solidFill>
                      <a:schemeClr val="tx1"/>
                    </a:solidFill>
                    <a:effectLst/>
                  </a:rPr>
                  <a:t>iter</a:t>
                </a:r>
                <a:r>
                  <a:rPr lang="en-US" sz="1400" b="0" i="0" u="none" strike="noStrike" baseline="0">
                    <a:solidFill>
                      <a:schemeClr val="tx1"/>
                    </a:solidFill>
                  </a:rPr>
                  <a:t> 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9738121697393373"/>
              <c:y val="6.70955758218308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out"/>
        <c:tickLblPos val="high"/>
        <c:spPr>
          <a:noFill/>
          <a:ln w="12700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81304"/>
        <c:crosses val="autoZero"/>
        <c:crossBetween val="midCat"/>
        <c:majorUnit val="100000"/>
      </c:valAx>
      <c:valAx>
        <c:axId val="292881304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solidFill>
                      <a:schemeClr val="tx1"/>
                    </a:solidFill>
                    <a:effectLst/>
                  </a:rPr>
                  <a:t>mse</a:t>
                </a:r>
                <a:r>
                  <a:rPr lang="en-US" sz="1400" b="0" i="0" u="none" strike="noStrike" baseline="-25000">
                    <a:solidFill>
                      <a:schemeClr val="tx1"/>
                    </a:solidFill>
                    <a:effectLst/>
                  </a:rPr>
                  <a:t>q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48638082946165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0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7285517035489054E-2"/>
          <c:y val="0.54727532177682936"/>
          <c:w val="0.39821471652593488"/>
          <c:h val="0.359800856270765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600" baseline="0">
                <a:solidFill>
                  <a:schemeClr val="tx1"/>
                </a:solidFill>
              </a:rPr>
              <a:t>График 1</a:t>
            </a:r>
            <a:endParaRPr lang="en-US" sz="1600" baseline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8137116153605047"/>
          <c:y val="0.92621776322897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01900691781557"/>
          <c:y val="0.1106781033062316"/>
          <c:w val="0.84858108349839168"/>
          <c:h val="0.805998622403500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без коэффициентов</c:v>
                </c:pt>
              </c:strCache>
            </c:strRef>
          </c:tx>
          <c:spPr>
            <a:ln w="15875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Sheet2!$B$4:$DKO$4</c:f>
              <c:numCache>
                <c:formatCode>General</c:formatCode>
                <c:ptCount val="300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  <c:pt idx="2004">
                  <c:v>200500</c:v>
                </c:pt>
                <c:pt idx="2005">
                  <c:v>200600</c:v>
                </c:pt>
                <c:pt idx="2006">
                  <c:v>200700</c:v>
                </c:pt>
                <c:pt idx="2007">
                  <c:v>200800</c:v>
                </c:pt>
                <c:pt idx="2008">
                  <c:v>200900</c:v>
                </c:pt>
                <c:pt idx="2009">
                  <c:v>201000</c:v>
                </c:pt>
                <c:pt idx="2010">
                  <c:v>201100</c:v>
                </c:pt>
                <c:pt idx="2011">
                  <c:v>201200</c:v>
                </c:pt>
                <c:pt idx="2012">
                  <c:v>201300</c:v>
                </c:pt>
                <c:pt idx="2013">
                  <c:v>201400</c:v>
                </c:pt>
                <c:pt idx="2014">
                  <c:v>201500</c:v>
                </c:pt>
                <c:pt idx="2015">
                  <c:v>201600</c:v>
                </c:pt>
                <c:pt idx="2016">
                  <c:v>201700</c:v>
                </c:pt>
                <c:pt idx="2017">
                  <c:v>201800</c:v>
                </c:pt>
                <c:pt idx="2018">
                  <c:v>201900</c:v>
                </c:pt>
                <c:pt idx="2019">
                  <c:v>202000</c:v>
                </c:pt>
                <c:pt idx="2020">
                  <c:v>202100</c:v>
                </c:pt>
                <c:pt idx="2021">
                  <c:v>202200</c:v>
                </c:pt>
                <c:pt idx="2022">
                  <c:v>202300</c:v>
                </c:pt>
                <c:pt idx="2023">
                  <c:v>202400</c:v>
                </c:pt>
                <c:pt idx="2024">
                  <c:v>202500</c:v>
                </c:pt>
                <c:pt idx="2025">
                  <c:v>202600</c:v>
                </c:pt>
                <c:pt idx="2026">
                  <c:v>202700</c:v>
                </c:pt>
                <c:pt idx="2027">
                  <c:v>202800</c:v>
                </c:pt>
                <c:pt idx="2028">
                  <c:v>202900</c:v>
                </c:pt>
                <c:pt idx="2029">
                  <c:v>203000</c:v>
                </c:pt>
                <c:pt idx="2030">
                  <c:v>203100</c:v>
                </c:pt>
                <c:pt idx="2031">
                  <c:v>203200</c:v>
                </c:pt>
                <c:pt idx="2032">
                  <c:v>203300</c:v>
                </c:pt>
                <c:pt idx="2033">
                  <c:v>203400</c:v>
                </c:pt>
                <c:pt idx="2034">
                  <c:v>203500</c:v>
                </c:pt>
                <c:pt idx="2035">
                  <c:v>203600</c:v>
                </c:pt>
                <c:pt idx="2036">
                  <c:v>203700</c:v>
                </c:pt>
                <c:pt idx="2037">
                  <c:v>203800</c:v>
                </c:pt>
                <c:pt idx="2038">
                  <c:v>203900</c:v>
                </c:pt>
                <c:pt idx="2039">
                  <c:v>204000</c:v>
                </c:pt>
                <c:pt idx="2040">
                  <c:v>204100</c:v>
                </c:pt>
                <c:pt idx="2041">
                  <c:v>204200</c:v>
                </c:pt>
                <c:pt idx="2042">
                  <c:v>204300</c:v>
                </c:pt>
                <c:pt idx="2043">
                  <c:v>204400</c:v>
                </c:pt>
                <c:pt idx="2044">
                  <c:v>204500</c:v>
                </c:pt>
                <c:pt idx="2045">
                  <c:v>204600</c:v>
                </c:pt>
                <c:pt idx="2046">
                  <c:v>204700</c:v>
                </c:pt>
                <c:pt idx="2047">
                  <c:v>204800</c:v>
                </c:pt>
                <c:pt idx="2048">
                  <c:v>204900</c:v>
                </c:pt>
                <c:pt idx="2049">
                  <c:v>205000</c:v>
                </c:pt>
                <c:pt idx="2050">
                  <c:v>205100</c:v>
                </c:pt>
                <c:pt idx="2051">
                  <c:v>205200</c:v>
                </c:pt>
                <c:pt idx="2052">
                  <c:v>205300</c:v>
                </c:pt>
                <c:pt idx="2053">
                  <c:v>205400</c:v>
                </c:pt>
                <c:pt idx="2054">
                  <c:v>205500</c:v>
                </c:pt>
                <c:pt idx="2055">
                  <c:v>205600</c:v>
                </c:pt>
                <c:pt idx="2056">
                  <c:v>205700</c:v>
                </c:pt>
                <c:pt idx="2057">
                  <c:v>205800</c:v>
                </c:pt>
                <c:pt idx="2058">
                  <c:v>205900</c:v>
                </c:pt>
                <c:pt idx="2059">
                  <c:v>206000</c:v>
                </c:pt>
                <c:pt idx="2060">
                  <c:v>206100</c:v>
                </c:pt>
                <c:pt idx="2061">
                  <c:v>206200</c:v>
                </c:pt>
                <c:pt idx="2062">
                  <c:v>206300</c:v>
                </c:pt>
                <c:pt idx="2063">
                  <c:v>206400</c:v>
                </c:pt>
                <c:pt idx="2064">
                  <c:v>206500</c:v>
                </c:pt>
                <c:pt idx="2065">
                  <c:v>206600</c:v>
                </c:pt>
                <c:pt idx="2066">
                  <c:v>206700</c:v>
                </c:pt>
                <c:pt idx="2067">
                  <c:v>206800</c:v>
                </c:pt>
                <c:pt idx="2068">
                  <c:v>206900</c:v>
                </c:pt>
                <c:pt idx="2069">
                  <c:v>207000</c:v>
                </c:pt>
                <c:pt idx="2070">
                  <c:v>207100</c:v>
                </c:pt>
                <c:pt idx="2071">
                  <c:v>207200</c:v>
                </c:pt>
                <c:pt idx="2072">
                  <c:v>207300</c:v>
                </c:pt>
                <c:pt idx="2073">
                  <c:v>207400</c:v>
                </c:pt>
                <c:pt idx="2074">
                  <c:v>207500</c:v>
                </c:pt>
                <c:pt idx="2075">
                  <c:v>207600</c:v>
                </c:pt>
                <c:pt idx="2076">
                  <c:v>207700</c:v>
                </c:pt>
                <c:pt idx="2077">
                  <c:v>207800</c:v>
                </c:pt>
                <c:pt idx="2078">
                  <c:v>207900</c:v>
                </c:pt>
                <c:pt idx="2079">
                  <c:v>208000</c:v>
                </c:pt>
                <c:pt idx="2080">
                  <c:v>208100</c:v>
                </c:pt>
                <c:pt idx="2081">
                  <c:v>208200</c:v>
                </c:pt>
                <c:pt idx="2082">
                  <c:v>208300</c:v>
                </c:pt>
                <c:pt idx="2083">
                  <c:v>208400</c:v>
                </c:pt>
                <c:pt idx="2084">
                  <c:v>208500</c:v>
                </c:pt>
                <c:pt idx="2085">
                  <c:v>208600</c:v>
                </c:pt>
                <c:pt idx="2086">
                  <c:v>208700</c:v>
                </c:pt>
                <c:pt idx="2087">
                  <c:v>208800</c:v>
                </c:pt>
                <c:pt idx="2088">
                  <c:v>208900</c:v>
                </c:pt>
                <c:pt idx="2089">
                  <c:v>209000</c:v>
                </c:pt>
                <c:pt idx="2090">
                  <c:v>209100</c:v>
                </c:pt>
                <c:pt idx="2091">
                  <c:v>209200</c:v>
                </c:pt>
                <c:pt idx="2092">
                  <c:v>209300</c:v>
                </c:pt>
                <c:pt idx="2093">
                  <c:v>209400</c:v>
                </c:pt>
                <c:pt idx="2094">
                  <c:v>209500</c:v>
                </c:pt>
                <c:pt idx="2095">
                  <c:v>209600</c:v>
                </c:pt>
                <c:pt idx="2096">
                  <c:v>209700</c:v>
                </c:pt>
                <c:pt idx="2097">
                  <c:v>209800</c:v>
                </c:pt>
                <c:pt idx="2098">
                  <c:v>209900</c:v>
                </c:pt>
                <c:pt idx="2099">
                  <c:v>210000</c:v>
                </c:pt>
                <c:pt idx="2100">
                  <c:v>210100</c:v>
                </c:pt>
                <c:pt idx="2101">
                  <c:v>210200</c:v>
                </c:pt>
                <c:pt idx="2102">
                  <c:v>210300</c:v>
                </c:pt>
                <c:pt idx="2103">
                  <c:v>210400</c:v>
                </c:pt>
                <c:pt idx="2104">
                  <c:v>210500</c:v>
                </c:pt>
                <c:pt idx="2105">
                  <c:v>210600</c:v>
                </c:pt>
                <c:pt idx="2106">
                  <c:v>210700</c:v>
                </c:pt>
                <c:pt idx="2107">
                  <c:v>210800</c:v>
                </c:pt>
                <c:pt idx="2108">
                  <c:v>210900</c:v>
                </c:pt>
                <c:pt idx="2109">
                  <c:v>211000</c:v>
                </c:pt>
                <c:pt idx="2110">
                  <c:v>211100</c:v>
                </c:pt>
                <c:pt idx="2111">
                  <c:v>211200</c:v>
                </c:pt>
                <c:pt idx="2112">
                  <c:v>211300</c:v>
                </c:pt>
                <c:pt idx="2113">
                  <c:v>211400</c:v>
                </c:pt>
                <c:pt idx="2114">
                  <c:v>211500</c:v>
                </c:pt>
                <c:pt idx="2115">
                  <c:v>211600</c:v>
                </c:pt>
                <c:pt idx="2116">
                  <c:v>211700</c:v>
                </c:pt>
                <c:pt idx="2117">
                  <c:v>211800</c:v>
                </c:pt>
                <c:pt idx="2118">
                  <c:v>211900</c:v>
                </c:pt>
                <c:pt idx="2119">
                  <c:v>212000</c:v>
                </c:pt>
                <c:pt idx="2120">
                  <c:v>212100</c:v>
                </c:pt>
                <c:pt idx="2121">
                  <c:v>212200</c:v>
                </c:pt>
                <c:pt idx="2122">
                  <c:v>212300</c:v>
                </c:pt>
                <c:pt idx="2123">
                  <c:v>212400</c:v>
                </c:pt>
                <c:pt idx="2124">
                  <c:v>212500</c:v>
                </c:pt>
                <c:pt idx="2125">
                  <c:v>212600</c:v>
                </c:pt>
                <c:pt idx="2126">
                  <c:v>212700</c:v>
                </c:pt>
                <c:pt idx="2127">
                  <c:v>212800</c:v>
                </c:pt>
                <c:pt idx="2128">
                  <c:v>212900</c:v>
                </c:pt>
                <c:pt idx="2129">
                  <c:v>213000</c:v>
                </c:pt>
                <c:pt idx="2130">
                  <c:v>213100</c:v>
                </c:pt>
                <c:pt idx="2131">
                  <c:v>213200</c:v>
                </c:pt>
                <c:pt idx="2132">
                  <c:v>213300</c:v>
                </c:pt>
                <c:pt idx="2133">
                  <c:v>213400</c:v>
                </c:pt>
                <c:pt idx="2134">
                  <c:v>213500</c:v>
                </c:pt>
                <c:pt idx="2135">
                  <c:v>213600</c:v>
                </c:pt>
                <c:pt idx="2136">
                  <c:v>213700</c:v>
                </c:pt>
                <c:pt idx="2137">
                  <c:v>213800</c:v>
                </c:pt>
                <c:pt idx="2138">
                  <c:v>213900</c:v>
                </c:pt>
                <c:pt idx="2139">
                  <c:v>214000</c:v>
                </c:pt>
                <c:pt idx="2140">
                  <c:v>214100</c:v>
                </c:pt>
                <c:pt idx="2141">
                  <c:v>214200</c:v>
                </c:pt>
                <c:pt idx="2142">
                  <c:v>214300</c:v>
                </c:pt>
                <c:pt idx="2143">
                  <c:v>214400</c:v>
                </c:pt>
                <c:pt idx="2144">
                  <c:v>214500</c:v>
                </c:pt>
                <c:pt idx="2145">
                  <c:v>214600</c:v>
                </c:pt>
                <c:pt idx="2146">
                  <c:v>214700</c:v>
                </c:pt>
                <c:pt idx="2147">
                  <c:v>214800</c:v>
                </c:pt>
                <c:pt idx="2148">
                  <c:v>214900</c:v>
                </c:pt>
                <c:pt idx="2149">
                  <c:v>215000</c:v>
                </c:pt>
                <c:pt idx="2150">
                  <c:v>215100</c:v>
                </c:pt>
                <c:pt idx="2151">
                  <c:v>215200</c:v>
                </c:pt>
                <c:pt idx="2152">
                  <c:v>215300</c:v>
                </c:pt>
                <c:pt idx="2153">
                  <c:v>215400</c:v>
                </c:pt>
                <c:pt idx="2154">
                  <c:v>215500</c:v>
                </c:pt>
                <c:pt idx="2155">
                  <c:v>215600</c:v>
                </c:pt>
                <c:pt idx="2156">
                  <c:v>215700</c:v>
                </c:pt>
                <c:pt idx="2157">
                  <c:v>215800</c:v>
                </c:pt>
                <c:pt idx="2158">
                  <c:v>215900</c:v>
                </c:pt>
                <c:pt idx="2159">
                  <c:v>216000</c:v>
                </c:pt>
                <c:pt idx="2160">
                  <c:v>216100</c:v>
                </c:pt>
                <c:pt idx="2161">
                  <c:v>216200</c:v>
                </c:pt>
                <c:pt idx="2162">
                  <c:v>216300</c:v>
                </c:pt>
                <c:pt idx="2163">
                  <c:v>216400</c:v>
                </c:pt>
                <c:pt idx="2164">
                  <c:v>216500</c:v>
                </c:pt>
                <c:pt idx="2165">
                  <c:v>216600</c:v>
                </c:pt>
                <c:pt idx="2166">
                  <c:v>216700</c:v>
                </c:pt>
                <c:pt idx="2167">
                  <c:v>216800</c:v>
                </c:pt>
                <c:pt idx="2168">
                  <c:v>216900</c:v>
                </c:pt>
                <c:pt idx="2169">
                  <c:v>217000</c:v>
                </c:pt>
                <c:pt idx="2170">
                  <c:v>217100</c:v>
                </c:pt>
                <c:pt idx="2171">
                  <c:v>217200</c:v>
                </c:pt>
                <c:pt idx="2172">
                  <c:v>217300</c:v>
                </c:pt>
                <c:pt idx="2173">
                  <c:v>217400</c:v>
                </c:pt>
                <c:pt idx="2174">
                  <c:v>217500</c:v>
                </c:pt>
                <c:pt idx="2175">
                  <c:v>217600</c:v>
                </c:pt>
                <c:pt idx="2176">
                  <c:v>217700</c:v>
                </c:pt>
                <c:pt idx="2177">
                  <c:v>217800</c:v>
                </c:pt>
                <c:pt idx="2178">
                  <c:v>217900</c:v>
                </c:pt>
                <c:pt idx="2179">
                  <c:v>218000</c:v>
                </c:pt>
                <c:pt idx="2180">
                  <c:v>218100</c:v>
                </c:pt>
                <c:pt idx="2181">
                  <c:v>218200</c:v>
                </c:pt>
                <c:pt idx="2182">
                  <c:v>218300</c:v>
                </c:pt>
                <c:pt idx="2183">
                  <c:v>218400</c:v>
                </c:pt>
                <c:pt idx="2184">
                  <c:v>218500</c:v>
                </c:pt>
                <c:pt idx="2185">
                  <c:v>218600</c:v>
                </c:pt>
                <c:pt idx="2186">
                  <c:v>218700</c:v>
                </c:pt>
                <c:pt idx="2187">
                  <c:v>218800</c:v>
                </c:pt>
                <c:pt idx="2188">
                  <c:v>218900</c:v>
                </c:pt>
                <c:pt idx="2189">
                  <c:v>219000</c:v>
                </c:pt>
                <c:pt idx="2190">
                  <c:v>219100</c:v>
                </c:pt>
                <c:pt idx="2191">
                  <c:v>219200</c:v>
                </c:pt>
                <c:pt idx="2192">
                  <c:v>219300</c:v>
                </c:pt>
                <c:pt idx="2193">
                  <c:v>219400</c:v>
                </c:pt>
                <c:pt idx="2194">
                  <c:v>219500</c:v>
                </c:pt>
                <c:pt idx="2195">
                  <c:v>219600</c:v>
                </c:pt>
                <c:pt idx="2196">
                  <c:v>219700</c:v>
                </c:pt>
                <c:pt idx="2197">
                  <c:v>219800</c:v>
                </c:pt>
                <c:pt idx="2198">
                  <c:v>219900</c:v>
                </c:pt>
                <c:pt idx="2199">
                  <c:v>220000</c:v>
                </c:pt>
                <c:pt idx="2200">
                  <c:v>220100</c:v>
                </c:pt>
                <c:pt idx="2201">
                  <c:v>220200</c:v>
                </c:pt>
                <c:pt idx="2202">
                  <c:v>220300</c:v>
                </c:pt>
                <c:pt idx="2203">
                  <c:v>220400</c:v>
                </c:pt>
                <c:pt idx="2204">
                  <c:v>220500</c:v>
                </c:pt>
                <c:pt idx="2205">
                  <c:v>220600</c:v>
                </c:pt>
                <c:pt idx="2206">
                  <c:v>220700</c:v>
                </c:pt>
                <c:pt idx="2207">
                  <c:v>220800</c:v>
                </c:pt>
                <c:pt idx="2208">
                  <c:v>220900</c:v>
                </c:pt>
                <c:pt idx="2209">
                  <c:v>221000</c:v>
                </c:pt>
                <c:pt idx="2210">
                  <c:v>221100</c:v>
                </c:pt>
                <c:pt idx="2211">
                  <c:v>221200</c:v>
                </c:pt>
                <c:pt idx="2212">
                  <c:v>221300</c:v>
                </c:pt>
                <c:pt idx="2213">
                  <c:v>221400</c:v>
                </c:pt>
                <c:pt idx="2214">
                  <c:v>221500</c:v>
                </c:pt>
                <c:pt idx="2215">
                  <c:v>221600</c:v>
                </c:pt>
                <c:pt idx="2216">
                  <c:v>221700</c:v>
                </c:pt>
                <c:pt idx="2217">
                  <c:v>221800</c:v>
                </c:pt>
                <c:pt idx="2218">
                  <c:v>221900</c:v>
                </c:pt>
                <c:pt idx="2219">
                  <c:v>222000</c:v>
                </c:pt>
                <c:pt idx="2220">
                  <c:v>222100</c:v>
                </c:pt>
                <c:pt idx="2221">
                  <c:v>222200</c:v>
                </c:pt>
                <c:pt idx="2222">
                  <c:v>222300</c:v>
                </c:pt>
                <c:pt idx="2223">
                  <c:v>222400</c:v>
                </c:pt>
                <c:pt idx="2224">
                  <c:v>222500</c:v>
                </c:pt>
                <c:pt idx="2225">
                  <c:v>222600</c:v>
                </c:pt>
                <c:pt idx="2226">
                  <c:v>222700</c:v>
                </c:pt>
                <c:pt idx="2227">
                  <c:v>222800</c:v>
                </c:pt>
                <c:pt idx="2228">
                  <c:v>222900</c:v>
                </c:pt>
                <c:pt idx="2229">
                  <c:v>223000</c:v>
                </c:pt>
                <c:pt idx="2230">
                  <c:v>223100</c:v>
                </c:pt>
                <c:pt idx="2231">
                  <c:v>223200</c:v>
                </c:pt>
                <c:pt idx="2232">
                  <c:v>223300</c:v>
                </c:pt>
                <c:pt idx="2233">
                  <c:v>223400</c:v>
                </c:pt>
                <c:pt idx="2234">
                  <c:v>223500</c:v>
                </c:pt>
                <c:pt idx="2235">
                  <c:v>223600</c:v>
                </c:pt>
                <c:pt idx="2236">
                  <c:v>223700</c:v>
                </c:pt>
                <c:pt idx="2237">
                  <c:v>223800</c:v>
                </c:pt>
                <c:pt idx="2238">
                  <c:v>223900</c:v>
                </c:pt>
                <c:pt idx="2239">
                  <c:v>224000</c:v>
                </c:pt>
                <c:pt idx="2240">
                  <c:v>224100</c:v>
                </c:pt>
                <c:pt idx="2241">
                  <c:v>224200</c:v>
                </c:pt>
                <c:pt idx="2242">
                  <c:v>224300</c:v>
                </c:pt>
                <c:pt idx="2243">
                  <c:v>224400</c:v>
                </c:pt>
                <c:pt idx="2244">
                  <c:v>224500</c:v>
                </c:pt>
                <c:pt idx="2245">
                  <c:v>224600</c:v>
                </c:pt>
                <c:pt idx="2246">
                  <c:v>224700</c:v>
                </c:pt>
                <c:pt idx="2247">
                  <c:v>224800</c:v>
                </c:pt>
                <c:pt idx="2248">
                  <c:v>224900</c:v>
                </c:pt>
                <c:pt idx="2249">
                  <c:v>225000</c:v>
                </c:pt>
                <c:pt idx="2250">
                  <c:v>225100</c:v>
                </c:pt>
                <c:pt idx="2251">
                  <c:v>225200</c:v>
                </c:pt>
                <c:pt idx="2252">
                  <c:v>225300</c:v>
                </c:pt>
                <c:pt idx="2253">
                  <c:v>225400</c:v>
                </c:pt>
                <c:pt idx="2254">
                  <c:v>225500</c:v>
                </c:pt>
                <c:pt idx="2255">
                  <c:v>225600</c:v>
                </c:pt>
                <c:pt idx="2256">
                  <c:v>225700</c:v>
                </c:pt>
                <c:pt idx="2257">
                  <c:v>225800</c:v>
                </c:pt>
                <c:pt idx="2258">
                  <c:v>225900</c:v>
                </c:pt>
                <c:pt idx="2259">
                  <c:v>226000</c:v>
                </c:pt>
                <c:pt idx="2260">
                  <c:v>226100</c:v>
                </c:pt>
                <c:pt idx="2261">
                  <c:v>226200</c:v>
                </c:pt>
                <c:pt idx="2262">
                  <c:v>226300</c:v>
                </c:pt>
                <c:pt idx="2263">
                  <c:v>226400</c:v>
                </c:pt>
                <c:pt idx="2264">
                  <c:v>226500</c:v>
                </c:pt>
                <c:pt idx="2265">
                  <c:v>226600</c:v>
                </c:pt>
                <c:pt idx="2266">
                  <c:v>226700</c:v>
                </c:pt>
                <c:pt idx="2267">
                  <c:v>226800</c:v>
                </c:pt>
                <c:pt idx="2268">
                  <c:v>226900</c:v>
                </c:pt>
                <c:pt idx="2269">
                  <c:v>227000</c:v>
                </c:pt>
                <c:pt idx="2270">
                  <c:v>227100</c:v>
                </c:pt>
                <c:pt idx="2271">
                  <c:v>227200</c:v>
                </c:pt>
                <c:pt idx="2272">
                  <c:v>227300</c:v>
                </c:pt>
                <c:pt idx="2273">
                  <c:v>227400</c:v>
                </c:pt>
                <c:pt idx="2274">
                  <c:v>227500</c:v>
                </c:pt>
                <c:pt idx="2275">
                  <c:v>227600</c:v>
                </c:pt>
                <c:pt idx="2276">
                  <c:v>227700</c:v>
                </c:pt>
                <c:pt idx="2277">
                  <c:v>227800</c:v>
                </c:pt>
                <c:pt idx="2278">
                  <c:v>227900</c:v>
                </c:pt>
                <c:pt idx="2279">
                  <c:v>228000</c:v>
                </c:pt>
                <c:pt idx="2280">
                  <c:v>228100</c:v>
                </c:pt>
                <c:pt idx="2281">
                  <c:v>228200</c:v>
                </c:pt>
                <c:pt idx="2282">
                  <c:v>228300</c:v>
                </c:pt>
                <c:pt idx="2283">
                  <c:v>228400</c:v>
                </c:pt>
                <c:pt idx="2284">
                  <c:v>228500</c:v>
                </c:pt>
                <c:pt idx="2285">
                  <c:v>228600</c:v>
                </c:pt>
                <c:pt idx="2286">
                  <c:v>228700</c:v>
                </c:pt>
                <c:pt idx="2287">
                  <c:v>228800</c:v>
                </c:pt>
                <c:pt idx="2288">
                  <c:v>228900</c:v>
                </c:pt>
                <c:pt idx="2289">
                  <c:v>229000</c:v>
                </c:pt>
                <c:pt idx="2290">
                  <c:v>229100</c:v>
                </c:pt>
                <c:pt idx="2291">
                  <c:v>229200</c:v>
                </c:pt>
                <c:pt idx="2292">
                  <c:v>229300</c:v>
                </c:pt>
                <c:pt idx="2293">
                  <c:v>229400</c:v>
                </c:pt>
                <c:pt idx="2294">
                  <c:v>229500</c:v>
                </c:pt>
                <c:pt idx="2295">
                  <c:v>229600</c:v>
                </c:pt>
                <c:pt idx="2296">
                  <c:v>229700</c:v>
                </c:pt>
                <c:pt idx="2297">
                  <c:v>229800</c:v>
                </c:pt>
                <c:pt idx="2298">
                  <c:v>229900</c:v>
                </c:pt>
                <c:pt idx="2299">
                  <c:v>230000</c:v>
                </c:pt>
                <c:pt idx="2300">
                  <c:v>230100</c:v>
                </c:pt>
                <c:pt idx="2301">
                  <c:v>230200</c:v>
                </c:pt>
                <c:pt idx="2302">
                  <c:v>230300</c:v>
                </c:pt>
                <c:pt idx="2303">
                  <c:v>230400</c:v>
                </c:pt>
                <c:pt idx="2304">
                  <c:v>230500</c:v>
                </c:pt>
                <c:pt idx="2305">
                  <c:v>230600</c:v>
                </c:pt>
                <c:pt idx="2306">
                  <c:v>230700</c:v>
                </c:pt>
                <c:pt idx="2307">
                  <c:v>230800</c:v>
                </c:pt>
                <c:pt idx="2308">
                  <c:v>230900</c:v>
                </c:pt>
                <c:pt idx="2309">
                  <c:v>231000</c:v>
                </c:pt>
                <c:pt idx="2310">
                  <c:v>231100</c:v>
                </c:pt>
                <c:pt idx="2311">
                  <c:v>231200</c:v>
                </c:pt>
                <c:pt idx="2312">
                  <c:v>231300</c:v>
                </c:pt>
                <c:pt idx="2313">
                  <c:v>231400</c:v>
                </c:pt>
                <c:pt idx="2314">
                  <c:v>231500</c:v>
                </c:pt>
                <c:pt idx="2315">
                  <c:v>231600</c:v>
                </c:pt>
                <c:pt idx="2316">
                  <c:v>231700</c:v>
                </c:pt>
                <c:pt idx="2317">
                  <c:v>231800</c:v>
                </c:pt>
                <c:pt idx="2318">
                  <c:v>231900</c:v>
                </c:pt>
                <c:pt idx="2319">
                  <c:v>232000</c:v>
                </c:pt>
                <c:pt idx="2320">
                  <c:v>232100</c:v>
                </c:pt>
                <c:pt idx="2321">
                  <c:v>232200</c:v>
                </c:pt>
                <c:pt idx="2322">
                  <c:v>232300</c:v>
                </c:pt>
                <c:pt idx="2323">
                  <c:v>232400</c:v>
                </c:pt>
                <c:pt idx="2324">
                  <c:v>232500</c:v>
                </c:pt>
                <c:pt idx="2325">
                  <c:v>232600</c:v>
                </c:pt>
                <c:pt idx="2326">
                  <c:v>232700</c:v>
                </c:pt>
                <c:pt idx="2327">
                  <c:v>232800</c:v>
                </c:pt>
                <c:pt idx="2328">
                  <c:v>232900</c:v>
                </c:pt>
                <c:pt idx="2329">
                  <c:v>233000</c:v>
                </c:pt>
                <c:pt idx="2330">
                  <c:v>233100</c:v>
                </c:pt>
                <c:pt idx="2331">
                  <c:v>233200</c:v>
                </c:pt>
                <c:pt idx="2332">
                  <c:v>233300</c:v>
                </c:pt>
                <c:pt idx="2333">
                  <c:v>233400</c:v>
                </c:pt>
                <c:pt idx="2334">
                  <c:v>233500</c:v>
                </c:pt>
                <c:pt idx="2335">
                  <c:v>233600</c:v>
                </c:pt>
                <c:pt idx="2336">
                  <c:v>233700</c:v>
                </c:pt>
                <c:pt idx="2337">
                  <c:v>233800</c:v>
                </c:pt>
                <c:pt idx="2338">
                  <c:v>233900</c:v>
                </c:pt>
                <c:pt idx="2339">
                  <c:v>234000</c:v>
                </c:pt>
                <c:pt idx="2340">
                  <c:v>234100</c:v>
                </c:pt>
                <c:pt idx="2341">
                  <c:v>234200</c:v>
                </c:pt>
                <c:pt idx="2342">
                  <c:v>234300</c:v>
                </c:pt>
                <c:pt idx="2343">
                  <c:v>234400</c:v>
                </c:pt>
                <c:pt idx="2344">
                  <c:v>234500</c:v>
                </c:pt>
                <c:pt idx="2345">
                  <c:v>234600</c:v>
                </c:pt>
                <c:pt idx="2346">
                  <c:v>234700</c:v>
                </c:pt>
                <c:pt idx="2347">
                  <c:v>234800</c:v>
                </c:pt>
                <c:pt idx="2348">
                  <c:v>234900</c:v>
                </c:pt>
                <c:pt idx="2349">
                  <c:v>235000</c:v>
                </c:pt>
                <c:pt idx="2350">
                  <c:v>235100</c:v>
                </c:pt>
                <c:pt idx="2351">
                  <c:v>235200</c:v>
                </c:pt>
                <c:pt idx="2352">
                  <c:v>235300</c:v>
                </c:pt>
                <c:pt idx="2353">
                  <c:v>235400</c:v>
                </c:pt>
                <c:pt idx="2354">
                  <c:v>235500</c:v>
                </c:pt>
                <c:pt idx="2355">
                  <c:v>235600</c:v>
                </c:pt>
                <c:pt idx="2356">
                  <c:v>235700</c:v>
                </c:pt>
                <c:pt idx="2357">
                  <c:v>235800</c:v>
                </c:pt>
                <c:pt idx="2358">
                  <c:v>235900</c:v>
                </c:pt>
                <c:pt idx="2359">
                  <c:v>236000</c:v>
                </c:pt>
                <c:pt idx="2360">
                  <c:v>236100</c:v>
                </c:pt>
                <c:pt idx="2361">
                  <c:v>236200</c:v>
                </c:pt>
                <c:pt idx="2362">
                  <c:v>236300</c:v>
                </c:pt>
                <c:pt idx="2363">
                  <c:v>236400</c:v>
                </c:pt>
                <c:pt idx="2364">
                  <c:v>236500</c:v>
                </c:pt>
                <c:pt idx="2365">
                  <c:v>236600</c:v>
                </c:pt>
                <c:pt idx="2366">
                  <c:v>236700</c:v>
                </c:pt>
                <c:pt idx="2367">
                  <c:v>236800</c:v>
                </c:pt>
                <c:pt idx="2368">
                  <c:v>236900</c:v>
                </c:pt>
                <c:pt idx="2369">
                  <c:v>237000</c:v>
                </c:pt>
                <c:pt idx="2370">
                  <c:v>237100</c:v>
                </c:pt>
                <c:pt idx="2371">
                  <c:v>237200</c:v>
                </c:pt>
                <c:pt idx="2372">
                  <c:v>237300</c:v>
                </c:pt>
                <c:pt idx="2373">
                  <c:v>237400</c:v>
                </c:pt>
                <c:pt idx="2374">
                  <c:v>237500</c:v>
                </c:pt>
                <c:pt idx="2375">
                  <c:v>237600</c:v>
                </c:pt>
                <c:pt idx="2376">
                  <c:v>237700</c:v>
                </c:pt>
                <c:pt idx="2377">
                  <c:v>237800</c:v>
                </c:pt>
                <c:pt idx="2378">
                  <c:v>237900</c:v>
                </c:pt>
                <c:pt idx="2379">
                  <c:v>238000</c:v>
                </c:pt>
                <c:pt idx="2380">
                  <c:v>238100</c:v>
                </c:pt>
                <c:pt idx="2381">
                  <c:v>238200</c:v>
                </c:pt>
                <c:pt idx="2382">
                  <c:v>238300</c:v>
                </c:pt>
                <c:pt idx="2383">
                  <c:v>238400</c:v>
                </c:pt>
                <c:pt idx="2384">
                  <c:v>238500</c:v>
                </c:pt>
                <c:pt idx="2385">
                  <c:v>238600</c:v>
                </c:pt>
                <c:pt idx="2386">
                  <c:v>238700</c:v>
                </c:pt>
                <c:pt idx="2387">
                  <c:v>238800</c:v>
                </c:pt>
                <c:pt idx="2388">
                  <c:v>238900</c:v>
                </c:pt>
                <c:pt idx="2389">
                  <c:v>239000</c:v>
                </c:pt>
                <c:pt idx="2390">
                  <c:v>239100</c:v>
                </c:pt>
                <c:pt idx="2391">
                  <c:v>239200</c:v>
                </c:pt>
                <c:pt idx="2392">
                  <c:v>239300</c:v>
                </c:pt>
                <c:pt idx="2393">
                  <c:v>239400</c:v>
                </c:pt>
                <c:pt idx="2394">
                  <c:v>239500</c:v>
                </c:pt>
                <c:pt idx="2395">
                  <c:v>239600</c:v>
                </c:pt>
                <c:pt idx="2396">
                  <c:v>239700</c:v>
                </c:pt>
                <c:pt idx="2397">
                  <c:v>239800</c:v>
                </c:pt>
                <c:pt idx="2398">
                  <c:v>239900</c:v>
                </c:pt>
                <c:pt idx="2399">
                  <c:v>240000</c:v>
                </c:pt>
                <c:pt idx="2400">
                  <c:v>240100</c:v>
                </c:pt>
                <c:pt idx="2401">
                  <c:v>240200</c:v>
                </c:pt>
                <c:pt idx="2402">
                  <c:v>240300</c:v>
                </c:pt>
                <c:pt idx="2403">
                  <c:v>240400</c:v>
                </c:pt>
                <c:pt idx="2404">
                  <c:v>240500</c:v>
                </c:pt>
                <c:pt idx="2405">
                  <c:v>240600</c:v>
                </c:pt>
                <c:pt idx="2406">
                  <c:v>240700</c:v>
                </c:pt>
                <c:pt idx="2407">
                  <c:v>240800</c:v>
                </c:pt>
                <c:pt idx="2408">
                  <c:v>240900</c:v>
                </c:pt>
                <c:pt idx="2409">
                  <c:v>241000</c:v>
                </c:pt>
                <c:pt idx="2410">
                  <c:v>241100</c:v>
                </c:pt>
                <c:pt idx="2411">
                  <c:v>241200</c:v>
                </c:pt>
                <c:pt idx="2412">
                  <c:v>241300</c:v>
                </c:pt>
                <c:pt idx="2413">
                  <c:v>241400</c:v>
                </c:pt>
                <c:pt idx="2414">
                  <c:v>241500</c:v>
                </c:pt>
                <c:pt idx="2415">
                  <c:v>241600</c:v>
                </c:pt>
                <c:pt idx="2416">
                  <c:v>241700</c:v>
                </c:pt>
                <c:pt idx="2417">
                  <c:v>241800</c:v>
                </c:pt>
                <c:pt idx="2418">
                  <c:v>241900</c:v>
                </c:pt>
                <c:pt idx="2419">
                  <c:v>242000</c:v>
                </c:pt>
                <c:pt idx="2420">
                  <c:v>242100</c:v>
                </c:pt>
                <c:pt idx="2421">
                  <c:v>242200</c:v>
                </c:pt>
                <c:pt idx="2422">
                  <c:v>242300</c:v>
                </c:pt>
                <c:pt idx="2423">
                  <c:v>242400</c:v>
                </c:pt>
                <c:pt idx="2424">
                  <c:v>242500</c:v>
                </c:pt>
                <c:pt idx="2425">
                  <c:v>242600</c:v>
                </c:pt>
                <c:pt idx="2426">
                  <c:v>242700</c:v>
                </c:pt>
                <c:pt idx="2427">
                  <c:v>242800</c:v>
                </c:pt>
                <c:pt idx="2428">
                  <c:v>242900</c:v>
                </c:pt>
                <c:pt idx="2429">
                  <c:v>243000</c:v>
                </c:pt>
                <c:pt idx="2430">
                  <c:v>243100</c:v>
                </c:pt>
                <c:pt idx="2431">
                  <c:v>243200</c:v>
                </c:pt>
                <c:pt idx="2432">
                  <c:v>243300</c:v>
                </c:pt>
                <c:pt idx="2433">
                  <c:v>243400</c:v>
                </c:pt>
                <c:pt idx="2434">
                  <c:v>243500</c:v>
                </c:pt>
                <c:pt idx="2435">
                  <c:v>243600</c:v>
                </c:pt>
                <c:pt idx="2436">
                  <c:v>243700</c:v>
                </c:pt>
                <c:pt idx="2437">
                  <c:v>243800</c:v>
                </c:pt>
                <c:pt idx="2438">
                  <c:v>243900</c:v>
                </c:pt>
                <c:pt idx="2439">
                  <c:v>244000</c:v>
                </c:pt>
                <c:pt idx="2440">
                  <c:v>244100</c:v>
                </c:pt>
                <c:pt idx="2441">
                  <c:v>244200</c:v>
                </c:pt>
                <c:pt idx="2442">
                  <c:v>244300</c:v>
                </c:pt>
                <c:pt idx="2443">
                  <c:v>244400</c:v>
                </c:pt>
                <c:pt idx="2444">
                  <c:v>244500</c:v>
                </c:pt>
                <c:pt idx="2445">
                  <c:v>244600</c:v>
                </c:pt>
                <c:pt idx="2446">
                  <c:v>244700</c:v>
                </c:pt>
                <c:pt idx="2447">
                  <c:v>244800</c:v>
                </c:pt>
                <c:pt idx="2448">
                  <c:v>244900</c:v>
                </c:pt>
                <c:pt idx="2449">
                  <c:v>245000</c:v>
                </c:pt>
                <c:pt idx="2450">
                  <c:v>245100</c:v>
                </c:pt>
                <c:pt idx="2451">
                  <c:v>245200</c:v>
                </c:pt>
                <c:pt idx="2452">
                  <c:v>245300</c:v>
                </c:pt>
                <c:pt idx="2453">
                  <c:v>245400</c:v>
                </c:pt>
                <c:pt idx="2454">
                  <c:v>245500</c:v>
                </c:pt>
                <c:pt idx="2455">
                  <c:v>245600</c:v>
                </c:pt>
                <c:pt idx="2456">
                  <c:v>245700</c:v>
                </c:pt>
                <c:pt idx="2457">
                  <c:v>245800</c:v>
                </c:pt>
                <c:pt idx="2458">
                  <c:v>245900</c:v>
                </c:pt>
                <c:pt idx="2459">
                  <c:v>246000</c:v>
                </c:pt>
                <c:pt idx="2460">
                  <c:v>246100</c:v>
                </c:pt>
                <c:pt idx="2461">
                  <c:v>246200</c:v>
                </c:pt>
                <c:pt idx="2462">
                  <c:v>246300</c:v>
                </c:pt>
                <c:pt idx="2463">
                  <c:v>246400</c:v>
                </c:pt>
                <c:pt idx="2464">
                  <c:v>246500</c:v>
                </c:pt>
                <c:pt idx="2465">
                  <c:v>246600</c:v>
                </c:pt>
                <c:pt idx="2466">
                  <c:v>246700</c:v>
                </c:pt>
                <c:pt idx="2467">
                  <c:v>246800</c:v>
                </c:pt>
                <c:pt idx="2468">
                  <c:v>246900</c:v>
                </c:pt>
                <c:pt idx="2469">
                  <c:v>247000</c:v>
                </c:pt>
                <c:pt idx="2470">
                  <c:v>247100</c:v>
                </c:pt>
                <c:pt idx="2471">
                  <c:v>247200</c:v>
                </c:pt>
                <c:pt idx="2472">
                  <c:v>247300</c:v>
                </c:pt>
                <c:pt idx="2473">
                  <c:v>247400</c:v>
                </c:pt>
                <c:pt idx="2474">
                  <c:v>247500</c:v>
                </c:pt>
                <c:pt idx="2475">
                  <c:v>247600</c:v>
                </c:pt>
                <c:pt idx="2476">
                  <c:v>247700</c:v>
                </c:pt>
                <c:pt idx="2477">
                  <c:v>247800</c:v>
                </c:pt>
                <c:pt idx="2478">
                  <c:v>247900</c:v>
                </c:pt>
                <c:pt idx="2479">
                  <c:v>248000</c:v>
                </c:pt>
                <c:pt idx="2480">
                  <c:v>248100</c:v>
                </c:pt>
                <c:pt idx="2481">
                  <c:v>248200</c:v>
                </c:pt>
                <c:pt idx="2482">
                  <c:v>248300</c:v>
                </c:pt>
                <c:pt idx="2483">
                  <c:v>248400</c:v>
                </c:pt>
                <c:pt idx="2484">
                  <c:v>248500</c:v>
                </c:pt>
                <c:pt idx="2485">
                  <c:v>248600</c:v>
                </c:pt>
                <c:pt idx="2486">
                  <c:v>248700</c:v>
                </c:pt>
                <c:pt idx="2487">
                  <c:v>248800</c:v>
                </c:pt>
                <c:pt idx="2488">
                  <c:v>248900</c:v>
                </c:pt>
                <c:pt idx="2489">
                  <c:v>249000</c:v>
                </c:pt>
                <c:pt idx="2490">
                  <c:v>249100</c:v>
                </c:pt>
                <c:pt idx="2491">
                  <c:v>249200</c:v>
                </c:pt>
                <c:pt idx="2492">
                  <c:v>249300</c:v>
                </c:pt>
                <c:pt idx="2493">
                  <c:v>249400</c:v>
                </c:pt>
                <c:pt idx="2494">
                  <c:v>249500</c:v>
                </c:pt>
                <c:pt idx="2495">
                  <c:v>249600</c:v>
                </c:pt>
                <c:pt idx="2496">
                  <c:v>249700</c:v>
                </c:pt>
                <c:pt idx="2497">
                  <c:v>249800</c:v>
                </c:pt>
                <c:pt idx="2498">
                  <c:v>249900</c:v>
                </c:pt>
                <c:pt idx="2499">
                  <c:v>250000</c:v>
                </c:pt>
                <c:pt idx="2500">
                  <c:v>250100</c:v>
                </c:pt>
                <c:pt idx="2501">
                  <c:v>250200</c:v>
                </c:pt>
                <c:pt idx="2502">
                  <c:v>250300</c:v>
                </c:pt>
                <c:pt idx="2503">
                  <c:v>250400</c:v>
                </c:pt>
                <c:pt idx="2504">
                  <c:v>250500</c:v>
                </c:pt>
                <c:pt idx="2505">
                  <c:v>250600</c:v>
                </c:pt>
                <c:pt idx="2506">
                  <c:v>250700</c:v>
                </c:pt>
                <c:pt idx="2507">
                  <c:v>250800</c:v>
                </c:pt>
                <c:pt idx="2508">
                  <c:v>250900</c:v>
                </c:pt>
                <c:pt idx="2509">
                  <c:v>251000</c:v>
                </c:pt>
                <c:pt idx="2510">
                  <c:v>251100</c:v>
                </c:pt>
                <c:pt idx="2511">
                  <c:v>251200</c:v>
                </c:pt>
                <c:pt idx="2512">
                  <c:v>251300</c:v>
                </c:pt>
                <c:pt idx="2513">
                  <c:v>251400</c:v>
                </c:pt>
                <c:pt idx="2514">
                  <c:v>251500</c:v>
                </c:pt>
                <c:pt idx="2515">
                  <c:v>251600</c:v>
                </c:pt>
                <c:pt idx="2516">
                  <c:v>251700</c:v>
                </c:pt>
                <c:pt idx="2517">
                  <c:v>251800</c:v>
                </c:pt>
                <c:pt idx="2518">
                  <c:v>251900</c:v>
                </c:pt>
                <c:pt idx="2519">
                  <c:v>252000</c:v>
                </c:pt>
                <c:pt idx="2520">
                  <c:v>252100</c:v>
                </c:pt>
                <c:pt idx="2521">
                  <c:v>252200</c:v>
                </c:pt>
                <c:pt idx="2522">
                  <c:v>252300</c:v>
                </c:pt>
                <c:pt idx="2523">
                  <c:v>252400</c:v>
                </c:pt>
                <c:pt idx="2524">
                  <c:v>252500</c:v>
                </c:pt>
                <c:pt idx="2525">
                  <c:v>252600</c:v>
                </c:pt>
                <c:pt idx="2526">
                  <c:v>252700</c:v>
                </c:pt>
                <c:pt idx="2527">
                  <c:v>252800</c:v>
                </c:pt>
                <c:pt idx="2528">
                  <c:v>252900</c:v>
                </c:pt>
                <c:pt idx="2529">
                  <c:v>253000</c:v>
                </c:pt>
                <c:pt idx="2530">
                  <c:v>253100</c:v>
                </c:pt>
                <c:pt idx="2531">
                  <c:v>253200</c:v>
                </c:pt>
                <c:pt idx="2532">
                  <c:v>253300</c:v>
                </c:pt>
                <c:pt idx="2533">
                  <c:v>253400</c:v>
                </c:pt>
                <c:pt idx="2534">
                  <c:v>253500</c:v>
                </c:pt>
                <c:pt idx="2535">
                  <c:v>253600</c:v>
                </c:pt>
                <c:pt idx="2536">
                  <c:v>253700</c:v>
                </c:pt>
                <c:pt idx="2537">
                  <c:v>253800</c:v>
                </c:pt>
                <c:pt idx="2538">
                  <c:v>253900</c:v>
                </c:pt>
                <c:pt idx="2539">
                  <c:v>254000</c:v>
                </c:pt>
                <c:pt idx="2540">
                  <c:v>254100</c:v>
                </c:pt>
                <c:pt idx="2541">
                  <c:v>254200</c:v>
                </c:pt>
                <c:pt idx="2542">
                  <c:v>254300</c:v>
                </c:pt>
                <c:pt idx="2543">
                  <c:v>254400</c:v>
                </c:pt>
                <c:pt idx="2544">
                  <c:v>254500</c:v>
                </c:pt>
                <c:pt idx="2545">
                  <c:v>254600</c:v>
                </c:pt>
                <c:pt idx="2546">
                  <c:v>254700</c:v>
                </c:pt>
                <c:pt idx="2547">
                  <c:v>254800</c:v>
                </c:pt>
                <c:pt idx="2548">
                  <c:v>254900</c:v>
                </c:pt>
                <c:pt idx="2549">
                  <c:v>255000</c:v>
                </c:pt>
                <c:pt idx="2550">
                  <c:v>255100</c:v>
                </c:pt>
                <c:pt idx="2551">
                  <c:v>255200</c:v>
                </c:pt>
                <c:pt idx="2552">
                  <c:v>255300</c:v>
                </c:pt>
                <c:pt idx="2553">
                  <c:v>255400</c:v>
                </c:pt>
                <c:pt idx="2554">
                  <c:v>255500</c:v>
                </c:pt>
                <c:pt idx="2555">
                  <c:v>255600</c:v>
                </c:pt>
                <c:pt idx="2556">
                  <c:v>255700</c:v>
                </c:pt>
                <c:pt idx="2557">
                  <c:v>255800</c:v>
                </c:pt>
                <c:pt idx="2558">
                  <c:v>255900</c:v>
                </c:pt>
                <c:pt idx="2559">
                  <c:v>256000</c:v>
                </c:pt>
                <c:pt idx="2560">
                  <c:v>256100</c:v>
                </c:pt>
                <c:pt idx="2561">
                  <c:v>256200</c:v>
                </c:pt>
                <c:pt idx="2562">
                  <c:v>256300</c:v>
                </c:pt>
                <c:pt idx="2563">
                  <c:v>256400</c:v>
                </c:pt>
                <c:pt idx="2564">
                  <c:v>256500</c:v>
                </c:pt>
                <c:pt idx="2565">
                  <c:v>256600</c:v>
                </c:pt>
                <c:pt idx="2566">
                  <c:v>256700</c:v>
                </c:pt>
                <c:pt idx="2567">
                  <c:v>256800</c:v>
                </c:pt>
                <c:pt idx="2568">
                  <c:v>256900</c:v>
                </c:pt>
                <c:pt idx="2569">
                  <c:v>257000</c:v>
                </c:pt>
                <c:pt idx="2570">
                  <c:v>257100</c:v>
                </c:pt>
                <c:pt idx="2571">
                  <c:v>257200</c:v>
                </c:pt>
                <c:pt idx="2572">
                  <c:v>257300</c:v>
                </c:pt>
                <c:pt idx="2573">
                  <c:v>257400</c:v>
                </c:pt>
                <c:pt idx="2574">
                  <c:v>257500</c:v>
                </c:pt>
                <c:pt idx="2575">
                  <c:v>257600</c:v>
                </c:pt>
                <c:pt idx="2576">
                  <c:v>257700</c:v>
                </c:pt>
                <c:pt idx="2577">
                  <c:v>257800</c:v>
                </c:pt>
                <c:pt idx="2578">
                  <c:v>257900</c:v>
                </c:pt>
                <c:pt idx="2579">
                  <c:v>258000</c:v>
                </c:pt>
                <c:pt idx="2580">
                  <c:v>258100</c:v>
                </c:pt>
                <c:pt idx="2581">
                  <c:v>258200</c:v>
                </c:pt>
                <c:pt idx="2582">
                  <c:v>258300</c:v>
                </c:pt>
                <c:pt idx="2583">
                  <c:v>258400</c:v>
                </c:pt>
                <c:pt idx="2584">
                  <c:v>258500</c:v>
                </c:pt>
                <c:pt idx="2585">
                  <c:v>258600</c:v>
                </c:pt>
                <c:pt idx="2586">
                  <c:v>258700</c:v>
                </c:pt>
                <c:pt idx="2587">
                  <c:v>258800</c:v>
                </c:pt>
                <c:pt idx="2588">
                  <c:v>258900</c:v>
                </c:pt>
                <c:pt idx="2589">
                  <c:v>259000</c:v>
                </c:pt>
                <c:pt idx="2590">
                  <c:v>259100</c:v>
                </c:pt>
                <c:pt idx="2591">
                  <c:v>259200</c:v>
                </c:pt>
                <c:pt idx="2592">
                  <c:v>259300</c:v>
                </c:pt>
                <c:pt idx="2593">
                  <c:v>259400</c:v>
                </c:pt>
                <c:pt idx="2594">
                  <c:v>259500</c:v>
                </c:pt>
                <c:pt idx="2595">
                  <c:v>259600</c:v>
                </c:pt>
                <c:pt idx="2596">
                  <c:v>259700</c:v>
                </c:pt>
                <c:pt idx="2597">
                  <c:v>259800</c:v>
                </c:pt>
                <c:pt idx="2598">
                  <c:v>259900</c:v>
                </c:pt>
                <c:pt idx="2599">
                  <c:v>260000</c:v>
                </c:pt>
                <c:pt idx="2600">
                  <c:v>260100</c:v>
                </c:pt>
                <c:pt idx="2601">
                  <c:v>260200</c:v>
                </c:pt>
                <c:pt idx="2602">
                  <c:v>260300</c:v>
                </c:pt>
                <c:pt idx="2603">
                  <c:v>260400</c:v>
                </c:pt>
                <c:pt idx="2604">
                  <c:v>260500</c:v>
                </c:pt>
                <c:pt idx="2605">
                  <c:v>260600</c:v>
                </c:pt>
                <c:pt idx="2606">
                  <c:v>260700</c:v>
                </c:pt>
                <c:pt idx="2607">
                  <c:v>260800</c:v>
                </c:pt>
                <c:pt idx="2608">
                  <c:v>260900</c:v>
                </c:pt>
                <c:pt idx="2609">
                  <c:v>261000</c:v>
                </c:pt>
                <c:pt idx="2610">
                  <c:v>261100</c:v>
                </c:pt>
                <c:pt idx="2611">
                  <c:v>261200</c:v>
                </c:pt>
                <c:pt idx="2612">
                  <c:v>261300</c:v>
                </c:pt>
                <c:pt idx="2613">
                  <c:v>261400</c:v>
                </c:pt>
                <c:pt idx="2614">
                  <c:v>261500</c:v>
                </c:pt>
                <c:pt idx="2615">
                  <c:v>261600</c:v>
                </c:pt>
                <c:pt idx="2616">
                  <c:v>261700</c:v>
                </c:pt>
                <c:pt idx="2617">
                  <c:v>261800</c:v>
                </c:pt>
                <c:pt idx="2618">
                  <c:v>261900</c:v>
                </c:pt>
                <c:pt idx="2619">
                  <c:v>262000</c:v>
                </c:pt>
                <c:pt idx="2620">
                  <c:v>262100</c:v>
                </c:pt>
                <c:pt idx="2621">
                  <c:v>262200</c:v>
                </c:pt>
                <c:pt idx="2622">
                  <c:v>262300</c:v>
                </c:pt>
                <c:pt idx="2623">
                  <c:v>262400</c:v>
                </c:pt>
                <c:pt idx="2624">
                  <c:v>262500</c:v>
                </c:pt>
                <c:pt idx="2625">
                  <c:v>262600</c:v>
                </c:pt>
                <c:pt idx="2626">
                  <c:v>262700</c:v>
                </c:pt>
                <c:pt idx="2627">
                  <c:v>262800</c:v>
                </c:pt>
                <c:pt idx="2628">
                  <c:v>262900</c:v>
                </c:pt>
                <c:pt idx="2629">
                  <c:v>263000</c:v>
                </c:pt>
                <c:pt idx="2630">
                  <c:v>263100</c:v>
                </c:pt>
                <c:pt idx="2631">
                  <c:v>263200</c:v>
                </c:pt>
                <c:pt idx="2632">
                  <c:v>263300</c:v>
                </c:pt>
                <c:pt idx="2633">
                  <c:v>263400</c:v>
                </c:pt>
                <c:pt idx="2634">
                  <c:v>263500</c:v>
                </c:pt>
                <c:pt idx="2635">
                  <c:v>263600</c:v>
                </c:pt>
                <c:pt idx="2636">
                  <c:v>263700</c:v>
                </c:pt>
                <c:pt idx="2637">
                  <c:v>263800</c:v>
                </c:pt>
                <c:pt idx="2638">
                  <c:v>263900</c:v>
                </c:pt>
                <c:pt idx="2639">
                  <c:v>264000</c:v>
                </c:pt>
                <c:pt idx="2640">
                  <c:v>264100</c:v>
                </c:pt>
                <c:pt idx="2641">
                  <c:v>264200</c:v>
                </c:pt>
                <c:pt idx="2642">
                  <c:v>264300</c:v>
                </c:pt>
                <c:pt idx="2643">
                  <c:v>264400</c:v>
                </c:pt>
                <c:pt idx="2644">
                  <c:v>264500</c:v>
                </c:pt>
                <c:pt idx="2645">
                  <c:v>264600</c:v>
                </c:pt>
                <c:pt idx="2646">
                  <c:v>264700</c:v>
                </c:pt>
                <c:pt idx="2647">
                  <c:v>264800</c:v>
                </c:pt>
                <c:pt idx="2648">
                  <c:v>264900</c:v>
                </c:pt>
                <c:pt idx="2649">
                  <c:v>265000</c:v>
                </c:pt>
                <c:pt idx="2650">
                  <c:v>265100</c:v>
                </c:pt>
                <c:pt idx="2651">
                  <c:v>265200</c:v>
                </c:pt>
                <c:pt idx="2652">
                  <c:v>265300</c:v>
                </c:pt>
                <c:pt idx="2653">
                  <c:v>265400</c:v>
                </c:pt>
                <c:pt idx="2654">
                  <c:v>265500</c:v>
                </c:pt>
                <c:pt idx="2655">
                  <c:v>265600</c:v>
                </c:pt>
                <c:pt idx="2656">
                  <c:v>265700</c:v>
                </c:pt>
                <c:pt idx="2657">
                  <c:v>265800</c:v>
                </c:pt>
                <c:pt idx="2658">
                  <c:v>265900</c:v>
                </c:pt>
                <c:pt idx="2659">
                  <c:v>266000</c:v>
                </c:pt>
                <c:pt idx="2660">
                  <c:v>266100</c:v>
                </c:pt>
                <c:pt idx="2661">
                  <c:v>266200</c:v>
                </c:pt>
                <c:pt idx="2662">
                  <c:v>266300</c:v>
                </c:pt>
                <c:pt idx="2663">
                  <c:v>266400</c:v>
                </c:pt>
                <c:pt idx="2664">
                  <c:v>266500</c:v>
                </c:pt>
                <c:pt idx="2665">
                  <c:v>266600</c:v>
                </c:pt>
                <c:pt idx="2666">
                  <c:v>266700</c:v>
                </c:pt>
                <c:pt idx="2667">
                  <c:v>266800</c:v>
                </c:pt>
                <c:pt idx="2668">
                  <c:v>266900</c:v>
                </c:pt>
                <c:pt idx="2669">
                  <c:v>267000</c:v>
                </c:pt>
                <c:pt idx="2670">
                  <c:v>267100</c:v>
                </c:pt>
                <c:pt idx="2671">
                  <c:v>267200</c:v>
                </c:pt>
                <c:pt idx="2672">
                  <c:v>267300</c:v>
                </c:pt>
                <c:pt idx="2673">
                  <c:v>267400</c:v>
                </c:pt>
                <c:pt idx="2674">
                  <c:v>267500</c:v>
                </c:pt>
                <c:pt idx="2675">
                  <c:v>267600</c:v>
                </c:pt>
                <c:pt idx="2676">
                  <c:v>267700</c:v>
                </c:pt>
                <c:pt idx="2677">
                  <c:v>267800</c:v>
                </c:pt>
                <c:pt idx="2678">
                  <c:v>267900</c:v>
                </c:pt>
                <c:pt idx="2679">
                  <c:v>268000</c:v>
                </c:pt>
                <c:pt idx="2680">
                  <c:v>268100</c:v>
                </c:pt>
                <c:pt idx="2681">
                  <c:v>268200</c:v>
                </c:pt>
                <c:pt idx="2682">
                  <c:v>268300</c:v>
                </c:pt>
                <c:pt idx="2683">
                  <c:v>268400</c:v>
                </c:pt>
                <c:pt idx="2684">
                  <c:v>268500</c:v>
                </c:pt>
                <c:pt idx="2685">
                  <c:v>268600</c:v>
                </c:pt>
                <c:pt idx="2686">
                  <c:v>268700</c:v>
                </c:pt>
                <c:pt idx="2687">
                  <c:v>268800</c:v>
                </c:pt>
                <c:pt idx="2688">
                  <c:v>268900</c:v>
                </c:pt>
                <c:pt idx="2689">
                  <c:v>269000</c:v>
                </c:pt>
                <c:pt idx="2690">
                  <c:v>269100</c:v>
                </c:pt>
                <c:pt idx="2691">
                  <c:v>269200</c:v>
                </c:pt>
                <c:pt idx="2692">
                  <c:v>269300</c:v>
                </c:pt>
                <c:pt idx="2693">
                  <c:v>269400</c:v>
                </c:pt>
                <c:pt idx="2694">
                  <c:v>269500</c:v>
                </c:pt>
                <c:pt idx="2695">
                  <c:v>269600</c:v>
                </c:pt>
                <c:pt idx="2696">
                  <c:v>269700</c:v>
                </c:pt>
                <c:pt idx="2697">
                  <c:v>269800</c:v>
                </c:pt>
                <c:pt idx="2698">
                  <c:v>269900</c:v>
                </c:pt>
                <c:pt idx="2699">
                  <c:v>270000</c:v>
                </c:pt>
                <c:pt idx="2700">
                  <c:v>270100</c:v>
                </c:pt>
                <c:pt idx="2701">
                  <c:v>270200</c:v>
                </c:pt>
                <c:pt idx="2702">
                  <c:v>270300</c:v>
                </c:pt>
                <c:pt idx="2703">
                  <c:v>270400</c:v>
                </c:pt>
                <c:pt idx="2704">
                  <c:v>270500</c:v>
                </c:pt>
                <c:pt idx="2705">
                  <c:v>270600</c:v>
                </c:pt>
                <c:pt idx="2706">
                  <c:v>270700</c:v>
                </c:pt>
                <c:pt idx="2707">
                  <c:v>270800</c:v>
                </c:pt>
                <c:pt idx="2708">
                  <c:v>270900</c:v>
                </c:pt>
                <c:pt idx="2709">
                  <c:v>271000</c:v>
                </c:pt>
                <c:pt idx="2710">
                  <c:v>271100</c:v>
                </c:pt>
                <c:pt idx="2711">
                  <c:v>271200</c:v>
                </c:pt>
                <c:pt idx="2712">
                  <c:v>271300</c:v>
                </c:pt>
                <c:pt idx="2713">
                  <c:v>271400</c:v>
                </c:pt>
                <c:pt idx="2714">
                  <c:v>271500</c:v>
                </c:pt>
                <c:pt idx="2715">
                  <c:v>271600</c:v>
                </c:pt>
                <c:pt idx="2716">
                  <c:v>271700</c:v>
                </c:pt>
                <c:pt idx="2717">
                  <c:v>271800</c:v>
                </c:pt>
                <c:pt idx="2718">
                  <c:v>271900</c:v>
                </c:pt>
                <c:pt idx="2719">
                  <c:v>272000</c:v>
                </c:pt>
                <c:pt idx="2720">
                  <c:v>272100</c:v>
                </c:pt>
                <c:pt idx="2721">
                  <c:v>272200</c:v>
                </c:pt>
                <c:pt idx="2722">
                  <c:v>272300</c:v>
                </c:pt>
                <c:pt idx="2723">
                  <c:v>272400</c:v>
                </c:pt>
                <c:pt idx="2724">
                  <c:v>272500</c:v>
                </c:pt>
                <c:pt idx="2725">
                  <c:v>272600</c:v>
                </c:pt>
                <c:pt idx="2726">
                  <c:v>272700</c:v>
                </c:pt>
                <c:pt idx="2727">
                  <c:v>272800</c:v>
                </c:pt>
                <c:pt idx="2728">
                  <c:v>272900</c:v>
                </c:pt>
                <c:pt idx="2729">
                  <c:v>273000</c:v>
                </c:pt>
                <c:pt idx="2730">
                  <c:v>273100</c:v>
                </c:pt>
                <c:pt idx="2731">
                  <c:v>273200</c:v>
                </c:pt>
                <c:pt idx="2732">
                  <c:v>273300</c:v>
                </c:pt>
                <c:pt idx="2733">
                  <c:v>273400</c:v>
                </c:pt>
                <c:pt idx="2734">
                  <c:v>273500</c:v>
                </c:pt>
                <c:pt idx="2735">
                  <c:v>273600</c:v>
                </c:pt>
                <c:pt idx="2736">
                  <c:v>273700</c:v>
                </c:pt>
                <c:pt idx="2737">
                  <c:v>273800</c:v>
                </c:pt>
                <c:pt idx="2738">
                  <c:v>273900</c:v>
                </c:pt>
                <c:pt idx="2739">
                  <c:v>274000</c:v>
                </c:pt>
                <c:pt idx="2740">
                  <c:v>274100</c:v>
                </c:pt>
                <c:pt idx="2741">
                  <c:v>274200</c:v>
                </c:pt>
                <c:pt idx="2742">
                  <c:v>274300</c:v>
                </c:pt>
                <c:pt idx="2743">
                  <c:v>274400</c:v>
                </c:pt>
                <c:pt idx="2744">
                  <c:v>274500</c:v>
                </c:pt>
                <c:pt idx="2745">
                  <c:v>274600</c:v>
                </c:pt>
                <c:pt idx="2746">
                  <c:v>274700</c:v>
                </c:pt>
                <c:pt idx="2747">
                  <c:v>274800</c:v>
                </c:pt>
                <c:pt idx="2748">
                  <c:v>274900</c:v>
                </c:pt>
                <c:pt idx="2749">
                  <c:v>275000</c:v>
                </c:pt>
                <c:pt idx="2750">
                  <c:v>275100</c:v>
                </c:pt>
                <c:pt idx="2751">
                  <c:v>275200</c:v>
                </c:pt>
                <c:pt idx="2752">
                  <c:v>275300</c:v>
                </c:pt>
                <c:pt idx="2753">
                  <c:v>275400</c:v>
                </c:pt>
                <c:pt idx="2754">
                  <c:v>275500</c:v>
                </c:pt>
                <c:pt idx="2755">
                  <c:v>275600</c:v>
                </c:pt>
                <c:pt idx="2756">
                  <c:v>275700</c:v>
                </c:pt>
                <c:pt idx="2757">
                  <c:v>275800</c:v>
                </c:pt>
                <c:pt idx="2758">
                  <c:v>275900</c:v>
                </c:pt>
                <c:pt idx="2759">
                  <c:v>276000</c:v>
                </c:pt>
                <c:pt idx="2760">
                  <c:v>276100</c:v>
                </c:pt>
                <c:pt idx="2761">
                  <c:v>276200</c:v>
                </c:pt>
                <c:pt idx="2762">
                  <c:v>276300</c:v>
                </c:pt>
                <c:pt idx="2763">
                  <c:v>276400</c:v>
                </c:pt>
                <c:pt idx="2764">
                  <c:v>276500</c:v>
                </c:pt>
                <c:pt idx="2765">
                  <c:v>276600</c:v>
                </c:pt>
                <c:pt idx="2766">
                  <c:v>276700</c:v>
                </c:pt>
                <c:pt idx="2767">
                  <c:v>276800</c:v>
                </c:pt>
                <c:pt idx="2768">
                  <c:v>276900</c:v>
                </c:pt>
                <c:pt idx="2769">
                  <c:v>277000</c:v>
                </c:pt>
                <c:pt idx="2770">
                  <c:v>277100</c:v>
                </c:pt>
                <c:pt idx="2771">
                  <c:v>277200</c:v>
                </c:pt>
                <c:pt idx="2772">
                  <c:v>277300</c:v>
                </c:pt>
                <c:pt idx="2773">
                  <c:v>277400</c:v>
                </c:pt>
                <c:pt idx="2774">
                  <c:v>277500</c:v>
                </c:pt>
                <c:pt idx="2775">
                  <c:v>277600</c:v>
                </c:pt>
                <c:pt idx="2776">
                  <c:v>277700</c:v>
                </c:pt>
                <c:pt idx="2777">
                  <c:v>277800</c:v>
                </c:pt>
                <c:pt idx="2778">
                  <c:v>277900</c:v>
                </c:pt>
                <c:pt idx="2779">
                  <c:v>278000</c:v>
                </c:pt>
                <c:pt idx="2780">
                  <c:v>278100</c:v>
                </c:pt>
                <c:pt idx="2781">
                  <c:v>278200</c:v>
                </c:pt>
                <c:pt idx="2782">
                  <c:v>278300</c:v>
                </c:pt>
                <c:pt idx="2783">
                  <c:v>278400</c:v>
                </c:pt>
                <c:pt idx="2784">
                  <c:v>278500</c:v>
                </c:pt>
                <c:pt idx="2785">
                  <c:v>278600</c:v>
                </c:pt>
                <c:pt idx="2786">
                  <c:v>278700</c:v>
                </c:pt>
                <c:pt idx="2787">
                  <c:v>278800</c:v>
                </c:pt>
                <c:pt idx="2788">
                  <c:v>278900</c:v>
                </c:pt>
                <c:pt idx="2789">
                  <c:v>279000</c:v>
                </c:pt>
                <c:pt idx="2790">
                  <c:v>279100</c:v>
                </c:pt>
                <c:pt idx="2791">
                  <c:v>279200</c:v>
                </c:pt>
                <c:pt idx="2792">
                  <c:v>279300</c:v>
                </c:pt>
                <c:pt idx="2793">
                  <c:v>279400</c:v>
                </c:pt>
                <c:pt idx="2794">
                  <c:v>279500</c:v>
                </c:pt>
                <c:pt idx="2795">
                  <c:v>279600</c:v>
                </c:pt>
                <c:pt idx="2796">
                  <c:v>279700</c:v>
                </c:pt>
                <c:pt idx="2797">
                  <c:v>279800</c:v>
                </c:pt>
                <c:pt idx="2798">
                  <c:v>279900</c:v>
                </c:pt>
                <c:pt idx="2799">
                  <c:v>280000</c:v>
                </c:pt>
                <c:pt idx="2800">
                  <c:v>280100</c:v>
                </c:pt>
                <c:pt idx="2801">
                  <c:v>280200</c:v>
                </c:pt>
                <c:pt idx="2802">
                  <c:v>280300</c:v>
                </c:pt>
                <c:pt idx="2803">
                  <c:v>280400</c:v>
                </c:pt>
                <c:pt idx="2804">
                  <c:v>280500</c:v>
                </c:pt>
                <c:pt idx="2805">
                  <c:v>280600</c:v>
                </c:pt>
                <c:pt idx="2806">
                  <c:v>280700</c:v>
                </c:pt>
                <c:pt idx="2807">
                  <c:v>280800</c:v>
                </c:pt>
                <c:pt idx="2808">
                  <c:v>280900</c:v>
                </c:pt>
                <c:pt idx="2809">
                  <c:v>281000</c:v>
                </c:pt>
                <c:pt idx="2810">
                  <c:v>281100</c:v>
                </c:pt>
                <c:pt idx="2811">
                  <c:v>281200</c:v>
                </c:pt>
                <c:pt idx="2812">
                  <c:v>281300</c:v>
                </c:pt>
                <c:pt idx="2813">
                  <c:v>281400</c:v>
                </c:pt>
                <c:pt idx="2814">
                  <c:v>281500</c:v>
                </c:pt>
                <c:pt idx="2815">
                  <c:v>281600</c:v>
                </c:pt>
                <c:pt idx="2816">
                  <c:v>281700</c:v>
                </c:pt>
                <c:pt idx="2817">
                  <c:v>281800</c:v>
                </c:pt>
                <c:pt idx="2818">
                  <c:v>281900</c:v>
                </c:pt>
                <c:pt idx="2819">
                  <c:v>282000</c:v>
                </c:pt>
                <c:pt idx="2820">
                  <c:v>282100</c:v>
                </c:pt>
                <c:pt idx="2821">
                  <c:v>282200</c:v>
                </c:pt>
                <c:pt idx="2822">
                  <c:v>282300</c:v>
                </c:pt>
                <c:pt idx="2823">
                  <c:v>282400</c:v>
                </c:pt>
                <c:pt idx="2824">
                  <c:v>282500</c:v>
                </c:pt>
                <c:pt idx="2825">
                  <c:v>282600</c:v>
                </c:pt>
                <c:pt idx="2826">
                  <c:v>282700</c:v>
                </c:pt>
                <c:pt idx="2827">
                  <c:v>282800</c:v>
                </c:pt>
                <c:pt idx="2828">
                  <c:v>282900</c:v>
                </c:pt>
                <c:pt idx="2829">
                  <c:v>283000</c:v>
                </c:pt>
                <c:pt idx="2830">
                  <c:v>283100</c:v>
                </c:pt>
                <c:pt idx="2831">
                  <c:v>283200</c:v>
                </c:pt>
                <c:pt idx="2832">
                  <c:v>283300</c:v>
                </c:pt>
                <c:pt idx="2833">
                  <c:v>283400</c:v>
                </c:pt>
                <c:pt idx="2834">
                  <c:v>283500</c:v>
                </c:pt>
                <c:pt idx="2835">
                  <c:v>283600</c:v>
                </c:pt>
                <c:pt idx="2836">
                  <c:v>283700</c:v>
                </c:pt>
                <c:pt idx="2837">
                  <c:v>283800</c:v>
                </c:pt>
                <c:pt idx="2838">
                  <c:v>283900</c:v>
                </c:pt>
                <c:pt idx="2839">
                  <c:v>284000</c:v>
                </c:pt>
                <c:pt idx="2840">
                  <c:v>284100</c:v>
                </c:pt>
                <c:pt idx="2841">
                  <c:v>284200</c:v>
                </c:pt>
                <c:pt idx="2842">
                  <c:v>284300</c:v>
                </c:pt>
                <c:pt idx="2843">
                  <c:v>284400</c:v>
                </c:pt>
                <c:pt idx="2844">
                  <c:v>284500</c:v>
                </c:pt>
                <c:pt idx="2845">
                  <c:v>284600</c:v>
                </c:pt>
                <c:pt idx="2846">
                  <c:v>284700</c:v>
                </c:pt>
                <c:pt idx="2847">
                  <c:v>284800</c:v>
                </c:pt>
                <c:pt idx="2848">
                  <c:v>284900</c:v>
                </c:pt>
                <c:pt idx="2849">
                  <c:v>285000</c:v>
                </c:pt>
                <c:pt idx="2850">
                  <c:v>285100</c:v>
                </c:pt>
                <c:pt idx="2851">
                  <c:v>285200</c:v>
                </c:pt>
                <c:pt idx="2852">
                  <c:v>285300</c:v>
                </c:pt>
                <c:pt idx="2853">
                  <c:v>285400</c:v>
                </c:pt>
                <c:pt idx="2854">
                  <c:v>285500</c:v>
                </c:pt>
                <c:pt idx="2855">
                  <c:v>285600</c:v>
                </c:pt>
                <c:pt idx="2856">
                  <c:v>285700</c:v>
                </c:pt>
                <c:pt idx="2857">
                  <c:v>285800</c:v>
                </c:pt>
                <c:pt idx="2858">
                  <c:v>285900</c:v>
                </c:pt>
                <c:pt idx="2859">
                  <c:v>286000</c:v>
                </c:pt>
                <c:pt idx="2860">
                  <c:v>286100</c:v>
                </c:pt>
                <c:pt idx="2861">
                  <c:v>286200</c:v>
                </c:pt>
                <c:pt idx="2862">
                  <c:v>286300</c:v>
                </c:pt>
                <c:pt idx="2863">
                  <c:v>286400</c:v>
                </c:pt>
                <c:pt idx="2864">
                  <c:v>286500</c:v>
                </c:pt>
                <c:pt idx="2865">
                  <c:v>286600</c:v>
                </c:pt>
                <c:pt idx="2866">
                  <c:v>286700</c:v>
                </c:pt>
                <c:pt idx="2867">
                  <c:v>286800</c:v>
                </c:pt>
                <c:pt idx="2868">
                  <c:v>286900</c:v>
                </c:pt>
                <c:pt idx="2869">
                  <c:v>287000</c:v>
                </c:pt>
                <c:pt idx="2870">
                  <c:v>287100</c:v>
                </c:pt>
                <c:pt idx="2871">
                  <c:v>287200</c:v>
                </c:pt>
                <c:pt idx="2872">
                  <c:v>287300</c:v>
                </c:pt>
                <c:pt idx="2873">
                  <c:v>287400</c:v>
                </c:pt>
                <c:pt idx="2874">
                  <c:v>287500</c:v>
                </c:pt>
                <c:pt idx="2875">
                  <c:v>287600</c:v>
                </c:pt>
                <c:pt idx="2876">
                  <c:v>287700</c:v>
                </c:pt>
                <c:pt idx="2877">
                  <c:v>287800</c:v>
                </c:pt>
                <c:pt idx="2878">
                  <c:v>287900</c:v>
                </c:pt>
                <c:pt idx="2879">
                  <c:v>288000</c:v>
                </c:pt>
                <c:pt idx="2880">
                  <c:v>288100</c:v>
                </c:pt>
                <c:pt idx="2881">
                  <c:v>288200</c:v>
                </c:pt>
                <c:pt idx="2882">
                  <c:v>288300</c:v>
                </c:pt>
                <c:pt idx="2883">
                  <c:v>288400</c:v>
                </c:pt>
                <c:pt idx="2884">
                  <c:v>288500</c:v>
                </c:pt>
                <c:pt idx="2885">
                  <c:v>288600</c:v>
                </c:pt>
                <c:pt idx="2886">
                  <c:v>288700</c:v>
                </c:pt>
                <c:pt idx="2887">
                  <c:v>288800</c:v>
                </c:pt>
                <c:pt idx="2888">
                  <c:v>288900</c:v>
                </c:pt>
                <c:pt idx="2889">
                  <c:v>289000</c:v>
                </c:pt>
                <c:pt idx="2890">
                  <c:v>289100</c:v>
                </c:pt>
                <c:pt idx="2891">
                  <c:v>289200</c:v>
                </c:pt>
                <c:pt idx="2892">
                  <c:v>289300</c:v>
                </c:pt>
                <c:pt idx="2893">
                  <c:v>289400</c:v>
                </c:pt>
                <c:pt idx="2894">
                  <c:v>289500</c:v>
                </c:pt>
                <c:pt idx="2895">
                  <c:v>289600</c:v>
                </c:pt>
                <c:pt idx="2896">
                  <c:v>289700</c:v>
                </c:pt>
                <c:pt idx="2897">
                  <c:v>289800</c:v>
                </c:pt>
                <c:pt idx="2898">
                  <c:v>289900</c:v>
                </c:pt>
                <c:pt idx="2899">
                  <c:v>290000</c:v>
                </c:pt>
                <c:pt idx="2900">
                  <c:v>290100</c:v>
                </c:pt>
                <c:pt idx="2901">
                  <c:v>290200</c:v>
                </c:pt>
                <c:pt idx="2902">
                  <c:v>290300</c:v>
                </c:pt>
                <c:pt idx="2903">
                  <c:v>290400</c:v>
                </c:pt>
                <c:pt idx="2904">
                  <c:v>290500</c:v>
                </c:pt>
                <c:pt idx="2905">
                  <c:v>290600</c:v>
                </c:pt>
                <c:pt idx="2906">
                  <c:v>290700</c:v>
                </c:pt>
                <c:pt idx="2907">
                  <c:v>290800</c:v>
                </c:pt>
                <c:pt idx="2908">
                  <c:v>290900</c:v>
                </c:pt>
                <c:pt idx="2909">
                  <c:v>291000</c:v>
                </c:pt>
                <c:pt idx="2910">
                  <c:v>291100</c:v>
                </c:pt>
                <c:pt idx="2911">
                  <c:v>291200</c:v>
                </c:pt>
                <c:pt idx="2912">
                  <c:v>291300</c:v>
                </c:pt>
                <c:pt idx="2913">
                  <c:v>291400</c:v>
                </c:pt>
                <c:pt idx="2914">
                  <c:v>291500</c:v>
                </c:pt>
                <c:pt idx="2915">
                  <c:v>291600</c:v>
                </c:pt>
                <c:pt idx="2916">
                  <c:v>291700</c:v>
                </c:pt>
                <c:pt idx="2917">
                  <c:v>291800</c:v>
                </c:pt>
                <c:pt idx="2918">
                  <c:v>291900</c:v>
                </c:pt>
                <c:pt idx="2919">
                  <c:v>292000</c:v>
                </c:pt>
                <c:pt idx="2920">
                  <c:v>292100</c:v>
                </c:pt>
                <c:pt idx="2921">
                  <c:v>292200</c:v>
                </c:pt>
                <c:pt idx="2922">
                  <c:v>292300</c:v>
                </c:pt>
                <c:pt idx="2923">
                  <c:v>292400</c:v>
                </c:pt>
                <c:pt idx="2924">
                  <c:v>292500</c:v>
                </c:pt>
                <c:pt idx="2925">
                  <c:v>292600</c:v>
                </c:pt>
                <c:pt idx="2926">
                  <c:v>292700</c:v>
                </c:pt>
                <c:pt idx="2927">
                  <c:v>292800</c:v>
                </c:pt>
                <c:pt idx="2928">
                  <c:v>292900</c:v>
                </c:pt>
                <c:pt idx="2929">
                  <c:v>293000</c:v>
                </c:pt>
                <c:pt idx="2930">
                  <c:v>293100</c:v>
                </c:pt>
                <c:pt idx="2931">
                  <c:v>293200</c:v>
                </c:pt>
                <c:pt idx="2932">
                  <c:v>293300</c:v>
                </c:pt>
                <c:pt idx="2933">
                  <c:v>293400</c:v>
                </c:pt>
                <c:pt idx="2934">
                  <c:v>293500</c:v>
                </c:pt>
                <c:pt idx="2935">
                  <c:v>293600</c:v>
                </c:pt>
                <c:pt idx="2936">
                  <c:v>293700</c:v>
                </c:pt>
                <c:pt idx="2937">
                  <c:v>293800</c:v>
                </c:pt>
                <c:pt idx="2938">
                  <c:v>293900</c:v>
                </c:pt>
                <c:pt idx="2939">
                  <c:v>294000</c:v>
                </c:pt>
                <c:pt idx="2940">
                  <c:v>294100</c:v>
                </c:pt>
                <c:pt idx="2941">
                  <c:v>294200</c:v>
                </c:pt>
                <c:pt idx="2942">
                  <c:v>294300</c:v>
                </c:pt>
                <c:pt idx="2943">
                  <c:v>294400</c:v>
                </c:pt>
                <c:pt idx="2944">
                  <c:v>294500</c:v>
                </c:pt>
                <c:pt idx="2945">
                  <c:v>294600</c:v>
                </c:pt>
                <c:pt idx="2946">
                  <c:v>294700</c:v>
                </c:pt>
                <c:pt idx="2947">
                  <c:v>294800</c:v>
                </c:pt>
                <c:pt idx="2948">
                  <c:v>294900</c:v>
                </c:pt>
                <c:pt idx="2949">
                  <c:v>295000</c:v>
                </c:pt>
                <c:pt idx="2950">
                  <c:v>295100</c:v>
                </c:pt>
                <c:pt idx="2951">
                  <c:v>295200</c:v>
                </c:pt>
                <c:pt idx="2952">
                  <c:v>295300</c:v>
                </c:pt>
                <c:pt idx="2953">
                  <c:v>295400</c:v>
                </c:pt>
                <c:pt idx="2954">
                  <c:v>295500</c:v>
                </c:pt>
                <c:pt idx="2955">
                  <c:v>295600</c:v>
                </c:pt>
                <c:pt idx="2956">
                  <c:v>295700</c:v>
                </c:pt>
                <c:pt idx="2957">
                  <c:v>295800</c:v>
                </c:pt>
                <c:pt idx="2958">
                  <c:v>295900</c:v>
                </c:pt>
                <c:pt idx="2959">
                  <c:v>296000</c:v>
                </c:pt>
                <c:pt idx="2960">
                  <c:v>296100</c:v>
                </c:pt>
                <c:pt idx="2961">
                  <c:v>296200</c:v>
                </c:pt>
                <c:pt idx="2962">
                  <c:v>296300</c:v>
                </c:pt>
                <c:pt idx="2963">
                  <c:v>296400</c:v>
                </c:pt>
                <c:pt idx="2964">
                  <c:v>296500</c:v>
                </c:pt>
                <c:pt idx="2965">
                  <c:v>296600</c:v>
                </c:pt>
                <c:pt idx="2966">
                  <c:v>296700</c:v>
                </c:pt>
                <c:pt idx="2967">
                  <c:v>296800</c:v>
                </c:pt>
                <c:pt idx="2968">
                  <c:v>296900</c:v>
                </c:pt>
                <c:pt idx="2969">
                  <c:v>297000</c:v>
                </c:pt>
                <c:pt idx="2970">
                  <c:v>297100</c:v>
                </c:pt>
                <c:pt idx="2971">
                  <c:v>297200</c:v>
                </c:pt>
                <c:pt idx="2972">
                  <c:v>297300</c:v>
                </c:pt>
                <c:pt idx="2973">
                  <c:v>297400</c:v>
                </c:pt>
                <c:pt idx="2974">
                  <c:v>297500</c:v>
                </c:pt>
                <c:pt idx="2975">
                  <c:v>297600</c:v>
                </c:pt>
                <c:pt idx="2976">
                  <c:v>297700</c:v>
                </c:pt>
                <c:pt idx="2977">
                  <c:v>297800</c:v>
                </c:pt>
                <c:pt idx="2978">
                  <c:v>297900</c:v>
                </c:pt>
                <c:pt idx="2979">
                  <c:v>298000</c:v>
                </c:pt>
                <c:pt idx="2980">
                  <c:v>298100</c:v>
                </c:pt>
                <c:pt idx="2981">
                  <c:v>298200</c:v>
                </c:pt>
                <c:pt idx="2982">
                  <c:v>298300</c:v>
                </c:pt>
                <c:pt idx="2983">
                  <c:v>298400</c:v>
                </c:pt>
                <c:pt idx="2984">
                  <c:v>298500</c:v>
                </c:pt>
                <c:pt idx="2985">
                  <c:v>298600</c:v>
                </c:pt>
                <c:pt idx="2986">
                  <c:v>298700</c:v>
                </c:pt>
                <c:pt idx="2987">
                  <c:v>298800</c:v>
                </c:pt>
                <c:pt idx="2988">
                  <c:v>298900</c:v>
                </c:pt>
                <c:pt idx="2989">
                  <c:v>299000</c:v>
                </c:pt>
                <c:pt idx="2990">
                  <c:v>299100</c:v>
                </c:pt>
                <c:pt idx="2991">
                  <c:v>299200</c:v>
                </c:pt>
                <c:pt idx="2992">
                  <c:v>299300</c:v>
                </c:pt>
                <c:pt idx="2993">
                  <c:v>299400</c:v>
                </c:pt>
                <c:pt idx="2994">
                  <c:v>299500</c:v>
                </c:pt>
                <c:pt idx="2995">
                  <c:v>299600</c:v>
                </c:pt>
                <c:pt idx="2996">
                  <c:v>299700</c:v>
                </c:pt>
                <c:pt idx="2997">
                  <c:v>299800</c:v>
                </c:pt>
                <c:pt idx="2998">
                  <c:v>299900</c:v>
                </c:pt>
                <c:pt idx="2999">
                  <c:v>300000</c:v>
                </c:pt>
              </c:numCache>
            </c:numRef>
          </c:xVal>
          <c:yVal>
            <c:numRef>
              <c:f>Sheet2!$B$2:$DKO$2</c:f>
              <c:numCache>
                <c:formatCode>General</c:formatCode>
                <c:ptCount val="3004"/>
                <c:pt idx="0">
                  <c:v>8.8725113228952605E-3</c:v>
                </c:pt>
                <c:pt idx="1">
                  <c:v>9.1480609789093698E-3</c:v>
                </c:pt>
                <c:pt idx="2">
                  <c:v>9.2317416918310004E-3</c:v>
                </c:pt>
                <c:pt idx="3">
                  <c:v>9.3128418653573106E-3</c:v>
                </c:pt>
                <c:pt idx="4">
                  <c:v>9.2524806834641902E-3</c:v>
                </c:pt>
                <c:pt idx="5">
                  <c:v>9.2494017791934797E-3</c:v>
                </c:pt>
                <c:pt idx="6">
                  <c:v>9.2157500267653104E-3</c:v>
                </c:pt>
                <c:pt idx="7">
                  <c:v>9.1966525044750794E-3</c:v>
                </c:pt>
                <c:pt idx="8">
                  <c:v>9.1231255332280999E-3</c:v>
                </c:pt>
                <c:pt idx="9">
                  <c:v>9.0115485899549506E-3</c:v>
                </c:pt>
                <c:pt idx="10">
                  <c:v>9.0561670376561008E-3</c:v>
                </c:pt>
                <c:pt idx="11">
                  <c:v>9.0085952082298807E-3</c:v>
                </c:pt>
                <c:pt idx="12">
                  <c:v>8.9817212858057001E-3</c:v>
                </c:pt>
                <c:pt idx="13">
                  <c:v>8.9634692725498594E-3</c:v>
                </c:pt>
                <c:pt idx="14">
                  <c:v>8.9300775449121603E-3</c:v>
                </c:pt>
                <c:pt idx="15">
                  <c:v>8.8684659801717709E-3</c:v>
                </c:pt>
                <c:pt idx="16">
                  <c:v>8.8282296210989292E-3</c:v>
                </c:pt>
                <c:pt idx="17">
                  <c:v>8.8060785081076603E-3</c:v>
                </c:pt>
                <c:pt idx="18">
                  <c:v>8.7368996619351796E-3</c:v>
                </c:pt>
                <c:pt idx="19">
                  <c:v>8.7992535208511399E-3</c:v>
                </c:pt>
                <c:pt idx="20">
                  <c:v>8.6983798326876402E-3</c:v>
                </c:pt>
                <c:pt idx="21">
                  <c:v>8.7970004164546305E-3</c:v>
                </c:pt>
                <c:pt idx="22">
                  <c:v>8.8100755050067297E-3</c:v>
                </c:pt>
                <c:pt idx="23">
                  <c:v>8.7702177588844191E-3</c:v>
                </c:pt>
                <c:pt idx="24">
                  <c:v>8.7044836709884096E-3</c:v>
                </c:pt>
                <c:pt idx="25">
                  <c:v>8.7234331498431995E-3</c:v>
                </c:pt>
                <c:pt idx="26">
                  <c:v>8.6573335680259003E-3</c:v>
                </c:pt>
                <c:pt idx="27">
                  <c:v>8.6248224380303801E-3</c:v>
                </c:pt>
                <c:pt idx="28">
                  <c:v>8.6237908415624492E-3</c:v>
                </c:pt>
                <c:pt idx="29">
                  <c:v>8.5920248071909202E-3</c:v>
                </c:pt>
                <c:pt idx="30">
                  <c:v>8.5731260707491899E-3</c:v>
                </c:pt>
                <c:pt idx="31">
                  <c:v>8.5035805582848907E-3</c:v>
                </c:pt>
                <c:pt idx="32">
                  <c:v>8.5203705938361393E-3</c:v>
                </c:pt>
                <c:pt idx="33">
                  <c:v>8.5041253743026197E-3</c:v>
                </c:pt>
                <c:pt idx="34">
                  <c:v>8.4545243862601607E-3</c:v>
                </c:pt>
                <c:pt idx="35">
                  <c:v>8.4663339041533003E-3</c:v>
                </c:pt>
                <c:pt idx="36">
                  <c:v>8.4524277583470798E-3</c:v>
                </c:pt>
                <c:pt idx="37">
                  <c:v>8.35056508306419E-3</c:v>
                </c:pt>
                <c:pt idx="38">
                  <c:v>8.3774700613999595E-3</c:v>
                </c:pt>
                <c:pt idx="39">
                  <c:v>8.3176956227966597E-3</c:v>
                </c:pt>
                <c:pt idx="40">
                  <c:v>8.3493396609082299E-3</c:v>
                </c:pt>
                <c:pt idx="41">
                  <c:v>8.2701934437489303E-3</c:v>
                </c:pt>
                <c:pt idx="42">
                  <c:v>8.1535605646753592E-3</c:v>
                </c:pt>
                <c:pt idx="43">
                  <c:v>8.2929453807401004E-3</c:v>
                </c:pt>
                <c:pt idx="44">
                  <c:v>8.2072444842523299E-3</c:v>
                </c:pt>
                <c:pt idx="45">
                  <c:v>8.1773353528408997E-3</c:v>
                </c:pt>
                <c:pt idx="46">
                  <c:v>8.1418987675242107E-3</c:v>
                </c:pt>
                <c:pt idx="47">
                  <c:v>8.1194778211002693E-3</c:v>
                </c:pt>
                <c:pt idx="48">
                  <c:v>8.0957098849016706E-3</c:v>
                </c:pt>
                <c:pt idx="49">
                  <c:v>8.0277566963146193E-3</c:v>
                </c:pt>
                <c:pt idx="50">
                  <c:v>8.0344023535971407E-3</c:v>
                </c:pt>
                <c:pt idx="51">
                  <c:v>7.9791566442255196E-3</c:v>
                </c:pt>
                <c:pt idx="52">
                  <c:v>7.9847854290488497E-3</c:v>
                </c:pt>
                <c:pt idx="53">
                  <c:v>7.9783887188645698E-3</c:v>
                </c:pt>
                <c:pt idx="54">
                  <c:v>7.8875360523900095E-3</c:v>
                </c:pt>
                <c:pt idx="55">
                  <c:v>7.8396656379666699E-3</c:v>
                </c:pt>
                <c:pt idx="56">
                  <c:v>7.7883017651337299E-3</c:v>
                </c:pt>
                <c:pt idx="57">
                  <c:v>7.7498612718767297E-3</c:v>
                </c:pt>
                <c:pt idx="58">
                  <c:v>7.6899551231758298E-3</c:v>
                </c:pt>
                <c:pt idx="59">
                  <c:v>7.6113072404803599E-3</c:v>
                </c:pt>
                <c:pt idx="60">
                  <c:v>7.6438463111910201E-3</c:v>
                </c:pt>
                <c:pt idx="61">
                  <c:v>7.68611493157083E-3</c:v>
                </c:pt>
                <c:pt idx="62">
                  <c:v>7.5923665422240596E-3</c:v>
                </c:pt>
                <c:pt idx="63">
                  <c:v>7.52422685127291E-3</c:v>
                </c:pt>
                <c:pt idx="64">
                  <c:v>7.5025806701487698E-3</c:v>
                </c:pt>
                <c:pt idx="65">
                  <c:v>7.4458858693150602E-3</c:v>
                </c:pt>
                <c:pt idx="66">
                  <c:v>7.3495180813532802E-3</c:v>
                </c:pt>
                <c:pt idx="67">
                  <c:v>7.3471190053615697E-3</c:v>
                </c:pt>
                <c:pt idx="68">
                  <c:v>7.2774383610351599E-3</c:v>
                </c:pt>
                <c:pt idx="69">
                  <c:v>7.2355638902536299E-3</c:v>
                </c:pt>
                <c:pt idx="70">
                  <c:v>7.2344016004265996E-3</c:v>
                </c:pt>
                <c:pt idx="71">
                  <c:v>7.1062544670153901E-3</c:v>
                </c:pt>
                <c:pt idx="72">
                  <c:v>7.0571475276540903E-3</c:v>
                </c:pt>
                <c:pt idx="73">
                  <c:v>7.0239799096345097E-3</c:v>
                </c:pt>
                <c:pt idx="74">
                  <c:v>6.9150339521960704E-3</c:v>
                </c:pt>
                <c:pt idx="75">
                  <c:v>6.9033143078071901E-3</c:v>
                </c:pt>
                <c:pt idx="76">
                  <c:v>0.39292772464958098</c:v>
                </c:pt>
                <c:pt idx="77">
                  <c:v>3.9519195644415299E-2</c:v>
                </c:pt>
                <c:pt idx="78">
                  <c:v>2.8733007834848698E-2</c:v>
                </c:pt>
                <c:pt idx="79">
                  <c:v>2.4062067118238099E-2</c:v>
                </c:pt>
                <c:pt idx="80">
                  <c:v>2.1303476640282398E-2</c:v>
                </c:pt>
                <c:pt idx="81">
                  <c:v>1.9379199661950199E-2</c:v>
                </c:pt>
                <c:pt idx="82">
                  <c:v>1.7869504462743099E-2</c:v>
                </c:pt>
                <c:pt idx="83">
                  <c:v>1.6733564979672599E-2</c:v>
                </c:pt>
                <c:pt idx="84">
                  <c:v>1.57666425802486E-2</c:v>
                </c:pt>
                <c:pt idx="85">
                  <c:v>1.49823862916263E-2</c:v>
                </c:pt>
                <c:pt idx="86">
                  <c:v>1.43451018036278E-2</c:v>
                </c:pt>
                <c:pt idx="87">
                  <c:v>1.37932987524363E-2</c:v>
                </c:pt>
                <c:pt idx="88">
                  <c:v>1.3338984182911601E-2</c:v>
                </c:pt>
                <c:pt idx="89">
                  <c:v>1.29262245526918E-2</c:v>
                </c:pt>
                <c:pt idx="90">
                  <c:v>1.2561882337580699E-2</c:v>
                </c:pt>
                <c:pt idx="91">
                  <c:v>1.225068308533E-2</c:v>
                </c:pt>
                <c:pt idx="92">
                  <c:v>1.19658524891659E-2</c:v>
                </c:pt>
                <c:pt idx="93">
                  <c:v>1.1735130952505401E-2</c:v>
                </c:pt>
                <c:pt idx="94">
                  <c:v>1.15206092933983E-2</c:v>
                </c:pt>
                <c:pt idx="95">
                  <c:v>1.1316175015415399E-2</c:v>
                </c:pt>
                <c:pt idx="96">
                  <c:v>1.1159978865828901E-2</c:v>
                </c:pt>
                <c:pt idx="97">
                  <c:v>1.09991488618018E-2</c:v>
                </c:pt>
                <c:pt idx="98">
                  <c:v>1.08681270474558E-2</c:v>
                </c:pt>
                <c:pt idx="99">
                  <c:v>1.0739045928895999E-2</c:v>
                </c:pt>
                <c:pt idx="100">
                  <c:v>1.06397063687138E-2</c:v>
                </c:pt>
                <c:pt idx="101">
                  <c:v>1.0534287659671199E-2</c:v>
                </c:pt>
                <c:pt idx="102">
                  <c:v>1.0446738596129599E-2</c:v>
                </c:pt>
                <c:pt idx="103">
                  <c:v>1.03575362146648E-2</c:v>
                </c:pt>
                <c:pt idx="104">
                  <c:v>1.02864839697571E-2</c:v>
                </c:pt>
                <c:pt idx="105">
                  <c:v>1.02260643762201E-2</c:v>
                </c:pt>
                <c:pt idx="106">
                  <c:v>1.0157824690775599E-2</c:v>
                </c:pt>
                <c:pt idx="107">
                  <c:v>1.0108937867052E-2</c:v>
                </c:pt>
                <c:pt idx="108">
                  <c:v>1.00539611946523E-2</c:v>
                </c:pt>
                <c:pt idx="109">
                  <c:v>1.00186279869795E-2</c:v>
                </c:pt>
                <c:pt idx="110">
                  <c:v>9.9687471445322803E-3</c:v>
                </c:pt>
                <c:pt idx="111">
                  <c:v>9.9317100744543696E-3</c:v>
                </c:pt>
                <c:pt idx="112">
                  <c:v>9.8939758446410699E-3</c:v>
                </c:pt>
                <c:pt idx="113">
                  <c:v>9.8625619863574494E-3</c:v>
                </c:pt>
                <c:pt idx="114">
                  <c:v>9.8369205413866706E-3</c:v>
                </c:pt>
                <c:pt idx="115">
                  <c:v>9.8119022992939897E-3</c:v>
                </c:pt>
                <c:pt idx="116">
                  <c:v>9.7811758760018002E-3</c:v>
                </c:pt>
                <c:pt idx="117">
                  <c:v>9.7590137783115597E-3</c:v>
                </c:pt>
                <c:pt idx="118">
                  <c:v>9.7365065928878003E-3</c:v>
                </c:pt>
                <c:pt idx="119">
                  <c:v>9.7157855167260901E-3</c:v>
                </c:pt>
                <c:pt idx="120">
                  <c:v>9.6995990422994605E-3</c:v>
                </c:pt>
                <c:pt idx="121">
                  <c:v>9.6799460087090804E-3</c:v>
                </c:pt>
                <c:pt idx="122">
                  <c:v>9.6704487105367595E-3</c:v>
                </c:pt>
                <c:pt idx="123">
                  <c:v>9.6500021966527006E-3</c:v>
                </c:pt>
                <c:pt idx="124">
                  <c:v>9.6370091210475593E-3</c:v>
                </c:pt>
                <c:pt idx="125">
                  <c:v>9.6247259728229999E-3</c:v>
                </c:pt>
                <c:pt idx="126">
                  <c:v>9.6075929280790891E-3</c:v>
                </c:pt>
                <c:pt idx="127">
                  <c:v>9.59572071076557E-3</c:v>
                </c:pt>
                <c:pt idx="128">
                  <c:v>9.5866584740415001E-3</c:v>
                </c:pt>
                <c:pt idx="129">
                  <c:v>9.5755016544784403E-3</c:v>
                </c:pt>
                <c:pt idx="130">
                  <c:v>9.5623814846164494E-3</c:v>
                </c:pt>
                <c:pt idx="131">
                  <c:v>9.5567109363136008E-3</c:v>
                </c:pt>
                <c:pt idx="132">
                  <c:v>9.5525231876293307E-3</c:v>
                </c:pt>
                <c:pt idx="133">
                  <c:v>9.5460748146206694E-3</c:v>
                </c:pt>
                <c:pt idx="134">
                  <c:v>9.5372618376684294E-3</c:v>
                </c:pt>
                <c:pt idx="135">
                  <c:v>9.5312403659931905E-3</c:v>
                </c:pt>
                <c:pt idx="136">
                  <c:v>9.5261791754319008E-3</c:v>
                </c:pt>
                <c:pt idx="137">
                  <c:v>9.5173966213227598E-3</c:v>
                </c:pt>
                <c:pt idx="138">
                  <c:v>9.5135943876858003E-3</c:v>
                </c:pt>
                <c:pt idx="139">
                  <c:v>9.5082641137352493E-3</c:v>
                </c:pt>
                <c:pt idx="140">
                  <c:v>9.5102298602865107E-3</c:v>
                </c:pt>
                <c:pt idx="141">
                  <c:v>9.5072341372705298E-3</c:v>
                </c:pt>
                <c:pt idx="142">
                  <c:v>9.5074504353336101E-3</c:v>
                </c:pt>
                <c:pt idx="143">
                  <c:v>9.5085043991362198E-3</c:v>
                </c:pt>
                <c:pt idx="144">
                  <c:v>9.5115906993467406E-3</c:v>
                </c:pt>
                <c:pt idx="145">
                  <c:v>9.5130697867335991E-3</c:v>
                </c:pt>
                <c:pt idx="146">
                  <c:v>9.5155111755474992E-3</c:v>
                </c:pt>
                <c:pt idx="147">
                  <c:v>9.5149126539360307E-3</c:v>
                </c:pt>
                <c:pt idx="148">
                  <c:v>9.5216781227597906E-3</c:v>
                </c:pt>
                <c:pt idx="149">
                  <c:v>9.5159409323380597E-3</c:v>
                </c:pt>
                <c:pt idx="150">
                  <c:v>9.5182856827117392E-3</c:v>
                </c:pt>
                <c:pt idx="151">
                  <c:v>9.5238386947410596E-3</c:v>
                </c:pt>
                <c:pt idx="152">
                  <c:v>9.5281565186272291E-3</c:v>
                </c:pt>
                <c:pt idx="153">
                  <c:v>9.5309956656548008E-3</c:v>
                </c:pt>
                <c:pt idx="154">
                  <c:v>9.5281329414963391E-3</c:v>
                </c:pt>
                <c:pt idx="155">
                  <c:v>9.5339092538246299E-3</c:v>
                </c:pt>
                <c:pt idx="156">
                  <c:v>9.5430174523107193E-3</c:v>
                </c:pt>
                <c:pt idx="157">
                  <c:v>9.5441534340352692E-3</c:v>
                </c:pt>
                <c:pt idx="158">
                  <c:v>9.5508742173507702E-3</c:v>
                </c:pt>
                <c:pt idx="159">
                  <c:v>9.5526086936606504E-3</c:v>
                </c:pt>
                <c:pt idx="160">
                  <c:v>9.5588620191061503E-3</c:v>
                </c:pt>
                <c:pt idx="161">
                  <c:v>9.5669759138095594E-3</c:v>
                </c:pt>
                <c:pt idx="162">
                  <c:v>9.5710712097221706E-3</c:v>
                </c:pt>
                <c:pt idx="163">
                  <c:v>9.5827965119026307E-3</c:v>
                </c:pt>
                <c:pt idx="164">
                  <c:v>9.5813732020462398E-3</c:v>
                </c:pt>
                <c:pt idx="165">
                  <c:v>9.5928915947520801E-3</c:v>
                </c:pt>
                <c:pt idx="166">
                  <c:v>9.5912171420436294E-3</c:v>
                </c:pt>
                <c:pt idx="167">
                  <c:v>9.5979311965881404E-3</c:v>
                </c:pt>
                <c:pt idx="168">
                  <c:v>9.5974799054607002E-3</c:v>
                </c:pt>
                <c:pt idx="169">
                  <c:v>9.6083659052159393E-3</c:v>
                </c:pt>
                <c:pt idx="170">
                  <c:v>9.6079424414229099E-3</c:v>
                </c:pt>
                <c:pt idx="171">
                  <c:v>9.6157779773226697E-3</c:v>
                </c:pt>
                <c:pt idx="172">
                  <c:v>9.6200187508733697E-3</c:v>
                </c:pt>
                <c:pt idx="173">
                  <c:v>9.6231815355718106E-3</c:v>
                </c:pt>
                <c:pt idx="174">
                  <c:v>9.6306119572088806E-3</c:v>
                </c:pt>
                <c:pt idx="175">
                  <c:v>9.6387642665654496E-3</c:v>
                </c:pt>
                <c:pt idx="176">
                  <c:v>9.6433405703297594E-3</c:v>
                </c:pt>
                <c:pt idx="177">
                  <c:v>9.6473416896879598E-3</c:v>
                </c:pt>
                <c:pt idx="178">
                  <c:v>9.6523205005146495E-3</c:v>
                </c:pt>
                <c:pt idx="179">
                  <c:v>9.6542089502790699E-3</c:v>
                </c:pt>
                <c:pt idx="180">
                  <c:v>9.6670194162229994E-3</c:v>
                </c:pt>
                <c:pt idx="181">
                  <c:v>9.6609877985715104E-3</c:v>
                </c:pt>
                <c:pt idx="182">
                  <c:v>9.6656762676658702E-3</c:v>
                </c:pt>
                <c:pt idx="183">
                  <c:v>9.6666939304910701E-3</c:v>
                </c:pt>
                <c:pt idx="184">
                  <c:v>9.6687610842895299E-3</c:v>
                </c:pt>
                <c:pt idx="185">
                  <c:v>9.6782605467622893E-3</c:v>
                </c:pt>
                <c:pt idx="186">
                  <c:v>9.6758078741860706E-3</c:v>
                </c:pt>
                <c:pt idx="187">
                  <c:v>9.6747443807817905E-3</c:v>
                </c:pt>
                <c:pt idx="188">
                  <c:v>9.6782007152972499E-3</c:v>
                </c:pt>
                <c:pt idx="189">
                  <c:v>9.6728921911775692E-3</c:v>
                </c:pt>
                <c:pt idx="190">
                  <c:v>9.6715543791772302E-3</c:v>
                </c:pt>
                <c:pt idx="191">
                  <c:v>9.67596758522557E-3</c:v>
                </c:pt>
                <c:pt idx="192">
                  <c:v>9.6736701904477796E-3</c:v>
                </c:pt>
                <c:pt idx="193">
                  <c:v>9.6805433645352906E-3</c:v>
                </c:pt>
                <c:pt idx="194">
                  <c:v>9.6814684916513901E-3</c:v>
                </c:pt>
                <c:pt idx="195">
                  <c:v>9.6806228600659506E-3</c:v>
                </c:pt>
                <c:pt idx="196">
                  <c:v>9.6794190363779196E-3</c:v>
                </c:pt>
                <c:pt idx="197">
                  <c:v>9.6750685525671606E-3</c:v>
                </c:pt>
                <c:pt idx="198">
                  <c:v>9.6879113527101202E-3</c:v>
                </c:pt>
                <c:pt idx="199">
                  <c:v>9.6709526397140005E-3</c:v>
                </c:pt>
                <c:pt idx="200">
                  <c:v>9.6730518122030897E-3</c:v>
                </c:pt>
                <c:pt idx="201">
                  <c:v>9.6694369898150997E-3</c:v>
                </c:pt>
                <c:pt idx="202">
                  <c:v>9.6741264395110507E-3</c:v>
                </c:pt>
                <c:pt idx="203">
                  <c:v>9.6601608456482295E-3</c:v>
                </c:pt>
                <c:pt idx="204">
                  <c:v>9.6704557070219702E-3</c:v>
                </c:pt>
                <c:pt idx="205">
                  <c:v>9.6621209833843199E-3</c:v>
                </c:pt>
                <c:pt idx="206">
                  <c:v>9.6515925875521897E-3</c:v>
                </c:pt>
                <c:pt idx="207">
                  <c:v>9.6565501867449197E-3</c:v>
                </c:pt>
                <c:pt idx="208">
                  <c:v>9.6474717989711196E-3</c:v>
                </c:pt>
                <c:pt idx="209">
                  <c:v>9.6489386050085998E-3</c:v>
                </c:pt>
                <c:pt idx="210">
                  <c:v>9.6533313046078002E-3</c:v>
                </c:pt>
                <c:pt idx="211">
                  <c:v>9.6536952956109406E-3</c:v>
                </c:pt>
                <c:pt idx="212">
                  <c:v>9.6581582295635592E-3</c:v>
                </c:pt>
                <c:pt idx="213">
                  <c:v>9.6452451412527996E-3</c:v>
                </c:pt>
                <c:pt idx="214">
                  <c:v>9.6273242514194196E-3</c:v>
                </c:pt>
                <c:pt idx="215">
                  <c:v>9.6399686173956993E-3</c:v>
                </c:pt>
                <c:pt idx="216">
                  <c:v>9.6541964252727201E-3</c:v>
                </c:pt>
                <c:pt idx="217">
                  <c:v>9.6396482279222807E-3</c:v>
                </c:pt>
                <c:pt idx="218">
                  <c:v>9.6389383457880697E-3</c:v>
                </c:pt>
                <c:pt idx="219">
                  <c:v>9.6352446321011399E-3</c:v>
                </c:pt>
                <c:pt idx="220">
                  <c:v>9.6269515609011605E-3</c:v>
                </c:pt>
                <c:pt idx="221">
                  <c:v>9.6349177251242694E-3</c:v>
                </c:pt>
                <c:pt idx="222">
                  <c:v>9.6221482360884895E-3</c:v>
                </c:pt>
                <c:pt idx="223">
                  <c:v>9.6194988040630303E-3</c:v>
                </c:pt>
                <c:pt idx="224">
                  <c:v>9.6182028157100908E-3</c:v>
                </c:pt>
                <c:pt idx="225">
                  <c:v>9.6284398463240394E-3</c:v>
                </c:pt>
                <c:pt idx="226">
                  <c:v>9.6182541975151897E-3</c:v>
                </c:pt>
                <c:pt idx="227">
                  <c:v>9.6050084423845595E-3</c:v>
                </c:pt>
                <c:pt idx="228">
                  <c:v>9.6030787264082297E-3</c:v>
                </c:pt>
                <c:pt idx="229">
                  <c:v>9.6025488277479004E-3</c:v>
                </c:pt>
                <c:pt idx="230">
                  <c:v>9.5986613373222097E-3</c:v>
                </c:pt>
                <c:pt idx="231">
                  <c:v>9.5841857933445709E-3</c:v>
                </c:pt>
                <c:pt idx="232">
                  <c:v>9.5747761006845893E-3</c:v>
                </c:pt>
                <c:pt idx="233">
                  <c:v>9.5724560281866908E-3</c:v>
                </c:pt>
                <c:pt idx="234">
                  <c:v>9.5803771628577908E-3</c:v>
                </c:pt>
                <c:pt idx="235">
                  <c:v>9.5821173817554305E-3</c:v>
                </c:pt>
                <c:pt idx="236">
                  <c:v>9.5301281127258605E-3</c:v>
                </c:pt>
                <c:pt idx="237">
                  <c:v>9.5817131901496204E-3</c:v>
                </c:pt>
                <c:pt idx="238">
                  <c:v>9.5179729234784304E-3</c:v>
                </c:pt>
                <c:pt idx="239">
                  <c:v>9.5155573461443693E-3</c:v>
                </c:pt>
                <c:pt idx="240">
                  <c:v>9.4683603540004005E-3</c:v>
                </c:pt>
                <c:pt idx="241">
                  <c:v>9.5577709507106406E-3</c:v>
                </c:pt>
                <c:pt idx="242">
                  <c:v>9.2733795086127405E-3</c:v>
                </c:pt>
                <c:pt idx="243">
                  <c:v>9.51836623561929E-3</c:v>
                </c:pt>
                <c:pt idx="244">
                  <c:v>9.5211450284098196E-3</c:v>
                </c:pt>
                <c:pt idx="245">
                  <c:v>9.5248563679144801E-3</c:v>
                </c:pt>
                <c:pt idx="246">
                  <c:v>9.5215221882917409E-3</c:v>
                </c:pt>
                <c:pt idx="247">
                  <c:v>9.3121498953867704E-3</c:v>
                </c:pt>
                <c:pt idx="248">
                  <c:v>9.4826182817467006E-3</c:v>
                </c:pt>
                <c:pt idx="249">
                  <c:v>9.5005911103217301E-3</c:v>
                </c:pt>
                <c:pt idx="250">
                  <c:v>9.2908123881985608E-3</c:v>
                </c:pt>
                <c:pt idx="251">
                  <c:v>9.2297978922073493E-3</c:v>
                </c:pt>
                <c:pt idx="252">
                  <c:v>9.4813967134516498E-3</c:v>
                </c:pt>
                <c:pt idx="253">
                  <c:v>9.4513647794731703E-3</c:v>
                </c:pt>
                <c:pt idx="254">
                  <c:v>9.4318753334677197E-3</c:v>
                </c:pt>
                <c:pt idx="255">
                  <c:v>9.4198109674859393E-3</c:v>
                </c:pt>
                <c:pt idx="256">
                  <c:v>9.3917782882754694E-3</c:v>
                </c:pt>
                <c:pt idx="257">
                  <c:v>9.3688509344464106E-3</c:v>
                </c:pt>
                <c:pt idx="258">
                  <c:v>9.3347971004768097E-3</c:v>
                </c:pt>
                <c:pt idx="259">
                  <c:v>9.2508635914798701E-3</c:v>
                </c:pt>
                <c:pt idx="260">
                  <c:v>9.3307421108913494E-3</c:v>
                </c:pt>
                <c:pt idx="261">
                  <c:v>9.0467244392807098E-3</c:v>
                </c:pt>
                <c:pt idx="262">
                  <c:v>9.2999412508203098E-3</c:v>
                </c:pt>
                <c:pt idx="263">
                  <c:v>9.2877076893608003E-3</c:v>
                </c:pt>
                <c:pt idx="264">
                  <c:v>9.2508596982508497E-3</c:v>
                </c:pt>
                <c:pt idx="265">
                  <c:v>8.9943570547070303E-3</c:v>
                </c:pt>
                <c:pt idx="266">
                  <c:v>9.2308333958945592E-3</c:v>
                </c:pt>
                <c:pt idx="267">
                  <c:v>9.2242789934485706E-3</c:v>
                </c:pt>
                <c:pt idx="268">
                  <c:v>9.1985087435983593E-3</c:v>
                </c:pt>
                <c:pt idx="269">
                  <c:v>9.1382676278067999E-3</c:v>
                </c:pt>
                <c:pt idx="270">
                  <c:v>9.5859329336366109E-3</c:v>
                </c:pt>
                <c:pt idx="271">
                  <c:v>9.7855035563102107E-3</c:v>
                </c:pt>
                <c:pt idx="272">
                  <c:v>9.8074309450285301E-3</c:v>
                </c:pt>
                <c:pt idx="273">
                  <c:v>9.7408965982165203E-3</c:v>
                </c:pt>
                <c:pt idx="274">
                  <c:v>9.7192457520931599E-3</c:v>
                </c:pt>
                <c:pt idx="275">
                  <c:v>9.6655006766357202E-3</c:v>
                </c:pt>
                <c:pt idx="276">
                  <c:v>9.6610003969718194E-3</c:v>
                </c:pt>
                <c:pt idx="277">
                  <c:v>9.6003717846381408E-3</c:v>
                </c:pt>
                <c:pt idx="278">
                  <c:v>9.5792706871456607E-3</c:v>
                </c:pt>
                <c:pt idx="279">
                  <c:v>9.4051510170735896E-3</c:v>
                </c:pt>
                <c:pt idx="280">
                  <c:v>9.5100903539672692E-3</c:v>
                </c:pt>
                <c:pt idx="281">
                  <c:v>9.4490666422360793E-3</c:v>
                </c:pt>
                <c:pt idx="282">
                  <c:v>9.3983682360130796E-3</c:v>
                </c:pt>
                <c:pt idx="283">
                  <c:v>9.3624968786329994E-3</c:v>
                </c:pt>
                <c:pt idx="284">
                  <c:v>9.3515259315152498E-3</c:v>
                </c:pt>
                <c:pt idx="285">
                  <c:v>9.3473647548340706E-3</c:v>
                </c:pt>
                <c:pt idx="286">
                  <c:v>9.2937072109618608E-3</c:v>
                </c:pt>
                <c:pt idx="287">
                  <c:v>9.2539357183486094E-3</c:v>
                </c:pt>
                <c:pt idx="288">
                  <c:v>9.1969966209881591E-3</c:v>
                </c:pt>
                <c:pt idx="289">
                  <c:v>9.2096567376061499E-3</c:v>
                </c:pt>
                <c:pt idx="290">
                  <c:v>9.1235524201222495E-3</c:v>
                </c:pt>
                <c:pt idx="291">
                  <c:v>9.1547079106751306E-3</c:v>
                </c:pt>
                <c:pt idx="292">
                  <c:v>9.1490669454368997E-3</c:v>
                </c:pt>
                <c:pt idx="293">
                  <c:v>9.1291469477297708E-3</c:v>
                </c:pt>
                <c:pt idx="294">
                  <c:v>9.0791628952259108E-3</c:v>
                </c:pt>
                <c:pt idx="295">
                  <c:v>9.7089327996072797E-3</c:v>
                </c:pt>
                <c:pt idx="296">
                  <c:v>9.7291549799623598E-3</c:v>
                </c:pt>
                <c:pt idx="297">
                  <c:v>9.6860701588077896E-3</c:v>
                </c:pt>
                <c:pt idx="298">
                  <c:v>9.6267414860576293E-3</c:v>
                </c:pt>
                <c:pt idx="299">
                  <c:v>9.4499835102889694E-3</c:v>
                </c:pt>
                <c:pt idx="300">
                  <c:v>9.4893288834077497E-3</c:v>
                </c:pt>
                <c:pt idx="301">
                  <c:v>9.4630946969737496E-3</c:v>
                </c:pt>
                <c:pt idx="302">
                  <c:v>9.4234360532113402E-3</c:v>
                </c:pt>
                <c:pt idx="303">
                  <c:v>9.3512902896637894E-3</c:v>
                </c:pt>
                <c:pt idx="304">
                  <c:v>9.3145779767259702E-3</c:v>
                </c:pt>
                <c:pt idx="305">
                  <c:v>9.2359578523648293E-3</c:v>
                </c:pt>
                <c:pt idx="306">
                  <c:v>9.2452013930664698E-3</c:v>
                </c:pt>
                <c:pt idx="307">
                  <c:v>9.2212548210787899E-3</c:v>
                </c:pt>
                <c:pt idx="308">
                  <c:v>9.1735771027147694E-3</c:v>
                </c:pt>
                <c:pt idx="309">
                  <c:v>9.1316490867291693E-3</c:v>
                </c:pt>
                <c:pt idx="310">
                  <c:v>9.0928016385169192E-3</c:v>
                </c:pt>
                <c:pt idx="311">
                  <c:v>9.0470223087015106E-3</c:v>
                </c:pt>
                <c:pt idx="312">
                  <c:v>8.9732472250503102E-3</c:v>
                </c:pt>
                <c:pt idx="313">
                  <c:v>8.9826773179006794E-3</c:v>
                </c:pt>
                <c:pt idx="314">
                  <c:v>9.0208874539559804E-3</c:v>
                </c:pt>
                <c:pt idx="315">
                  <c:v>8.9511374357319901E-3</c:v>
                </c:pt>
                <c:pt idx="316">
                  <c:v>8.9090086396628101E-3</c:v>
                </c:pt>
                <c:pt idx="317">
                  <c:v>8.7909991845193606E-3</c:v>
                </c:pt>
                <c:pt idx="318">
                  <c:v>8.8120235230599794E-3</c:v>
                </c:pt>
                <c:pt idx="319">
                  <c:v>8.8911683484441794E-3</c:v>
                </c:pt>
                <c:pt idx="320">
                  <c:v>8.8524350106954797E-3</c:v>
                </c:pt>
                <c:pt idx="321">
                  <c:v>8.5882781600916201E-3</c:v>
                </c:pt>
                <c:pt idx="322">
                  <c:v>8.7438850328591406E-3</c:v>
                </c:pt>
                <c:pt idx="323">
                  <c:v>8.7329182808253206E-3</c:v>
                </c:pt>
                <c:pt idx="324">
                  <c:v>8.7244953636753907E-3</c:v>
                </c:pt>
                <c:pt idx="325">
                  <c:v>8.6768332587249808E-3</c:v>
                </c:pt>
                <c:pt idx="326">
                  <c:v>8.6328875632350598E-3</c:v>
                </c:pt>
                <c:pt idx="327">
                  <c:v>8.6273647771137104E-3</c:v>
                </c:pt>
                <c:pt idx="328">
                  <c:v>8.6079057610848504E-3</c:v>
                </c:pt>
                <c:pt idx="329">
                  <c:v>8.6018075878645604E-3</c:v>
                </c:pt>
                <c:pt idx="330">
                  <c:v>1.13520474637635E-2</c:v>
                </c:pt>
                <c:pt idx="331">
                  <c:v>9.6619461159544295E-3</c:v>
                </c:pt>
                <c:pt idx="332">
                  <c:v>9.6031076039671398E-3</c:v>
                </c:pt>
                <c:pt idx="333">
                  <c:v>9.6067852630402004E-3</c:v>
                </c:pt>
                <c:pt idx="334">
                  <c:v>9.5704887013206893E-3</c:v>
                </c:pt>
                <c:pt idx="335">
                  <c:v>9.5401021230492704E-3</c:v>
                </c:pt>
                <c:pt idx="336">
                  <c:v>9.5284180216597802E-3</c:v>
                </c:pt>
                <c:pt idx="337">
                  <c:v>9.4360614767720896E-3</c:v>
                </c:pt>
                <c:pt idx="338">
                  <c:v>9.4277428635920601E-3</c:v>
                </c:pt>
                <c:pt idx="339">
                  <c:v>9.3887348054487608E-3</c:v>
                </c:pt>
                <c:pt idx="340">
                  <c:v>9.3771378142241991E-3</c:v>
                </c:pt>
                <c:pt idx="341">
                  <c:v>9.3417881038982201E-3</c:v>
                </c:pt>
                <c:pt idx="342">
                  <c:v>9.3030860685073408E-3</c:v>
                </c:pt>
                <c:pt idx="343">
                  <c:v>9.28082163980503E-3</c:v>
                </c:pt>
                <c:pt idx="344">
                  <c:v>9.2277558954825395E-3</c:v>
                </c:pt>
                <c:pt idx="345">
                  <c:v>9.2166944060747998E-3</c:v>
                </c:pt>
                <c:pt idx="346">
                  <c:v>9.2065886656196496E-3</c:v>
                </c:pt>
                <c:pt idx="347">
                  <c:v>9.1709981302791604E-3</c:v>
                </c:pt>
                <c:pt idx="348">
                  <c:v>9.1231041293399102E-3</c:v>
                </c:pt>
                <c:pt idx="349">
                  <c:v>9.0867301124970701E-3</c:v>
                </c:pt>
                <c:pt idx="350">
                  <c:v>9.0421417948050101E-3</c:v>
                </c:pt>
                <c:pt idx="351">
                  <c:v>9.0611008010193297E-3</c:v>
                </c:pt>
                <c:pt idx="352">
                  <c:v>8.9843561803812904E-3</c:v>
                </c:pt>
                <c:pt idx="353">
                  <c:v>8.9917332833251394E-3</c:v>
                </c:pt>
                <c:pt idx="354">
                  <c:v>8.8516803481313699E-3</c:v>
                </c:pt>
                <c:pt idx="355">
                  <c:v>1.02807668139919E-2</c:v>
                </c:pt>
                <c:pt idx="356">
                  <c:v>9.6567981301832299E-3</c:v>
                </c:pt>
                <c:pt idx="357">
                  <c:v>9.5790144153506396E-3</c:v>
                </c:pt>
                <c:pt idx="358">
                  <c:v>9.4869847757356601E-3</c:v>
                </c:pt>
                <c:pt idx="359">
                  <c:v>9.3754069641733308E-3</c:v>
                </c:pt>
                <c:pt idx="360">
                  <c:v>9.3581255390756991E-3</c:v>
                </c:pt>
                <c:pt idx="361">
                  <c:v>9.3117488211433095E-3</c:v>
                </c:pt>
                <c:pt idx="362">
                  <c:v>9.2114205606811904E-3</c:v>
                </c:pt>
                <c:pt idx="363">
                  <c:v>9.1989669865117207E-3</c:v>
                </c:pt>
                <c:pt idx="364">
                  <c:v>9.08317936536596E-3</c:v>
                </c:pt>
                <c:pt idx="365">
                  <c:v>9.0567232380274997E-3</c:v>
                </c:pt>
                <c:pt idx="366">
                  <c:v>9.0890971352666494E-3</c:v>
                </c:pt>
                <c:pt idx="367">
                  <c:v>9.0140740360441906E-3</c:v>
                </c:pt>
                <c:pt idx="368">
                  <c:v>8.9962491418564897E-3</c:v>
                </c:pt>
                <c:pt idx="369">
                  <c:v>8.9539891991028703E-3</c:v>
                </c:pt>
                <c:pt idx="370">
                  <c:v>8.8873264964178904E-3</c:v>
                </c:pt>
                <c:pt idx="371">
                  <c:v>8.7744741994090804E-3</c:v>
                </c:pt>
                <c:pt idx="372">
                  <c:v>8.8391562032781902E-3</c:v>
                </c:pt>
                <c:pt idx="373">
                  <c:v>8.8019836915320393E-3</c:v>
                </c:pt>
                <c:pt idx="374">
                  <c:v>8.7783652570854707E-3</c:v>
                </c:pt>
                <c:pt idx="375">
                  <c:v>8.6234120018407693E-3</c:v>
                </c:pt>
                <c:pt idx="376">
                  <c:v>9.5335078615430106E-3</c:v>
                </c:pt>
                <c:pt idx="377">
                  <c:v>9.4177012284594394E-3</c:v>
                </c:pt>
                <c:pt idx="378">
                  <c:v>9.2995893568994497E-3</c:v>
                </c:pt>
                <c:pt idx="379">
                  <c:v>9.2112116754429797E-3</c:v>
                </c:pt>
                <c:pt idx="380">
                  <c:v>9.1457440799860307E-3</c:v>
                </c:pt>
                <c:pt idx="381">
                  <c:v>9.0620959943548598E-3</c:v>
                </c:pt>
                <c:pt idx="382">
                  <c:v>8.9936316467358196E-3</c:v>
                </c:pt>
                <c:pt idx="383">
                  <c:v>8.97191154624386E-3</c:v>
                </c:pt>
                <c:pt idx="384">
                  <c:v>8.8778070877211408E-3</c:v>
                </c:pt>
                <c:pt idx="385">
                  <c:v>8.8132670836017103E-3</c:v>
                </c:pt>
                <c:pt idx="386">
                  <c:v>8.7152433526800095E-3</c:v>
                </c:pt>
                <c:pt idx="387">
                  <c:v>8.6941310839967201E-3</c:v>
                </c:pt>
                <c:pt idx="388">
                  <c:v>8.6151182672872702E-3</c:v>
                </c:pt>
                <c:pt idx="389">
                  <c:v>8.5816881603980304E-3</c:v>
                </c:pt>
                <c:pt idx="390">
                  <c:v>8.5197734494747001E-3</c:v>
                </c:pt>
                <c:pt idx="391">
                  <c:v>8.4799777013604295E-3</c:v>
                </c:pt>
                <c:pt idx="392">
                  <c:v>8.2863828789286591E-3</c:v>
                </c:pt>
                <c:pt idx="393">
                  <c:v>8.38399638843473E-3</c:v>
                </c:pt>
                <c:pt idx="394">
                  <c:v>8.3371407713613392E-3</c:v>
                </c:pt>
                <c:pt idx="395">
                  <c:v>8.3171321689639605E-3</c:v>
                </c:pt>
                <c:pt idx="396">
                  <c:v>8.3001180341604995E-3</c:v>
                </c:pt>
                <c:pt idx="397">
                  <c:v>8.2731689700410102E-3</c:v>
                </c:pt>
                <c:pt idx="398">
                  <c:v>8.2410081953238293E-3</c:v>
                </c:pt>
                <c:pt idx="399">
                  <c:v>8.00208037909249E-3</c:v>
                </c:pt>
                <c:pt idx="400">
                  <c:v>8.1834371018039698E-3</c:v>
                </c:pt>
                <c:pt idx="401">
                  <c:v>8.1123935641253305E-3</c:v>
                </c:pt>
                <c:pt idx="402">
                  <c:v>9.6448544937861105E-3</c:v>
                </c:pt>
                <c:pt idx="403">
                  <c:v>9.4947205987110997E-3</c:v>
                </c:pt>
                <c:pt idx="404">
                  <c:v>9.51889926342828E-3</c:v>
                </c:pt>
                <c:pt idx="405">
                  <c:v>9.38800768677759E-3</c:v>
                </c:pt>
                <c:pt idx="406">
                  <c:v>9.3550751356477699E-3</c:v>
                </c:pt>
                <c:pt idx="407">
                  <c:v>9.2684018506010001E-3</c:v>
                </c:pt>
                <c:pt idx="408">
                  <c:v>9.2397088939714309E-3</c:v>
                </c:pt>
                <c:pt idx="409">
                  <c:v>9.1883584553516494E-3</c:v>
                </c:pt>
                <c:pt idx="410">
                  <c:v>9.1570213385974899E-3</c:v>
                </c:pt>
                <c:pt idx="411">
                  <c:v>9.1304122923649596E-3</c:v>
                </c:pt>
                <c:pt idx="412">
                  <c:v>9.0721707711223492E-3</c:v>
                </c:pt>
                <c:pt idx="413">
                  <c:v>9.0401403520581399E-3</c:v>
                </c:pt>
                <c:pt idx="414">
                  <c:v>8.9778401612121504E-3</c:v>
                </c:pt>
                <c:pt idx="415">
                  <c:v>8.8996583038336401E-3</c:v>
                </c:pt>
                <c:pt idx="416">
                  <c:v>8.8819328223826398E-3</c:v>
                </c:pt>
                <c:pt idx="417">
                  <c:v>8.8378145792821893E-3</c:v>
                </c:pt>
                <c:pt idx="418">
                  <c:v>8.7691694940362393E-3</c:v>
                </c:pt>
                <c:pt idx="419">
                  <c:v>8.6973963823785208E-3</c:v>
                </c:pt>
                <c:pt idx="420">
                  <c:v>8.5085451191121292E-3</c:v>
                </c:pt>
                <c:pt idx="421">
                  <c:v>8.5869572488547295E-3</c:v>
                </c:pt>
                <c:pt idx="422">
                  <c:v>8.5501798030097696E-3</c:v>
                </c:pt>
                <c:pt idx="423">
                  <c:v>8.5140337375104007E-3</c:v>
                </c:pt>
                <c:pt idx="424">
                  <c:v>8.3660222256269293E-3</c:v>
                </c:pt>
                <c:pt idx="425">
                  <c:v>8.3076079093198796E-3</c:v>
                </c:pt>
                <c:pt idx="426">
                  <c:v>8.3850157069838907E-3</c:v>
                </c:pt>
                <c:pt idx="427">
                  <c:v>8.3150442312036194E-3</c:v>
                </c:pt>
                <c:pt idx="428">
                  <c:v>8.3161219988005294E-3</c:v>
                </c:pt>
                <c:pt idx="429">
                  <c:v>8.1570887973234397E-3</c:v>
                </c:pt>
                <c:pt idx="430">
                  <c:v>8.1251166220493495E-3</c:v>
                </c:pt>
                <c:pt idx="431">
                  <c:v>8.2205449943366302E-3</c:v>
                </c:pt>
                <c:pt idx="432">
                  <c:v>8.1342631066121905E-3</c:v>
                </c:pt>
                <c:pt idx="433">
                  <c:v>8.0774742906913905E-3</c:v>
                </c:pt>
                <c:pt idx="434">
                  <c:v>8.0467998070147401E-3</c:v>
                </c:pt>
                <c:pt idx="435">
                  <c:v>8.0159750282053598E-3</c:v>
                </c:pt>
                <c:pt idx="436">
                  <c:v>7.9117578896599899E-3</c:v>
                </c:pt>
                <c:pt idx="437">
                  <c:v>7.9289366425702099E-3</c:v>
                </c:pt>
                <c:pt idx="438">
                  <c:v>7.8437801774832398E-3</c:v>
                </c:pt>
                <c:pt idx="439">
                  <c:v>7.8187761984332103E-3</c:v>
                </c:pt>
                <c:pt idx="440">
                  <c:v>7.7500169393816499E-3</c:v>
                </c:pt>
                <c:pt idx="441">
                  <c:v>9.7125137102613297E-3</c:v>
                </c:pt>
                <c:pt idx="442">
                  <c:v>9.4301052674621907E-3</c:v>
                </c:pt>
                <c:pt idx="443">
                  <c:v>9.4915070809190993E-3</c:v>
                </c:pt>
                <c:pt idx="444">
                  <c:v>9.3981630785038E-3</c:v>
                </c:pt>
                <c:pt idx="445">
                  <c:v>9.3648769025133308E-3</c:v>
                </c:pt>
                <c:pt idx="446">
                  <c:v>9.3393810482395503E-3</c:v>
                </c:pt>
                <c:pt idx="447">
                  <c:v>9.2660007165753806E-3</c:v>
                </c:pt>
                <c:pt idx="448">
                  <c:v>9.2175774218539504E-3</c:v>
                </c:pt>
                <c:pt idx="449">
                  <c:v>9.1894705653240306E-3</c:v>
                </c:pt>
                <c:pt idx="450">
                  <c:v>8.9887802080189892E-3</c:v>
                </c:pt>
                <c:pt idx="451">
                  <c:v>9.0777431748615602E-3</c:v>
                </c:pt>
                <c:pt idx="452">
                  <c:v>9.0475471006807792E-3</c:v>
                </c:pt>
                <c:pt idx="453">
                  <c:v>8.9929453969245406E-3</c:v>
                </c:pt>
                <c:pt idx="454">
                  <c:v>8.9812376825678109E-3</c:v>
                </c:pt>
                <c:pt idx="455">
                  <c:v>8.9305136834275291E-3</c:v>
                </c:pt>
                <c:pt idx="456">
                  <c:v>8.9174921543634395E-3</c:v>
                </c:pt>
                <c:pt idx="457">
                  <c:v>8.8671182670927405E-3</c:v>
                </c:pt>
                <c:pt idx="458">
                  <c:v>8.8564035651216202E-3</c:v>
                </c:pt>
                <c:pt idx="459">
                  <c:v>8.7462828751252702E-3</c:v>
                </c:pt>
                <c:pt idx="460">
                  <c:v>8.8067735656010802E-3</c:v>
                </c:pt>
                <c:pt idx="461">
                  <c:v>8.7771191021559104E-3</c:v>
                </c:pt>
                <c:pt idx="462">
                  <c:v>8.7557097181055008E-3</c:v>
                </c:pt>
                <c:pt idx="463">
                  <c:v>8.7453738503369908E-3</c:v>
                </c:pt>
                <c:pt idx="464">
                  <c:v>8.6034744483263603E-3</c:v>
                </c:pt>
                <c:pt idx="465">
                  <c:v>8.6862866091853997E-3</c:v>
                </c:pt>
                <c:pt idx="466">
                  <c:v>8.6704626066608798E-3</c:v>
                </c:pt>
                <c:pt idx="467">
                  <c:v>8.5951363660767503E-3</c:v>
                </c:pt>
                <c:pt idx="468">
                  <c:v>8.6070518277739701E-3</c:v>
                </c:pt>
                <c:pt idx="469">
                  <c:v>8.5945218907252392E-3</c:v>
                </c:pt>
                <c:pt idx="470">
                  <c:v>8.5036721336368398E-3</c:v>
                </c:pt>
                <c:pt idx="471">
                  <c:v>8.5383911396470502E-3</c:v>
                </c:pt>
                <c:pt idx="472">
                  <c:v>8.3857343756962993E-3</c:v>
                </c:pt>
                <c:pt idx="473">
                  <c:v>8.4714278956427407E-3</c:v>
                </c:pt>
                <c:pt idx="474">
                  <c:v>8.4500001654996895E-3</c:v>
                </c:pt>
                <c:pt idx="475">
                  <c:v>8.4080566270799007E-3</c:v>
                </c:pt>
                <c:pt idx="476">
                  <c:v>8.2701513649831703E-3</c:v>
                </c:pt>
                <c:pt idx="477">
                  <c:v>8.2346841299722005E-3</c:v>
                </c:pt>
                <c:pt idx="478">
                  <c:v>8.3248313348091608E-3</c:v>
                </c:pt>
                <c:pt idx="479">
                  <c:v>8.29534059126006E-3</c:v>
                </c:pt>
                <c:pt idx="480">
                  <c:v>8.2816080585593095E-3</c:v>
                </c:pt>
                <c:pt idx="481">
                  <c:v>8.1895920215661194E-3</c:v>
                </c:pt>
                <c:pt idx="482">
                  <c:v>8.2297425522075592E-3</c:v>
                </c:pt>
                <c:pt idx="483">
                  <c:v>8.1574640461001494E-3</c:v>
                </c:pt>
                <c:pt idx="484">
                  <c:v>8.1602405897766503E-3</c:v>
                </c:pt>
                <c:pt idx="485">
                  <c:v>8.0760926733761899E-3</c:v>
                </c:pt>
                <c:pt idx="486">
                  <c:v>8.1114726838884196E-3</c:v>
                </c:pt>
                <c:pt idx="487">
                  <c:v>8.0460271355337794E-3</c:v>
                </c:pt>
                <c:pt idx="488">
                  <c:v>8.0959253906496605E-3</c:v>
                </c:pt>
                <c:pt idx="489">
                  <c:v>8.0555100208848495E-3</c:v>
                </c:pt>
                <c:pt idx="490">
                  <c:v>8.0331268213721108E-3</c:v>
                </c:pt>
                <c:pt idx="491">
                  <c:v>8.0213792231843099E-3</c:v>
                </c:pt>
                <c:pt idx="492">
                  <c:v>9.2182676538639392E-3</c:v>
                </c:pt>
                <c:pt idx="493">
                  <c:v>9.3762504598592696E-3</c:v>
                </c:pt>
                <c:pt idx="494">
                  <c:v>9.4019697227101899E-3</c:v>
                </c:pt>
                <c:pt idx="495">
                  <c:v>9.3579687173109497E-3</c:v>
                </c:pt>
                <c:pt idx="496">
                  <c:v>9.2849994626542903E-3</c:v>
                </c:pt>
                <c:pt idx="497">
                  <c:v>9.2509150507233996E-3</c:v>
                </c:pt>
                <c:pt idx="498">
                  <c:v>9.2069357050703297E-3</c:v>
                </c:pt>
                <c:pt idx="499">
                  <c:v>9.1734723661522893E-3</c:v>
                </c:pt>
                <c:pt idx="500">
                  <c:v>9.0857568604415205E-3</c:v>
                </c:pt>
                <c:pt idx="501">
                  <c:v>9.0731020952876801E-3</c:v>
                </c:pt>
                <c:pt idx="502">
                  <c:v>9.0347149828842194E-3</c:v>
                </c:pt>
                <c:pt idx="503">
                  <c:v>9.0350817982806104E-3</c:v>
                </c:pt>
                <c:pt idx="504">
                  <c:v>8.9493474441244506E-3</c:v>
                </c:pt>
                <c:pt idx="505">
                  <c:v>8.9047001491957701E-3</c:v>
                </c:pt>
                <c:pt idx="506">
                  <c:v>8.8724175635090004E-3</c:v>
                </c:pt>
                <c:pt idx="507">
                  <c:v>8.8238732757897308E-3</c:v>
                </c:pt>
                <c:pt idx="508">
                  <c:v>8.7915676066204398E-3</c:v>
                </c:pt>
                <c:pt idx="509">
                  <c:v>8.7316611940220501E-3</c:v>
                </c:pt>
                <c:pt idx="510">
                  <c:v>8.7345155511490795E-3</c:v>
                </c:pt>
                <c:pt idx="511">
                  <c:v>8.6964994934698794E-3</c:v>
                </c:pt>
                <c:pt idx="512">
                  <c:v>8.6071597837395399E-3</c:v>
                </c:pt>
                <c:pt idx="513">
                  <c:v>8.5956085744345601E-3</c:v>
                </c:pt>
                <c:pt idx="514">
                  <c:v>8.5844617303974802E-3</c:v>
                </c:pt>
                <c:pt idx="515">
                  <c:v>8.5312634899851903E-3</c:v>
                </c:pt>
                <c:pt idx="516">
                  <c:v>8.4983522196760003E-3</c:v>
                </c:pt>
                <c:pt idx="517">
                  <c:v>8.4676680284001896E-3</c:v>
                </c:pt>
                <c:pt idx="518">
                  <c:v>8.3796282652169908E-3</c:v>
                </c:pt>
                <c:pt idx="519">
                  <c:v>8.4183759894117909E-3</c:v>
                </c:pt>
                <c:pt idx="520">
                  <c:v>8.3587989447841404E-3</c:v>
                </c:pt>
                <c:pt idx="521">
                  <c:v>8.3399924703545202E-3</c:v>
                </c:pt>
                <c:pt idx="522">
                  <c:v>8.3093406478029E-3</c:v>
                </c:pt>
                <c:pt idx="523">
                  <c:v>8.26889075966767E-3</c:v>
                </c:pt>
                <c:pt idx="524">
                  <c:v>8.2333447137822001E-3</c:v>
                </c:pt>
                <c:pt idx="525">
                  <c:v>8.2183501520443798E-3</c:v>
                </c:pt>
                <c:pt idx="526">
                  <c:v>8.1710046179686996E-3</c:v>
                </c:pt>
                <c:pt idx="527">
                  <c:v>8.1358644390316596E-3</c:v>
                </c:pt>
                <c:pt idx="528">
                  <c:v>8.1068306902388095E-3</c:v>
                </c:pt>
                <c:pt idx="529">
                  <c:v>8.0771879420064498E-3</c:v>
                </c:pt>
                <c:pt idx="530">
                  <c:v>8.0371206940335494E-3</c:v>
                </c:pt>
                <c:pt idx="531">
                  <c:v>7.9583865451913604E-3</c:v>
                </c:pt>
                <c:pt idx="532">
                  <c:v>7.90376772271369E-3</c:v>
                </c:pt>
                <c:pt idx="533">
                  <c:v>7.9762038979210997E-3</c:v>
                </c:pt>
                <c:pt idx="534">
                  <c:v>7.8344964867789798E-3</c:v>
                </c:pt>
                <c:pt idx="535">
                  <c:v>7.8228297194247506E-3</c:v>
                </c:pt>
                <c:pt idx="536">
                  <c:v>7.7933777418465796E-3</c:v>
                </c:pt>
                <c:pt idx="537">
                  <c:v>7.7603454454767996E-3</c:v>
                </c:pt>
                <c:pt idx="538">
                  <c:v>7.6802340135444201E-3</c:v>
                </c:pt>
                <c:pt idx="539">
                  <c:v>7.6392953332791299E-3</c:v>
                </c:pt>
                <c:pt idx="540">
                  <c:v>7.6028653932036097E-3</c:v>
                </c:pt>
                <c:pt idx="541">
                  <c:v>7.5326511832704999E-3</c:v>
                </c:pt>
                <c:pt idx="542">
                  <c:v>7.5508495101707504E-3</c:v>
                </c:pt>
                <c:pt idx="543">
                  <c:v>7.4567975517489601E-3</c:v>
                </c:pt>
                <c:pt idx="544">
                  <c:v>7.44658042100395E-3</c:v>
                </c:pt>
                <c:pt idx="545">
                  <c:v>7.4503300295165904E-3</c:v>
                </c:pt>
                <c:pt idx="546">
                  <c:v>7.3867141726398798E-3</c:v>
                </c:pt>
                <c:pt idx="547">
                  <c:v>7.4488546133068701E-3</c:v>
                </c:pt>
                <c:pt idx="548">
                  <c:v>7.3998491990450903E-3</c:v>
                </c:pt>
                <c:pt idx="549">
                  <c:v>7.3425765751280198E-3</c:v>
                </c:pt>
                <c:pt idx="550">
                  <c:v>7.2568414819323404E-3</c:v>
                </c:pt>
                <c:pt idx="551">
                  <c:v>9.5276729350687196E-3</c:v>
                </c:pt>
                <c:pt idx="552">
                  <c:v>9.5467977578318694E-3</c:v>
                </c:pt>
                <c:pt idx="553">
                  <c:v>9.4785644704504096E-3</c:v>
                </c:pt>
                <c:pt idx="554">
                  <c:v>9.4365407699843803E-3</c:v>
                </c:pt>
                <c:pt idx="555">
                  <c:v>9.3654120410060094E-3</c:v>
                </c:pt>
                <c:pt idx="556">
                  <c:v>9.3342062408893894E-3</c:v>
                </c:pt>
                <c:pt idx="557">
                  <c:v>9.2701879110517697E-3</c:v>
                </c:pt>
                <c:pt idx="558">
                  <c:v>9.2082517539589601E-3</c:v>
                </c:pt>
                <c:pt idx="559">
                  <c:v>9.1561483635757505E-3</c:v>
                </c:pt>
                <c:pt idx="560">
                  <c:v>9.1058207434032996E-3</c:v>
                </c:pt>
                <c:pt idx="561">
                  <c:v>8.9731380461412196E-3</c:v>
                </c:pt>
                <c:pt idx="562">
                  <c:v>8.9818507059209098E-3</c:v>
                </c:pt>
                <c:pt idx="563">
                  <c:v>8.93162036636924E-3</c:v>
                </c:pt>
                <c:pt idx="564">
                  <c:v>8.85072363595895E-3</c:v>
                </c:pt>
                <c:pt idx="565">
                  <c:v>8.8176715153692603E-3</c:v>
                </c:pt>
                <c:pt idx="566">
                  <c:v>8.7398248497058007E-3</c:v>
                </c:pt>
                <c:pt idx="567">
                  <c:v>8.6888773933824891E-3</c:v>
                </c:pt>
                <c:pt idx="568">
                  <c:v>8.6356861276309007E-3</c:v>
                </c:pt>
                <c:pt idx="569">
                  <c:v>8.5810860262775096E-3</c:v>
                </c:pt>
                <c:pt idx="570">
                  <c:v>8.5614475891219698E-3</c:v>
                </c:pt>
                <c:pt idx="571">
                  <c:v>8.4939808383021793E-3</c:v>
                </c:pt>
                <c:pt idx="572">
                  <c:v>8.4524603078827403E-3</c:v>
                </c:pt>
                <c:pt idx="573">
                  <c:v>8.4406143332239805E-3</c:v>
                </c:pt>
                <c:pt idx="574">
                  <c:v>8.3855584723247795E-3</c:v>
                </c:pt>
                <c:pt idx="575">
                  <c:v>8.3570983456392502E-3</c:v>
                </c:pt>
                <c:pt idx="576">
                  <c:v>8.3486057971250503E-3</c:v>
                </c:pt>
                <c:pt idx="577">
                  <c:v>8.3224658611391403E-3</c:v>
                </c:pt>
                <c:pt idx="578">
                  <c:v>8.2520545824540398E-3</c:v>
                </c:pt>
                <c:pt idx="579">
                  <c:v>8.2630184073562794E-3</c:v>
                </c:pt>
                <c:pt idx="580">
                  <c:v>8.2646686507051592E-3</c:v>
                </c:pt>
                <c:pt idx="581">
                  <c:v>8.2839583152899202E-3</c:v>
                </c:pt>
                <c:pt idx="582">
                  <c:v>8.2184831784666793E-3</c:v>
                </c:pt>
                <c:pt idx="583">
                  <c:v>8.2048823278149594E-3</c:v>
                </c:pt>
                <c:pt idx="584">
                  <c:v>8.1810376643289603E-3</c:v>
                </c:pt>
                <c:pt idx="585">
                  <c:v>8.1939348190802896E-3</c:v>
                </c:pt>
                <c:pt idx="586">
                  <c:v>8.1806921615944599E-3</c:v>
                </c:pt>
                <c:pt idx="587">
                  <c:v>8.1093681196185603E-3</c:v>
                </c:pt>
                <c:pt idx="588">
                  <c:v>8.0835380646575705E-3</c:v>
                </c:pt>
                <c:pt idx="589">
                  <c:v>8.1231082977520699E-3</c:v>
                </c:pt>
                <c:pt idx="590">
                  <c:v>8.0728749354710798E-3</c:v>
                </c:pt>
                <c:pt idx="591">
                  <c:v>8.0462935783137401E-3</c:v>
                </c:pt>
                <c:pt idx="592">
                  <c:v>8.0485369173051192E-3</c:v>
                </c:pt>
                <c:pt idx="593">
                  <c:v>7.9788451360417196E-3</c:v>
                </c:pt>
                <c:pt idx="594">
                  <c:v>7.9360588711464806E-3</c:v>
                </c:pt>
                <c:pt idx="595">
                  <c:v>7.9230661454413199E-3</c:v>
                </c:pt>
                <c:pt idx="596">
                  <c:v>7.8990959225328592E-3</c:v>
                </c:pt>
                <c:pt idx="597">
                  <c:v>7.8733816001739301E-3</c:v>
                </c:pt>
                <c:pt idx="598">
                  <c:v>7.8146473030507799E-3</c:v>
                </c:pt>
                <c:pt idx="599">
                  <c:v>7.7720652899851599E-3</c:v>
                </c:pt>
                <c:pt idx="600">
                  <c:v>7.7336939680579799E-3</c:v>
                </c:pt>
                <c:pt idx="601">
                  <c:v>7.70825228318595E-3</c:v>
                </c:pt>
                <c:pt idx="602">
                  <c:v>7.7122390245258996E-3</c:v>
                </c:pt>
                <c:pt idx="603">
                  <c:v>7.6860990064196799E-3</c:v>
                </c:pt>
                <c:pt idx="604">
                  <c:v>7.63111492331535E-3</c:v>
                </c:pt>
                <c:pt idx="605">
                  <c:v>7.60882279410088E-3</c:v>
                </c:pt>
                <c:pt idx="606">
                  <c:v>7.5561708634421399E-3</c:v>
                </c:pt>
                <c:pt idx="607">
                  <c:v>7.5555652927489997E-3</c:v>
                </c:pt>
                <c:pt idx="608">
                  <c:v>7.4743653532788499E-3</c:v>
                </c:pt>
                <c:pt idx="609">
                  <c:v>9.4976424474790405E-3</c:v>
                </c:pt>
                <c:pt idx="610">
                  <c:v>9.3058967778459796E-3</c:v>
                </c:pt>
                <c:pt idx="611">
                  <c:v>9.2315671439026203E-3</c:v>
                </c:pt>
                <c:pt idx="612">
                  <c:v>9.1457479293547798E-3</c:v>
                </c:pt>
                <c:pt idx="613">
                  <c:v>9.0293696714429904E-3</c:v>
                </c:pt>
                <c:pt idx="614">
                  <c:v>9.0251124366337206E-3</c:v>
                </c:pt>
                <c:pt idx="615">
                  <c:v>8.9604044694283902E-3</c:v>
                </c:pt>
                <c:pt idx="616">
                  <c:v>8.9201902358420904E-3</c:v>
                </c:pt>
                <c:pt idx="617">
                  <c:v>8.8592631219225303E-3</c:v>
                </c:pt>
                <c:pt idx="618">
                  <c:v>8.8236975334862796E-3</c:v>
                </c:pt>
                <c:pt idx="619">
                  <c:v>8.7785396126070902E-3</c:v>
                </c:pt>
                <c:pt idx="620">
                  <c:v>8.7383182157705405E-3</c:v>
                </c:pt>
                <c:pt idx="621">
                  <c:v>8.6829228932590197E-3</c:v>
                </c:pt>
                <c:pt idx="622">
                  <c:v>8.6198506452196191E-3</c:v>
                </c:pt>
                <c:pt idx="623">
                  <c:v>8.5804294315939104E-3</c:v>
                </c:pt>
                <c:pt idx="624">
                  <c:v>8.5120365756266997E-3</c:v>
                </c:pt>
                <c:pt idx="625">
                  <c:v>8.4656726701762709E-3</c:v>
                </c:pt>
                <c:pt idx="626">
                  <c:v>8.4043019644441195E-3</c:v>
                </c:pt>
                <c:pt idx="627">
                  <c:v>8.3348424375654703E-3</c:v>
                </c:pt>
                <c:pt idx="628">
                  <c:v>8.2877656727851304E-3</c:v>
                </c:pt>
                <c:pt idx="629">
                  <c:v>8.2670985357369501E-3</c:v>
                </c:pt>
                <c:pt idx="630">
                  <c:v>8.2004760565242106E-3</c:v>
                </c:pt>
                <c:pt idx="631">
                  <c:v>8.1477157736850794E-3</c:v>
                </c:pt>
                <c:pt idx="632">
                  <c:v>8.0918638015300796E-3</c:v>
                </c:pt>
                <c:pt idx="633">
                  <c:v>8.0684539539707806E-3</c:v>
                </c:pt>
                <c:pt idx="634">
                  <c:v>7.9935481740507405E-3</c:v>
                </c:pt>
                <c:pt idx="635">
                  <c:v>7.9270001788323292E-3</c:v>
                </c:pt>
                <c:pt idx="636">
                  <c:v>7.8860005669188302E-3</c:v>
                </c:pt>
                <c:pt idx="637">
                  <c:v>7.8339040051373498E-3</c:v>
                </c:pt>
                <c:pt idx="638">
                  <c:v>7.7919446473367999E-3</c:v>
                </c:pt>
                <c:pt idx="639">
                  <c:v>7.7167058934748496E-3</c:v>
                </c:pt>
                <c:pt idx="640">
                  <c:v>7.6789156525211098E-3</c:v>
                </c:pt>
                <c:pt idx="641">
                  <c:v>7.6521771595583904E-3</c:v>
                </c:pt>
                <c:pt idx="642">
                  <c:v>7.6017154346145303E-3</c:v>
                </c:pt>
                <c:pt idx="643">
                  <c:v>7.5391924957934802E-3</c:v>
                </c:pt>
                <c:pt idx="644">
                  <c:v>7.5097873739844298E-3</c:v>
                </c:pt>
                <c:pt idx="645">
                  <c:v>7.4654548745267304E-3</c:v>
                </c:pt>
                <c:pt idx="646">
                  <c:v>7.4125385351232198E-3</c:v>
                </c:pt>
                <c:pt idx="647">
                  <c:v>7.3684168387701003E-3</c:v>
                </c:pt>
                <c:pt idx="648">
                  <c:v>7.3782695746644504E-3</c:v>
                </c:pt>
                <c:pt idx="649">
                  <c:v>7.3268220747060497E-3</c:v>
                </c:pt>
                <c:pt idx="650">
                  <c:v>7.2839322369938697E-3</c:v>
                </c:pt>
                <c:pt idx="651">
                  <c:v>7.2881151941405799E-3</c:v>
                </c:pt>
                <c:pt idx="652">
                  <c:v>7.2594731210106397E-3</c:v>
                </c:pt>
                <c:pt idx="653">
                  <c:v>7.1865799486061704E-3</c:v>
                </c:pt>
                <c:pt idx="654">
                  <c:v>7.1845646105148904E-3</c:v>
                </c:pt>
                <c:pt idx="655">
                  <c:v>7.1817020596793603E-3</c:v>
                </c:pt>
                <c:pt idx="656">
                  <c:v>7.1587658324208303E-3</c:v>
                </c:pt>
                <c:pt idx="657">
                  <c:v>7.1080806440490503E-3</c:v>
                </c:pt>
                <c:pt idx="658">
                  <c:v>7.0912844079963396E-3</c:v>
                </c:pt>
                <c:pt idx="659">
                  <c:v>7.05952985945807E-3</c:v>
                </c:pt>
                <c:pt idx="660">
                  <c:v>7.0662499180317003E-3</c:v>
                </c:pt>
                <c:pt idx="661">
                  <c:v>7.0146031980265304E-3</c:v>
                </c:pt>
                <c:pt idx="662">
                  <c:v>6.9982276601205E-3</c:v>
                </c:pt>
                <c:pt idx="663">
                  <c:v>6.9672662247861096E-3</c:v>
                </c:pt>
                <c:pt idx="664">
                  <c:v>6.9394010787727396E-3</c:v>
                </c:pt>
                <c:pt idx="665">
                  <c:v>6.8981893665405703E-3</c:v>
                </c:pt>
                <c:pt idx="666">
                  <c:v>6.8458387565504203E-3</c:v>
                </c:pt>
                <c:pt idx="667">
                  <c:v>6.7846107839062003E-3</c:v>
                </c:pt>
                <c:pt idx="668">
                  <c:v>9.3952105032631093E-3</c:v>
                </c:pt>
                <c:pt idx="669">
                  <c:v>9.1388193895889595E-3</c:v>
                </c:pt>
                <c:pt idx="670">
                  <c:v>8.9826722452641602E-3</c:v>
                </c:pt>
                <c:pt idx="671">
                  <c:v>8.8375510890606693E-3</c:v>
                </c:pt>
                <c:pt idx="672">
                  <c:v>8.7196731624345093E-3</c:v>
                </c:pt>
                <c:pt idx="673">
                  <c:v>8.6045053526739596E-3</c:v>
                </c:pt>
                <c:pt idx="674">
                  <c:v>8.4866939486848095E-3</c:v>
                </c:pt>
                <c:pt idx="675">
                  <c:v>8.3736655875274596E-3</c:v>
                </c:pt>
                <c:pt idx="676">
                  <c:v>8.3445314576685199E-3</c:v>
                </c:pt>
                <c:pt idx="677">
                  <c:v>8.2655570681604302E-3</c:v>
                </c:pt>
                <c:pt idx="678">
                  <c:v>8.1624575326264808E-3</c:v>
                </c:pt>
                <c:pt idx="679">
                  <c:v>8.1105410936486693E-3</c:v>
                </c:pt>
                <c:pt idx="680">
                  <c:v>8.0481768279257494E-3</c:v>
                </c:pt>
                <c:pt idx="681">
                  <c:v>7.9733165192499098E-3</c:v>
                </c:pt>
                <c:pt idx="682">
                  <c:v>7.9399454503124006E-3</c:v>
                </c:pt>
                <c:pt idx="683">
                  <c:v>7.9055417487882401E-3</c:v>
                </c:pt>
                <c:pt idx="684">
                  <c:v>7.8843987300993307E-3</c:v>
                </c:pt>
                <c:pt idx="685">
                  <c:v>7.8518113836979E-3</c:v>
                </c:pt>
                <c:pt idx="686">
                  <c:v>7.8319910340747204E-3</c:v>
                </c:pt>
                <c:pt idx="687">
                  <c:v>7.7708444312486096E-3</c:v>
                </c:pt>
                <c:pt idx="688">
                  <c:v>7.6894188352124599E-3</c:v>
                </c:pt>
                <c:pt idx="689">
                  <c:v>7.6529142584534603E-3</c:v>
                </c:pt>
                <c:pt idx="690">
                  <c:v>7.59383095610793E-3</c:v>
                </c:pt>
                <c:pt idx="691">
                  <c:v>7.5629936580678897E-3</c:v>
                </c:pt>
                <c:pt idx="692">
                  <c:v>7.5188006929091597E-3</c:v>
                </c:pt>
                <c:pt idx="693">
                  <c:v>7.4548288618750801E-3</c:v>
                </c:pt>
                <c:pt idx="694">
                  <c:v>7.3672618424667899E-3</c:v>
                </c:pt>
                <c:pt idx="695">
                  <c:v>7.3338699049683804E-3</c:v>
                </c:pt>
                <c:pt idx="696">
                  <c:v>7.3095582725906999E-3</c:v>
                </c:pt>
                <c:pt idx="697">
                  <c:v>7.2861443532526203E-3</c:v>
                </c:pt>
                <c:pt idx="698">
                  <c:v>7.2363775717061299E-3</c:v>
                </c:pt>
                <c:pt idx="699">
                  <c:v>7.1838926826685596E-3</c:v>
                </c:pt>
                <c:pt idx="700">
                  <c:v>7.0957091383950103E-3</c:v>
                </c:pt>
                <c:pt idx="701">
                  <c:v>7.0676971123667604E-3</c:v>
                </c:pt>
                <c:pt idx="702">
                  <c:v>6.9922690311718097E-3</c:v>
                </c:pt>
                <c:pt idx="703">
                  <c:v>6.9679304725917997E-3</c:v>
                </c:pt>
                <c:pt idx="704">
                  <c:v>6.9378220651896399E-3</c:v>
                </c:pt>
                <c:pt idx="705">
                  <c:v>6.8548507241101798E-3</c:v>
                </c:pt>
                <c:pt idx="706">
                  <c:v>6.7850051097704403E-3</c:v>
                </c:pt>
                <c:pt idx="707">
                  <c:v>6.8040595841284404E-3</c:v>
                </c:pt>
                <c:pt idx="708">
                  <c:v>6.7510109007659297E-3</c:v>
                </c:pt>
                <c:pt idx="709">
                  <c:v>6.7002334796748596E-3</c:v>
                </c:pt>
                <c:pt idx="710">
                  <c:v>6.6694021128438502E-3</c:v>
                </c:pt>
                <c:pt idx="711">
                  <c:v>6.6246550541710896E-3</c:v>
                </c:pt>
                <c:pt idx="712">
                  <c:v>9.2940117765864094E-3</c:v>
                </c:pt>
                <c:pt idx="713">
                  <c:v>9.1961587202090099E-3</c:v>
                </c:pt>
                <c:pt idx="714">
                  <c:v>9.0454537690988907E-3</c:v>
                </c:pt>
                <c:pt idx="715">
                  <c:v>9.0000205159998792E-3</c:v>
                </c:pt>
                <c:pt idx="716">
                  <c:v>8.9384561076523792E-3</c:v>
                </c:pt>
                <c:pt idx="717">
                  <c:v>8.8514338634535297E-3</c:v>
                </c:pt>
                <c:pt idx="718">
                  <c:v>8.7283696886607792E-3</c:v>
                </c:pt>
                <c:pt idx="719">
                  <c:v>8.6580604735451098E-3</c:v>
                </c:pt>
                <c:pt idx="720">
                  <c:v>8.5781087813453193E-3</c:v>
                </c:pt>
                <c:pt idx="721">
                  <c:v>8.4784337463838597E-3</c:v>
                </c:pt>
                <c:pt idx="722">
                  <c:v>8.4296638691040895E-3</c:v>
                </c:pt>
                <c:pt idx="723">
                  <c:v>8.3776007290841305E-3</c:v>
                </c:pt>
                <c:pt idx="724">
                  <c:v>8.1289138457755795E-3</c:v>
                </c:pt>
                <c:pt idx="725">
                  <c:v>8.2384089490563708E-3</c:v>
                </c:pt>
                <c:pt idx="726">
                  <c:v>8.1886879662238492E-3</c:v>
                </c:pt>
                <c:pt idx="727">
                  <c:v>8.0802439282765797E-3</c:v>
                </c:pt>
                <c:pt idx="728">
                  <c:v>8.0230132579398993E-3</c:v>
                </c:pt>
                <c:pt idx="729">
                  <c:v>7.9143687447445696E-3</c:v>
                </c:pt>
                <c:pt idx="730">
                  <c:v>7.7917918834313404E-3</c:v>
                </c:pt>
                <c:pt idx="731">
                  <c:v>7.6249643113396196E-3</c:v>
                </c:pt>
                <c:pt idx="732">
                  <c:v>7.6448882108776E-3</c:v>
                </c:pt>
                <c:pt idx="733">
                  <c:v>7.5970899554816803E-3</c:v>
                </c:pt>
                <c:pt idx="734">
                  <c:v>7.5127354476540904E-3</c:v>
                </c:pt>
                <c:pt idx="735">
                  <c:v>7.5198969339211798E-3</c:v>
                </c:pt>
                <c:pt idx="736">
                  <c:v>7.30132689830967E-3</c:v>
                </c:pt>
                <c:pt idx="737">
                  <c:v>7.3977593853451996E-3</c:v>
                </c:pt>
                <c:pt idx="738">
                  <c:v>7.2851935390290199E-3</c:v>
                </c:pt>
                <c:pt idx="739">
                  <c:v>7.22806738989699E-3</c:v>
                </c:pt>
                <c:pt idx="740">
                  <c:v>7.1598796499275199E-3</c:v>
                </c:pt>
                <c:pt idx="741">
                  <c:v>7.0656628720441803E-3</c:v>
                </c:pt>
                <c:pt idx="742">
                  <c:v>6.9844470479828802E-3</c:v>
                </c:pt>
                <c:pt idx="743">
                  <c:v>6.8997519918927198E-3</c:v>
                </c:pt>
                <c:pt idx="744">
                  <c:v>6.8090819056608196E-3</c:v>
                </c:pt>
                <c:pt idx="745">
                  <c:v>6.8103074881516396E-3</c:v>
                </c:pt>
                <c:pt idx="746">
                  <c:v>6.7394417887729598E-3</c:v>
                </c:pt>
                <c:pt idx="747">
                  <c:v>6.6005852655812401E-3</c:v>
                </c:pt>
                <c:pt idx="748">
                  <c:v>6.5381113959512502E-3</c:v>
                </c:pt>
                <c:pt idx="749">
                  <c:v>6.5489088004677598E-3</c:v>
                </c:pt>
                <c:pt idx="750">
                  <c:v>6.5119902082306398E-3</c:v>
                </c:pt>
                <c:pt idx="751">
                  <c:v>6.4815664248936899E-3</c:v>
                </c:pt>
                <c:pt idx="752">
                  <c:v>6.4350066091106396E-3</c:v>
                </c:pt>
                <c:pt idx="753">
                  <c:v>6.4208183507353401E-3</c:v>
                </c:pt>
                <c:pt idx="754">
                  <c:v>6.5322557846136603E-3</c:v>
                </c:pt>
                <c:pt idx="755">
                  <c:v>9.35868952697878E-3</c:v>
                </c:pt>
                <c:pt idx="756">
                  <c:v>9.1582780262352906E-3</c:v>
                </c:pt>
                <c:pt idx="757">
                  <c:v>9.0604123889485005E-3</c:v>
                </c:pt>
                <c:pt idx="758">
                  <c:v>8.9570148549953394E-3</c:v>
                </c:pt>
                <c:pt idx="759">
                  <c:v>8.8834375263660906E-3</c:v>
                </c:pt>
                <c:pt idx="760">
                  <c:v>8.8025619636740802E-3</c:v>
                </c:pt>
                <c:pt idx="761">
                  <c:v>8.7049719319011402E-3</c:v>
                </c:pt>
                <c:pt idx="762">
                  <c:v>8.64220379531426E-3</c:v>
                </c:pt>
                <c:pt idx="763">
                  <c:v>8.5781116593711595E-3</c:v>
                </c:pt>
                <c:pt idx="764">
                  <c:v>8.5263308176264097E-3</c:v>
                </c:pt>
                <c:pt idx="765">
                  <c:v>8.4280101002937192E-3</c:v>
                </c:pt>
                <c:pt idx="766">
                  <c:v>8.3531823746156603E-3</c:v>
                </c:pt>
                <c:pt idx="767">
                  <c:v>8.2230481459308197E-3</c:v>
                </c:pt>
                <c:pt idx="768">
                  <c:v>8.1587310929630598E-3</c:v>
                </c:pt>
                <c:pt idx="769">
                  <c:v>8.0086342994768901E-3</c:v>
                </c:pt>
                <c:pt idx="770">
                  <c:v>7.8656272768703704E-3</c:v>
                </c:pt>
                <c:pt idx="771">
                  <c:v>7.7342380276855197E-3</c:v>
                </c:pt>
                <c:pt idx="772">
                  <c:v>7.6450767033280596E-3</c:v>
                </c:pt>
                <c:pt idx="773">
                  <c:v>7.5187830435821598E-3</c:v>
                </c:pt>
                <c:pt idx="774">
                  <c:v>7.4100843548231196E-3</c:v>
                </c:pt>
                <c:pt idx="775">
                  <c:v>7.3808681493857404E-3</c:v>
                </c:pt>
                <c:pt idx="776">
                  <c:v>7.2653116948499102E-3</c:v>
                </c:pt>
                <c:pt idx="777">
                  <c:v>7.2136462179458001E-3</c:v>
                </c:pt>
                <c:pt idx="778">
                  <c:v>7.1176258813721504E-3</c:v>
                </c:pt>
                <c:pt idx="779">
                  <c:v>7.0547088075813402E-3</c:v>
                </c:pt>
                <c:pt idx="780">
                  <c:v>6.9876751151019198E-3</c:v>
                </c:pt>
                <c:pt idx="781">
                  <c:v>6.9518861271939698E-3</c:v>
                </c:pt>
                <c:pt idx="782">
                  <c:v>6.8643194703473303E-3</c:v>
                </c:pt>
                <c:pt idx="783">
                  <c:v>6.8135650270544001E-3</c:v>
                </c:pt>
                <c:pt idx="784">
                  <c:v>6.8215950181804803E-3</c:v>
                </c:pt>
                <c:pt idx="785">
                  <c:v>6.7264889790872202E-3</c:v>
                </c:pt>
                <c:pt idx="786">
                  <c:v>6.66713454473487E-3</c:v>
                </c:pt>
                <c:pt idx="787">
                  <c:v>6.6124025439558802E-3</c:v>
                </c:pt>
                <c:pt idx="788">
                  <c:v>6.6276671682970502E-3</c:v>
                </c:pt>
                <c:pt idx="789">
                  <c:v>6.5919687921087797E-3</c:v>
                </c:pt>
                <c:pt idx="790">
                  <c:v>6.5546012798962799E-3</c:v>
                </c:pt>
                <c:pt idx="791">
                  <c:v>6.5396632465797898E-3</c:v>
                </c:pt>
                <c:pt idx="792">
                  <c:v>6.4637717451049102E-3</c:v>
                </c:pt>
                <c:pt idx="793">
                  <c:v>6.4496990120968597E-3</c:v>
                </c:pt>
                <c:pt idx="794">
                  <c:v>6.3666093393907296E-3</c:v>
                </c:pt>
                <c:pt idx="795">
                  <c:v>6.2874077157699503E-3</c:v>
                </c:pt>
                <c:pt idx="796">
                  <c:v>6.2959092848066901E-3</c:v>
                </c:pt>
                <c:pt idx="797">
                  <c:v>6.1966091581430703E-3</c:v>
                </c:pt>
                <c:pt idx="798">
                  <c:v>6.1387951135765204E-3</c:v>
                </c:pt>
                <c:pt idx="799">
                  <c:v>6.0834929799865201E-3</c:v>
                </c:pt>
                <c:pt idx="800">
                  <c:v>6.0325453113584896E-3</c:v>
                </c:pt>
                <c:pt idx="801">
                  <c:v>5.9783602772689398E-3</c:v>
                </c:pt>
                <c:pt idx="802">
                  <c:v>5.9297507822150203E-3</c:v>
                </c:pt>
                <c:pt idx="803">
                  <c:v>5.8903792696976404E-3</c:v>
                </c:pt>
                <c:pt idx="804">
                  <c:v>5.8909448089063303E-3</c:v>
                </c:pt>
                <c:pt idx="805">
                  <c:v>5.7946026116802597E-3</c:v>
                </c:pt>
                <c:pt idx="806">
                  <c:v>5.7565100295459502E-3</c:v>
                </c:pt>
                <c:pt idx="807">
                  <c:v>5.6834343621979004E-3</c:v>
                </c:pt>
                <c:pt idx="808">
                  <c:v>5.6375102915177701E-3</c:v>
                </c:pt>
                <c:pt idx="809">
                  <c:v>5.5625314065323502E-3</c:v>
                </c:pt>
                <c:pt idx="810">
                  <c:v>5.4945901128609998E-3</c:v>
                </c:pt>
                <c:pt idx="811">
                  <c:v>5.4568739954077997E-3</c:v>
                </c:pt>
                <c:pt idx="812">
                  <c:v>5.3934049265414903E-3</c:v>
                </c:pt>
                <c:pt idx="813">
                  <c:v>9.2020594586665599E-3</c:v>
                </c:pt>
                <c:pt idx="814">
                  <c:v>9.19256690665682E-3</c:v>
                </c:pt>
                <c:pt idx="815">
                  <c:v>9.0808602926038193E-3</c:v>
                </c:pt>
                <c:pt idx="816">
                  <c:v>9.0109391192792591E-3</c:v>
                </c:pt>
                <c:pt idx="817">
                  <c:v>8.9452587598124501E-3</c:v>
                </c:pt>
                <c:pt idx="818">
                  <c:v>8.8443542392104696E-3</c:v>
                </c:pt>
                <c:pt idx="819">
                  <c:v>8.7949904961781098E-3</c:v>
                </c:pt>
                <c:pt idx="820">
                  <c:v>8.71457564704331E-3</c:v>
                </c:pt>
                <c:pt idx="821">
                  <c:v>8.7114660119189998E-3</c:v>
                </c:pt>
                <c:pt idx="822">
                  <c:v>8.6689652072040099E-3</c:v>
                </c:pt>
                <c:pt idx="823">
                  <c:v>8.6480744734697898E-3</c:v>
                </c:pt>
                <c:pt idx="824">
                  <c:v>8.5858868179574006E-3</c:v>
                </c:pt>
                <c:pt idx="825">
                  <c:v>8.5566004075846008E-3</c:v>
                </c:pt>
                <c:pt idx="826">
                  <c:v>8.5015293535146991E-3</c:v>
                </c:pt>
                <c:pt idx="827">
                  <c:v>8.4356423365231203E-3</c:v>
                </c:pt>
                <c:pt idx="828">
                  <c:v>8.3589436551683508E-3</c:v>
                </c:pt>
                <c:pt idx="829">
                  <c:v>8.3112500140447593E-3</c:v>
                </c:pt>
                <c:pt idx="830">
                  <c:v>8.2401258076320802E-3</c:v>
                </c:pt>
                <c:pt idx="831">
                  <c:v>8.1587407252345506E-3</c:v>
                </c:pt>
                <c:pt idx="832">
                  <c:v>8.1093894937721098E-3</c:v>
                </c:pt>
                <c:pt idx="833">
                  <c:v>8.0092176430744001E-3</c:v>
                </c:pt>
                <c:pt idx="834">
                  <c:v>7.9096224384596608E-3</c:v>
                </c:pt>
                <c:pt idx="835">
                  <c:v>7.8827902684074098E-3</c:v>
                </c:pt>
                <c:pt idx="836">
                  <c:v>7.8107808731710301E-3</c:v>
                </c:pt>
                <c:pt idx="837">
                  <c:v>7.7881146427743403E-3</c:v>
                </c:pt>
                <c:pt idx="838">
                  <c:v>7.7567781366352203E-3</c:v>
                </c:pt>
                <c:pt idx="839">
                  <c:v>7.6914385537244102E-3</c:v>
                </c:pt>
                <c:pt idx="840">
                  <c:v>7.63937894684329E-3</c:v>
                </c:pt>
                <c:pt idx="841">
                  <c:v>7.6267704414083697E-3</c:v>
                </c:pt>
                <c:pt idx="842">
                  <c:v>7.56063663909052E-3</c:v>
                </c:pt>
                <c:pt idx="843">
                  <c:v>7.4910178695718702E-3</c:v>
                </c:pt>
                <c:pt idx="844">
                  <c:v>7.4375676680781301E-3</c:v>
                </c:pt>
                <c:pt idx="845">
                  <c:v>7.37126229787921E-3</c:v>
                </c:pt>
                <c:pt idx="846">
                  <c:v>7.2997957194511597E-3</c:v>
                </c:pt>
                <c:pt idx="847">
                  <c:v>7.2938471457856102E-3</c:v>
                </c:pt>
                <c:pt idx="848">
                  <c:v>7.2531321571210399E-3</c:v>
                </c:pt>
                <c:pt idx="849">
                  <c:v>7.1673892629074299E-3</c:v>
                </c:pt>
                <c:pt idx="850">
                  <c:v>7.1250070411270601E-3</c:v>
                </c:pt>
                <c:pt idx="851">
                  <c:v>7.1212903658607702E-3</c:v>
                </c:pt>
                <c:pt idx="852">
                  <c:v>7.0583439210816397E-3</c:v>
                </c:pt>
                <c:pt idx="853">
                  <c:v>7.03450415877195E-3</c:v>
                </c:pt>
                <c:pt idx="854">
                  <c:v>6.9727442224344696E-3</c:v>
                </c:pt>
                <c:pt idx="855">
                  <c:v>6.9563472378221698E-3</c:v>
                </c:pt>
                <c:pt idx="856">
                  <c:v>6.8885854220490997E-3</c:v>
                </c:pt>
                <c:pt idx="857">
                  <c:v>6.8746161064936404E-3</c:v>
                </c:pt>
                <c:pt idx="858">
                  <c:v>6.8614195388190602E-3</c:v>
                </c:pt>
                <c:pt idx="859">
                  <c:v>6.8249374707563901E-3</c:v>
                </c:pt>
                <c:pt idx="860">
                  <c:v>6.7756101041358098E-3</c:v>
                </c:pt>
                <c:pt idx="861">
                  <c:v>6.73682118552703E-3</c:v>
                </c:pt>
                <c:pt idx="862">
                  <c:v>6.7013975631453103E-3</c:v>
                </c:pt>
                <c:pt idx="863">
                  <c:v>6.67312583009855E-3</c:v>
                </c:pt>
                <c:pt idx="864">
                  <c:v>6.6265775901438902E-3</c:v>
                </c:pt>
                <c:pt idx="865">
                  <c:v>6.5993859398165398E-3</c:v>
                </c:pt>
                <c:pt idx="866">
                  <c:v>6.5528243254800202E-3</c:v>
                </c:pt>
                <c:pt idx="867">
                  <c:v>6.5165996361898704E-3</c:v>
                </c:pt>
                <c:pt idx="868">
                  <c:v>6.4997723958640299E-3</c:v>
                </c:pt>
                <c:pt idx="869">
                  <c:v>6.7226591474291502E-3</c:v>
                </c:pt>
                <c:pt idx="870">
                  <c:v>8.9849860772207493E-3</c:v>
                </c:pt>
                <c:pt idx="871">
                  <c:v>8.7919075370289507E-3</c:v>
                </c:pt>
                <c:pt idx="872">
                  <c:v>8.6024846471309795E-3</c:v>
                </c:pt>
                <c:pt idx="873">
                  <c:v>8.4442492089038708E-3</c:v>
                </c:pt>
                <c:pt idx="874">
                  <c:v>8.3247372174925401E-3</c:v>
                </c:pt>
                <c:pt idx="875">
                  <c:v>8.2146410588188907E-3</c:v>
                </c:pt>
                <c:pt idx="876">
                  <c:v>8.1231527894135395E-3</c:v>
                </c:pt>
                <c:pt idx="877">
                  <c:v>7.9725967218095793E-3</c:v>
                </c:pt>
                <c:pt idx="878">
                  <c:v>7.9723579683995491E-3</c:v>
                </c:pt>
                <c:pt idx="879">
                  <c:v>7.8989895197401905E-3</c:v>
                </c:pt>
                <c:pt idx="880">
                  <c:v>7.8447798332077906E-3</c:v>
                </c:pt>
                <c:pt idx="881">
                  <c:v>7.7980631883502703E-3</c:v>
                </c:pt>
                <c:pt idx="882">
                  <c:v>7.7397694093742798E-3</c:v>
                </c:pt>
                <c:pt idx="883">
                  <c:v>7.6877777096333302E-3</c:v>
                </c:pt>
                <c:pt idx="884">
                  <c:v>7.6156499050638697E-3</c:v>
                </c:pt>
                <c:pt idx="885">
                  <c:v>7.5264286676218302E-3</c:v>
                </c:pt>
                <c:pt idx="886">
                  <c:v>7.3908036722979296E-3</c:v>
                </c:pt>
                <c:pt idx="887">
                  <c:v>7.3897258804676404E-3</c:v>
                </c:pt>
                <c:pt idx="888">
                  <c:v>7.3479434122795898E-3</c:v>
                </c:pt>
                <c:pt idx="889">
                  <c:v>7.2846914911647003E-3</c:v>
                </c:pt>
                <c:pt idx="890">
                  <c:v>7.2104146992283897E-3</c:v>
                </c:pt>
                <c:pt idx="891">
                  <c:v>7.1350595517334497E-3</c:v>
                </c:pt>
                <c:pt idx="892">
                  <c:v>7.0583324506583696E-3</c:v>
                </c:pt>
                <c:pt idx="893">
                  <c:v>6.9806822252121304E-3</c:v>
                </c:pt>
                <c:pt idx="894">
                  <c:v>6.9141936873481098E-3</c:v>
                </c:pt>
                <c:pt idx="895">
                  <c:v>6.8593774373593404E-3</c:v>
                </c:pt>
                <c:pt idx="896">
                  <c:v>6.7928369273413504E-3</c:v>
                </c:pt>
                <c:pt idx="897">
                  <c:v>6.7360526315321601E-3</c:v>
                </c:pt>
                <c:pt idx="898">
                  <c:v>6.6663519280851296E-3</c:v>
                </c:pt>
                <c:pt idx="899">
                  <c:v>6.6237645146036703E-3</c:v>
                </c:pt>
                <c:pt idx="900">
                  <c:v>6.5664116953225802E-3</c:v>
                </c:pt>
                <c:pt idx="901">
                  <c:v>6.4803161051932004E-3</c:v>
                </c:pt>
                <c:pt idx="902">
                  <c:v>6.4308975910502397E-3</c:v>
                </c:pt>
                <c:pt idx="903">
                  <c:v>6.37347466463514E-3</c:v>
                </c:pt>
                <c:pt idx="904">
                  <c:v>6.2968285385327904E-3</c:v>
                </c:pt>
                <c:pt idx="905">
                  <c:v>6.2256410282339001E-3</c:v>
                </c:pt>
                <c:pt idx="906">
                  <c:v>6.2526477349148096E-3</c:v>
                </c:pt>
                <c:pt idx="907">
                  <c:v>6.1604192861662299E-3</c:v>
                </c:pt>
                <c:pt idx="908">
                  <c:v>6.1983373985039399E-3</c:v>
                </c:pt>
                <c:pt idx="909">
                  <c:v>6.1232331550326704E-3</c:v>
                </c:pt>
                <c:pt idx="910">
                  <c:v>6.0847976145717696E-3</c:v>
                </c:pt>
                <c:pt idx="911">
                  <c:v>5.9868584082064099E-3</c:v>
                </c:pt>
                <c:pt idx="912">
                  <c:v>6.0315823375863796E-3</c:v>
                </c:pt>
                <c:pt idx="913">
                  <c:v>5.9873325650544101E-3</c:v>
                </c:pt>
                <c:pt idx="914">
                  <c:v>5.9388284706924999E-3</c:v>
                </c:pt>
                <c:pt idx="915">
                  <c:v>5.9382579002115899E-3</c:v>
                </c:pt>
                <c:pt idx="916">
                  <c:v>5.8771809217248701E-3</c:v>
                </c:pt>
                <c:pt idx="917">
                  <c:v>5.8653727439161004E-3</c:v>
                </c:pt>
                <c:pt idx="918">
                  <c:v>5.83908398119684E-3</c:v>
                </c:pt>
                <c:pt idx="919">
                  <c:v>5.8075471600225002E-3</c:v>
                </c:pt>
                <c:pt idx="920">
                  <c:v>5.8101266024251303E-3</c:v>
                </c:pt>
                <c:pt idx="921">
                  <c:v>5.7949685527781099E-3</c:v>
                </c:pt>
                <c:pt idx="922">
                  <c:v>5.7752022449205796E-3</c:v>
                </c:pt>
                <c:pt idx="923">
                  <c:v>5.7416122803996402E-3</c:v>
                </c:pt>
                <c:pt idx="924">
                  <c:v>5.6786990040986404E-3</c:v>
                </c:pt>
                <c:pt idx="925">
                  <c:v>5.7303949814690299E-3</c:v>
                </c:pt>
                <c:pt idx="926">
                  <c:v>5.6139841520273402E-3</c:v>
                </c:pt>
                <c:pt idx="927">
                  <c:v>5.5820812884200604E-3</c:v>
                </c:pt>
                <c:pt idx="928">
                  <c:v>5.6178053566753204E-3</c:v>
                </c:pt>
                <c:pt idx="929">
                  <c:v>5.5257106413996396E-3</c:v>
                </c:pt>
                <c:pt idx="930">
                  <c:v>9.3689945172850796E-3</c:v>
                </c:pt>
                <c:pt idx="931">
                  <c:v>9.1415156829640805E-3</c:v>
                </c:pt>
                <c:pt idx="932">
                  <c:v>8.9752687079650804E-3</c:v>
                </c:pt>
                <c:pt idx="933">
                  <c:v>8.8617948382800106E-3</c:v>
                </c:pt>
                <c:pt idx="934">
                  <c:v>8.7546906102976794E-3</c:v>
                </c:pt>
                <c:pt idx="935">
                  <c:v>8.7025568351729692E-3</c:v>
                </c:pt>
                <c:pt idx="936">
                  <c:v>8.6362008481687003E-3</c:v>
                </c:pt>
                <c:pt idx="937">
                  <c:v>8.5614746455258597E-3</c:v>
                </c:pt>
                <c:pt idx="938">
                  <c:v>8.4772156388752597E-3</c:v>
                </c:pt>
                <c:pt idx="939">
                  <c:v>8.3725794453872893E-3</c:v>
                </c:pt>
                <c:pt idx="940">
                  <c:v>8.3005077982611798E-3</c:v>
                </c:pt>
                <c:pt idx="941">
                  <c:v>8.2099683643813894E-3</c:v>
                </c:pt>
                <c:pt idx="942">
                  <c:v>8.1367837658209499E-3</c:v>
                </c:pt>
                <c:pt idx="943">
                  <c:v>8.0580973013624092E-3</c:v>
                </c:pt>
                <c:pt idx="944">
                  <c:v>8.0034229885041098E-3</c:v>
                </c:pt>
                <c:pt idx="945">
                  <c:v>7.9757768324651406E-3</c:v>
                </c:pt>
                <c:pt idx="946">
                  <c:v>7.9077854750975798E-3</c:v>
                </c:pt>
                <c:pt idx="947">
                  <c:v>7.8382978460505605E-3</c:v>
                </c:pt>
                <c:pt idx="948">
                  <c:v>7.7990824999297596E-3</c:v>
                </c:pt>
                <c:pt idx="949">
                  <c:v>7.7481109148045202E-3</c:v>
                </c:pt>
                <c:pt idx="950">
                  <c:v>7.6919959901111104E-3</c:v>
                </c:pt>
                <c:pt idx="951">
                  <c:v>7.6458683462992004E-3</c:v>
                </c:pt>
                <c:pt idx="952">
                  <c:v>7.5953156718803101E-3</c:v>
                </c:pt>
                <c:pt idx="953">
                  <c:v>7.5262799054044201E-3</c:v>
                </c:pt>
                <c:pt idx="954">
                  <c:v>7.4649204971076596E-3</c:v>
                </c:pt>
                <c:pt idx="955">
                  <c:v>7.3841829821090204E-3</c:v>
                </c:pt>
                <c:pt idx="956">
                  <c:v>7.3109976490165597E-3</c:v>
                </c:pt>
                <c:pt idx="957">
                  <c:v>7.2699507356257702E-3</c:v>
                </c:pt>
                <c:pt idx="958">
                  <c:v>7.1916603610942802E-3</c:v>
                </c:pt>
                <c:pt idx="959">
                  <c:v>7.17089102281306E-3</c:v>
                </c:pt>
                <c:pt idx="960">
                  <c:v>7.1062997541217502E-3</c:v>
                </c:pt>
                <c:pt idx="961">
                  <c:v>7.0626335497089099E-3</c:v>
                </c:pt>
                <c:pt idx="962">
                  <c:v>6.9814264871408604E-3</c:v>
                </c:pt>
                <c:pt idx="963">
                  <c:v>6.9277308225427102E-3</c:v>
                </c:pt>
                <c:pt idx="964">
                  <c:v>6.8786365070614497E-3</c:v>
                </c:pt>
                <c:pt idx="965">
                  <c:v>6.8037510014364398E-3</c:v>
                </c:pt>
                <c:pt idx="966">
                  <c:v>6.7411552788817601E-3</c:v>
                </c:pt>
                <c:pt idx="967">
                  <c:v>6.6773728223146998E-3</c:v>
                </c:pt>
                <c:pt idx="968">
                  <c:v>6.63014048492927E-3</c:v>
                </c:pt>
                <c:pt idx="969">
                  <c:v>6.5696870899970197E-3</c:v>
                </c:pt>
                <c:pt idx="970">
                  <c:v>6.5340058606444202E-3</c:v>
                </c:pt>
                <c:pt idx="971">
                  <c:v>6.4497933207206199E-3</c:v>
                </c:pt>
                <c:pt idx="972">
                  <c:v>6.49176859866747E-3</c:v>
                </c:pt>
                <c:pt idx="973">
                  <c:v>6.4229475277810298E-3</c:v>
                </c:pt>
                <c:pt idx="974">
                  <c:v>6.4178825972949997E-3</c:v>
                </c:pt>
                <c:pt idx="975">
                  <c:v>6.3483273189481101E-3</c:v>
                </c:pt>
                <c:pt idx="976">
                  <c:v>6.2672354787713797E-3</c:v>
                </c:pt>
                <c:pt idx="977">
                  <c:v>6.1988935326626003E-3</c:v>
                </c:pt>
                <c:pt idx="978">
                  <c:v>6.1838889140277903E-3</c:v>
                </c:pt>
                <c:pt idx="979">
                  <c:v>6.1167057321655002E-3</c:v>
                </c:pt>
                <c:pt idx="980">
                  <c:v>6.0917837751543798E-3</c:v>
                </c:pt>
                <c:pt idx="981">
                  <c:v>6.0001546737870398E-3</c:v>
                </c:pt>
                <c:pt idx="982">
                  <c:v>5.9404478230681099E-3</c:v>
                </c:pt>
                <c:pt idx="983">
                  <c:v>5.88620031172117E-3</c:v>
                </c:pt>
                <c:pt idx="984">
                  <c:v>5.81181142078628E-3</c:v>
                </c:pt>
                <c:pt idx="985">
                  <c:v>5.7133916854790103E-3</c:v>
                </c:pt>
                <c:pt idx="986">
                  <c:v>5.6754175970688703E-3</c:v>
                </c:pt>
                <c:pt idx="987">
                  <c:v>5.5854343896757702E-3</c:v>
                </c:pt>
                <c:pt idx="988">
                  <c:v>5.5022786257579604E-3</c:v>
                </c:pt>
                <c:pt idx="989">
                  <c:v>5.3906707991103102E-3</c:v>
                </c:pt>
                <c:pt idx="990">
                  <c:v>5.2934801106981396E-3</c:v>
                </c:pt>
                <c:pt idx="991">
                  <c:v>5.2246779145516198E-3</c:v>
                </c:pt>
                <c:pt idx="992">
                  <c:v>5.1916195535669802E-3</c:v>
                </c:pt>
                <c:pt idx="993">
                  <c:v>5.1211339464035102E-3</c:v>
                </c:pt>
                <c:pt idx="994">
                  <c:v>4.9437314694558204E-3</c:v>
                </c:pt>
                <c:pt idx="995">
                  <c:v>4.88440888204028E-3</c:v>
                </c:pt>
                <c:pt idx="996">
                  <c:v>4.7909018559765398E-3</c:v>
                </c:pt>
                <c:pt idx="997">
                  <c:v>4.7471616071419302E-3</c:v>
                </c:pt>
                <c:pt idx="998">
                  <c:v>4.6746931850847901E-3</c:v>
                </c:pt>
                <c:pt idx="999">
                  <c:v>4.6297167638707001E-3</c:v>
                </c:pt>
                <c:pt idx="1000">
                  <c:v>8.72769612626631E-3</c:v>
                </c:pt>
                <c:pt idx="1001">
                  <c:v>9.0831919655490392E-3</c:v>
                </c:pt>
                <c:pt idx="1002">
                  <c:v>8.8863202182514096E-3</c:v>
                </c:pt>
                <c:pt idx="1003">
                  <c:v>8.6844462969852699E-3</c:v>
                </c:pt>
                <c:pt idx="1004">
                  <c:v>8.5168211736176593E-3</c:v>
                </c:pt>
                <c:pt idx="1005">
                  <c:v>8.3817886820858299E-3</c:v>
                </c:pt>
                <c:pt idx="1006">
                  <c:v>8.3068880782672608E-3</c:v>
                </c:pt>
                <c:pt idx="1007">
                  <c:v>8.1787721567512899E-3</c:v>
                </c:pt>
                <c:pt idx="1008">
                  <c:v>8.0843448105869294E-3</c:v>
                </c:pt>
                <c:pt idx="1009">
                  <c:v>7.9904985949780204E-3</c:v>
                </c:pt>
                <c:pt idx="1010">
                  <c:v>7.85478003746376E-3</c:v>
                </c:pt>
                <c:pt idx="1011">
                  <c:v>7.89509691440771E-3</c:v>
                </c:pt>
                <c:pt idx="1012">
                  <c:v>7.84462392512459E-3</c:v>
                </c:pt>
                <c:pt idx="1013">
                  <c:v>7.7937510324506704E-3</c:v>
                </c:pt>
                <c:pt idx="1014">
                  <c:v>7.7462846192276596E-3</c:v>
                </c:pt>
                <c:pt idx="1015">
                  <c:v>7.7043360346551702E-3</c:v>
                </c:pt>
                <c:pt idx="1016">
                  <c:v>7.65914215584449E-3</c:v>
                </c:pt>
                <c:pt idx="1017">
                  <c:v>7.6042129711586101E-3</c:v>
                </c:pt>
                <c:pt idx="1018">
                  <c:v>7.5335184048226696E-3</c:v>
                </c:pt>
                <c:pt idx="1019">
                  <c:v>7.4916486424496101E-3</c:v>
                </c:pt>
                <c:pt idx="1020">
                  <c:v>7.4242701306180704E-3</c:v>
                </c:pt>
                <c:pt idx="1021">
                  <c:v>7.3708805152046999E-3</c:v>
                </c:pt>
                <c:pt idx="1022">
                  <c:v>7.3024146105086203E-3</c:v>
                </c:pt>
                <c:pt idx="1023">
                  <c:v>7.2486805305070198E-3</c:v>
                </c:pt>
                <c:pt idx="1024">
                  <c:v>7.1871690520688598E-3</c:v>
                </c:pt>
                <c:pt idx="1025">
                  <c:v>7.1287529079492101E-3</c:v>
                </c:pt>
                <c:pt idx="1026">
                  <c:v>7.0699199189423302E-3</c:v>
                </c:pt>
                <c:pt idx="1027">
                  <c:v>6.9993124400391099E-3</c:v>
                </c:pt>
                <c:pt idx="1028">
                  <c:v>6.9473882961429501E-3</c:v>
                </c:pt>
                <c:pt idx="1029">
                  <c:v>6.8733692281876396E-3</c:v>
                </c:pt>
                <c:pt idx="1030">
                  <c:v>6.8033147907872998E-3</c:v>
                </c:pt>
                <c:pt idx="1031">
                  <c:v>6.7206579534120304E-3</c:v>
                </c:pt>
                <c:pt idx="1032">
                  <c:v>6.6601218341228998E-3</c:v>
                </c:pt>
                <c:pt idx="1033">
                  <c:v>6.5511418724058801E-3</c:v>
                </c:pt>
                <c:pt idx="1034">
                  <c:v>6.5163000889214302E-3</c:v>
                </c:pt>
                <c:pt idx="1035">
                  <c:v>6.4411654482153004E-3</c:v>
                </c:pt>
                <c:pt idx="1036">
                  <c:v>6.3732978410371696E-3</c:v>
                </c:pt>
                <c:pt idx="1037">
                  <c:v>6.3171970776963703E-3</c:v>
                </c:pt>
                <c:pt idx="1038">
                  <c:v>6.2771284599836899E-3</c:v>
                </c:pt>
                <c:pt idx="1039">
                  <c:v>6.2083471604974499E-3</c:v>
                </c:pt>
                <c:pt idx="1040">
                  <c:v>6.1149947407039204E-3</c:v>
                </c:pt>
                <c:pt idx="1041">
                  <c:v>6.0625605684349699E-3</c:v>
                </c:pt>
                <c:pt idx="1042">
                  <c:v>6.0144820105338904E-3</c:v>
                </c:pt>
                <c:pt idx="1043">
                  <c:v>5.9663021819239903E-3</c:v>
                </c:pt>
                <c:pt idx="1044">
                  <c:v>5.9052849226915996E-3</c:v>
                </c:pt>
                <c:pt idx="1045">
                  <c:v>5.8650114227122904E-3</c:v>
                </c:pt>
                <c:pt idx="1046">
                  <c:v>5.8148857501081003E-3</c:v>
                </c:pt>
                <c:pt idx="1047">
                  <c:v>5.7828510665013898E-3</c:v>
                </c:pt>
                <c:pt idx="1048">
                  <c:v>5.7419941097417498E-3</c:v>
                </c:pt>
                <c:pt idx="1049">
                  <c:v>5.7336960234095199E-3</c:v>
                </c:pt>
                <c:pt idx="1050">
                  <c:v>5.6772094764737501E-3</c:v>
                </c:pt>
                <c:pt idx="1051">
                  <c:v>5.6640286598071601E-3</c:v>
                </c:pt>
                <c:pt idx="1052">
                  <c:v>5.5984418213295599E-3</c:v>
                </c:pt>
                <c:pt idx="1053">
                  <c:v>5.5804824302147001E-3</c:v>
                </c:pt>
                <c:pt idx="1054">
                  <c:v>7.9810231121404292E-3</c:v>
                </c:pt>
                <c:pt idx="1055">
                  <c:v>7.1558709828025103E-3</c:v>
                </c:pt>
                <c:pt idx="1056">
                  <c:v>6.5943133233438804E-3</c:v>
                </c:pt>
                <c:pt idx="1057">
                  <c:v>6.3355127042811201E-3</c:v>
                </c:pt>
                <c:pt idx="1058">
                  <c:v>6.1465191321406496E-3</c:v>
                </c:pt>
                <c:pt idx="1059">
                  <c:v>5.9806132111154698E-3</c:v>
                </c:pt>
                <c:pt idx="1060">
                  <c:v>5.8938574593174597E-3</c:v>
                </c:pt>
                <c:pt idx="1061">
                  <c:v>5.8032293817699698E-3</c:v>
                </c:pt>
                <c:pt idx="1062">
                  <c:v>5.7308308505480202E-3</c:v>
                </c:pt>
                <c:pt idx="1063">
                  <c:v>5.6777852232032496E-3</c:v>
                </c:pt>
                <c:pt idx="1064">
                  <c:v>5.6153661343062902E-3</c:v>
                </c:pt>
                <c:pt idx="1065">
                  <c:v>5.5449713467431803E-3</c:v>
                </c:pt>
                <c:pt idx="1066">
                  <c:v>5.4915551781282504E-3</c:v>
                </c:pt>
                <c:pt idx="1067">
                  <c:v>5.4176441068076696E-3</c:v>
                </c:pt>
                <c:pt idx="1068">
                  <c:v>5.3760682969505097E-3</c:v>
                </c:pt>
                <c:pt idx="1069">
                  <c:v>5.32201444313258E-3</c:v>
                </c:pt>
                <c:pt idx="1070">
                  <c:v>5.2997714163197504E-3</c:v>
                </c:pt>
                <c:pt idx="1071">
                  <c:v>5.2369043331114999E-3</c:v>
                </c:pt>
                <c:pt idx="1072">
                  <c:v>5.1975562288855302E-3</c:v>
                </c:pt>
                <c:pt idx="1073">
                  <c:v>5.1419783105621404E-3</c:v>
                </c:pt>
                <c:pt idx="1074">
                  <c:v>5.0867369885003498E-3</c:v>
                </c:pt>
                <c:pt idx="1075">
                  <c:v>5.0271607249007698E-3</c:v>
                </c:pt>
                <c:pt idx="1076">
                  <c:v>4.9522103103227504E-3</c:v>
                </c:pt>
                <c:pt idx="1077">
                  <c:v>4.9075395950753603E-3</c:v>
                </c:pt>
                <c:pt idx="1078">
                  <c:v>4.8586411320796002E-3</c:v>
                </c:pt>
                <c:pt idx="1079">
                  <c:v>4.7857227980364798E-3</c:v>
                </c:pt>
                <c:pt idx="1080">
                  <c:v>4.69753373212902E-3</c:v>
                </c:pt>
                <c:pt idx="1081">
                  <c:v>4.5750480937009298E-3</c:v>
                </c:pt>
                <c:pt idx="1082">
                  <c:v>4.4917539361937001E-3</c:v>
                </c:pt>
                <c:pt idx="1083">
                  <c:v>4.3965090642629299E-3</c:v>
                </c:pt>
                <c:pt idx="1084">
                  <c:v>4.3398642115158002E-3</c:v>
                </c:pt>
                <c:pt idx="1085">
                  <c:v>4.2890095785673901E-3</c:v>
                </c:pt>
                <c:pt idx="1086">
                  <c:v>4.2151128990646604E-3</c:v>
                </c:pt>
                <c:pt idx="1087">
                  <c:v>4.1216217950576896E-3</c:v>
                </c:pt>
                <c:pt idx="1088">
                  <c:v>4.0517169998794096E-3</c:v>
                </c:pt>
                <c:pt idx="1089">
                  <c:v>4.0016335932191796E-3</c:v>
                </c:pt>
                <c:pt idx="1090">
                  <c:v>3.93925565897569E-3</c:v>
                </c:pt>
                <c:pt idx="1091">
                  <c:v>3.8938990661273598E-3</c:v>
                </c:pt>
                <c:pt idx="1092">
                  <c:v>3.8033198938307801E-3</c:v>
                </c:pt>
                <c:pt idx="1093">
                  <c:v>3.7692010555282801E-3</c:v>
                </c:pt>
                <c:pt idx="1094">
                  <c:v>3.69488821502787E-3</c:v>
                </c:pt>
                <c:pt idx="1095">
                  <c:v>3.6569302990199699E-3</c:v>
                </c:pt>
                <c:pt idx="1096">
                  <c:v>3.5834060410676301E-3</c:v>
                </c:pt>
                <c:pt idx="1097">
                  <c:v>3.5507996603555501E-3</c:v>
                </c:pt>
                <c:pt idx="1098">
                  <c:v>3.4771498353758602E-3</c:v>
                </c:pt>
                <c:pt idx="1099">
                  <c:v>3.42737463352302E-3</c:v>
                </c:pt>
                <c:pt idx="1100">
                  <c:v>3.3646402134791301E-3</c:v>
                </c:pt>
                <c:pt idx="1101">
                  <c:v>3.3066909805609798E-3</c:v>
                </c:pt>
                <c:pt idx="1102">
                  <c:v>3.2199485391669201E-3</c:v>
                </c:pt>
                <c:pt idx="1103">
                  <c:v>4.0126973695254996E-3</c:v>
                </c:pt>
                <c:pt idx="1104">
                  <c:v>3.6227648736595801E-3</c:v>
                </c:pt>
                <c:pt idx="1105">
                  <c:v>3.3888184233925398E-3</c:v>
                </c:pt>
                <c:pt idx="1106">
                  <c:v>3.26436741394741E-3</c:v>
                </c:pt>
                <c:pt idx="1107">
                  <c:v>3.1794821227295799E-3</c:v>
                </c:pt>
                <c:pt idx="1108">
                  <c:v>3.0974483118088002E-3</c:v>
                </c:pt>
                <c:pt idx="1109">
                  <c:v>3.0125594871145802E-3</c:v>
                </c:pt>
                <c:pt idx="1110">
                  <c:v>2.95443825864112E-3</c:v>
                </c:pt>
                <c:pt idx="1111">
                  <c:v>2.8744536623651899E-3</c:v>
                </c:pt>
                <c:pt idx="1112">
                  <c:v>2.7983648864332001E-3</c:v>
                </c:pt>
                <c:pt idx="1113">
                  <c:v>2.7701106437183899E-3</c:v>
                </c:pt>
                <c:pt idx="1114">
                  <c:v>2.6786253099889898E-3</c:v>
                </c:pt>
                <c:pt idx="1115">
                  <c:v>2.6451798572616901E-3</c:v>
                </c:pt>
                <c:pt idx="1116">
                  <c:v>2.5637821186859301E-3</c:v>
                </c:pt>
                <c:pt idx="1117">
                  <c:v>2.49239801765469E-3</c:v>
                </c:pt>
                <c:pt idx="1118">
                  <c:v>2.44977698232239E-3</c:v>
                </c:pt>
                <c:pt idx="1119">
                  <c:v>2.38414235812169E-3</c:v>
                </c:pt>
                <c:pt idx="1120">
                  <c:v>2.3678447670730999E-3</c:v>
                </c:pt>
                <c:pt idx="1121">
                  <c:v>2.31871663646782E-3</c:v>
                </c:pt>
                <c:pt idx="1122">
                  <c:v>2.2518163236868701E-3</c:v>
                </c:pt>
                <c:pt idx="1123">
                  <c:v>2.21154812321624E-3</c:v>
                </c:pt>
                <c:pt idx="1124">
                  <c:v>2.1759049653877001E-3</c:v>
                </c:pt>
                <c:pt idx="1125">
                  <c:v>2.1246946313055099E-3</c:v>
                </c:pt>
                <c:pt idx="1126">
                  <c:v>2.0889967172387802E-3</c:v>
                </c:pt>
                <c:pt idx="1127">
                  <c:v>2.04322918030183E-3</c:v>
                </c:pt>
                <c:pt idx="1128">
                  <c:v>2.0045645636820901E-3</c:v>
                </c:pt>
                <c:pt idx="1129">
                  <c:v>1.9745328264561199E-3</c:v>
                </c:pt>
                <c:pt idx="1130">
                  <c:v>1.9413734104541901E-3</c:v>
                </c:pt>
                <c:pt idx="1131">
                  <c:v>1.9129694263489299E-3</c:v>
                </c:pt>
                <c:pt idx="1132">
                  <c:v>1.87107166754217E-3</c:v>
                </c:pt>
                <c:pt idx="1133">
                  <c:v>1.83708825009098E-3</c:v>
                </c:pt>
                <c:pt idx="1134">
                  <c:v>1.8197315696810499E-3</c:v>
                </c:pt>
                <c:pt idx="1135">
                  <c:v>1.7903383085788799E-3</c:v>
                </c:pt>
                <c:pt idx="1136">
                  <c:v>1.73830212348985E-3</c:v>
                </c:pt>
                <c:pt idx="1137">
                  <c:v>1.73247298236739E-3</c:v>
                </c:pt>
                <c:pt idx="1138">
                  <c:v>1.7169710628522801E-3</c:v>
                </c:pt>
                <c:pt idx="1139">
                  <c:v>1.67818713649208E-3</c:v>
                </c:pt>
                <c:pt idx="1140">
                  <c:v>1.6659177150110901E-3</c:v>
                </c:pt>
                <c:pt idx="1141">
                  <c:v>1.63755833326469E-3</c:v>
                </c:pt>
                <c:pt idx="1142">
                  <c:v>1.62357536132689E-3</c:v>
                </c:pt>
                <c:pt idx="1143">
                  <c:v>1.59372693015117E-3</c:v>
                </c:pt>
                <c:pt idx="1144">
                  <c:v>1.5578028974459199E-3</c:v>
                </c:pt>
                <c:pt idx="1145">
                  <c:v>1.5446490881236099E-3</c:v>
                </c:pt>
                <c:pt idx="1146">
                  <c:v>1.5460698697567299E-3</c:v>
                </c:pt>
                <c:pt idx="1147">
                  <c:v>6.6543487491109096E-3</c:v>
                </c:pt>
                <c:pt idx="1148">
                  <c:v>8.9927228904687802E-3</c:v>
                </c:pt>
                <c:pt idx="1149">
                  <c:v>8.8522471669381098E-3</c:v>
                </c:pt>
                <c:pt idx="1150">
                  <c:v>8.7139326986160996E-3</c:v>
                </c:pt>
                <c:pt idx="1151">
                  <c:v>8.6145884561928694E-3</c:v>
                </c:pt>
                <c:pt idx="1152">
                  <c:v>8.4885197861747693E-3</c:v>
                </c:pt>
                <c:pt idx="1153">
                  <c:v>8.3969213310473093E-3</c:v>
                </c:pt>
                <c:pt idx="1154">
                  <c:v>8.2472983399718893E-3</c:v>
                </c:pt>
                <c:pt idx="1155">
                  <c:v>8.0972438843357995E-3</c:v>
                </c:pt>
                <c:pt idx="1156">
                  <c:v>7.9793997187640204E-3</c:v>
                </c:pt>
                <c:pt idx="1157">
                  <c:v>7.8671608720001403E-3</c:v>
                </c:pt>
                <c:pt idx="1158">
                  <c:v>7.7504710896944698E-3</c:v>
                </c:pt>
                <c:pt idx="1159">
                  <c:v>7.62698300376241E-3</c:v>
                </c:pt>
                <c:pt idx="1160">
                  <c:v>7.4516321537636404E-3</c:v>
                </c:pt>
                <c:pt idx="1161">
                  <c:v>7.2945445080049203E-3</c:v>
                </c:pt>
                <c:pt idx="1162">
                  <c:v>7.1544907962609204E-3</c:v>
                </c:pt>
                <c:pt idx="1163">
                  <c:v>7.0498862767843897E-3</c:v>
                </c:pt>
                <c:pt idx="1164">
                  <c:v>6.9210141084745103E-3</c:v>
                </c:pt>
                <c:pt idx="1165">
                  <c:v>6.8373503293725204E-3</c:v>
                </c:pt>
                <c:pt idx="1166">
                  <c:v>6.7683920663646003E-3</c:v>
                </c:pt>
                <c:pt idx="1167">
                  <c:v>6.7049310704629097E-3</c:v>
                </c:pt>
                <c:pt idx="1168">
                  <c:v>6.6208000792364902E-3</c:v>
                </c:pt>
                <c:pt idx="1169">
                  <c:v>6.5488468314103898E-3</c:v>
                </c:pt>
                <c:pt idx="1170">
                  <c:v>6.4373018076235499E-3</c:v>
                </c:pt>
                <c:pt idx="1171">
                  <c:v>6.35338611847182E-3</c:v>
                </c:pt>
                <c:pt idx="1172">
                  <c:v>6.22370931910854E-3</c:v>
                </c:pt>
                <c:pt idx="1173">
                  <c:v>6.1032872493810104E-3</c:v>
                </c:pt>
                <c:pt idx="1174">
                  <c:v>6.0113867670088901E-3</c:v>
                </c:pt>
                <c:pt idx="1175">
                  <c:v>5.9098991398398998E-3</c:v>
                </c:pt>
                <c:pt idx="1176">
                  <c:v>5.8210246132816201E-3</c:v>
                </c:pt>
                <c:pt idx="1177">
                  <c:v>5.7510779871692997E-3</c:v>
                </c:pt>
                <c:pt idx="1178">
                  <c:v>5.6647083185472702E-3</c:v>
                </c:pt>
                <c:pt idx="1179">
                  <c:v>5.5739847950479196E-3</c:v>
                </c:pt>
                <c:pt idx="1180">
                  <c:v>5.4841468779939402E-3</c:v>
                </c:pt>
                <c:pt idx="1181">
                  <c:v>5.4049478563585104E-3</c:v>
                </c:pt>
                <c:pt idx="1182">
                  <c:v>5.3016506583347901E-3</c:v>
                </c:pt>
                <c:pt idx="1183">
                  <c:v>5.1956136564673301E-3</c:v>
                </c:pt>
                <c:pt idx="1184">
                  <c:v>5.1247216594844597E-3</c:v>
                </c:pt>
                <c:pt idx="1185">
                  <c:v>5.0147610993730796E-3</c:v>
                </c:pt>
                <c:pt idx="1186">
                  <c:v>4.9907063709309996E-3</c:v>
                </c:pt>
                <c:pt idx="1187">
                  <c:v>4.8463143658989596E-3</c:v>
                </c:pt>
                <c:pt idx="1188">
                  <c:v>4.7509807066012802E-3</c:v>
                </c:pt>
                <c:pt idx="1189">
                  <c:v>4.6463303746595097E-3</c:v>
                </c:pt>
                <c:pt idx="1190">
                  <c:v>4.5085056873354901E-3</c:v>
                </c:pt>
                <c:pt idx="1191">
                  <c:v>4.3842030628672103E-3</c:v>
                </c:pt>
                <c:pt idx="1192">
                  <c:v>4.3075462515502301E-3</c:v>
                </c:pt>
                <c:pt idx="1193">
                  <c:v>4.2300867584061297E-3</c:v>
                </c:pt>
                <c:pt idx="1194">
                  <c:v>4.1603248317987097E-3</c:v>
                </c:pt>
                <c:pt idx="1195">
                  <c:v>4.0693119326621896E-3</c:v>
                </c:pt>
                <c:pt idx="1196">
                  <c:v>3.9966932470655199E-3</c:v>
                </c:pt>
                <c:pt idx="1197">
                  <c:v>3.8903918204362198E-3</c:v>
                </c:pt>
                <c:pt idx="1198">
                  <c:v>3.7974964236267002E-3</c:v>
                </c:pt>
                <c:pt idx="1199">
                  <c:v>3.7621160411166E-3</c:v>
                </c:pt>
                <c:pt idx="1200">
                  <c:v>3.6758880217393399E-3</c:v>
                </c:pt>
                <c:pt idx="1201">
                  <c:v>3.6080415181448801E-3</c:v>
                </c:pt>
                <c:pt idx="1202">
                  <c:v>3.4950096290443499E-3</c:v>
                </c:pt>
                <c:pt idx="1203">
                  <c:v>3.44930544677209E-3</c:v>
                </c:pt>
                <c:pt idx="1204">
                  <c:v>3.3752715536701202E-3</c:v>
                </c:pt>
                <c:pt idx="1205">
                  <c:v>3.3029359459662302E-3</c:v>
                </c:pt>
                <c:pt idx="1206">
                  <c:v>3.2633332403767599E-3</c:v>
                </c:pt>
                <c:pt idx="1207">
                  <c:v>3.2131175010003698E-3</c:v>
                </c:pt>
                <c:pt idx="1208">
                  <c:v>3.1612246659473101E-3</c:v>
                </c:pt>
                <c:pt idx="1209">
                  <c:v>3.14068589286041E-3</c:v>
                </c:pt>
                <c:pt idx="1210">
                  <c:v>3.0573059243626799E-3</c:v>
                </c:pt>
                <c:pt idx="1211">
                  <c:v>3.0222962862656399E-3</c:v>
                </c:pt>
                <c:pt idx="1212">
                  <c:v>2.9534822433639001E-3</c:v>
                </c:pt>
                <c:pt idx="1213">
                  <c:v>2.9038170870938499E-3</c:v>
                </c:pt>
                <c:pt idx="1214">
                  <c:v>2.8774529023847498E-3</c:v>
                </c:pt>
                <c:pt idx="1215">
                  <c:v>2.8365019398198699E-3</c:v>
                </c:pt>
                <c:pt idx="1216">
                  <c:v>2.76846069298193E-3</c:v>
                </c:pt>
                <c:pt idx="1217">
                  <c:v>2.7467327458793401E-3</c:v>
                </c:pt>
                <c:pt idx="1218">
                  <c:v>2.7002170879983699E-3</c:v>
                </c:pt>
                <c:pt idx="1219">
                  <c:v>4.2736209285451502E-3</c:v>
                </c:pt>
                <c:pt idx="1220">
                  <c:v>3.5952705278626202E-3</c:v>
                </c:pt>
                <c:pt idx="1221">
                  <c:v>3.2824916943172502E-3</c:v>
                </c:pt>
                <c:pt idx="1222">
                  <c:v>3.0784423359225799E-3</c:v>
                </c:pt>
                <c:pt idx="1223">
                  <c:v>2.94285366699468E-3</c:v>
                </c:pt>
                <c:pt idx="1224">
                  <c:v>2.8728287673706102E-3</c:v>
                </c:pt>
                <c:pt idx="1225">
                  <c:v>2.7872687992898599E-3</c:v>
                </c:pt>
                <c:pt idx="1226">
                  <c:v>2.7249123254811602E-3</c:v>
                </c:pt>
                <c:pt idx="1227">
                  <c:v>2.6648677026163501E-3</c:v>
                </c:pt>
                <c:pt idx="1228">
                  <c:v>2.6126745013700802E-3</c:v>
                </c:pt>
                <c:pt idx="1229">
                  <c:v>2.5557846679018898E-3</c:v>
                </c:pt>
                <c:pt idx="1230">
                  <c:v>2.5372094818028501E-3</c:v>
                </c:pt>
                <c:pt idx="1231">
                  <c:v>2.49686758221722E-3</c:v>
                </c:pt>
                <c:pt idx="1232">
                  <c:v>2.4425797285256602E-3</c:v>
                </c:pt>
                <c:pt idx="1233">
                  <c:v>2.40589044956628E-3</c:v>
                </c:pt>
                <c:pt idx="1234">
                  <c:v>2.3532257066065702E-3</c:v>
                </c:pt>
                <c:pt idx="1235">
                  <c:v>2.3444960064450899E-3</c:v>
                </c:pt>
                <c:pt idx="1236">
                  <c:v>2.30213267679241E-3</c:v>
                </c:pt>
                <c:pt idx="1237">
                  <c:v>2.2441297911394899E-3</c:v>
                </c:pt>
                <c:pt idx="1238">
                  <c:v>2.2154058510825401E-3</c:v>
                </c:pt>
                <c:pt idx="1239">
                  <c:v>2.1816433492567698E-3</c:v>
                </c:pt>
                <c:pt idx="1240">
                  <c:v>2.1691443146838402E-3</c:v>
                </c:pt>
                <c:pt idx="1241">
                  <c:v>2.10904485200757E-3</c:v>
                </c:pt>
                <c:pt idx="1242">
                  <c:v>2.1065309852814E-3</c:v>
                </c:pt>
                <c:pt idx="1243">
                  <c:v>2.0734093015105201E-3</c:v>
                </c:pt>
                <c:pt idx="1244">
                  <c:v>2.01839897024278E-3</c:v>
                </c:pt>
                <c:pt idx="1245">
                  <c:v>1.97761140228663E-3</c:v>
                </c:pt>
                <c:pt idx="1246">
                  <c:v>1.9673495747227401E-3</c:v>
                </c:pt>
                <c:pt idx="1247">
                  <c:v>1.9560786260493699E-3</c:v>
                </c:pt>
                <c:pt idx="1248">
                  <c:v>1.9195900178791401E-3</c:v>
                </c:pt>
                <c:pt idx="1249">
                  <c:v>1.89341057015829E-3</c:v>
                </c:pt>
                <c:pt idx="1250">
                  <c:v>1.8625914646117499E-3</c:v>
                </c:pt>
                <c:pt idx="1251">
                  <c:v>1.8683024426152199E-3</c:v>
                </c:pt>
                <c:pt idx="1252">
                  <c:v>1.81659686979597E-3</c:v>
                </c:pt>
                <c:pt idx="1253">
                  <c:v>1.7788537812510399E-3</c:v>
                </c:pt>
                <c:pt idx="1254">
                  <c:v>1.76722377456255E-3</c:v>
                </c:pt>
                <c:pt idx="1255">
                  <c:v>1.7418722052460101E-3</c:v>
                </c:pt>
                <c:pt idx="1256">
                  <c:v>1.73288649410177E-3</c:v>
                </c:pt>
                <c:pt idx="1257">
                  <c:v>1.7056109376902E-3</c:v>
                </c:pt>
                <c:pt idx="1258">
                  <c:v>1.6799910977790399E-3</c:v>
                </c:pt>
                <c:pt idx="1259">
                  <c:v>1.64918639599037E-3</c:v>
                </c:pt>
                <c:pt idx="1260">
                  <c:v>1.6292774282206401E-3</c:v>
                </c:pt>
                <c:pt idx="1261">
                  <c:v>1.6010454842470101E-3</c:v>
                </c:pt>
                <c:pt idx="1262">
                  <c:v>1.58359273020141E-3</c:v>
                </c:pt>
                <c:pt idx="1263">
                  <c:v>1.56909319231081E-3</c:v>
                </c:pt>
                <c:pt idx="1264">
                  <c:v>1.5533373233907E-3</c:v>
                </c:pt>
                <c:pt idx="1265">
                  <c:v>1.5104760217940099E-3</c:v>
                </c:pt>
                <c:pt idx="1266">
                  <c:v>1.49926282191362E-3</c:v>
                </c:pt>
                <c:pt idx="1267">
                  <c:v>1.4862168927797399E-3</c:v>
                </c:pt>
                <c:pt idx="1268">
                  <c:v>1.46376556639305E-3</c:v>
                </c:pt>
                <c:pt idx="1269">
                  <c:v>1.45695491693568E-3</c:v>
                </c:pt>
                <c:pt idx="1270">
                  <c:v>1.4065554134766701E-3</c:v>
                </c:pt>
                <c:pt idx="1271">
                  <c:v>1.39850240829766E-3</c:v>
                </c:pt>
                <c:pt idx="1272">
                  <c:v>1.3871117605591401E-3</c:v>
                </c:pt>
                <c:pt idx="1273">
                  <c:v>1.36763482334379E-3</c:v>
                </c:pt>
                <c:pt idx="1274">
                  <c:v>1.35180632857415E-3</c:v>
                </c:pt>
                <c:pt idx="1275">
                  <c:v>1.3608361684185699E-3</c:v>
                </c:pt>
                <c:pt idx="1276">
                  <c:v>8.3274592333429306E-3</c:v>
                </c:pt>
                <c:pt idx="1277">
                  <c:v>7.9050140234276003E-3</c:v>
                </c:pt>
                <c:pt idx="1278">
                  <c:v>7.5605830821678403E-3</c:v>
                </c:pt>
                <c:pt idx="1279">
                  <c:v>7.2756380274246104E-3</c:v>
                </c:pt>
                <c:pt idx="1280">
                  <c:v>7.0234202314176904E-3</c:v>
                </c:pt>
                <c:pt idx="1281">
                  <c:v>6.7698467567587298E-3</c:v>
                </c:pt>
                <c:pt idx="1282">
                  <c:v>6.5505967840746504E-3</c:v>
                </c:pt>
                <c:pt idx="1283">
                  <c:v>6.3395086671487501E-3</c:v>
                </c:pt>
                <c:pt idx="1284">
                  <c:v>6.1530465036642003E-3</c:v>
                </c:pt>
                <c:pt idx="1285">
                  <c:v>5.9580073183313001E-3</c:v>
                </c:pt>
                <c:pt idx="1286">
                  <c:v>5.8332367169656001E-3</c:v>
                </c:pt>
                <c:pt idx="1287">
                  <c:v>5.7188616230465002E-3</c:v>
                </c:pt>
                <c:pt idx="1288">
                  <c:v>5.6150020930406299E-3</c:v>
                </c:pt>
                <c:pt idx="1289">
                  <c:v>5.5475880465930298E-3</c:v>
                </c:pt>
                <c:pt idx="1290">
                  <c:v>5.4850608149979796E-3</c:v>
                </c:pt>
                <c:pt idx="1291">
                  <c:v>5.4273046441903096E-3</c:v>
                </c:pt>
                <c:pt idx="1292">
                  <c:v>5.36904534036597E-3</c:v>
                </c:pt>
                <c:pt idx="1293">
                  <c:v>5.2973959784261898E-3</c:v>
                </c:pt>
                <c:pt idx="1294">
                  <c:v>5.2325799573749599E-3</c:v>
                </c:pt>
                <c:pt idx="1295">
                  <c:v>5.1307047958613202E-3</c:v>
                </c:pt>
                <c:pt idx="1296">
                  <c:v>5.0289449227858898E-3</c:v>
                </c:pt>
                <c:pt idx="1297">
                  <c:v>4.8898558845684803E-3</c:v>
                </c:pt>
                <c:pt idx="1298">
                  <c:v>4.7450263903444298E-3</c:v>
                </c:pt>
                <c:pt idx="1299">
                  <c:v>4.544855567416E-3</c:v>
                </c:pt>
                <c:pt idx="1300">
                  <c:v>4.3681446357390196E-3</c:v>
                </c:pt>
                <c:pt idx="1301">
                  <c:v>4.1946195004768901E-3</c:v>
                </c:pt>
                <c:pt idx="1302">
                  <c:v>4.0893293460624496E-3</c:v>
                </c:pt>
                <c:pt idx="1303">
                  <c:v>3.9532163224328901E-3</c:v>
                </c:pt>
                <c:pt idx="1304">
                  <c:v>3.89358627710074E-3</c:v>
                </c:pt>
                <c:pt idx="1305">
                  <c:v>3.82307469308092E-3</c:v>
                </c:pt>
                <c:pt idx="1306">
                  <c:v>3.7833436370374399E-3</c:v>
                </c:pt>
                <c:pt idx="1307">
                  <c:v>3.70443229420546E-3</c:v>
                </c:pt>
                <c:pt idx="1308">
                  <c:v>3.6423192451446101E-3</c:v>
                </c:pt>
                <c:pt idx="1309">
                  <c:v>3.5421134074644302E-3</c:v>
                </c:pt>
                <c:pt idx="1310">
                  <c:v>3.43439158541451E-3</c:v>
                </c:pt>
                <c:pt idx="1311">
                  <c:v>3.36995947117332E-3</c:v>
                </c:pt>
                <c:pt idx="1312">
                  <c:v>3.2961895878013E-3</c:v>
                </c:pt>
                <c:pt idx="1313">
                  <c:v>3.1961840939210302E-3</c:v>
                </c:pt>
                <c:pt idx="1314">
                  <c:v>3.1440849846757599E-3</c:v>
                </c:pt>
                <c:pt idx="1315">
                  <c:v>3.0522333960551402E-3</c:v>
                </c:pt>
                <c:pt idx="1316">
                  <c:v>2.9674370901699599E-3</c:v>
                </c:pt>
                <c:pt idx="1317">
                  <c:v>2.9091679781386099E-3</c:v>
                </c:pt>
                <c:pt idx="1318">
                  <c:v>2.82899289564748E-3</c:v>
                </c:pt>
                <c:pt idx="1319">
                  <c:v>2.7678007457735201E-3</c:v>
                </c:pt>
                <c:pt idx="1320">
                  <c:v>2.6652081386931798E-3</c:v>
                </c:pt>
                <c:pt idx="1321">
                  <c:v>2.62939835422253E-3</c:v>
                </c:pt>
                <c:pt idx="1322">
                  <c:v>2.5624308012461299E-3</c:v>
                </c:pt>
                <c:pt idx="1323">
                  <c:v>2.49276790737404E-3</c:v>
                </c:pt>
                <c:pt idx="1324">
                  <c:v>2.4417472645143E-3</c:v>
                </c:pt>
                <c:pt idx="1325">
                  <c:v>2.3608008130124401E-3</c:v>
                </c:pt>
                <c:pt idx="1326">
                  <c:v>2.3116185644973799E-3</c:v>
                </c:pt>
                <c:pt idx="1327">
                  <c:v>2.2440189436338902E-3</c:v>
                </c:pt>
                <c:pt idx="1328">
                  <c:v>2.1699270482696798E-3</c:v>
                </c:pt>
                <c:pt idx="1329">
                  <c:v>2.1258174229384602E-3</c:v>
                </c:pt>
                <c:pt idx="1330">
                  <c:v>2.0805650364559298E-3</c:v>
                </c:pt>
                <c:pt idx="1331">
                  <c:v>2.0183573461507202E-3</c:v>
                </c:pt>
                <c:pt idx="1332">
                  <c:v>1.9981186297021798E-3</c:v>
                </c:pt>
                <c:pt idx="1333">
                  <c:v>1.9593841209693298E-3</c:v>
                </c:pt>
                <c:pt idx="1334">
                  <c:v>1.91450344283875E-3</c:v>
                </c:pt>
                <c:pt idx="1335">
                  <c:v>1.8647762898641701E-3</c:v>
                </c:pt>
                <c:pt idx="1336">
                  <c:v>1.8108859860404101E-3</c:v>
                </c:pt>
                <c:pt idx="1337">
                  <c:v>1.7782752392196701E-3</c:v>
                </c:pt>
                <c:pt idx="1338">
                  <c:v>1.7527677407285201E-3</c:v>
                </c:pt>
                <c:pt idx="1339">
                  <c:v>1.69663177498332E-3</c:v>
                </c:pt>
                <c:pt idx="1340">
                  <c:v>1.6835823176404199E-3</c:v>
                </c:pt>
                <c:pt idx="1341">
                  <c:v>1.64333372306134E-3</c:v>
                </c:pt>
                <c:pt idx="1342">
                  <c:v>1.60183875687949E-3</c:v>
                </c:pt>
                <c:pt idx="1343">
                  <c:v>1.58060093601176E-3</c:v>
                </c:pt>
                <c:pt idx="1344">
                  <c:v>1.55305062406482E-3</c:v>
                </c:pt>
                <c:pt idx="1345">
                  <c:v>1.5182512905898E-3</c:v>
                </c:pt>
                <c:pt idx="1346">
                  <c:v>1.49027406561712E-3</c:v>
                </c:pt>
                <c:pt idx="1347">
                  <c:v>1.4778462893096801E-3</c:v>
                </c:pt>
                <c:pt idx="1348">
                  <c:v>1.4405627406380299E-3</c:v>
                </c:pt>
                <c:pt idx="1349">
                  <c:v>1.42140255010711E-3</c:v>
                </c:pt>
                <c:pt idx="1350">
                  <c:v>1.4099970750709901E-3</c:v>
                </c:pt>
                <c:pt idx="1351">
                  <c:v>1.3594654036034001E-3</c:v>
                </c:pt>
                <c:pt idx="1352">
                  <c:v>1.36278694980962E-3</c:v>
                </c:pt>
                <c:pt idx="1353">
                  <c:v>1.3425089148378299E-3</c:v>
                </c:pt>
                <c:pt idx="1354">
                  <c:v>1.30609095709321E-3</c:v>
                </c:pt>
                <c:pt idx="1355">
                  <c:v>1.2872853901218101E-3</c:v>
                </c:pt>
                <c:pt idx="1356">
                  <c:v>1.27533189240224E-3</c:v>
                </c:pt>
                <c:pt idx="1357">
                  <c:v>1.2504634712026299E-3</c:v>
                </c:pt>
                <c:pt idx="1358">
                  <c:v>1.23025289064391E-3</c:v>
                </c:pt>
                <c:pt idx="1359">
                  <c:v>1.2216409435727099E-3</c:v>
                </c:pt>
                <c:pt idx="1360">
                  <c:v>1.2098265369631699E-3</c:v>
                </c:pt>
                <c:pt idx="1361">
                  <c:v>1.1820454097262001E-3</c:v>
                </c:pt>
                <c:pt idx="1362">
                  <c:v>1.48768273012274E-3</c:v>
                </c:pt>
                <c:pt idx="1363">
                  <c:v>7.7211726256991601E-3</c:v>
                </c:pt>
                <c:pt idx="1364">
                  <c:v>7.1671263041422498E-3</c:v>
                </c:pt>
                <c:pt idx="1365">
                  <c:v>6.7274862064367899E-3</c:v>
                </c:pt>
                <c:pt idx="1366">
                  <c:v>6.4018679074447698E-3</c:v>
                </c:pt>
                <c:pt idx="1367">
                  <c:v>6.1168896372798898E-3</c:v>
                </c:pt>
                <c:pt idx="1368">
                  <c:v>5.8509500091739599E-3</c:v>
                </c:pt>
                <c:pt idx="1369">
                  <c:v>5.6188749472059303E-3</c:v>
                </c:pt>
                <c:pt idx="1370">
                  <c:v>5.44242020841397E-3</c:v>
                </c:pt>
                <c:pt idx="1371">
                  <c:v>5.2633658741440001E-3</c:v>
                </c:pt>
                <c:pt idx="1372">
                  <c:v>5.1308490207896303E-3</c:v>
                </c:pt>
                <c:pt idx="1373">
                  <c:v>5.0030754648797597E-3</c:v>
                </c:pt>
                <c:pt idx="1374">
                  <c:v>4.8501251517805502E-3</c:v>
                </c:pt>
                <c:pt idx="1375">
                  <c:v>4.6572824840506698E-3</c:v>
                </c:pt>
                <c:pt idx="1376">
                  <c:v>4.4745014371558997E-3</c:v>
                </c:pt>
                <c:pt idx="1377">
                  <c:v>4.2861021421978403E-3</c:v>
                </c:pt>
                <c:pt idx="1378">
                  <c:v>4.0152343725005204E-3</c:v>
                </c:pt>
                <c:pt idx="1379">
                  <c:v>3.77938914349413E-3</c:v>
                </c:pt>
                <c:pt idx="1380">
                  <c:v>3.6004254942022698E-3</c:v>
                </c:pt>
                <c:pt idx="1381">
                  <c:v>3.42476205677403E-3</c:v>
                </c:pt>
                <c:pt idx="1382">
                  <c:v>3.34131036083037E-3</c:v>
                </c:pt>
                <c:pt idx="1383">
                  <c:v>3.19449377172978E-3</c:v>
                </c:pt>
                <c:pt idx="1384">
                  <c:v>3.1471212263074798E-3</c:v>
                </c:pt>
                <c:pt idx="1385">
                  <c:v>3.0292709747920901E-3</c:v>
                </c:pt>
                <c:pt idx="1386">
                  <c:v>2.9220412691330598E-3</c:v>
                </c:pt>
                <c:pt idx="1387">
                  <c:v>2.80418302893355E-3</c:v>
                </c:pt>
                <c:pt idx="1388">
                  <c:v>2.7240678440272098E-3</c:v>
                </c:pt>
                <c:pt idx="1389">
                  <c:v>2.6751337495467798E-3</c:v>
                </c:pt>
                <c:pt idx="1390">
                  <c:v>2.5729795373731598E-3</c:v>
                </c:pt>
                <c:pt idx="1391">
                  <c:v>2.4548616589337002E-3</c:v>
                </c:pt>
                <c:pt idx="1392">
                  <c:v>2.3726665481900899E-3</c:v>
                </c:pt>
                <c:pt idx="1393">
                  <c:v>2.28415898135774E-3</c:v>
                </c:pt>
                <c:pt idx="1394">
                  <c:v>2.1967391884770201E-3</c:v>
                </c:pt>
                <c:pt idx="1395">
                  <c:v>2.1100145342434901E-3</c:v>
                </c:pt>
                <c:pt idx="1396">
                  <c:v>2.0472185665367801E-3</c:v>
                </c:pt>
                <c:pt idx="1397">
                  <c:v>1.9608694232318901E-3</c:v>
                </c:pt>
                <c:pt idx="1398">
                  <c:v>1.92424753274803E-3</c:v>
                </c:pt>
                <c:pt idx="1399">
                  <c:v>1.8621520479508999E-3</c:v>
                </c:pt>
                <c:pt idx="1400">
                  <c:v>1.8044970110672001E-3</c:v>
                </c:pt>
                <c:pt idx="1401">
                  <c:v>1.75300329581424E-3</c:v>
                </c:pt>
                <c:pt idx="1402">
                  <c:v>1.71484475090825E-3</c:v>
                </c:pt>
                <c:pt idx="1403">
                  <c:v>1.6675963619420099E-3</c:v>
                </c:pt>
                <c:pt idx="1404">
                  <c:v>1.65325779914832E-3</c:v>
                </c:pt>
                <c:pt idx="1405">
                  <c:v>1.60878291617688E-3</c:v>
                </c:pt>
                <c:pt idx="1406">
                  <c:v>1.5608046173652499E-3</c:v>
                </c:pt>
                <c:pt idx="1407">
                  <c:v>1.5247562906006199E-3</c:v>
                </c:pt>
                <c:pt idx="1408">
                  <c:v>1.48196687232147E-3</c:v>
                </c:pt>
                <c:pt idx="1409">
                  <c:v>1.46644680698663E-3</c:v>
                </c:pt>
                <c:pt idx="1410">
                  <c:v>1.4177755355459199E-3</c:v>
                </c:pt>
                <c:pt idx="1411">
                  <c:v>1.3945676266061699E-3</c:v>
                </c:pt>
                <c:pt idx="1412">
                  <c:v>1.36503746067209E-3</c:v>
                </c:pt>
                <c:pt idx="1413">
                  <c:v>1.34429106139281E-3</c:v>
                </c:pt>
                <c:pt idx="1414">
                  <c:v>1.3198411734724701E-3</c:v>
                </c:pt>
                <c:pt idx="1415">
                  <c:v>1.28801787088832E-3</c:v>
                </c:pt>
                <c:pt idx="1416">
                  <c:v>1.2633271781183101E-3</c:v>
                </c:pt>
                <c:pt idx="1417">
                  <c:v>1.2656930005481299E-3</c:v>
                </c:pt>
                <c:pt idx="1418">
                  <c:v>1.2377646126911499E-3</c:v>
                </c:pt>
                <c:pt idx="1419">
                  <c:v>1.19950569071628E-3</c:v>
                </c:pt>
                <c:pt idx="1420">
                  <c:v>1.18121259497796E-3</c:v>
                </c:pt>
                <c:pt idx="1421">
                  <c:v>1.1570097259030799E-3</c:v>
                </c:pt>
                <c:pt idx="1422">
                  <c:v>1.12543563269631E-3</c:v>
                </c:pt>
                <c:pt idx="1423">
                  <c:v>1.1311318356423601E-3</c:v>
                </c:pt>
                <c:pt idx="1424">
                  <c:v>1.11110019948843E-3</c:v>
                </c:pt>
                <c:pt idx="1425">
                  <c:v>1.0878283500701099E-3</c:v>
                </c:pt>
                <c:pt idx="1426">
                  <c:v>1.06846042287517E-3</c:v>
                </c:pt>
                <c:pt idx="1427">
                  <c:v>1.05995988890371E-3</c:v>
                </c:pt>
                <c:pt idx="1428">
                  <c:v>1.0608422023566501E-3</c:v>
                </c:pt>
                <c:pt idx="1429">
                  <c:v>1.0782469033402799E-3</c:v>
                </c:pt>
                <c:pt idx="1430">
                  <c:v>1.0430916869828199E-3</c:v>
                </c:pt>
                <c:pt idx="1431">
                  <c:v>1.0100025527065299E-3</c:v>
                </c:pt>
                <c:pt idx="1432">
                  <c:v>9.96374752687158E-4</c:v>
                </c:pt>
                <c:pt idx="1433">
                  <c:v>9.7967124056355594E-4</c:v>
                </c:pt>
                <c:pt idx="1434">
                  <c:v>9.7598893257331697E-4</c:v>
                </c:pt>
                <c:pt idx="1435">
                  <c:v>9.55374112233898E-4</c:v>
                </c:pt>
                <c:pt idx="1436">
                  <c:v>9.4485413123047697E-4</c:v>
                </c:pt>
                <c:pt idx="1437">
                  <c:v>9.3120052146137698E-4</c:v>
                </c:pt>
                <c:pt idx="1438">
                  <c:v>9.2288977012794902E-4</c:v>
                </c:pt>
                <c:pt idx="1439">
                  <c:v>9.0799510631642299E-4</c:v>
                </c:pt>
                <c:pt idx="1440">
                  <c:v>8.9882934517523103E-4</c:v>
                </c:pt>
                <c:pt idx="1441">
                  <c:v>8.9258310338573396E-4</c:v>
                </c:pt>
                <c:pt idx="1442">
                  <c:v>8.8042030945461301E-4</c:v>
                </c:pt>
                <c:pt idx="1443">
                  <c:v>8.7175218481902797E-4</c:v>
                </c:pt>
                <c:pt idx="1444">
                  <c:v>8.7770037975319203E-4</c:v>
                </c:pt>
                <c:pt idx="1445">
                  <c:v>8.5211524032826605E-4</c:v>
                </c:pt>
                <c:pt idx="1446">
                  <c:v>8.3561430446385499E-4</c:v>
                </c:pt>
                <c:pt idx="1447">
                  <c:v>8.3349937361115495E-4</c:v>
                </c:pt>
                <c:pt idx="1448">
                  <c:v>8.2390411972003497E-4</c:v>
                </c:pt>
                <c:pt idx="1449">
                  <c:v>8.0055187817892101E-4</c:v>
                </c:pt>
                <c:pt idx="1450">
                  <c:v>8.0589018040588204E-4</c:v>
                </c:pt>
                <c:pt idx="1451">
                  <c:v>7.9243260853831298E-4</c:v>
                </c:pt>
                <c:pt idx="1452">
                  <c:v>7.8263948883553305E-4</c:v>
                </c:pt>
                <c:pt idx="1453">
                  <c:v>7.8194875342840905E-4</c:v>
                </c:pt>
                <c:pt idx="1454">
                  <c:v>7.6538193841633496E-4</c:v>
                </c:pt>
                <c:pt idx="1455">
                  <c:v>7.6314526252122602E-4</c:v>
                </c:pt>
                <c:pt idx="1456">
                  <c:v>7.5665804075380398E-4</c:v>
                </c:pt>
                <c:pt idx="1457">
                  <c:v>7.5057638109954795E-4</c:v>
                </c:pt>
                <c:pt idx="1458">
                  <c:v>7.3025648027342399E-4</c:v>
                </c:pt>
                <c:pt idx="1459">
                  <c:v>7.1682984426477603E-4</c:v>
                </c:pt>
                <c:pt idx="1460">
                  <c:v>7.5488640239933995E-4</c:v>
                </c:pt>
                <c:pt idx="1461">
                  <c:v>7.2606929910032098E-4</c:v>
                </c:pt>
                <c:pt idx="1462">
                  <c:v>7.0889120296835698E-4</c:v>
                </c:pt>
                <c:pt idx="1463">
                  <c:v>6.9543070045350295E-4</c:v>
                </c:pt>
                <c:pt idx="1464">
                  <c:v>6.9526309854302801E-4</c:v>
                </c:pt>
                <c:pt idx="1465">
                  <c:v>6.8885611602341197E-4</c:v>
                </c:pt>
                <c:pt idx="1466">
                  <c:v>6.7481646709387005E-4</c:v>
                </c:pt>
                <c:pt idx="1467">
                  <c:v>6.9217070185407495E-4</c:v>
                </c:pt>
                <c:pt idx="1468">
                  <c:v>7.3840573896072001E-4</c:v>
                </c:pt>
                <c:pt idx="1469">
                  <c:v>7.5478873792812003E-4</c:v>
                </c:pt>
                <c:pt idx="1470">
                  <c:v>7.2008641618505299E-4</c:v>
                </c:pt>
                <c:pt idx="1471">
                  <c:v>6.9370891721971697E-4</c:v>
                </c:pt>
                <c:pt idx="1472">
                  <c:v>6.7955789642633704E-4</c:v>
                </c:pt>
                <c:pt idx="1473">
                  <c:v>6.6299080385759596E-4</c:v>
                </c:pt>
                <c:pt idx="1474">
                  <c:v>6.5535235402372602E-4</c:v>
                </c:pt>
                <c:pt idx="1475">
                  <c:v>6.4433672543925795E-4</c:v>
                </c:pt>
                <c:pt idx="1476">
                  <c:v>6.4050293254569403E-4</c:v>
                </c:pt>
                <c:pt idx="1477">
                  <c:v>6.3230829371904696E-4</c:v>
                </c:pt>
                <c:pt idx="1478">
                  <c:v>6.2277433229672896E-4</c:v>
                </c:pt>
                <c:pt idx="1479">
                  <c:v>6.1768023253992504E-4</c:v>
                </c:pt>
                <c:pt idx="1480">
                  <c:v>6.0612350320886105E-4</c:v>
                </c:pt>
                <c:pt idx="1481">
                  <c:v>6.0349342247141601E-4</c:v>
                </c:pt>
                <c:pt idx="1482">
                  <c:v>6.01749022176771E-4</c:v>
                </c:pt>
                <c:pt idx="1483">
                  <c:v>5.9780953636707698E-4</c:v>
                </c:pt>
                <c:pt idx="1484">
                  <c:v>5.9044016182289495E-4</c:v>
                </c:pt>
                <c:pt idx="1485">
                  <c:v>5.9822030467495703E-4</c:v>
                </c:pt>
                <c:pt idx="1486">
                  <c:v>5.9261229255448396E-4</c:v>
                </c:pt>
                <c:pt idx="1487">
                  <c:v>5.7479400369981801E-4</c:v>
                </c:pt>
                <c:pt idx="1488">
                  <c:v>5.7414303762248905E-4</c:v>
                </c:pt>
                <c:pt idx="1489">
                  <c:v>5.6617189049919497E-4</c:v>
                </c:pt>
                <c:pt idx="1490">
                  <c:v>5.5631291626274796E-4</c:v>
                </c:pt>
                <c:pt idx="1491">
                  <c:v>5.5547529659252803E-4</c:v>
                </c:pt>
                <c:pt idx="1492">
                  <c:v>5.4805161154755698E-4</c:v>
                </c:pt>
                <c:pt idx="1493">
                  <c:v>5.4325157629887605E-4</c:v>
                </c:pt>
                <c:pt idx="1494">
                  <c:v>5.4102030755180598E-4</c:v>
                </c:pt>
                <c:pt idx="1495">
                  <c:v>5.4283167499857897E-4</c:v>
                </c:pt>
                <c:pt idx="1496">
                  <c:v>5.3171497564926805E-4</c:v>
                </c:pt>
                <c:pt idx="1497">
                  <c:v>5.2319635047585404E-4</c:v>
                </c:pt>
                <c:pt idx="1498">
                  <c:v>5.2654914799112203E-4</c:v>
                </c:pt>
                <c:pt idx="1499">
                  <c:v>2.4695578774942498E-3</c:v>
                </c:pt>
                <c:pt idx="1500">
                  <c:v>3.7706205611781401E-3</c:v>
                </c:pt>
                <c:pt idx="1501">
                  <c:v>2.83328052808255E-3</c:v>
                </c:pt>
                <c:pt idx="1502">
                  <c:v>2.36816462154117E-3</c:v>
                </c:pt>
                <c:pt idx="1503">
                  <c:v>2.1143628554431701E-3</c:v>
                </c:pt>
                <c:pt idx="1504">
                  <c:v>1.91420735785193E-3</c:v>
                </c:pt>
                <c:pt idx="1505">
                  <c:v>1.7414530525576E-3</c:v>
                </c:pt>
                <c:pt idx="1506">
                  <c:v>1.6071086065805799E-3</c:v>
                </c:pt>
                <c:pt idx="1507">
                  <c:v>1.50746831648517E-3</c:v>
                </c:pt>
                <c:pt idx="1508">
                  <c:v>1.41060093002871E-3</c:v>
                </c:pt>
                <c:pt idx="1509">
                  <c:v>1.34475591176247E-3</c:v>
                </c:pt>
                <c:pt idx="1510">
                  <c:v>1.27823737383091E-3</c:v>
                </c:pt>
                <c:pt idx="1511">
                  <c:v>1.21842360991873E-3</c:v>
                </c:pt>
                <c:pt idx="1512">
                  <c:v>1.16235748220424E-3</c:v>
                </c:pt>
                <c:pt idx="1513">
                  <c:v>1.1151999270496301E-3</c:v>
                </c:pt>
                <c:pt idx="1514">
                  <c:v>1.0616756710564001E-3</c:v>
                </c:pt>
                <c:pt idx="1515">
                  <c:v>1.01213569006485E-3</c:v>
                </c:pt>
                <c:pt idx="1516">
                  <c:v>9.8653957841712998E-4</c:v>
                </c:pt>
                <c:pt idx="1517">
                  <c:v>9.3904271638590303E-4</c:v>
                </c:pt>
                <c:pt idx="1518">
                  <c:v>9.0890463169964895E-4</c:v>
                </c:pt>
                <c:pt idx="1519">
                  <c:v>8.7903838588394997E-4</c:v>
                </c:pt>
                <c:pt idx="1520">
                  <c:v>8.4911769073749903E-4</c:v>
                </c:pt>
                <c:pt idx="1521">
                  <c:v>8.3062592792815997E-4</c:v>
                </c:pt>
                <c:pt idx="1522">
                  <c:v>8.0675183058970799E-4</c:v>
                </c:pt>
                <c:pt idx="1523">
                  <c:v>7.8511059538233403E-4</c:v>
                </c:pt>
                <c:pt idx="1524">
                  <c:v>7.5741137371053598E-4</c:v>
                </c:pt>
                <c:pt idx="1525">
                  <c:v>7.41699228750726E-4</c:v>
                </c:pt>
                <c:pt idx="1526">
                  <c:v>7.5001742781660903E-4</c:v>
                </c:pt>
                <c:pt idx="1527">
                  <c:v>7.2561079055685795E-4</c:v>
                </c:pt>
                <c:pt idx="1528">
                  <c:v>6.9462621754751196E-4</c:v>
                </c:pt>
                <c:pt idx="1529">
                  <c:v>6.83204309753489E-4</c:v>
                </c:pt>
                <c:pt idx="1530">
                  <c:v>6.6148047840734595E-4</c:v>
                </c:pt>
                <c:pt idx="1531">
                  <c:v>6.5069163626429105E-4</c:v>
                </c:pt>
                <c:pt idx="1532">
                  <c:v>6.3328432748234096E-4</c:v>
                </c:pt>
                <c:pt idx="1533">
                  <c:v>6.24193841990455E-4</c:v>
                </c:pt>
                <c:pt idx="1534">
                  <c:v>6.2582742130713395E-4</c:v>
                </c:pt>
                <c:pt idx="1535">
                  <c:v>6.1663544634538105E-4</c:v>
                </c:pt>
                <c:pt idx="1536">
                  <c:v>6.0507320533386701E-4</c:v>
                </c:pt>
                <c:pt idx="1537">
                  <c:v>5.8650415642738001E-4</c:v>
                </c:pt>
                <c:pt idx="1538">
                  <c:v>5.7567032847721301E-4</c:v>
                </c:pt>
                <c:pt idx="1539">
                  <c:v>5.68464149436609E-4</c:v>
                </c:pt>
                <c:pt idx="1540">
                  <c:v>5.5597735375196796E-4</c:v>
                </c:pt>
                <c:pt idx="1541">
                  <c:v>5.46550041822613E-4</c:v>
                </c:pt>
                <c:pt idx="1542">
                  <c:v>5.44755270343488E-4</c:v>
                </c:pt>
                <c:pt idx="1543">
                  <c:v>5.2997619581063402E-4</c:v>
                </c:pt>
                <c:pt idx="1544">
                  <c:v>5.2095312909649196E-4</c:v>
                </c:pt>
                <c:pt idx="1545">
                  <c:v>5.25080899411355E-4</c:v>
                </c:pt>
                <c:pt idx="1546">
                  <c:v>5.1277296688092503E-4</c:v>
                </c:pt>
                <c:pt idx="1547">
                  <c:v>5.0719608058336497E-4</c:v>
                </c:pt>
                <c:pt idx="1548">
                  <c:v>5.1445511158016203E-4</c:v>
                </c:pt>
                <c:pt idx="1549">
                  <c:v>5.0108129082776303E-4</c:v>
                </c:pt>
                <c:pt idx="1550">
                  <c:v>4.8679878241484199E-4</c:v>
                </c:pt>
                <c:pt idx="1551">
                  <c:v>4.8634785507620199E-4</c:v>
                </c:pt>
                <c:pt idx="1552">
                  <c:v>4.7791005484161802E-4</c:v>
                </c:pt>
                <c:pt idx="1553">
                  <c:v>4.70984861278363E-4</c:v>
                </c:pt>
                <c:pt idx="1554">
                  <c:v>4.67989634008631E-4</c:v>
                </c:pt>
                <c:pt idx="1555">
                  <c:v>4.6175324711600401E-4</c:v>
                </c:pt>
                <c:pt idx="1556">
                  <c:v>4.5454382399255302E-4</c:v>
                </c:pt>
                <c:pt idx="1557">
                  <c:v>4.60846823220299E-4</c:v>
                </c:pt>
                <c:pt idx="1558">
                  <c:v>4.4723909026444999E-4</c:v>
                </c:pt>
                <c:pt idx="1559">
                  <c:v>4.3777151172836199E-4</c:v>
                </c:pt>
                <c:pt idx="1560">
                  <c:v>4.3583088224868698E-4</c:v>
                </c:pt>
                <c:pt idx="1561">
                  <c:v>4.3536527629423299E-4</c:v>
                </c:pt>
                <c:pt idx="1562">
                  <c:v>4.2061614681468699E-4</c:v>
                </c:pt>
                <c:pt idx="1563">
                  <c:v>4.28655302599278E-4</c:v>
                </c:pt>
                <c:pt idx="1564">
                  <c:v>4.4568634760776602E-4</c:v>
                </c:pt>
                <c:pt idx="1565">
                  <c:v>4.2883309211388601E-4</c:v>
                </c:pt>
                <c:pt idx="1566">
                  <c:v>4.1987267527183802E-4</c:v>
                </c:pt>
                <c:pt idx="1567">
                  <c:v>4.09758824535465E-4</c:v>
                </c:pt>
                <c:pt idx="1568">
                  <c:v>4.00209381428684E-4</c:v>
                </c:pt>
                <c:pt idx="1569">
                  <c:v>3.9777456380962701E-4</c:v>
                </c:pt>
                <c:pt idx="1570">
                  <c:v>3.9475784837776602E-4</c:v>
                </c:pt>
                <c:pt idx="1571">
                  <c:v>3.97575616550265E-4</c:v>
                </c:pt>
                <c:pt idx="1572">
                  <c:v>4.00564790407851E-4</c:v>
                </c:pt>
                <c:pt idx="1573">
                  <c:v>3.90590696428847E-4</c:v>
                </c:pt>
                <c:pt idx="1574">
                  <c:v>3.7735642708753301E-4</c:v>
                </c:pt>
                <c:pt idx="1575">
                  <c:v>3.7990587168257398E-4</c:v>
                </c:pt>
                <c:pt idx="1576">
                  <c:v>3.9060300334575298E-4</c:v>
                </c:pt>
                <c:pt idx="1577">
                  <c:v>3.77206695057193E-4</c:v>
                </c:pt>
                <c:pt idx="1578">
                  <c:v>3.7446317527925602E-4</c:v>
                </c:pt>
                <c:pt idx="1579">
                  <c:v>3.6429853423637398E-4</c:v>
                </c:pt>
                <c:pt idx="1580">
                  <c:v>3.6223739101438299E-4</c:v>
                </c:pt>
                <c:pt idx="1581">
                  <c:v>3.60309087154983E-4</c:v>
                </c:pt>
                <c:pt idx="1582">
                  <c:v>3.5573641179737598E-4</c:v>
                </c:pt>
                <c:pt idx="1583">
                  <c:v>3.5245702941099E-4</c:v>
                </c:pt>
                <c:pt idx="1584">
                  <c:v>3.6287073930355999E-4</c:v>
                </c:pt>
                <c:pt idx="1585">
                  <c:v>3.4946529372803899E-4</c:v>
                </c:pt>
                <c:pt idx="1586">
                  <c:v>3.4885933495128402E-4</c:v>
                </c:pt>
                <c:pt idx="1587">
                  <c:v>3.4119077186868898E-4</c:v>
                </c:pt>
                <c:pt idx="1588">
                  <c:v>3.4321040396761401E-4</c:v>
                </c:pt>
                <c:pt idx="1589">
                  <c:v>3.35140305897329E-4</c:v>
                </c:pt>
                <c:pt idx="1590">
                  <c:v>3.4979340207884899E-4</c:v>
                </c:pt>
                <c:pt idx="1591">
                  <c:v>3.4008426459128101E-4</c:v>
                </c:pt>
                <c:pt idx="1592">
                  <c:v>3.3052014616205501E-4</c:v>
                </c:pt>
                <c:pt idx="1593">
                  <c:v>3.2689070353791497E-4</c:v>
                </c:pt>
                <c:pt idx="1594">
                  <c:v>3.2493851204105201E-4</c:v>
                </c:pt>
                <c:pt idx="1595">
                  <c:v>3.1711512751745301E-4</c:v>
                </c:pt>
                <c:pt idx="1596">
                  <c:v>3.16751817858175E-4</c:v>
                </c:pt>
                <c:pt idx="1597">
                  <c:v>3.1799584210666501E-4</c:v>
                </c:pt>
                <c:pt idx="1598">
                  <c:v>3.2002333135202298E-4</c:v>
                </c:pt>
                <c:pt idx="1599">
                  <c:v>3.0869053871486203E-4</c:v>
                </c:pt>
                <c:pt idx="1600">
                  <c:v>3.04715008688592E-4</c:v>
                </c:pt>
                <c:pt idx="1601">
                  <c:v>3.0963984829724398E-4</c:v>
                </c:pt>
                <c:pt idx="1602">
                  <c:v>3.0177250460591002E-4</c:v>
                </c:pt>
                <c:pt idx="1603">
                  <c:v>2.9917675996680098E-4</c:v>
                </c:pt>
                <c:pt idx="1604">
                  <c:v>2.9910032610352798E-4</c:v>
                </c:pt>
                <c:pt idx="1605">
                  <c:v>3.0136790300226999E-4</c:v>
                </c:pt>
                <c:pt idx="1606">
                  <c:v>2.9839216047928798E-4</c:v>
                </c:pt>
                <c:pt idx="1607">
                  <c:v>2.9070263049577299E-4</c:v>
                </c:pt>
                <c:pt idx="1608">
                  <c:v>2.8709435219487802E-4</c:v>
                </c:pt>
                <c:pt idx="1609">
                  <c:v>2.8558436284882501E-4</c:v>
                </c:pt>
                <c:pt idx="1610">
                  <c:v>2.9789535077003699E-4</c:v>
                </c:pt>
                <c:pt idx="1611">
                  <c:v>6.4780752362131495E-4</c:v>
                </c:pt>
                <c:pt idx="1612">
                  <c:v>5.7229679873642696E-4</c:v>
                </c:pt>
                <c:pt idx="1613">
                  <c:v>5.1773908858953905E-4</c:v>
                </c:pt>
                <c:pt idx="1614">
                  <c:v>4.74745019972905E-4</c:v>
                </c:pt>
                <c:pt idx="1615">
                  <c:v>4.3553597685507998E-4</c:v>
                </c:pt>
                <c:pt idx="1616">
                  <c:v>4.13089067546978E-4</c:v>
                </c:pt>
                <c:pt idx="1617">
                  <c:v>3.8735147849255002E-4</c:v>
                </c:pt>
                <c:pt idx="1618">
                  <c:v>3.72982030015243E-4</c:v>
                </c:pt>
                <c:pt idx="1619">
                  <c:v>3.5749713425127201E-4</c:v>
                </c:pt>
                <c:pt idx="1620">
                  <c:v>3.4171526736977202E-4</c:v>
                </c:pt>
                <c:pt idx="1621">
                  <c:v>3.3684823769866901E-4</c:v>
                </c:pt>
                <c:pt idx="1622">
                  <c:v>3.2673578642868702E-4</c:v>
                </c:pt>
                <c:pt idx="1623">
                  <c:v>3.1966392212867402E-4</c:v>
                </c:pt>
                <c:pt idx="1624">
                  <c:v>3.1319773247972702E-4</c:v>
                </c:pt>
                <c:pt idx="1625">
                  <c:v>3.06756211851815E-4</c:v>
                </c:pt>
                <c:pt idx="1626">
                  <c:v>3.0381651808687098E-4</c:v>
                </c:pt>
                <c:pt idx="1627">
                  <c:v>2.97896107524644E-4</c:v>
                </c:pt>
                <c:pt idx="1628">
                  <c:v>2.9275034511789898E-4</c:v>
                </c:pt>
                <c:pt idx="1629">
                  <c:v>2.8983425162560402E-4</c:v>
                </c:pt>
                <c:pt idx="1630">
                  <c:v>2.87102532758412E-4</c:v>
                </c:pt>
                <c:pt idx="1631">
                  <c:v>2.7961973423110598E-4</c:v>
                </c:pt>
                <c:pt idx="1632">
                  <c:v>2.74379696387738E-4</c:v>
                </c:pt>
                <c:pt idx="1633">
                  <c:v>2.7666032213594799E-4</c:v>
                </c:pt>
                <c:pt idx="1634">
                  <c:v>2.7410094528295699E-4</c:v>
                </c:pt>
                <c:pt idx="1635">
                  <c:v>2.6949245678621598E-4</c:v>
                </c:pt>
                <c:pt idx="1636">
                  <c:v>2.6701645450986298E-4</c:v>
                </c:pt>
                <c:pt idx="1637">
                  <c:v>2.6131378939180702E-4</c:v>
                </c:pt>
                <c:pt idx="1638">
                  <c:v>2.5971365163557001E-4</c:v>
                </c:pt>
                <c:pt idx="1639">
                  <c:v>2.5634888122102897E-4</c:v>
                </c:pt>
                <c:pt idx="1640">
                  <c:v>2.5971453729441998E-4</c:v>
                </c:pt>
                <c:pt idx="1641">
                  <c:v>2.5318029956404001E-4</c:v>
                </c:pt>
                <c:pt idx="1642">
                  <c:v>2.4817397713079698E-4</c:v>
                </c:pt>
                <c:pt idx="1643">
                  <c:v>2.44687874804569E-4</c:v>
                </c:pt>
                <c:pt idx="1644">
                  <c:v>2.42500134050371E-4</c:v>
                </c:pt>
                <c:pt idx="1645">
                  <c:v>2.55364987671206E-4</c:v>
                </c:pt>
                <c:pt idx="1646">
                  <c:v>2.4699497138241802E-4</c:v>
                </c:pt>
                <c:pt idx="1647">
                  <c:v>2.6682672023905498E-4</c:v>
                </c:pt>
                <c:pt idx="1648">
                  <c:v>2.5094930392996099E-4</c:v>
                </c:pt>
                <c:pt idx="1649">
                  <c:v>2.4086891446525199E-4</c:v>
                </c:pt>
                <c:pt idx="1650">
                  <c:v>2.3711885804405701E-4</c:v>
                </c:pt>
                <c:pt idx="1651">
                  <c:v>2.3431306700848E-4</c:v>
                </c:pt>
                <c:pt idx="1652">
                  <c:v>2.3208687196411899E-4</c:v>
                </c:pt>
                <c:pt idx="1653">
                  <c:v>2.2691166359061101E-4</c:v>
                </c:pt>
                <c:pt idx="1654">
                  <c:v>2.3037136416557201E-4</c:v>
                </c:pt>
                <c:pt idx="1655">
                  <c:v>2.2296094303483199E-4</c:v>
                </c:pt>
                <c:pt idx="1656">
                  <c:v>2.28503389586478E-4</c:v>
                </c:pt>
                <c:pt idx="1657">
                  <c:v>2.23395007898778E-4</c:v>
                </c:pt>
                <c:pt idx="1658">
                  <c:v>2.2267202934389199E-4</c:v>
                </c:pt>
                <c:pt idx="1659">
                  <c:v>2.17404221264038E-4</c:v>
                </c:pt>
                <c:pt idx="1660">
                  <c:v>2.1450383510459599E-4</c:v>
                </c:pt>
                <c:pt idx="1661">
                  <c:v>2.2281980823968199E-4</c:v>
                </c:pt>
                <c:pt idx="1662">
                  <c:v>2.14156424560894E-4</c:v>
                </c:pt>
                <c:pt idx="1663">
                  <c:v>2.1177724919817399E-4</c:v>
                </c:pt>
                <c:pt idx="1664">
                  <c:v>2.1165635890733599E-4</c:v>
                </c:pt>
                <c:pt idx="1665">
                  <c:v>2.0985833657143801E-4</c:v>
                </c:pt>
                <c:pt idx="1666" formatCode="0.00E+00">
                  <c:v>2.0777295542796499E-4</c:v>
                </c:pt>
                <c:pt idx="1667">
                  <c:v>2.06912495181364E-4</c:v>
                </c:pt>
                <c:pt idx="1668" formatCode="0.00E+00">
                  <c:v>2.06491267349297E-4</c:v>
                </c:pt>
                <c:pt idx="1669" formatCode="0.00E+00">
                  <c:v>2.0707318243128899E-4</c:v>
                </c:pt>
                <c:pt idx="1670" formatCode="0.00E+00">
                  <c:v>1.9794340666941601E-4</c:v>
                </c:pt>
                <c:pt idx="1671" formatCode="0.00E+00">
                  <c:v>1.95975191590844E-4</c:v>
                </c:pt>
                <c:pt idx="1672" formatCode="0.00E+00">
                  <c:v>2.0238569817536401E-4</c:v>
                </c:pt>
                <c:pt idx="1673" formatCode="0.00E+00">
                  <c:v>1.95114599722223E-4</c:v>
                </c:pt>
                <c:pt idx="1674" formatCode="0.00E+00">
                  <c:v>1.91700255235801E-4</c:v>
                </c:pt>
                <c:pt idx="1675" formatCode="0.00E+00">
                  <c:v>1.9160047389287901E-4</c:v>
                </c:pt>
                <c:pt idx="1676" formatCode="0.00E+00">
                  <c:v>1.88448867080884E-4</c:v>
                </c:pt>
                <c:pt idx="1677" formatCode="0.00E+00">
                  <c:v>1.84952547292217E-4</c:v>
                </c:pt>
                <c:pt idx="1678">
                  <c:v>1.9424684722162399E-4</c:v>
                </c:pt>
                <c:pt idx="1679" formatCode="0.00E+00">
                  <c:v>1.8728084602752401E-4</c:v>
                </c:pt>
                <c:pt idx="1680" formatCode="0.00E+00">
                  <c:v>1.86780762769197E-4</c:v>
                </c:pt>
                <c:pt idx="1681" formatCode="0.00E+00">
                  <c:v>1.7954876902171401E-4</c:v>
                </c:pt>
                <c:pt idx="1682" formatCode="0.00E+00">
                  <c:v>1.8013050189197199E-4</c:v>
                </c:pt>
                <c:pt idx="1683" formatCode="0.00E+00">
                  <c:v>1.78670611090715E-4</c:v>
                </c:pt>
                <c:pt idx="1684" formatCode="0.00E+00">
                  <c:v>1.8336371996588701E-4</c:v>
                </c:pt>
                <c:pt idx="1685" formatCode="0.00E+00">
                  <c:v>1.74982609055566E-4</c:v>
                </c:pt>
                <c:pt idx="1686" formatCode="0.00E+00">
                  <c:v>1.7260780057988E-4</c:v>
                </c:pt>
                <c:pt idx="1687" formatCode="0.00E+00">
                  <c:v>1.7165369420040001E-4</c:v>
                </c:pt>
                <c:pt idx="1688" formatCode="0.00E+00">
                  <c:v>1.7474475485620999E-4</c:v>
                </c:pt>
                <c:pt idx="1689" formatCode="0.00E+00">
                  <c:v>1.7120982525190901E-4</c:v>
                </c:pt>
                <c:pt idx="1690" formatCode="0.00E+00">
                  <c:v>1.68191673474515E-4</c:v>
                </c:pt>
                <c:pt idx="1691" formatCode="0.00E+00">
                  <c:v>1.6827505203922301E-4</c:v>
                </c:pt>
                <c:pt idx="1692" formatCode="0.00E+00">
                  <c:v>1.6903607341727501E-4</c:v>
                </c:pt>
                <c:pt idx="1693" formatCode="0.00E+00">
                  <c:v>1.6418634497571201E-4</c:v>
                </c:pt>
                <c:pt idx="1694" formatCode="0.00E+00">
                  <c:v>1.7055730779806099E-4</c:v>
                </c:pt>
                <c:pt idx="1695" formatCode="0.00E+00">
                  <c:v>1.6629804283252301E-4</c:v>
                </c:pt>
                <c:pt idx="1696" formatCode="0.00E+00">
                  <c:v>1.68832457738944E-4</c:v>
                </c:pt>
                <c:pt idx="1697" formatCode="0.00E+00">
                  <c:v>1.61547651846692E-4</c:v>
                </c:pt>
                <c:pt idx="1698" formatCode="0.00E+00">
                  <c:v>1.6248208944997001E-4</c:v>
                </c:pt>
                <c:pt idx="1699" formatCode="0.00E+00">
                  <c:v>1.5785880044455399E-4</c:v>
                </c:pt>
                <c:pt idx="1700" formatCode="0.00E+00">
                  <c:v>1.6073206971273601E-4</c:v>
                </c:pt>
                <c:pt idx="1701" formatCode="0.00E+00">
                  <c:v>1.5840552038438101E-4</c:v>
                </c:pt>
                <c:pt idx="1702" formatCode="0.00E+00">
                  <c:v>1.6801691149155199E-4</c:v>
                </c:pt>
                <c:pt idx="1703" formatCode="0.00E+00">
                  <c:v>1.61117966056116E-4</c:v>
                </c:pt>
                <c:pt idx="1704" formatCode="0.00E+00">
                  <c:v>1.55544181514795E-4</c:v>
                </c:pt>
                <c:pt idx="1705" formatCode="0.00E+00">
                  <c:v>1.5261743174824801E-4</c:v>
                </c:pt>
                <c:pt idx="1706" formatCode="0.00E+00">
                  <c:v>1.5203594905259399E-4</c:v>
                </c:pt>
                <c:pt idx="1707" formatCode="0.00E+00">
                  <c:v>1.5186102055715999E-4</c:v>
                </c:pt>
                <c:pt idx="1708" formatCode="0.00E+00">
                  <c:v>1.63729928012543E-4</c:v>
                </c:pt>
                <c:pt idx="1709" formatCode="0.00E+00">
                  <c:v>1.5824365427573301E-4</c:v>
                </c:pt>
                <c:pt idx="1710" formatCode="0.00E+00">
                  <c:v>1.51061056695841E-4</c:v>
                </c:pt>
                <c:pt idx="1711" formatCode="0.00E+00">
                  <c:v>1.5139411471568799E-4</c:v>
                </c:pt>
                <c:pt idx="1712" formatCode="0.00E+00">
                  <c:v>1.50235799063691E-4</c:v>
                </c:pt>
                <c:pt idx="1713" formatCode="0.00E+00">
                  <c:v>1.4472497445962201E-4</c:v>
                </c:pt>
                <c:pt idx="1714" formatCode="0.00E+00">
                  <c:v>1.5434595492248301E-4</c:v>
                </c:pt>
                <c:pt idx="1715" formatCode="0.00E+00">
                  <c:v>1.5038026003356199E-4</c:v>
                </c:pt>
                <c:pt idx="1716" formatCode="0.00E+00">
                  <c:v>1.4417819273333099E-4</c:v>
                </c:pt>
                <c:pt idx="1717" formatCode="0.00E+00">
                  <c:v>1.44393875957644E-4</c:v>
                </c:pt>
                <c:pt idx="1718" formatCode="0.00E+00">
                  <c:v>1.4368534456842599E-4</c:v>
                </c:pt>
                <c:pt idx="1719" formatCode="0.00E+00">
                  <c:v>1.3753965036198001E-4</c:v>
                </c:pt>
                <c:pt idx="1720" formatCode="0.00E+00">
                  <c:v>1.40742452149908E-4</c:v>
                </c:pt>
                <c:pt idx="1721" formatCode="0.00E+00">
                  <c:v>1.3860732382040201E-4</c:v>
                </c:pt>
                <c:pt idx="1722" formatCode="0.00E+00">
                  <c:v>1.3641439354127499E-4</c:v>
                </c:pt>
                <c:pt idx="1723" formatCode="0.00E+00">
                  <c:v>1.3639300024544199E-4</c:v>
                </c:pt>
                <c:pt idx="1724" formatCode="0.00E+00">
                  <c:v>1.3401877075568499E-4</c:v>
                </c:pt>
                <c:pt idx="1725" formatCode="0.00E+00">
                  <c:v>1.35388341434571E-4</c:v>
                </c:pt>
                <c:pt idx="1726" formatCode="0.00E+00">
                  <c:v>1.3821053459366699E-4</c:v>
                </c:pt>
                <c:pt idx="1727" formatCode="0.00E+00">
                  <c:v>1.3128367079133101E-4</c:v>
                </c:pt>
                <c:pt idx="1728" formatCode="0.00E+00">
                  <c:v>1.2988397569195799E-4</c:v>
                </c:pt>
                <c:pt idx="1729" formatCode="0.00E+00">
                  <c:v>1.3333746337332699E-4</c:v>
                </c:pt>
                <c:pt idx="1730" formatCode="0.00E+00">
                  <c:v>1.2863556211121301E-4</c:v>
                </c:pt>
                <c:pt idx="1731" formatCode="0.00E+00">
                  <c:v>1.2828271217043701E-4</c:v>
                </c:pt>
                <c:pt idx="1732" formatCode="0.00E+00">
                  <c:v>1.38335401726779E-4</c:v>
                </c:pt>
                <c:pt idx="1733" formatCode="0.00E+00">
                  <c:v>1.3128820164396701E-4</c:v>
                </c:pt>
                <c:pt idx="1734" formatCode="0.00E+00">
                  <c:v>1.2943974987109601E-4</c:v>
                </c:pt>
                <c:pt idx="1735" formatCode="0.00E+00">
                  <c:v>1.24623542082421E-4</c:v>
                </c:pt>
                <c:pt idx="1736" formatCode="0.00E+00">
                  <c:v>1.3940891489421E-4</c:v>
                </c:pt>
                <c:pt idx="1737" formatCode="0.00E+00">
                  <c:v>1.3204506449034399E-4</c:v>
                </c:pt>
                <c:pt idx="1738" formatCode="0.00E+00">
                  <c:v>1.27486357848453E-4</c:v>
                </c:pt>
                <c:pt idx="1739" formatCode="0.00E+00">
                  <c:v>1.26784364076565E-4</c:v>
                </c:pt>
                <c:pt idx="1740" formatCode="0.00E+00">
                  <c:v>1.2463027043235699E-4</c:v>
                </c:pt>
                <c:pt idx="1741" formatCode="0.00E+00">
                  <c:v>1.2541565756460799E-4</c:v>
                </c:pt>
                <c:pt idx="1742" formatCode="0.00E+00">
                  <c:v>1.24837510548368E-4</c:v>
                </c:pt>
                <c:pt idx="1743" formatCode="0.00E+00">
                  <c:v>1.20215731063577E-4</c:v>
                </c:pt>
                <c:pt idx="1744" formatCode="0.00E+00">
                  <c:v>1.21001264980456E-4</c:v>
                </c:pt>
                <c:pt idx="1745" formatCode="0.00E+00">
                  <c:v>1.19990884482884E-4</c:v>
                </c:pt>
                <c:pt idx="1746" formatCode="0.00E+00">
                  <c:v>1.18529134596948E-4</c:v>
                </c:pt>
                <c:pt idx="1747" formatCode="0.00E+00">
                  <c:v>1.15487609967482E-4</c:v>
                </c:pt>
                <c:pt idx="1748" formatCode="0.00E+00">
                  <c:v>1.1661161960108E-4</c:v>
                </c:pt>
                <c:pt idx="1749" formatCode="0.00E+00">
                  <c:v>1.33286854001985E-4</c:v>
                </c:pt>
                <c:pt idx="1750" formatCode="0.00E+00">
                  <c:v>1.2099249913873099E-4</c:v>
                </c:pt>
                <c:pt idx="1751" formatCode="0.00E+00">
                  <c:v>1.19057883805133E-4</c:v>
                </c:pt>
                <c:pt idx="1752" formatCode="0.00E+00">
                  <c:v>1.17817383175432E-4</c:v>
                </c:pt>
                <c:pt idx="1753" formatCode="0.00E+00">
                  <c:v>1.15096002351166E-4</c:v>
                </c:pt>
                <c:pt idx="1754" formatCode="0.00E+00">
                  <c:v>1.13054776561591E-4</c:v>
                </c:pt>
                <c:pt idx="1755" formatCode="0.00E+00">
                  <c:v>1.12973239353159E-4</c:v>
                </c:pt>
                <c:pt idx="1756" formatCode="0.00E+00">
                  <c:v>1.14949486989615E-4</c:v>
                </c:pt>
                <c:pt idx="1757" formatCode="0.00E+00">
                  <c:v>1.1701278251782601E-4</c:v>
                </c:pt>
                <c:pt idx="1758" formatCode="0.00E+00">
                  <c:v>1.1072942110021101E-4</c:v>
                </c:pt>
                <c:pt idx="1759" formatCode="0.00E+00">
                  <c:v>1.08532266179739E-4</c:v>
                </c:pt>
                <c:pt idx="1760" formatCode="0.00E+00">
                  <c:v>1.10357139761117E-4</c:v>
                </c:pt>
                <c:pt idx="1761" formatCode="0.00E+00">
                  <c:v>1.0850379620992099E-4</c:v>
                </c:pt>
                <c:pt idx="1762" formatCode="0.00E+00">
                  <c:v>1.09955380263925E-4</c:v>
                </c:pt>
                <c:pt idx="1763" formatCode="0.00E+00">
                  <c:v>1.3500483266766801E-4</c:v>
                </c:pt>
                <c:pt idx="1764" formatCode="0.00E+00">
                  <c:v>1.20562955549864E-4</c:v>
                </c:pt>
                <c:pt idx="1765" formatCode="0.00E+00">
                  <c:v>1.12820493602326E-4</c:v>
                </c:pt>
                <c:pt idx="1766" formatCode="0.00E+00">
                  <c:v>1.0858588055742901E-4</c:v>
                </c:pt>
                <c:pt idx="1767" formatCode="0.00E+00">
                  <c:v>1.06850019451474E-4</c:v>
                </c:pt>
                <c:pt idx="1768" formatCode="0.00E+00">
                  <c:v>1.0884513127085E-4</c:v>
                </c:pt>
                <c:pt idx="1769" formatCode="0.00E+00">
                  <c:v>1.03580323714027E-4</c:v>
                </c:pt>
                <c:pt idx="1770" formatCode="0.00E+00">
                  <c:v>1.0622827985613399E-4</c:v>
                </c:pt>
                <c:pt idx="1771" formatCode="0.00E+00">
                  <c:v>1.03575133187446E-4</c:v>
                </c:pt>
                <c:pt idx="1772" formatCode="0.00E+00">
                  <c:v>1.01394209328103E-4</c:v>
                </c:pt>
                <c:pt idx="1773" formatCode="0.00E+00">
                  <c:v>1.0201717417772299E-4</c:v>
                </c:pt>
                <c:pt idx="1774" formatCode="0.00E+00">
                  <c:v>1.0150999745244201E-4</c:v>
                </c:pt>
                <c:pt idx="1775" formatCode="0.00E+00">
                  <c:v>9.9046959910332793E-5</c:v>
                </c:pt>
                <c:pt idx="1776" formatCode="0.00E+00">
                  <c:v>1.05179354256799E-4</c:v>
                </c:pt>
                <c:pt idx="1777" formatCode="0.00E+00">
                  <c:v>1.0111547626603E-4</c:v>
                </c:pt>
                <c:pt idx="1778" formatCode="0.00E+00">
                  <c:v>9.8744757074897295E-5</c:v>
                </c:pt>
                <c:pt idx="1779" formatCode="0.00E+00">
                  <c:v>9.9801483412476094E-5</c:v>
                </c:pt>
                <c:pt idx="1780" formatCode="0.00E+00">
                  <c:v>9.8105818076490295E-5</c:v>
                </c:pt>
                <c:pt idx="1781" formatCode="0.00E+00">
                  <c:v>9.5299389954118404E-5</c:v>
                </c:pt>
                <c:pt idx="1782" formatCode="0.00E+00">
                  <c:v>9.6220013636359007E-5</c:v>
                </c:pt>
                <c:pt idx="1783" formatCode="0.00E+00">
                  <c:v>9.84334203641219E-5</c:v>
                </c:pt>
                <c:pt idx="1784" formatCode="0.00E+00">
                  <c:v>9.9894956745798705E-5</c:v>
                </c:pt>
                <c:pt idx="1785" formatCode="0.00E+00">
                  <c:v>9.6732151247506498E-5</c:v>
                </c:pt>
                <c:pt idx="1786" formatCode="0.00E+00">
                  <c:v>9.4818046762969798E-5</c:v>
                </c:pt>
                <c:pt idx="1787" formatCode="0.00E+00">
                  <c:v>9.3023040245759599E-5</c:v>
                </c:pt>
                <c:pt idx="1788" formatCode="0.00E+00">
                  <c:v>9.5254244353797199E-5</c:v>
                </c:pt>
                <c:pt idx="1789" formatCode="0.00E+00">
                  <c:v>9.3773187330292905E-5</c:v>
                </c:pt>
                <c:pt idx="1790" formatCode="0.00E+00">
                  <c:v>9.4882937442331597E-5</c:v>
                </c:pt>
                <c:pt idx="1791" formatCode="0.00E+00">
                  <c:v>9.4779158406999806E-5</c:v>
                </c:pt>
                <c:pt idx="1792" formatCode="0.00E+00">
                  <c:v>9.1079398255780405E-5</c:v>
                </c:pt>
                <c:pt idx="1793" formatCode="0.00E+00">
                  <c:v>9.5532376615370705E-5</c:v>
                </c:pt>
                <c:pt idx="1794" formatCode="0.00E+00">
                  <c:v>9.1256430872681306E-5</c:v>
                </c:pt>
                <c:pt idx="1795" formatCode="0.00E+00">
                  <c:v>8.8627477417643996E-5</c:v>
                </c:pt>
                <c:pt idx="1796" formatCode="0.00E+00">
                  <c:v>8.9162735933065896E-5</c:v>
                </c:pt>
                <c:pt idx="1797" formatCode="0.00E+00">
                  <c:v>8.7101135980115194E-5</c:v>
                </c:pt>
                <c:pt idx="1798" formatCode="0.00E+00">
                  <c:v>8.6166817080785398E-5</c:v>
                </c:pt>
                <c:pt idx="1799" formatCode="0.00E+00">
                  <c:v>8.9792553233875104E-5</c:v>
                </c:pt>
                <c:pt idx="1800" formatCode="0.00E+00">
                  <c:v>8.5659654133790294E-5</c:v>
                </c:pt>
                <c:pt idx="1801" formatCode="0.00E+00">
                  <c:v>8.6536141247707798E-5</c:v>
                </c:pt>
                <c:pt idx="1802" formatCode="0.00E+00">
                  <c:v>9.1181326081471795E-5</c:v>
                </c:pt>
                <c:pt idx="1803" formatCode="0.00E+00">
                  <c:v>8.6030412715173805E-5</c:v>
                </c:pt>
                <c:pt idx="1804" formatCode="0.00E+00">
                  <c:v>8.3896523876610696E-5</c:v>
                </c:pt>
                <c:pt idx="1805" formatCode="0.00E+00">
                  <c:v>1.5777672233880299E-4</c:v>
                </c:pt>
                <c:pt idx="1806" formatCode="0.00E+00">
                  <c:v>1.39140552025558E-4</c:v>
                </c:pt>
                <c:pt idx="1807" formatCode="0.00E+00">
                  <c:v>1.2410836043475699E-4</c:v>
                </c:pt>
                <c:pt idx="1808" formatCode="0.00E+00">
                  <c:v>1.1560814969873301E-4</c:v>
                </c:pt>
                <c:pt idx="1809" formatCode="0.00E+00">
                  <c:v>1.08934670208037E-4</c:v>
                </c:pt>
                <c:pt idx="1810" formatCode="0.00E+00">
                  <c:v>1.02551342193809E-4</c:v>
                </c:pt>
                <c:pt idx="1811" formatCode="0.00E+00">
                  <c:v>9.8496994039540798E-5</c:v>
                </c:pt>
                <c:pt idx="1812" formatCode="0.00E+00">
                  <c:v>9.4510417089963195E-5</c:v>
                </c:pt>
                <c:pt idx="1813" formatCode="0.00E+00">
                  <c:v>9.1435615678398002E-5</c:v>
                </c:pt>
                <c:pt idx="1814" formatCode="0.00E+00">
                  <c:v>8.7903672602637203E-5</c:v>
                </c:pt>
                <c:pt idx="1815" formatCode="0.00E+00">
                  <c:v>8.9304451226148403E-5</c:v>
                </c:pt>
                <c:pt idx="1816" formatCode="0.00E+00">
                  <c:v>8.95506159689565E-5</c:v>
                </c:pt>
                <c:pt idx="1817" formatCode="0.00E+00">
                  <c:v>8.7266889981936605E-5</c:v>
                </c:pt>
                <c:pt idx="1818" formatCode="0.00E+00">
                  <c:v>8.6588558143758701E-5</c:v>
                </c:pt>
                <c:pt idx="1819" formatCode="0.00E+00">
                  <c:v>8.4270824583188004E-5</c:v>
                </c:pt>
                <c:pt idx="1820" formatCode="0.00E+00">
                  <c:v>8.6944857096576099E-5</c:v>
                </c:pt>
                <c:pt idx="1821" formatCode="0.00E+00">
                  <c:v>8.3043022342980396E-5</c:v>
                </c:pt>
                <c:pt idx="1822" formatCode="0.00E+00">
                  <c:v>8.1342112122770197E-5</c:v>
                </c:pt>
                <c:pt idx="1823" formatCode="0.00E+00">
                  <c:v>8.2158382669341603E-5</c:v>
                </c:pt>
                <c:pt idx="1824" formatCode="0.00E+00">
                  <c:v>8.3202351391376006E-5</c:v>
                </c:pt>
                <c:pt idx="1825" formatCode="0.00E+00">
                  <c:v>7.9727798046495496E-5</c:v>
                </c:pt>
                <c:pt idx="1826" formatCode="0.00E+00">
                  <c:v>8.0878905591273595E-5</c:v>
                </c:pt>
                <c:pt idx="1827" formatCode="0.00E+00">
                  <c:v>8.3407315681502595E-5</c:v>
                </c:pt>
                <c:pt idx="1828" formatCode="0.00E+00">
                  <c:v>7.91485254894168E-5</c:v>
                </c:pt>
                <c:pt idx="1829" formatCode="0.00E+00">
                  <c:v>8.1876939733786298E-5</c:v>
                </c:pt>
                <c:pt idx="1830" formatCode="0.00E+00">
                  <c:v>8.1549522886869397E-5</c:v>
                </c:pt>
                <c:pt idx="1831" formatCode="0.00E+00">
                  <c:v>8.0434027992052696E-5</c:v>
                </c:pt>
                <c:pt idx="1832" formatCode="0.00E+00">
                  <c:v>7.6923026848471602E-5</c:v>
                </c:pt>
                <c:pt idx="1833" formatCode="0.00E+00">
                  <c:v>7.7324291713017695E-5</c:v>
                </c:pt>
                <c:pt idx="1834" formatCode="0.00E+00">
                  <c:v>7.5644064654276801E-5</c:v>
                </c:pt>
                <c:pt idx="1835" formatCode="0.00E+00">
                  <c:v>7.4826802216547902E-5</c:v>
                </c:pt>
                <c:pt idx="1836" formatCode="0.00E+00">
                  <c:v>7.9365135437789994E-5</c:v>
                </c:pt>
                <c:pt idx="1837" formatCode="0.00E+00">
                  <c:v>7.6565458648572093E-5</c:v>
                </c:pt>
                <c:pt idx="1838" formatCode="0.00E+00">
                  <c:v>7.3711055349357204E-5</c:v>
                </c:pt>
                <c:pt idx="1839" formatCode="0.00E+00">
                  <c:v>7.5814925756114294E-5</c:v>
                </c:pt>
                <c:pt idx="1840" formatCode="0.00E+00">
                  <c:v>7.3237204245386693E-5</c:v>
                </c:pt>
                <c:pt idx="1841" formatCode="0.00E+00">
                  <c:v>7.1830235385320795E-5</c:v>
                </c:pt>
                <c:pt idx="1842" formatCode="0.00E+00">
                  <c:v>7.2854734257452193E-5</c:v>
                </c:pt>
                <c:pt idx="1843" formatCode="0.00E+00">
                  <c:v>7.1325482088774295E-5</c:v>
                </c:pt>
                <c:pt idx="1844" formatCode="0.00E+00">
                  <c:v>7.2609108039438204E-5</c:v>
                </c:pt>
                <c:pt idx="1845" formatCode="0.00E+00">
                  <c:v>7.1026136202289905E-5</c:v>
                </c:pt>
                <c:pt idx="1846" formatCode="0.00E+00">
                  <c:v>6.9350590383721896E-5</c:v>
                </c:pt>
                <c:pt idx="1847" formatCode="0.00E+00">
                  <c:v>6.83853509366016E-5</c:v>
                </c:pt>
                <c:pt idx="1848" formatCode="0.00E+00">
                  <c:v>7.0301189576668196E-5</c:v>
                </c:pt>
                <c:pt idx="1849" formatCode="0.00E+00">
                  <c:v>6.9786799891886694E-5</c:v>
                </c:pt>
                <c:pt idx="1850" formatCode="0.00E+00">
                  <c:v>6.7745810843657702E-5</c:v>
                </c:pt>
                <c:pt idx="1851" formatCode="0.00E+00">
                  <c:v>6.9514974844909398E-5</c:v>
                </c:pt>
                <c:pt idx="1852" formatCode="0.00E+00">
                  <c:v>6.9233113466558502E-5</c:v>
                </c:pt>
                <c:pt idx="1853" formatCode="0.00E+00">
                  <c:v>7.9135237296013995E-5</c:v>
                </c:pt>
                <c:pt idx="1854" formatCode="0.00E+00">
                  <c:v>7.2318289383453501E-5</c:v>
                </c:pt>
                <c:pt idx="1855" formatCode="0.00E+00">
                  <c:v>6.8728235363210594E-5</c:v>
                </c:pt>
                <c:pt idx="1856" formatCode="0.00E+00">
                  <c:v>7.0102177855544095E-5</c:v>
                </c:pt>
                <c:pt idx="1857" formatCode="0.00E+00">
                  <c:v>6.8872032754781594E-5</c:v>
                </c:pt>
                <c:pt idx="1858" formatCode="0.00E+00">
                  <c:v>6.9461434986928101E-5</c:v>
                </c:pt>
                <c:pt idx="1859" formatCode="0.00E+00">
                  <c:v>6.7048527700691398E-5</c:v>
                </c:pt>
                <c:pt idx="1860" formatCode="0.00E+00">
                  <c:v>6.6321671302910698E-5</c:v>
                </c:pt>
                <c:pt idx="1861" formatCode="0.00E+00">
                  <c:v>6.7142449462718795E-5</c:v>
                </c:pt>
                <c:pt idx="1862" formatCode="0.00E+00">
                  <c:v>6.52212849276751E-5</c:v>
                </c:pt>
                <c:pt idx="1863" formatCode="0.00E+00">
                  <c:v>6.5240198856162106E-5</c:v>
                </c:pt>
                <c:pt idx="1864" formatCode="0.00E+00">
                  <c:v>6.6927339585327501E-5</c:v>
                </c:pt>
                <c:pt idx="1865" formatCode="0.00E+00">
                  <c:v>6.4988138698365098E-5</c:v>
                </c:pt>
                <c:pt idx="1866" formatCode="0.00E+00">
                  <c:v>7.3735069385669002E-5</c:v>
                </c:pt>
                <c:pt idx="1867" formatCode="0.00E+00">
                  <c:v>6.8875230309519699E-5</c:v>
                </c:pt>
                <c:pt idx="1868" formatCode="0.00E+00">
                  <c:v>6.5310953064209594E-5</c:v>
                </c:pt>
                <c:pt idx="1869" formatCode="0.00E+00">
                  <c:v>6.5477391331732207E-5</c:v>
                </c:pt>
                <c:pt idx="1870" formatCode="0.00E+00">
                  <c:v>6.2791755124793006E-5</c:v>
                </c:pt>
                <c:pt idx="1871" formatCode="0.00E+00">
                  <c:v>6.5770185971081798E-5</c:v>
                </c:pt>
                <c:pt idx="1872" formatCode="0.00E+00">
                  <c:v>6.32172868630901E-5</c:v>
                </c:pt>
                <c:pt idx="1873" formatCode="0.00E+00">
                  <c:v>6.7777809866407997E-5</c:v>
                </c:pt>
                <c:pt idx="1874" formatCode="0.00E+00">
                  <c:v>6.4555461116918E-5</c:v>
                </c:pt>
                <c:pt idx="1875" formatCode="0.00E+00">
                  <c:v>6.1614393098135501E-5</c:v>
                </c:pt>
                <c:pt idx="1876" formatCode="0.00E+00">
                  <c:v>6.0928861597730997E-5</c:v>
                </c:pt>
                <c:pt idx="1877" formatCode="0.00E+00">
                  <c:v>6.2597047073913002E-5</c:v>
                </c:pt>
                <c:pt idx="1878" formatCode="0.00E+00">
                  <c:v>6.0961554519230597E-5</c:v>
                </c:pt>
                <c:pt idx="1879" formatCode="0.00E+00">
                  <c:v>6.1495880495550704E-5</c:v>
                </c:pt>
                <c:pt idx="1880" formatCode="0.00E+00">
                  <c:v>5.90942911922574E-5</c:v>
                </c:pt>
                <c:pt idx="1881" formatCode="0.00E+00">
                  <c:v>6.8270533522843101E-5</c:v>
                </c:pt>
                <c:pt idx="1882" formatCode="0.00E+00">
                  <c:v>6.1440832827408702E-5</c:v>
                </c:pt>
                <c:pt idx="1883" formatCode="0.00E+00">
                  <c:v>6.0864203195017099E-5</c:v>
                </c:pt>
                <c:pt idx="1884" formatCode="0.00E+00">
                  <c:v>6.1435360520254394E-5</c:v>
                </c:pt>
                <c:pt idx="1885" formatCode="0.00E+00">
                  <c:v>6.4237532464967803E-5</c:v>
                </c:pt>
                <c:pt idx="1886" formatCode="0.00E+00">
                  <c:v>6.0277968732893001E-5</c:v>
                </c:pt>
                <c:pt idx="1887" formatCode="0.00E+00">
                  <c:v>5.7266694708003597E-5</c:v>
                </c:pt>
                <c:pt idx="1888" formatCode="0.00E+00">
                  <c:v>5.8195907132906499E-5</c:v>
                </c:pt>
                <c:pt idx="1889" formatCode="0.00E+00">
                  <c:v>5.8021201804314198E-5</c:v>
                </c:pt>
                <c:pt idx="1890" formatCode="0.00E+00">
                  <c:v>5.6450288957850299E-5</c:v>
                </c:pt>
                <c:pt idx="1891" formatCode="0.00E+00">
                  <c:v>5.7146837031805099E-5</c:v>
                </c:pt>
                <c:pt idx="1892" formatCode="0.00E+00">
                  <c:v>5.9150189465722497E-5</c:v>
                </c:pt>
                <c:pt idx="1893" formatCode="0.00E+00">
                  <c:v>5.7785669084824E-5</c:v>
                </c:pt>
                <c:pt idx="1894" formatCode="0.00E+00">
                  <c:v>6.2057775342809398E-5</c:v>
                </c:pt>
                <c:pt idx="1895" formatCode="0.00E+00">
                  <c:v>6.7808497964546603E-5</c:v>
                </c:pt>
                <c:pt idx="1896" formatCode="0.00E+00">
                  <c:v>6.4752608109457395E-5</c:v>
                </c:pt>
                <c:pt idx="1897" formatCode="0.00E+00">
                  <c:v>6.0653626856944997E-5</c:v>
                </c:pt>
                <c:pt idx="1898" formatCode="0.00E+00">
                  <c:v>5.8301308994630999E-5</c:v>
                </c:pt>
                <c:pt idx="1899" formatCode="0.00E+00">
                  <c:v>5.5825748826148097E-5</c:v>
                </c:pt>
                <c:pt idx="1900" formatCode="0.00E+00">
                  <c:v>5.7759683949520399E-5</c:v>
                </c:pt>
                <c:pt idx="1901" formatCode="0.00E+00">
                  <c:v>5.57117454644575E-5</c:v>
                </c:pt>
                <c:pt idx="1902" formatCode="0.00E+00">
                  <c:v>5.38911811329658E-5</c:v>
                </c:pt>
                <c:pt idx="1903" formatCode="0.00E+00">
                  <c:v>5.4633893236309703E-5</c:v>
                </c:pt>
                <c:pt idx="1904" formatCode="0.00E+00">
                  <c:v>5.3145915682725899E-5</c:v>
                </c:pt>
                <c:pt idx="1905" formatCode="0.00E+00">
                  <c:v>5.2997427250891697E-5</c:v>
                </c:pt>
                <c:pt idx="1906" formatCode="0.00E+00">
                  <c:v>5.6820907538470997E-5</c:v>
                </c:pt>
                <c:pt idx="1907" formatCode="0.00E+00">
                  <c:v>5.5636582620982201E-5</c:v>
                </c:pt>
                <c:pt idx="1908" formatCode="0.00E+00">
                  <c:v>5.62833877498142E-5</c:v>
                </c:pt>
                <c:pt idx="1909" formatCode="0.00E+00">
                  <c:v>5.3986414911417297E-5</c:v>
                </c:pt>
                <c:pt idx="1910" formatCode="0.00E+00">
                  <c:v>6.0382800881902103E-5</c:v>
                </c:pt>
                <c:pt idx="1911" formatCode="0.00E+00">
                  <c:v>6.64870202205346E-5</c:v>
                </c:pt>
                <c:pt idx="1912" formatCode="0.00E+00">
                  <c:v>5.9430174528669401E-5</c:v>
                </c:pt>
                <c:pt idx="1913" formatCode="0.00E+00">
                  <c:v>5.8408442508392898E-5</c:v>
                </c:pt>
                <c:pt idx="1914" formatCode="0.00E+00">
                  <c:v>5.5160909817177997E-5</c:v>
                </c:pt>
                <c:pt idx="1915" formatCode="0.00E+00">
                  <c:v>5.3535282362840603E-5</c:v>
                </c:pt>
                <c:pt idx="1916" formatCode="0.00E+00">
                  <c:v>5.23291739009556E-5</c:v>
                </c:pt>
                <c:pt idx="1917" formatCode="0.00E+00">
                  <c:v>5.3865521564731501E-5</c:v>
                </c:pt>
                <c:pt idx="1918" formatCode="0.00E+00">
                  <c:v>5.2763674453947E-5</c:v>
                </c:pt>
                <c:pt idx="1919" formatCode="0.00E+00">
                  <c:v>5.1017885283931601E-5</c:v>
                </c:pt>
                <c:pt idx="1920" formatCode="0.00E+00">
                  <c:v>5.0162470687804398E-5</c:v>
                </c:pt>
                <c:pt idx="1921" formatCode="0.00E+00">
                  <c:v>5.0254853549007702E-5</c:v>
                </c:pt>
                <c:pt idx="1922" formatCode="0.00E+00">
                  <c:v>5.0454006207014403E-5</c:v>
                </c:pt>
                <c:pt idx="1923" formatCode="0.00E+00">
                  <c:v>5.0669699112600099E-5</c:v>
                </c:pt>
                <c:pt idx="1924" formatCode="0.00E+00">
                  <c:v>5.4527018398761899E-5</c:v>
                </c:pt>
                <c:pt idx="1925" formatCode="0.00E+00">
                  <c:v>5.0209645201175398E-5</c:v>
                </c:pt>
                <c:pt idx="1926" formatCode="0.00E+00">
                  <c:v>4.9490464782296602E-5</c:v>
                </c:pt>
                <c:pt idx="1927" formatCode="0.00E+00">
                  <c:v>4.9835369334669598E-5</c:v>
                </c:pt>
                <c:pt idx="1928" formatCode="0.00E+00">
                  <c:v>4.80315960239168E-5</c:v>
                </c:pt>
                <c:pt idx="1929" formatCode="0.00E+00">
                  <c:v>4.6849631162634498E-5</c:v>
                </c:pt>
                <c:pt idx="1930" formatCode="0.00E+00">
                  <c:v>4.8033929412175001E-5</c:v>
                </c:pt>
                <c:pt idx="1931" formatCode="0.00E+00">
                  <c:v>4.6168619426544497E-5</c:v>
                </c:pt>
                <c:pt idx="1932" formatCode="0.00E+00">
                  <c:v>4.81913749736799E-5</c:v>
                </c:pt>
                <c:pt idx="1933" formatCode="0.00E+00">
                  <c:v>4.8135723360067902E-5</c:v>
                </c:pt>
                <c:pt idx="1934" formatCode="0.00E+00">
                  <c:v>4.7974518070997802E-5</c:v>
                </c:pt>
                <c:pt idx="1935" formatCode="0.00E+00">
                  <c:v>4.58545327697809E-5</c:v>
                </c:pt>
                <c:pt idx="1936" formatCode="0.00E+00">
                  <c:v>4.8036966890586E-5</c:v>
                </c:pt>
                <c:pt idx="1937" formatCode="0.00E+00">
                  <c:v>4.8229082298350801E-5</c:v>
                </c:pt>
                <c:pt idx="1938" formatCode="0.00E+00">
                  <c:v>5.2875728894060998E-5</c:v>
                </c:pt>
                <c:pt idx="1939" formatCode="0.00E+00">
                  <c:v>4.7946460518512001E-5</c:v>
                </c:pt>
                <c:pt idx="1940" formatCode="0.00E+00">
                  <c:v>4.6175410047346302E-5</c:v>
                </c:pt>
                <c:pt idx="1941" formatCode="0.00E+00">
                  <c:v>4.4649953878765498E-5</c:v>
                </c:pt>
                <c:pt idx="1942" formatCode="0.00E+00">
                  <c:v>4.47115749225016E-5</c:v>
                </c:pt>
                <c:pt idx="1943" formatCode="0.00E+00">
                  <c:v>4.50175407335947E-5</c:v>
                </c:pt>
                <c:pt idx="1944" formatCode="0.00E+00">
                  <c:v>4.7039782822628702E-5</c:v>
                </c:pt>
                <c:pt idx="1945" formatCode="0.00E+00">
                  <c:v>4.5128337928570298E-5</c:v>
                </c:pt>
                <c:pt idx="1946" formatCode="0.00E+00">
                  <c:v>4.3757928657787003E-5</c:v>
                </c:pt>
                <c:pt idx="1947" formatCode="0.00E+00">
                  <c:v>4.3171320232828499E-5</c:v>
                </c:pt>
                <c:pt idx="1948" formatCode="0.00E+00">
                  <c:v>4.5076735070703498E-5</c:v>
                </c:pt>
                <c:pt idx="1949" formatCode="0.00E+00">
                  <c:v>4.3905022100875499E-5</c:v>
                </c:pt>
                <c:pt idx="1950" formatCode="0.00E+00">
                  <c:v>4.24998305307585E-5</c:v>
                </c:pt>
                <c:pt idx="1951" formatCode="0.00E+00">
                  <c:v>4.9887895848561002E-5</c:v>
                </c:pt>
                <c:pt idx="1952" formatCode="0.00E+00">
                  <c:v>4.55202416063935E-5</c:v>
                </c:pt>
                <c:pt idx="1953" formatCode="0.00E+00">
                  <c:v>4.3778192437185802E-5</c:v>
                </c:pt>
                <c:pt idx="1954" formatCode="0.00E+00">
                  <c:v>4.3591846472816499E-5</c:v>
                </c:pt>
                <c:pt idx="1955" formatCode="0.00E+00">
                  <c:v>4.23623189723737E-5</c:v>
                </c:pt>
                <c:pt idx="1956" formatCode="0.00E+00">
                  <c:v>4.1551773026140199E-5</c:v>
                </c:pt>
                <c:pt idx="1957" formatCode="0.00E+00">
                  <c:v>4.3591076416494297E-5</c:v>
                </c:pt>
                <c:pt idx="1958" formatCode="0.00E+00">
                  <c:v>4.14553741067478E-5</c:v>
                </c:pt>
                <c:pt idx="1959" formatCode="0.00E+00">
                  <c:v>4.0085041585467898E-5</c:v>
                </c:pt>
                <c:pt idx="1960" formatCode="0.00E+00">
                  <c:v>4.1131366308406198E-5</c:v>
                </c:pt>
                <c:pt idx="1961" formatCode="0.00E+00">
                  <c:v>3.9847153962988497E-5</c:v>
                </c:pt>
                <c:pt idx="1962" formatCode="0.00E+00">
                  <c:v>3.9584761830740398E-5</c:v>
                </c:pt>
                <c:pt idx="1963" formatCode="0.00E+00">
                  <c:v>3.9777466940402199E-5</c:v>
                </c:pt>
                <c:pt idx="1964" formatCode="0.00E+00">
                  <c:v>3.9466427319929297E-5</c:v>
                </c:pt>
                <c:pt idx="1965" formatCode="0.00E+00">
                  <c:v>3.8880468462759897E-5</c:v>
                </c:pt>
                <c:pt idx="1966" formatCode="0.00E+00">
                  <c:v>4.3230235173752797E-5</c:v>
                </c:pt>
                <c:pt idx="1967" formatCode="0.00E+00">
                  <c:v>4.0073085458178302E-5</c:v>
                </c:pt>
                <c:pt idx="1968" formatCode="0.00E+00">
                  <c:v>3.9575552188513298E-5</c:v>
                </c:pt>
                <c:pt idx="1969" formatCode="0.00E+00">
                  <c:v>3.8538220504136701E-5</c:v>
                </c:pt>
                <c:pt idx="1970" formatCode="0.00E+00">
                  <c:v>4.6599061500703997E-5</c:v>
                </c:pt>
                <c:pt idx="1971" formatCode="0.00E+00">
                  <c:v>4.2226796195700202E-5</c:v>
                </c:pt>
                <c:pt idx="1972" formatCode="0.00E+00">
                  <c:v>3.9299253532755097E-5</c:v>
                </c:pt>
                <c:pt idx="1973" formatCode="0.00E+00">
                  <c:v>3.8635204641315299E-5</c:v>
                </c:pt>
                <c:pt idx="1974" formatCode="0.00E+00">
                  <c:v>3.9429924632138201E-5</c:v>
                </c:pt>
                <c:pt idx="1975" formatCode="0.00E+00">
                  <c:v>3.84060390132711E-5</c:v>
                </c:pt>
                <c:pt idx="1976" formatCode="0.00E+00">
                  <c:v>3.7260487824603899E-5</c:v>
                </c:pt>
                <c:pt idx="1977" formatCode="0.00E+00">
                  <c:v>3.8203929889996899E-5</c:v>
                </c:pt>
                <c:pt idx="1978" formatCode="0.00E+00">
                  <c:v>3.72912621613524E-5</c:v>
                </c:pt>
                <c:pt idx="1979" formatCode="0.00E+00">
                  <c:v>4.0738729109898401E-5</c:v>
                </c:pt>
                <c:pt idx="1980" formatCode="0.00E+00">
                  <c:v>3.7695895226854497E-5</c:v>
                </c:pt>
                <c:pt idx="1981" formatCode="0.00E+00">
                  <c:v>3.6747949553559797E-5</c:v>
                </c:pt>
                <c:pt idx="1982" formatCode="0.00E+00">
                  <c:v>3.6451738286443598E-5</c:v>
                </c:pt>
                <c:pt idx="1983" formatCode="0.00E+00">
                  <c:v>3.7412493109505303E-5</c:v>
                </c:pt>
                <c:pt idx="1984" formatCode="0.00E+00">
                  <c:v>3.6388372888411397E-5</c:v>
                </c:pt>
                <c:pt idx="1985" formatCode="0.00E+00">
                  <c:v>3.8814681809965099E-5</c:v>
                </c:pt>
                <c:pt idx="1986" formatCode="0.00E+00">
                  <c:v>3.7786712499672401E-5</c:v>
                </c:pt>
                <c:pt idx="1987" formatCode="0.00E+00">
                  <c:v>3.6499362675327301E-5</c:v>
                </c:pt>
                <c:pt idx="1988" formatCode="0.00E+00">
                  <c:v>3.9430754699276997E-5</c:v>
                </c:pt>
                <c:pt idx="1989" formatCode="0.00E+00">
                  <c:v>3.6377756311757302E-5</c:v>
                </c:pt>
                <c:pt idx="1990" formatCode="0.00E+00">
                  <c:v>3.8285895034326002E-5</c:v>
                </c:pt>
                <c:pt idx="1991" formatCode="0.00E+00">
                  <c:v>3.6282467082385399E-5</c:v>
                </c:pt>
                <c:pt idx="1992" formatCode="0.00E+00">
                  <c:v>3.5574634391092597E-5</c:v>
                </c:pt>
                <c:pt idx="1993" formatCode="0.00E+00">
                  <c:v>3.5415434797071799E-5</c:v>
                </c:pt>
                <c:pt idx="1994" formatCode="0.00E+00">
                  <c:v>3.5578639697109903E-5</c:v>
                </c:pt>
                <c:pt idx="1995" formatCode="0.00E+00">
                  <c:v>3.4868106025821402E-5</c:v>
                </c:pt>
                <c:pt idx="1996" formatCode="0.00E+00">
                  <c:v>3.4278771254768498E-5</c:v>
                </c:pt>
                <c:pt idx="1997" formatCode="0.00E+00">
                  <c:v>3.5770301513947603E-5</c:v>
                </c:pt>
                <c:pt idx="1998" formatCode="0.00E+00">
                  <c:v>3.7132334748502399E-5</c:v>
                </c:pt>
                <c:pt idx="1999" formatCode="0.00E+00">
                  <c:v>3.5503072161876499E-5</c:v>
                </c:pt>
                <c:pt idx="2000" formatCode="0.00E+00">
                  <c:v>3.4884126665379398E-5</c:v>
                </c:pt>
                <c:pt idx="2001" formatCode="0.00E+00">
                  <c:v>3.3329555396265801E-5</c:v>
                </c:pt>
                <c:pt idx="2002" formatCode="0.00E+00">
                  <c:v>3.4421735154627998E-5</c:v>
                </c:pt>
                <c:pt idx="2003" formatCode="0.00E+00">
                  <c:v>3.4120064010206198E-5</c:v>
                </c:pt>
                <c:pt idx="2004" formatCode="0.00E+00">
                  <c:v>3.2960685843714601E-5</c:v>
                </c:pt>
                <c:pt idx="2005" formatCode="0.00E+00">
                  <c:v>3.4418070130825898E-5</c:v>
                </c:pt>
                <c:pt idx="2006" formatCode="0.00E+00">
                  <c:v>3.2858645532387401E-5</c:v>
                </c:pt>
                <c:pt idx="2007" formatCode="0.00E+00">
                  <c:v>3.3009395686662E-5</c:v>
                </c:pt>
                <c:pt idx="2008" formatCode="0.00E+00">
                  <c:v>3.65766973455351E-5</c:v>
                </c:pt>
                <c:pt idx="2009" formatCode="0.00E+00">
                  <c:v>3.3609624690232502E-5</c:v>
                </c:pt>
                <c:pt idx="2010" formatCode="0.00E+00">
                  <c:v>3.2436266004812198E-5</c:v>
                </c:pt>
                <c:pt idx="2011" formatCode="0.00E+00">
                  <c:v>3.30899641061819E-5</c:v>
                </c:pt>
                <c:pt idx="2012" formatCode="0.00E+00">
                  <c:v>3.4753769701218002E-5</c:v>
                </c:pt>
                <c:pt idx="2013" formatCode="0.00E+00">
                  <c:v>3.3657051238808599E-5</c:v>
                </c:pt>
                <c:pt idx="2014" formatCode="0.00E+00">
                  <c:v>3.2163191676815699E-5</c:v>
                </c:pt>
                <c:pt idx="2015" formatCode="0.00E+00">
                  <c:v>3.0558538991391701E-5</c:v>
                </c:pt>
                <c:pt idx="2016" formatCode="0.00E+00">
                  <c:v>3.40829786353463E-5</c:v>
                </c:pt>
                <c:pt idx="2017" formatCode="0.00E+00">
                  <c:v>3.2310307972938297E-5</c:v>
                </c:pt>
                <c:pt idx="2018" formatCode="0.00E+00">
                  <c:v>3.5034026473375497E-5</c:v>
                </c:pt>
                <c:pt idx="2019" formatCode="0.00E+00">
                  <c:v>3.21323088152327E-5</c:v>
                </c:pt>
                <c:pt idx="2020" formatCode="0.00E+00">
                  <c:v>3.1325777489097798E-5</c:v>
                </c:pt>
                <c:pt idx="2021" formatCode="0.00E+00">
                  <c:v>3.0331836826186699E-5</c:v>
                </c:pt>
                <c:pt idx="2022" formatCode="0.00E+00">
                  <c:v>2.9929785297933798E-5</c:v>
                </c:pt>
                <c:pt idx="2023" formatCode="0.00E+00">
                  <c:v>3.0977201988749997E-5</c:v>
                </c:pt>
                <c:pt idx="2024" formatCode="0.00E+00">
                  <c:v>3.0568538864650902E-5</c:v>
                </c:pt>
                <c:pt idx="2025" formatCode="0.00E+00">
                  <c:v>3.1269686229863097E-5</c:v>
                </c:pt>
                <c:pt idx="2026" formatCode="0.00E+00">
                  <c:v>3.1769581978072898E-5</c:v>
                </c:pt>
                <c:pt idx="2027" formatCode="0.00E+00">
                  <c:v>3.0068458762379099E-5</c:v>
                </c:pt>
                <c:pt idx="2028" formatCode="0.00E+00">
                  <c:v>2.96267498806176E-5</c:v>
                </c:pt>
                <c:pt idx="2029" formatCode="0.00E+00">
                  <c:v>2.9427533061607199E-5</c:v>
                </c:pt>
                <c:pt idx="2030" formatCode="0.00E+00">
                  <c:v>2.9902868468430101E-5</c:v>
                </c:pt>
                <c:pt idx="2031" formatCode="0.00E+00">
                  <c:v>2.9185472063529999E-5</c:v>
                </c:pt>
                <c:pt idx="2032" formatCode="0.00E+00">
                  <c:v>2.9178103220821899E-5</c:v>
                </c:pt>
                <c:pt idx="2033" formatCode="0.00E+00">
                  <c:v>2.85042001345445E-5</c:v>
                </c:pt>
                <c:pt idx="2034" formatCode="0.00E+00">
                  <c:v>3.14288701373812E-5</c:v>
                </c:pt>
                <c:pt idx="2035" formatCode="0.00E+00">
                  <c:v>2.9462699390445101E-5</c:v>
                </c:pt>
                <c:pt idx="2036" formatCode="0.00E+00">
                  <c:v>3.09099184760841E-5</c:v>
                </c:pt>
                <c:pt idx="2037" formatCode="0.00E+00">
                  <c:v>2.9520522577688901E-5</c:v>
                </c:pt>
                <c:pt idx="2038" formatCode="0.00E+00">
                  <c:v>2.8678389871709398E-5</c:v>
                </c:pt>
                <c:pt idx="2039" formatCode="0.00E+00">
                  <c:v>2.8280559043522199E-5</c:v>
                </c:pt>
                <c:pt idx="2040" formatCode="0.00E+00">
                  <c:v>2.8726628295434101E-5</c:v>
                </c:pt>
                <c:pt idx="2041" formatCode="0.00E+00">
                  <c:v>2.83791557445563E-5</c:v>
                </c:pt>
                <c:pt idx="2042" formatCode="0.00E+00">
                  <c:v>2.7915935115676099E-5</c:v>
                </c:pt>
                <c:pt idx="2043" formatCode="0.00E+00">
                  <c:v>2.7607688568206801E-5</c:v>
                </c:pt>
                <c:pt idx="2044" formatCode="0.00E+00">
                  <c:v>2.7227288640871799E-5</c:v>
                </c:pt>
                <c:pt idx="2045" formatCode="0.00E+00">
                  <c:v>2.7167169350511298E-5</c:v>
                </c:pt>
                <c:pt idx="2046" formatCode="0.00E+00">
                  <c:v>2.8134758693606501E-5</c:v>
                </c:pt>
                <c:pt idx="2047" formatCode="0.00E+00">
                  <c:v>2.6919082034453999E-5</c:v>
                </c:pt>
                <c:pt idx="2048" formatCode="0.00E+00">
                  <c:v>3.3819973703965699E-5</c:v>
                </c:pt>
                <c:pt idx="2049" formatCode="0.00E+00">
                  <c:v>3.2178181947746599E-5</c:v>
                </c:pt>
                <c:pt idx="2050" formatCode="0.00E+00">
                  <c:v>2.93970691556675E-5</c:v>
                </c:pt>
                <c:pt idx="2051" formatCode="0.00E+00">
                  <c:v>2.91448872957483E-5</c:v>
                </c:pt>
                <c:pt idx="2052" formatCode="0.00E+00">
                  <c:v>2.94972725183357E-5</c:v>
                </c:pt>
                <c:pt idx="2053" formatCode="0.00E+00">
                  <c:v>2.80600502274756E-5</c:v>
                </c:pt>
                <c:pt idx="2054" formatCode="0.00E+00">
                  <c:v>2.70449313200586E-5</c:v>
                </c:pt>
                <c:pt idx="2055" formatCode="0.00E+00">
                  <c:v>2.6124985141602002E-5</c:v>
                </c:pt>
                <c:pt idx="2056" formatCode="0.00E+00">
                  <c:v>2.6860732710398401E-5</c:v>
                </c:pt>
                <c:pt idx="2057" formatCode="0.00E+00">
                  <c:v>2.6485660360562298E-5</c:v>
                </c:pt>
                <c:pt idx="2058" formatCode="0.00E+00">
                  <c:v>2.5431216667298101E-5</c:v>
                </c:pt>
                <c:pt idx="2059" formatCode="0.00E+00">
                  <c:v>2.7098965307111999E-5</c:v>
                </c:pt>
                <c:pt idx="2060" formatCode="0.00E+00">
                  <c:v>2.8865359136035501E-5</c:v>
                </c:pt>
                <c:pt idx="2061" formatCode="0.00E+00">
                  <c:v>2.6371351683652302E-5</c:v>
                </c:pt>
                <c:pt idx="2062" formatCode="0.00E+00">
                  <c:v>2.6352757073986199E-5</c:v>
                </c:pt>
                <c:pt idx="2063" formatCode="0.00E+00">
                  <c:v>2.6161185371997401E-5</c:v>
                </c:pt>
                <c:pt idx="2064" formatCode="0.00E+00">
                  <c:v>2.5277769564261802E-5</c:v>
                </c:pt>
                <c:pt idx="2065" formatCode="0.00E+00">
                  <c:v>2.55098029471847E-5</c:v>
                </c:pt>
                <c:pt idx="2066" formatCode="0.00E+00">
                  <c:v>2.69168830846589E-5</c:v>
                </c:pt>
                <c:pt idx="2067" formatCode="0.00E+00">
                  <c:v>2.5246208738862399E-5</c:v>
                </c:pt>
                <c:pt idx="2068" formatCode="0.00E+00">
                  <c:v>2.5512628016307499E-5</c:v>
                </c:pt>
                <c:pt idx="2069" formatCode="0.00E+00">
                  <c:v>2.5111090096108001E-5</c:v>
                </c:pt>
                <c:pt idx="2070" formatCode="0.00E+00">
                  <c:v>2.48121156856391E-5</c:v>
                </c:pt>
                <c:pt idx="2071" formatCode="0.00E+00">
                  <c:v>2.9000400211923999E-5</c:v>
                </c:pt>
                <c:pt idx="2072" formatCode="0.00E+00">
                  <c:v>2.6517417352748298E-5</c:v>
                </c:pt>
                <c:pt idx="2073" formatCode="0.00E+00">
                  <c:v>2.5211384928824001E-5</c:v>
                </c:pt>
                <c:pt idx="2074" formatCode="0.00E+00">
                  <c:v>2.5965746556794601E-5</c:v>
                </c:pt>
                <c:pt idx="2075" formatCode="0.00E+00">
                  <c:v>2.44328846745861E-5</c:v>
                </c:pt>
                <c:pt idx="2076" formatCode="0.00E+00">
                  <c:v>2.52833909129567E-5</c:v>
                </c:pt>
                <c:pt idx="2077" formatCode="0.00E+00">
                  <c:v>2.3678021418247E-5</c:v>
                </c:pt>
                <c:pt idx="2078" formatCode="0.00E+00">
                  <c:v>2.4720358636073002E-5</c:v>
                </c:pt>
                <c:pt idx="2079" formatCode="0.00E+00">
                  <c:v>2.4100273194483599E-5</c:v>
                </c:pt>
                <c:pt idx="2080" formatCode="0.00E+00">
                  <c:v>2.5903935458564502E-5</c:v>
                </c:pt>
                <c:pt idx="2081" formatCode="0.00E+00">
                  <c:v>2.43938647732558E-5</c:v>
                </c:pt>
                <c:pt idx="2082" formatCode="0.00E+00">
                  <c:v>2.3259121725516201E-5</c:v>
                </c:pt>
                <c:pt idx="2083" formatCode="0.00E+00">
                  <c:v>2.31278846697011E-5</c:v>
                </c:pt>
                <c:pt idx="2084" formatCode="0.00E+00">
                  <c:v>2.5642412336447301E-5</c:v>
                </c:pt>
                <c:pt idx="2085" formatCode="0.00E+00">
                  <c:v>2.3534136269442699E-5</c:v>
                </c:pt>
                <c:pt idx="2086" formatCode="0.00E+00">
                  <c:v>2.29109508032509E-5</c:v>
                </c:pt>
                <c:pt idx="2087" formatCode="0.00E+00">
                  <c:v>2.2706209621642099E-5</c:v>
                </c:pt>
                <c:pt idx="2088" formatCode="0.00E+00">
                  <c:v>2.3874421720916301E-5</c:v>
                </c:pt>
                <c:pt idx="2089" formatCode="0.00E+00">
                  <c:v>2.2763823186457298E-5</c:v>
                </c:pt>
                <c:pt idx="2090" formatCode="0.00E+00">
                  <c:v>2.6360309749360501E-5</c:v>
                </c:pt>
                <c:pt idx="2091" formatCode="0.00E+00">
                  <c:v>2.45379217311641E-5</c:v>
                </c:pt>
                <c:pt idx="2092" formatCode="0.00E+00">
                  <c:v>2.3681400882435001E-5</c:v>
                </c:pt>
                <c:pt idx="2093" formatCode="0.00E+00">
                  <c:v>2.2929292384144901E-5</c:v>
                </c:pt>
                <c:pt idx="2094" formatCode="0.00E+00">
                  <c:v>2.34126045169109E-5</c:v>
                </c:pt>
                <c:pt idx="2095" formatCode="0.00E+00">
                  <c:v>2.3195751505062401E-5</c:v>
                </c:pt>
                <c:pt idx="2096" formatCode="0.00E+00">
                  <c:v>2.2156011923588699E-5</c:v>
                </c:pt>
                <c:pt idx="2097" formatCode="0.00E+00">
                  <c:v>2.59561700879017E-5</c:v>
                </c:pt>
                <c:pt idx="2098" formatCode="0.00E+00">
                  <c:v>2.3560615715759798E-5</c:v>
                </c:pt>
                <c:pt idx="2099" formatCode="0.00E+00">
                  <c:v>2.2531404855409199E-5</c:v>
                </c:pt>
                <c:pt idx="2100" formatCode="0.00E+00">
                  <c:v>2.15966867170758E-5</c:v>
                </c:pt>
                <c:pt idx="2101" formatCode="0.00E+00">
                  <c:v>2.3025498809344399E-5</c:v>
                </c:pt>
                <c:pt idx="2102" formatCode="0.00E+00">
                  <c:v>2.1643542249507001E-5</c:v>
                </c:pt>
                <c:pt idx="2103" formatCode="0.00E+00">
                  <c:v>2.2652907244964399E-5</c:v>
                </c:pt>
                <c:pt idx="2104" formatCode="0.00E+00">
                  <c:v>2.1988316115966001E-5</c:v>
                </c:pt>
                <c:pt idx="2105" formatCode="0.00E+00">
                  <c:v>2.1818294520213498E-5</c:v>
                </c:pt>
                <c:pt idx="2106" formatCode="0.00E+00">
                  <c:v>2.12175536152003E-5</c:v>
                </c:pt>
                <c:pt idx="2107" formatCode="0.00E+00">
                  <c:v>2.1128280705122298E-5</c:v>
                </c:pt>
                <c:pt idx="2108" formatCode="0.00E+00">
                  <c:v>2.58978323819615E-5</c:v>
                </c:pt>
                <c:pt idx="2109" formatCode="0.00E+00">
                  <c:v>2.51657657586107E-5</c:v>
                </c:pt>
                <c:pt idx="2110" formatCode="0.00E+00">
                  <c:v>2.2510421553528301E-5</c:v>
                </c:pt>
                <c:pt idx="2111" formatCode="0.00E+00">
                  <c:v>2.1485343302506599E-5</c:v>
                </c:pt>
                <c:pt idx="2112" formatCode="0.00E+00">
                  <c:v>2.1307207023951999E-5</c:v>
                </c:pt>
                <c:pt idx="2113" formatCode="0.00E+00">
                  <c:v>2.0505409796458399E-5</c:v>
                </c:pt>
                <c:pt idx="2114" formatCode="0.00E+00">
                  <c:v>2.29692262553152E-5</c:v>
                </c:pt>
                <c:pt idx="2115" formatCode="0.00E+00">
                  <c:v>2.1488739201256E-5</c:v>
                </c:pt>
                <c:pt idx="2116" formatCode="0.00E+00">
                  <c:v>2.10624094405521E-5</c:v>
                </c:pt>
                <c:pt idx="2117" formatCode="0.00E+00">
                  <c:v>2.0917908058740499E-5</c:v>
                </c:pt>
                <c:pt idx="2118" formatCode="0.00E+00">
                  <c:v>2.0723008952003999E-5</c:v>
                </c:pt>
                <c:pt idx="2119" formatCode="0.00E+00">
                  <c:v>2.1223982125646499E-5</c:v>
                </c:pt>
                <c:pt idx="2120" formatCode="0.00E+00">
                  <c:v>2.1445549964464701E-5</c:v>
                </c:pt>
                <c:pt idx="2121" formatCode="0.00E+00">
                  <c:v>2.0361774681512E-5</c:v>
                </c:pt>
                <c:pt idx="2122" formatCode="0.00E+00">
                  <c:v>2.01793924688573E-5</c:v>
                </c:pt>
                <c:pt idx="2123" formatCode="0.00E+00">
                  <c:v>2.0926450662470801E-5</c:v>
                </c:pt>
                <c:pt idx="2124" formatCode="0.00E+00">
                  <c:v>2.0644037146403901E-5</c:v>
                </c:pt>
                <c:pt idx="2125" formatCode="0.00E+00">
                  <c:v>1.9639518492953199E-5</c:v>
                </c:pt>
                <c:pt idx="2126" formatCode="0.00E+00">
                  <c:v>1.9947389469967501E-5</c:v>
                </c:pt>
                <c:pt idx="2127" formatCode="0.00E+00">
                  <c:v>1.8442937794627399E-5</c:v>
                </c:pt>
                <c:pt idx="2128" formatCode="0.00E+00">
                  <c:v>2.12452452753138E-5</c:v>
                </c:pt>
                <c:pt idx="2129" formatCode="0.00E+00">
                  <c:v>2.5545576370822699E-5</c:v>
                </c:pt>
                <c:pt idx="2130" formatCode="0.00E+00">
                  <c:v>2.2302678924701802E-5</c:v>
                </c:pt>
                <c:pt idx="2131" formatCode="0.00E+00">
                  <c:v>2.1001343206859601E-5</c:v>
                </c:pt>
                <c:pt idx="2132" formatCode="0.00E+00">
                  <c:v>2.0062004303759201E-5</c:v>
                </c:pt>
                <c:pt idx="2133" formatCode="0.00E+00">
                  <c:v>2.0183764266642099E-5</c:v>
                </c:pt>
                <c:pt idx="2134" formatCode="0.00E+00">
                  <c:v>2.0587990898900501E-5</c:v>
                </c:pt>
                <c:pt idx="2135" formatCode="0.00E+00">
                  <c:v>2.0294385050834298E-5</c:v>
                </c:pt>
                <c:pt idx="2136" formatCode="0.00E+00">
                  <c:v>2.0318355013292998E-5</c:v>
                </c:pt>
                <c:pt idx="2137" formatCode="0.00E+00">
                  <c:v>1.8961159842218E-5</c:v>
                </c:pt>
                <c:pt idx="2138" formatCode="0.00E+00">
                  <c:v>1.9018662669041598E-5</c:v>
                </c:pt>
                <c:pt idx="2139" formatCode="0.00E+00">
                  <c:v>1.98524139564237E-5</c:v>
                </c:pt>
                <c:pt idx="2140" formatCode="0.00E+00">
                  <c:v>1.87498578830641E-5</c:v>
                </c:pt>
                <c:pt idx="2141" formatCode="0.00E+00">
                  <c:v>1.85301397770136E-5</c:v>
                </c:pt>
                <c:pt idx="2142" formatCode="0.00E+00">
                  <c:v>1.9257345687216301E-5</c:v>
                </c:pt>
                <c:pt idx="2143" formatCode="0.00E+00">
                  <c:v>1.89097268566168E-5</c:v>
                </c:pt>
                <c:pt idx="2144" formatCode="0.00E+00">
                  <c:v>1.84017811835101E-5</c:v>
                </c:pt>
                <c:pt idx="2145" formatCode="0.00E+00">
                  <c:v>2.03153437633433E-5</c:v>
                </c:pt>
                <c:pt idx="2146" formatCode="0.00E+00">
                  <c:v>1.8842720643717399E-5</c:v>
                </c:pt>
                <c:pt idx="2147" formatCode="0.00E+00">
                  <c:v>1.9319410027920199E-5</c:v>
                </c:pt>
                <c:pt idx="2148" formatCode="0.00E+00">
                  <c:v>1.8541051681137499E-5</c:v>
                </c:pt>
                <c:pt idx="2149" formatCode="0.00E+00">
                  <c:v>1.9182620819790799E-5</c:v>
                </c:pt>
                <c:pt idx="2150" formatCode="0.00E+00">
                  <c:v>1.8306238664032101E-5</c:v>
                </c:pt>
                <c:pt idx="2151" formatCode="0.00E+00">
                  <c:v>1.80554952031135E-5</c:v>
                </c:pt>
                <c:pt idx="2152" formatCode="0.00E+00">
                  <c:v>1.9517034348737701E-5</c:v>
                </c:pt>
                <c:pt idx="2153" formatCode="0.00E+00">
                  <c:v>1.8409959146523001E-5</c:v>
                </c:pt>
                <c:pt idx="2154" formatCode="0.00E+00">
                  <c:v>1.8013881321837001E-5</c:v>
                </c:pt>
                <c:pt idx="2155" formatCode="0.00E+00">
                  <c:v>1.7420549659781899E-5</c:v>
                </c:pt>
                <c:pt idx="2156" formatCode="0.00E+00">
                  <c:v>1.9539498638267599E-5</c:v>
                </c:pt>
                <c:pt idx="2157" formatCode="0.00E+00">
                  <c:v>1.8289704733910599E-5</c:v>
                </c:pt>
                <c:pt idx="2158" formatCode="0.00E+00">
                  <c:v>1.79153566665904E-5</c:v>
                </c:pt>
                <c:pt idx="2159" formatCode="0.00E+00">
                  <c:v>1.7120109724581999E-5</c:v>
                </c:pt>
                <c:pt idx="2160" formatCode="0.00E+00">
                  <c:v>1.7490423067397501E-5</c:v>
                </c:pt>
                <c:pt idx="2161" formatCode="0.00E+00">
                  <c:v>1.8160147704013698E-5</c:v>
                </c:pt>
                <c:pt idx="2162" formatCode="0.00E+00">
                  <c:v>1.7544690983543699E-5</c:v>
                </c:pt>
                <c:pt idx="2163" formatCode="0.00E+00">
                  <c:v>1.6903074724755E-5</c:v>
                </c:pt>
                <c:pt idx="2164" formatCode="0.00E+00">
                  <c:v>1.6766417230681399E-5</c:v>
                </c:pt>
                <c:pt idx="2165" formatCode="0.00E+00">
                  <c:v>2.7902371855244901E-5</c:v>
                </c:pt>
                <c:pt idx="2166" formatCode="0.00E+00">
                  <c:v>2.2717441272025101E-5</c:v>
                </c:pt>
                <c:pt idx="2167" formatCode="0.00E+00">
                  <c:v>2.0950493026558501E-5</c:v>
                </c:pt>
                <c:pt idx="2168" formatCode="0.00E+00">
                  <c:v>1.8989982924272699E-5</c:v>
                </c:pt>
                <c:pt idx="2169" formatCode="0.00E+00">
                  <c:v>1.8571871845871999E-5</c:v>
                </c:pt>
                <c:pt idx="2170" formatCode="0.00E+00">
                  <c:v>1.9342231168372498E-5</c:v>
                </c:pt>
                <c:pt idx="2171" formatCode="0.00E+00">
                  <c:v>1.87059981436416E-5</c:v>
                </c:pt>
                <c:pt idx="2172" formatCode="0.00E+00">
                  <c:v>1.7632419639673799E-5</c:v>
                </c:pt>
                <c:pt idx="2173" formatCode="0.00E+00">
                  <c:v>1.73371526115225E-5</c:v>
                </c:pt>
                <c:pt idx="2174" formatCode="0.00E+00">
                  <c:v>1.8192994622194899E-5</c:v>
                </c:pt>
                <c:pt idx="2175" formatCode="0.00E+00">
                  <c:v>1.6985606129087101E-5</c:v>
                </c:pt>
                <c:pt idx="2176" formatCode="0.00E+00">
                  <c:v>1.61470930934371E-5</c:v>
                </c:pt>
                <c:pt idx="2177" formatCode="0.00E+00">
                  <c:v>1.6071116859241399E-5</c:v>
                </c:pt>
                <c:pt idx="2178" formatCode="0.00E+00">
                  <c:v>1.7700089696866701E-5</c:v>
                </c:pt>
                <c:pt idx="2179" formatCode="0.00E+00">
                  <c:v>1.67083508070124E-5</c:v>
                </c:pt>
                <c:pt idx="2180" formatCode="0.00E+00">
                  <c:v>1.5891438836671799E-5</c:v>
                </c:pt>
                <c:pt idx="2181" formatCode="0.00E+00">
                  <c:v>1.6252017801857901E-5</c:v>
                </c:pt>
                <c:pt idx="2182" formatCode="0.00E+00">
                  <c:v>1.6522751000470001E-5</c:v>
                </c:pt>
                <c:pt idx="2183" formatCode="0.00E+00">
                  <c:v>1.5283254452005201E-5</c:v>
                </c:pt>
                <c:pt idx="2184" formatCode="0.00E+00">
                  <c:v>1.5704547762835501E-5</c:v>
                </c:pt>
                <c:pt idx="2185" formatCode="0.00E+00">
                  <c:v>1.5859574793449401E-5</c:v>
                </c:pt>
                <c:pt idx="2186" formatCode="0.00E+00">
                  <c:v>1.51183253164818E-5</c:v>
                </c:pt>
                <c:pt idx="2187" formatCode="0.00E+00">
                  <c:v>1.60763626385143E-5</c:v>
                </c:pt>
                <c:pt idx="2188" formatCode="0.00E+00">
                  <c:v>1.51134298023683E-5</c:v>
                </c:pt>
                <c:pt idx="2189" formatCode="0.00E+00">
                  <c:v>1.4918074054417301E-5</c:v>
                </c:pt>
                <c:pt idx="2190" formatCode="0.00E+00">
                  <c:v>1.4629498837881701E-5</c:v>
                </c:pt>
                <c:pt idx="2191" formatCode="0.00E+00">
                  <c:v>1.5314073232909401E-5</c:v>
                </c:pt>
                <c:pt idx="2192" formatCode="0.00E+00">
                  <c:v>1.5564130592900601E-5</c:v>
                </c:pt>
                <c:pt idx="2193" formatCode="0.00E+00">
                  <c:v>1.64488499373266E-5</c:v>
                </c:pt>
                <c:pt idx="2194" formatCode="0.00E+00">
                  <c:v>1.5586991427505101E-5</c:v>
                </c:pt>
                <c:pt idx="2195" formatCode="0.00E+00">
                  <c:v>1.5139603018042E-5</c:v>
                </c:pt>
                <c:pt idx="2196" formatCode="0.00E+00">
                  <c:v>1.4978538767854401E-5</c:v>
                </c:pt>
                <c:pt idx="2197" formatCode="0.00E+00">
                  <c:v>1.44596635291545E-5</c:v>
                </c:pt>
                <c:pt idx="2198" formatCode="0.00E+00">
                  <c:v>1.47332229298045E-5</c:v>
                </c:pt>
                <c:pt idx="2199" formatCode="0.00E+00">
                  <c:v>1.96375324540717E-5</c:v>
                </c:pt>
                <c:pt idx="2200" formatCode="0.00E+00">
                  <c:v>1.7037455713369801E-5</c:v>
                </c:pt>
                <c:pt idx="2201" formatCode="0.00E+00">
                  <c:v>1.59146185253724E-5</c:v>
                </c:pt>
                <c:pt idx="2202" formatCode="0.00E+00">
                  <c:v>1.5321989247663899E-5</c:v>
                </c:pt>
                <c:pt idx="2203" formatCode="0.00E+00">
                  <c:v>1.56645073931355E-5</c:v>
                </c:pt>
                <c:pt idx="2204" formatCode="0.00E+00">
                  <c:v>1.46299134068732E-5</c:v>
                </c:pt>
                <c:pt idx="2205" formatCode="0.00E+00">
                  <c:v>1.44298016695492E-5</c:v>
                </c:pt>
                <c:pt idx="2206" formatCode="0.00E+00">
                  <c:v>1.44598340715448E-5</c:v>
                </c:pt>
                <c:pt idx="2207" formatCode="0.00E+00">
                  <c:v>2.0946309212065799E-5</c:v>
                </c:pt>
                <c:pt idx="2208" formatCode="0.00E+00">
                  <c:v>1.89596144786247E-5</c:v>
                </c:pt>
                <c:pt idx="2209" formatCode="0.00E+00">
                  <c:v>1.6533270694572601E-5</c:v>
                </c:pt>
                <c:pt idx="2210" formatCode="0.00E+00">
                  <c:v>1.68909823300938E-5</c:v>
                </c:pt>
                <c:pt idx="2211" formatCode="0.00E+00">
                  <c:v>1.5401277680870201E-5</c:v>
                </c:pt>
                <c:pt idx="2212" formatCode="0.00E+00">
                  <c:v>1.63729793019123E-5</c:v>
                </c:pt>
                <c:pt idx="2213" formatCode="0.00E+00">
                  <c:v>1.5267840149500999E-5</c:v>
                </c:pt>
                <c:pt idx="2214" formatCode="0.00E+00">
                  <c:v>1.4699837266653801E-5</c:v>
                </c:pt>
                <c:pt idx="2215" formatCode="0.00E+00">
                  <c:v>1.4106776416782E-5</c:v>
                </c:pt>
                <c:pt idx="2216" formatCode="0.00E+00">
                  <c:v>1.37688605066128E-5</c:v>
                </c:pt>
                <c:pt idx="2217" formatCode="0.00E+00">
                  <c:v>1.40212064978019E-5</c:v>
                </c:pt>
                <c:pt idx="2218" formatCode="0.00E+00">
                  <c:v>1.48012085097532E-5</c:v>
                </c:pt>
                <c:pt idx="2219" formatCode="0.00E+00">
                  <c:v>1.3932205238638599E-5</c:v>
                </c:pt>
                <c:pt idx="2220" formatCode="0.00E+00">
                  <c:v>1.5627935935651702E-5</c:v>
                </c:pt>
                <c:pt idx="2221" formatCode="0.00E+00">
                  <c:v>1.4460079074548899E-5</c:v>
                </c:pt>
                <c:pt idx="2222" formatCode="0.00E+00">
                  <c:v>1.3845160920824801E-5</c:v>
                </c:pt>
                <c:pt idx="2223" formatCode="0.00E+00">
                  <c:v>1.33243410168717E-5</c:v>
                </c:pt>
                <c:pt idx="2224" formatCode="0.00E+00">
                  <c:v>1.4103567451808001E-5</c:v>
                </c:pt>
                <c:pt idx="2225" formatCode="0.00E+00">
                  <c:v>1.38667433577019E-5</c:v>
                </c:pt>
                <c:pt idx="2226" formatCode="0.00E+00">
                  <c:v>1.3303638668223601E-5</c:v>
                </c:pt>
                <c:pt idx="2227" formatCode="0.00E+00">
                  <c:v>1.4632965208935401E-5</c:v>
                </c:pt>
                <c:pt idx="2228" formatCode="0.00E+00">
                  <c:v>1.38696310567757E-5</c:v>
                </c:pt>
                <c:pt idx="2229" formatCode="0.00E+00">
                  <c:v>1.32383387461177E-5</c:v>
                </c:pt>
                <c:pt idx="2230" formatCode="0.00E+00">
                  <c:v>1.3368636132226799E-5</c:v>
                </c:pt>
                <c:pt idx="2231" formatCode="0.00E+00">
                  <c:v>1.2902534287726999E-5</c:v>
                </c:pt>
                <c:pt idx="2232" formatCode="0.00E+00">
                  <c:v>1.3168953745642601E-5</c:v>
                </c:pt>
                <c:pt idx="2233" formatCode="0.00E+00">
                  <c:v>1.2965187884487901E-5</c:v>
                </c:pt>
                <c:pt idx="2234" formatCode="0.00E+00">
                  <c:v>1.27313305942085E-5</c:v>
                </c:pt>
                <c:pt idx="2235" formatCode="0.00E+00">
                  <c:v>1.3245973965862399E-5</c:v>
                </c:pt>
                <c:pt idx="2236" formatCode="0.00E+00">
                  <c:v>1.30586198116436E-5</c:v>
                </c:pt>
                <c:pt idx="2237" formatCode="0.00E+00">
                  <c:v>1.31849743645767E-5</c:v>
                </c:pt>
                <c:pt idx="2238" formatCode="0.00E+00">
                  <c:v>1.94546486806914E-5</c:v>
                </c:pt>
                <c:pt idx="2239" formatCode="0.00E+00">
                  <c:v>1.6379589682897801E-5</c:v>
                </c:pt>
                <c:pt idx="2240" formatCode="0.00E+00">
                  <c:v>1.4718596517558201E-5</c:v>
                </c:pt>
                <c:pt idx="2241" formatCode="0.00E+00">
                  <c:v>1.39054055816219E-5</c:v>
                </c:pt>
                <c:pt idx="2242" formatCode="0.00E+00">
                  <c:v>1.38047961924269E-5</c:v>
                </c:pt>
                <c:pt idx="2243" formatCode="0.00E+00">
                  <c:v>1.32972554696413E-5</c:v>
                </c:pt>
                <c:pt idx="2244" formatCode="0.00E+00">
                  <c:v>1.3115260589224099E-5</c:v>
                </c:pt>
                <c:pt idx="2245" formatCode="0.00E+00">
                  <c:v>1.33228261813451E-5</c:v>
                </c:pt>
                <c:pt idx="2246" formatCode="0.00E+00">
                  <c:v>1.30618688854705E-5</c:v>
                </c:pt>
                <c:pt idx="2247" formatCode="0.00E+00">
                  <c:v>1.3256624574856599E-5</c:v>
                </c:pt>
                <c:pt idx="2248" formatCode="0.00E+00">
                  <c:v>1.29978830321153E-5</c:v>
                </c:pt>
                <c:pt idx="2249" formatCode="0.00E+00">
                  <c:v>1.2381374887522E-5</c:v>
                </c:pt>
                <c:pt idx="2250" formatCode="0.00E+00">
                  <c:v>1.20669953642891E-5</c:v>
                </c:pt>
                <c:pt idx="2251" formatCode="0.00E+00">
                  <c:v>1.43489355286222E-5</c:v>
                </c:pt>
                <c:pt idx="2252" formatCode="0.00E+00">
                  <c:v>1.32002765658156E-5</c:v>
                </c:pt>
                <c:pt idx="2253" formatCode="0.00E+00">
                  <c:v>1.2584569590829801E-5</c:v>
                </c:pt>
                <c:pt idx="2254" formatCode="0.00E+00">
                  <c:v>1.2883798229563299E-5</c:v>
                </c:pt>
                <c:pt idx="2255" formatCode="0.00E+00">
                  <c:v>1.32903873918425E-5</c:v>
                </c:pt>
                <c:pt idx="2256" formatCode="0.00E+00">
                  <c:v>1.24261198051299E-5</c:v>
                </c:pt>
                <c:pt idx="2257" formatCode="0.00E+00">
                  <c:v>1.1643718366360201E-5</c:v>
                </c:pt>
                <c:pt idx="2258" formatCode="0.00E+00">
                  <c:v>1.16834573378995E-5</c:v>
                </c:pt>
                <c:pt idx="2259" formatCode="0.00E+00">
                  <c:v>1.18057903740276E-5</c:v>
                </c:pt>
                <c:pt idx="2260" formatCode="0.00E+00">
                  <c:v>1.1699916803687E-5</c:v>
                </c:pt>
                <c:pt idx="2261" formatCode="0.00E+00">
                  <c:v>1.1405290169083201E-5</c:v>
                </c:pt>
                <c:pt idx="2262" formatCode="0.00E+00">
                  <c:v>1.1989452615303399E-5</c:v>
                </c:pt>
                <c:pt idx="2263" formatCode="0.00E+00">
                  <c:v>1.15747847982224E-5</c:v>
                </c:pt>
                <c:pt idx="2264" formatCode="0.00E+00">
                  <c:v>1.14493729702686E-5</c:v>
                </c:pt>
                <c:pt idx="2265" formatCode="0.00E+00">
                  <c:v>1.24994263742681E-5</c:v>
                </c:pt>
                <c:pt idx="2266" formatCode="0.00E+00">
                  <c:v>1.18356090285351E-5</c:v>
                </c:pt>
                <c:pt idx="2267" formatCode="0.00E+00">
                  <c:v>1.1284977844860801E-5</c:v>
                </c:pt>
                <c:pt idx="2268" formatCode="0.00E+00">
                  <c:v>1.11714543266877E-5</c:v>
                </c:pt>
                <c:pt idx="2269" formatCode="0.00E+00">
                  <c:v>1.13567603347961E-5</c:v>
                </c:pt>
                <c:pt idx="2270" formatCode="0.00E+00">
                  <c:v>1.1749357511454699E-5</c:v>
                </c:pt>
                <c:pt idx="2271" formatCode="0.00E+00">
                  <c:v>1.1744276702187399E-5</c:v>
                </c:pt>
                <c:pt idx="2272" formatCode="0.00E+00">
                  <c:v>1.14590066697591E-5</c:v>
                </c:pt>
                <c:pt idx="2273" formatCode="0.00E+00">
                  <c:v>1.15199784292366E-5</c:v>
                </c:pt>
                <c:pt idx="2274" formatCode="0.00E+00">
                  <c:v>1.3464169604153299E-5</c:v>
                </c:pt>
                <c:pt idx="2275" formatCode="0.00E+00">
                  <c:v>1.1934378813716201E-5</c:v>
                </c:pt>
                <c:pt idx="2276" formatCode="0.00E+00">
                  <c:v>1.19020867233502E-5</c:v>
                </c:pt>
                <c:pt idx="2277" formatCode="0.00E+00">
                  <c:v>1.1152396357610699E-5</c:v>
                </c:pt>
                <c:pt idx="2278" formatCode="0.00E+00">
                  <c:v>1.10807899791225E-5</c:v>
                </c:pt>
                <c:pt idx="2279" formatCode="0.00E+00">
                  <c:v>1.2063272789441001E-5</c:v>
                </c:pt>
                <c:pt idx="2280" formatCode="0.00E+00">
                  <c:v>1.1352375390568699E-5</c:v>
                </c:pt>
                <c:pt idx="2281" formatCode="0.00E+00">
                  <c:v>1.08947100314997E-5</c:v>
                </c:pt>
                <c:pt idx="2282" formatCode="0.00E+00">
                  <c:v>1.0617779741799999E-5</c:v>
                </c:pt>
                <c:pt idx="2283" formatCode="0.00E+00">
                  <c:v>1.12658105686624E-5</c:v>
                </c:pt>
                <c:pt idx="2284" formatCode="0.00E+00">
                  <c:v>1.12002549804656E-5</c:v>
                </c:pt>
                <c:pt idx="2285" formatCode="0.00E+00">
                  <c:v>1.0721889030167E-5</c:v>
                </c:pt>
                <c:pt idx="2286" formatCode="0.00E+00">
                  <c:v>1.07035973998689E-5</c:v>
                </c:pt>
                <c:pt idx="2287" formatCode="0.00E+00">
                  <c:v>1.02945203223607E-5</c:v>
                </c:pt>
                <c:pt idx="2288" formatCode="0.00E+00">
                  <c:v>1.07302451781843E-5</c:v>
                </c:pt>
                <c:pt idx="2289" formatCode="0.00E+00">
                  <c:v>1.0859386716246699E-5</c:v>
                </c:pt>
                <c:pt idx="2290" formatCode="0.00E+00">
                  <c:v>1.1013063412880599E-5</c:v>
                </c:pt>
                <c:pt idx="2291" formatCode="0.00E+00">
                  <c:v>1.04032085387658E-5</c:v>
                </c:pt>
                <c:pt idx="2292" formatCode="0.00E+00">
                  <c:v>1.1086343306792699E-5</c:v>
                </c:pt>
                <c:pt idx="2293" formatCode="0.00E+00">
                  <c:v>1.0316263553563301E-5</c:v>
                </c:pt>
                <c:pt idx="2294" formatCode="0.00E+00">
                  <c:v>1.0570190166723599E-5</c:v>
                </c:pt>
                <c:pt idx="2295" formatCode="0.00E+00">
                  <c:v>1.04642829824602E-5</c:v>
                </c:pt>
                <c:pt idx="2296" formatCode="0.00E+00">
                  <c:v>1.13062658340329E-5</c:v>
                </c:pt>
                <c:pt idx="2297" formatCode="0.00E+00">
                  <c:v>1.08009329515512E-5</c:v>
                </c:pt>
                <c:pt idx="2298" formatCode="0.00E+00">
                  <c:v>1.0743568777532001E-5</c:v>
                </c:pt>
                <c:pt idx="2299" formatCode="0.00E+00">
                  <c:v>1.05700904714235E-5</c:v>
                </c:pt>
                <c:pt idx="2300" formatCode="0.00E+00">
                  <c:v>1.10015903264884E-5</c:v>
                </c:pt>
                <c:pt idx="2301" formatCode="0.00E+00">
                  <c:v>1.0785269550706401E-5</c:v>
                </c:pt>
                <c:pt idx="2302" formatCode="0.00E+00">
                  <c:v>1.0294500270071899E-5</c:v>
                </c:pt>
                <c:pt idx="2303" formatCode="0.00E+00">
                  <c:v>1.0155656365119899E-5</c:v>
                </c:pt>
                <c:pt idx="2304" formatCode="0.00E+00">
                  <c:v>1.18780069056288E-5</c:v>
                </c:pt>
                <c:pt idx="2305" formatCode="0.00E+00">
                  <c:v>1.08397297390747E-5</c:v>
                </c:pt>
                <c:pt idx="2306" formatCode="0.00E+00">
                  <c:v>1.0252732771207E-5</c:v>
                </c:pt>
                <c:pt idx="2307" formatCode="0.00E+00">
                  <c:v>1.03856899793179E-5</c:v>
                </c:pt>
                <c:pt idx="2308" formatCode="0.00E+00">
                  <c:v>9.9374238009505995E-6</c:v>
                </c:pt>
                <c:pt idx="2309" formatCode="0.00E+00">
                  <c:v>9.8346769840115802E-6</c:v>
                </c:pt>
                <c:pt idx="2310" formatCode="0.00E+00">
                  <c:v>1.02115122890186E-5</c:v>
                </c:pt>
                <c:pt idx="2311" formatCode="0.00E+00">
                  <c:v>1.1548195024723599E-5</c:v>
                </c:pt>
                <c:pt idx="2312" formatCode="0.00E+00">
                  <c:v>1.06297377895005E-5</c:v>
                </c:pt>
                <c:pt idx="2313" formatCode="0.00E+00">
                  <c:v>1.1138796550604501E-5</c:v>
                </c:pt>
                <c:pt idx="2314" formatCode="0.00E+00">
                  <c:v>1.0180037928090801E-5</c:v>
                </c:pt>
                <c:pt idx="2315" formatCode="0.00E+00">
                  <c:v>9.6761896004357105E-6</c:v>
                </c:pt>
                <c:pt idx="2316" formatCode="0.00E+00">
                  <c:v>9.5030674881667193E-6</c:v>
                </c:pt>
                <c:pt idx="2317" formatCode="0.00E+00">
                  <c:v>1.1616003274566701E-5</c:v>
                </c:pt>
                <c:pt idx="2318" formatCode="0.00E+00">
                  <c:v>1.03983669460404E-5</c:v>
                </c:pt>
                <c:pt idx="2319" formatCode="0.00E+00">
                  <c:v>1.0201131783484999E-5</c:v>
                </c:pt>
                <c:pt idx="2320" formatCode="0.00E+00">
                  <c:v>9.7953665613819598E-6</c:v>
                </c:pt>
                <c:pt idx="2321" formatCode="0.00E+00">
                  <c:v>9.7655271979328097E-6</c:v>
                </c:pt>
                <c:pt idx="2322" formatCode="0.00E+00">
                  <c:v>9.6075526419002492E-6</c:v>
                </c:pt>
                <c:pt idx="2323" formatCode="0.00E+00">
                  <c:v>1.4531652246002101E-5</c:v>
                </c:pt>
                <c:pt idx="2324" formatCode="0.00E+00">
                  <c:v>1.2905987838348401E-5</c:v>
                </c:pt>
                <c:pt idx="2325" formatCode="0.00E+00">
                  <c:v>1.18431049266577E-5</c:v>
                </c:pt>
                <c:pt idx="2326" formatCode="0.00E+00">
                  <c:v>1.09813092261297E-5</c:v>
                </c:pt>
                <c:pt idx="2327" formatCode="0.00E+00">
                  <c:v>1.03364818983049E-5</c:v>
                </c:pt>
                <c:pt idx="2328" formatCode="0.00E+00">
                  <c:v>9.6950103600492201E-6</c:v>
                </c:pt>
                <c:pt idx="2329" formatCode="0.00E+00">
                  <c:v>9.6375061493692105E-6</c:v>
                </c:pt>
                <c:pt idx="2330" formatCode="0.00E+00">
                  <c:v>9.7172906175927201E-6</c:v>
                </c:pt>
                <c:pt idx="2331" formatCode="0.00E+00">
                  <c:v>1.14797504226048E-5</c:v>
                </c:pt>
                <c:pt idx="2332" formatCode="0.00E+00">
                  <c:v>1.0076673680428799E-5</c:v>
                </c:pt>
                <c:pt idx="2333" formatCode="0.00E+00">
                  <c:v>9.8010344584862606E-6</c:v>
                </c:pt>
                <c:pt idx="2334" formatCode="0.00E+00">
                  <c:v>9.2633697736086606E-6</c:v>
                </c:pt>
                <c:pt idx="2335" formatCode="0.00E+00">
                  <c:v>1.10895955864861E-5</c:v>
                </c:pt>
                <c:pt idx="2336" formatCode="0.00E+00">
                  <c:v>1.0277502818295499E-5</c:v>
                </c:pt>
                <c:pt idx="2337" formatCode="0.00E+00">
                  <c:v>9.9586141268478796E-6</c:v>
                </c:pt>
                <c:pt idx="2338" formatCode="0.00E+00">
                  <c:v>9.63830796214558E-6</c:v>
                </c:pt>
                <c:pt idx="2339" formatCode="0.00E+00">
                  <c:v>9.67285522994756E-6</c:v>
                </c:pt>
                <c:pt idx="2340" formatCode="0.00E+00">
                  <c:v>9.1030953340581704E-6</c:v>
                </c:pt>
                <c:pt idx="2341" formatCode="0.00E+00">
                  <c:v>9.1440464950013398E-6</c:v>
                </c:pt>
                <c:pt idx="2342" formatCode="0.00E+00">
                  <c:v>9.2185434654640601E-6</c:v>
                </c:pt>
                <c:pt idx="2343" formatCode="0.00E+00">
                  <c:v>8.9879165835192995E-6</c:v>
                </c:pt>
                <c:pt idx="2344" formatCode="0.00E+00">
                  <c:v>8.8177790826410504E-6</c:v>
                </c:pt>
                <c:pt idx="2345" formatCode="0.00E+00">
                  <c:v>8.5401646772713001E-6</c:v>
                </c:pt>
                <c:pt idx="2346" formatCode="0.00E+00">
                  <c:v>9.06282211969876E-6</c:v>
                </c:pt>
                <c:pt idx="2347" formatCode="0.00E+00">
                  <c:v>8.6914587118781101E-6</c:v>
                </c:pt>
                <c:pt idx="2348" formatCode="0.00E+00">
                  <c:v>8.6378375486264892E-6</c:v>
                </c:pt>
                <c:pt idx="2349" formatCode="0.00E+00">
                  <c:v>8.8847074304464693E-6</c:v>
                </c:pt>
                <c:pt idx="2350" formatCode="0.00E+00">
                  <c:v>8.8958163444707907E-6</c:v>
                </c:pt>
                <c:pt idx="2351" formatCode="0.00E+00">
                  <c:v>9.10446720717678E-6</c:v>
                </c:pt>
                <c:pt idx="2352" formatCode="0.00E+00">
                  <c:v>8.7120827213310792E-6</c:v>
                </c:pt>
                <c:pt idx="2353" formatCode="0.00E+00">
                  <c:v>8.5344002628281597E-6</c:v>
                </c:pt>
                <c:pt idx="2354" formatCode="0.00E+00">
                  <c:v>9.2503987967189208E-6</c:v>
                </c:pt>
                <c:pt idx="2355" formatCode="0.00E+00">
                  <c:v>8.6200777331047808E-6</c:v>
                </c:pt>
                <c:pt idx="2356" formatCode="0.00E+00">
                  <c:v>8.4533455874464401E-6</c:v>
                </c:pt>
                <c:pt idx="2357" formatCode="0.00E+00">
                  <c:v>8.8659306313405301E-6</c:v>
                </c:pt>
                <c:pt idx="2358" formatCode="0.00E+00">
                  <c:v>8.4609350431782902E-6</c:v>
                </c:pt>
                <c:pt idx="2359" formatCode="0.00E+00">
                  <c:v>7.9382036845677906E-6</c:v>
                </c:pt>
                <c:pt idx="2360" formatCode="0.00E+00">
                  <c:v>8.2176946374471801E-6</c:v>
                </c:pt>
                <c:pt idx="2361" formatCode="0.00E+00">
                  <c:v>8.9879677487518608E-6</c:v>
                </c:pt>
                <c:pt idx="2362" formatCode="0.00E+00">
                  <c:v>8.55422432379453E-6</c:v>
                </c:pt>
                <c:pt idx="2363" formatCode="0.00E+00">
                  <c:v>8.4149923031984704E-6</c:v>
                </c:pt>
                <c:pt idx="2364" formatCode="0.00E+00">
                  <c:v>8.4719597062804599E-6</c:v>
                </c:pt>
                <c:pt idx="2365" formatCode="0.00E+00">
                  <c:v>8.5782459830192708E-6</c:v>
                </c:pt>
                <c:pt idx="2366" formatCode="0.00E+00">
                  <c:v>8.5711021109944203E-6</c:v>
                </c:pt>
                <c:pt idx="2367" formatCode="0.00E+00">
                  <c:v>8.1871228611012092E-6</c:v>
                </c:pt>
                <c:pt idx="2368" formatCode="0.00E+00">
                  <c:v>8.3955795525260905E-6</c:v>
                </c:pt>
                <c:pt idx="2369" formatCode="0.00E+00">
                  <c:v>8.4896328722989694E-6</c:v>
                </c:pt>
                <c:pt idx="2370" formatCode="0.00E+00">
                  <c:v>8.2486324906716904E-6</c:v>
                </c:pt>
                <c:pt idx="2371" formatCode="0.00E+00">
                  <c:v>7.8954132193313902E-6</c:v>
                </c:pt>
                <c:pt idx="2372" formatCode="0.00E+00">
                  <c:v>8.0059964127792197E-6</c:v>
                </c:pt>
                <c:pt idx="2373" formatCode="0.00E+00">
                  <c:v>9.1440790735770497E-6</c:v>
                </c:pt>
                <c:pt idx="2374" formatCode="0.00E+00">
                  <c:v>8.5176651125886501E-6</c:v>
                </c:pt>
                <c:pt idx="2375" formatCode="0.00E+00">
                  <c:v>8.1277843889242104E-6</c:v>
                </c:pt>
                <c:pt idx="2376" formatCode="0.00E+00">
                  <c:v>8.0408910097721292E-6</c:v>
                </c:pt>
                <c:pt idx="2377" formatCode="0.00E+00">
                  <c:v>7.5330829162511201E-6</c:v>
                </c:pt>
                <c:pt idx="2378" formatCode="0.00E+00">
                  <c:v>7.8403989005783399E-6</c:v>
                </c:pt>
                <c:pt idx="2379" formatCode="0.00E+00">
                  <c:v>7.6408029167763105E-6</c:v>
                </c:pt>
                <c:pt idx="2380" formatCode="0.00E+00">
                  <c:v>7.6679128632853998E-6</c:v>
                </c:pt>
                <c:pt idx="2381" formatCode="0.00E+00">
                  <c:v>7.4648988610558799E-6</c:v>
                </c:pt>
                <c:pt idx="2382" formatCode="0.00E+00">
                  <c:v>9.4905409095860503E-6</c:v>
                </c:pt>
                <c:pt idx="2383" formatCode="0.00E+00">
                  <c:v>8.41408073103044E-6</c:v>
                </c:pt>
                <c:pt idx="2384" formatCode="0.00E+00">
                  <c:v>8.0903504353120693E-6</c:v>
                </c:pt>
                <c:pt idx="2385" formatCode="0.00E+00">
                  <c:v>7.9086003239143394E-6</c:v>
                </c:pt>
                <c:pt idx="2386" formatCode="0.00E+00">
                  <c:v>7.9673347956271602E-6</c:v>
                </c:pt>
                <c:pt idx="2387" formatCode="0.00E+00">
                  <c:v>8.0296494569514501E-6</c:v>
                </c:pt>
                <c:pt idx="2388" formatCode="0.00E+00">
                  <c:v>7.6067276725872301E-6</c:v>
                </c:pt>
                <c:pt idx="2389" formatCode="0.00E+00">
                  <c:v>7.39445670323524E-6</c:v>
                </c:pt>
                <c:pt idx="2390" formatCode="0.00E+00">
                  <c:v>7.14476598891612E-6</c:v>
                </c:pt>
                <c:pt idx="2391" formatCode="0.00E+00">
                  <c:v>7.4394436228090202E-6</c:v>
                </c:pt>
                <c:pt idx="2392" formatCode="0.00E+00">
                  <c:v>8.1230129419077993E-6</c:v>
                </c:pt>
                <c:pt idx="2393" formatCode="0.00E+00">
                  <c:v>7.8697391466689796E-6</c:v>
                </c:pt>
                <c:pt idx="2394" formatCode="0.00E+00">
                  <c:v>7.4982019627000301E-6</c:v>
                </c:pt>
                <c:pt idx="2395" formatCode="0.00E+00">
                  <c:v>7.1068138118621598E-6</c:v>
                </c:pt>
                <c:pt idx="2396" formatCode="0.00E+00">
                  <c:v>7.1610927475495101E-6</c:v>
                </c:pt>
                <c:pt idx="2397" formatCode="0.00E+00">
                  <c:v>7.1074697592699903E-6</c:v>
                </c:pt>
                <c:pt idx="2398" formatCode="0.00E+00">
                  <c:v>7.7088894688337408E-6</c:v>
                </c:pt>
                <c:pt idx="2399" formatCode="0.00E+00">
                  <c:v>7.0185293234193596E-6</c:v>
                </c:pt>
                <c:pt idx="2400" formatCode="0.00E+00">
                  <c:v>6.9835434427038903E-6</c:v>
                </c:pt>
                <c:pt idx="2401" formatCode="0.00E+00">
                  <c:v>7.24343130749359E-6</c:v>
                </c:pt>
                <c:pt idx="2402" formatCode="0.00E+00">
                  <c:v>7.1745049726177499E-6</c:v>
                </c:pt>
                <c:pt idx="2403" formatCode="0.00E+00">
                  <c:v>9.1868813047975603E-6</c:v>
                </c:pt>
                <c:pt idx="2404" formatCode="0.00E+00">
                  <c:v>8.0879081250368703E-6</c:v>
                </c:pt>
                <c:pt idx="2405" formatCode="0.00E+00">
                  <c:v>7.6945964321396501E-6</c:v>
                </c:pt>
                <c:pt idx="2406" formatCode="0.00E+00">
                  <c:v>7.6369534380920299E-6</c:v>
                </c:pt>
                <c:pt idx="2407" formatCode="0.00E+00">
                  <c:v>7.4904197356061398E-6</c:v>
                </c:pt>
                <c:pt idx="2408" formatCode="0.00E+00">
                  <c:v>7.0965019321794502E-6</c:v>
                </c:pt>
                <c:pt idx="2409" formatCode="0.00E+00">
                  <c:v>8.3778979754327303E-6</c:v>
                </c:pt>
                <c:pt idx="2410" formatCode="0.00E+00">
                  <c:v>7.5722010831128196E-6</c:v>
                </c:pt>
                <c:pt idx="2411" formatCode="0.00E+00">
                  <c:v>7.0966125951789798E-6</c:v>
                </c:pt>
                <c:pt idx="2412" formatCode="0.00E+00">
                  <c:v>7.0172162871841998E-6</c:v>
                </c:pt>
                <c:pt idx="2413" formatCode="0.00E+00">
                  <c:v>7.3469122207261696E-6</c:v>
                </c:pt>
                <c:pt idx="2414" formatCode="0.00E+00">
                  <c:v>7.1975854580140403E-6</c:v>
                </c:pt>
                <c:pt idx="2415" formatCode="0.00E+00">
                  <c:v>7.5355019302033202E-6</c:v>
                </c:pt>
                <c:pt idx="2416" formatCode="0.00E+00">
                  <c:v>7.1519540028422397E-6</c:v>
                </c:pt>
                <c:pt idx="2417" formatCode="0.00E+00">
                  <c:v>6.7932518633848302E-6</c:v>
                </c:pt>
                <c:pt idx="2418" formatCode="0.00E+00">
                  <c:v>6.4582202051457699E-6</c:v>
                </c:pt>
                <c:pt idx="2419" formatCode="0.00E+00">
                  <c:v>6.5294482874659004E-6</c:v>
                </c:pt>
                <c:pt idx="2420" formatCode="0.00E+00">
                  <c:v>6.5496156879760096E-6</c:v>
                </c:pt>
                <c:pt idx="2421" formatCode="0.00E+00">
                  <c:v>6.6979038203802803E-6</c:v>
                </c:pt>
                <c:pt idx="2422" formatCode="0.00E+00">
                  <c:v>6.6606311863870403E-6</c:v>
                </c:pt>
                <c:pt idx="2423" formatCode="0.00E+00">
                  <c:v>6.5369978265524897E-6</c:v>
                </c:pt>
                <c:pt idx="2424" formatCode="0.00E+00">
                  <c:v>7.4273039010117997E-6</c:v>
                </c:pt>
                <c:pt idx="2425" formatCode="0.00E+00">
                  <c:v>6.7663093226413501E-6</c:v>
                </c:pt>
                <c:pt idx="2426" formatCode="0.00E+00">
                  <c:v>6.9909127359656603E-6</c:v>
                </c:pt>
                <c:pt idx="2427" formatCode="0.00E+00">
                  <c:v>6.5300866483279002E-6</c:v>
                </c:pt>
                <c:pt idx="2428" formatCode="0.00E+00">
                  <c:v>6.2698511931877798E-6</c:v>
                </c:pt>
                <c:pt idx="2429" formatCode="0.00E+00">
                  <c:v>6.4232865194295498E-6</c:v>
                </c:pt>
                <c:pt idx="2430" formatCode="0.00E+00">
                  <c:v>6.2479686007481204E-6</c:v>
                </c:pt>
                <c:pt idx="2431" formatCode="0.00E+00">
                  <c:v>7.6707358051230903E-6</c:v>
                </c:pt>
                <c:pt idx="2432" formatCode="0.00E+00">
                  <c:v>7.11450399494974E-6</c:v>
                </c:pt>
                <c:pt idx="2433" formatCode="0.00E+00">
                  <c:v>6.5643721121855001E-6</c:v>
                </c:pt>
                <c:pt idx="2434" formatCode="0.00E+00">
                  <c:v>6.4377795496325598E-6</c:v>
                </c:pt>
                <c:pt idx="2435" formatCode="0.00E+00">
                  <c:v>6.3103515937498798E-6</c:v>
                </c:pt>
                <c:pt idx="2436" formatCode="0.00E+00">
                  <c:v>6.4507083944264901E-6</c:v>
                </c:pt>
                <c:pt idx="2437" formatCode="0.00E+00">
                  <c:v>6.5559809019222601E-6</c:v>
                </c:pt>
                <c:pt idx="2438" formatCode="0.00E+00">
                  <c:v>6.7660783700395899E-6</c:v>
                </c:pt>
                <c:pt idx="2439" formatCode="0.00E+00">
                  <c:v>6.4250119687040399E-6</c:v>
                </c:pt>
                <c:pt idx="2440" formatCode="0.00E+00">
                  <c:v>6.0346286159569396E-6</c:v>
                </c:pt>
                <c:pt idx="2441" formatCode="0.00E+00">
                  <c:v>6.0417031235069201E-6</c:v>
                </c:pt>
                <c:pt idx="2442" formatCode="0.00E+00">
                  <c:v>5.8828487647796999E-6</c:v>
                </c:pt>
                <c:pt idx="2443" formatCode="0.00E+00">
                  <c:v>6.9765438746602102E-6</c:v>
                </c:pt>
                <c:pt idx="2444" formatCode="0.00E+00">
                  <c:v>6.2300886393324399E-6</c:v>
                </c:pt>
                <c:pt idx="2445" formatCode="0.00E+00">
                  <c:v>6.8331138742550602E-6</c:v>
                </c:pt>
                <c:pt idx="2446" formatCode="0.00E+00">
                  <c:v>6.4410846519958502E-6</c:v>
                </c:pt>
                <c:pt idx="2447" formatCode="0.00E+00">
                  <c:v>6.4569002950617901E-6</c:v>
                </c:pt>
                <c:pt idx="2448" formatCode="0.00E+00">
                  <c:v>6.1909643119496098E-6</c:v>
                </c:pt>
                <c:pt idx="2449" formatCode="0.00E+00">
                  <c:v>5.9689086288708897E-6</c:v>
                </c:pt>
                <c:pt idx="2450" formatCode="0.00E+00">
                  <c:v>6.3787329765832997E-6</c:v>
                </c:pt>
                <c:pt idx="2451" formatCode="0.00E+00">
                  <c:v>8.6039563748245803E-6</c:v>
                </c:pt>
                <c:pt idx="2452" formatCode="0.00E+00">
                  <c:v>7.3440358361593899E-6</c:v>
                </c:pt>
                <c:pt idx="2453" formatCode="0.00E+00">
                  <c:v>6.6933384488243397E-6</c:v>
                </c:pt>
                <c:pt idx="2454" formatCode="0.00E+00">
                  <c:v>6.8997503405041704E-6</c:v>
                </c:pt>
                <c:pt idx="2455" formatCode="0.00E+00">
                  <c:v>6.3772615711899297E-6</c:v>
                </c:pt>
                <c:pt idx="2456" formatCode="0.00E+00">
                  <c:v>6.3985095987042902E-6</c:v>
                </c:pt>
                <c:pt idx="2457" formatCode="0.00E+00">
                  <c:v>6.0888063391071398E-6</c:v>
                </c:pt>
                <c:pt idx="2458" formatCode="0.00E+00">
                  <c:v>6.1289398792964203E-6</c:v>
                </c:pt>
                <c:pt idx="2459" formatCode="0.00E+00">
                  <c:v>5.9326681604558601E-6</c:v>
                </c:pt>
                <c:pt idx="2460" formatCode="0.00E+00">
                  <c:v>5.8054401557528196E-6</c:v>
                </c:pt>
                <c:pt idx="2461" formatCode="0.00E+00">
                  <c:v>5.7527646789973002E-6</c:v>
                </c:pt>
                <c:pt idx="2462" formatCode="0.00E+00">
                  <c:v>6.3047503240820402E-6</c:v>
                </c:pt>
                <c:pt idx="2463" formatCode="0.00E+00">
                  <c:v>5.7594511503550497E-6</c:v>
                </c:pt>
                <c:pt idx="2464" formatCode="0.00E+00">
                  <c:v>5.7318064054827098E-6</c:v>
                </c:pt>
                <c:pt idx="2465" formatCode="0.00E+00">
                  <c:v>5.80631180270078E-6</c:v>
                </c:pt>
                <c:pt idx="2466" formatCode="0.00E+00">
                  <c:v>7.0156823743889002E-6</c:v>
                </c:pt>
                <c:pt idx="2467" formatCode="0.00E+00">
                  <c:v>6.3161892744209301E-6</c:v>
                </c:pt>
                <c:pt idx="2468" formatCode="0.00E+00">
                  <c:v>5.9096432618370103E-6</c:v>
                </c:pt>
                <c:pt idx="2469" formatCode="0.00E+00">
                  <c:v>5.9833220715662103E-6</c:v>
                </c:pt>
                <c:pt idx="2470" formatCode="0.00E+00">
                  <c:v>5.5803258156916404E-6</c:v>
                </c:pt>
                <c:pt idx="2471" formatCode="0.00E+00">
                  <c:v>5.3677282818611003E-6</c:v>
                </c:pt>
                <c:pt idx="2472" formatCode="0.00E+00">
                  <c:v>6.2667481302634497E-6</c:v>
                </c:pt>
                <c:pt idx="2473" formatCode="0.00E+00">
                  <c:v>6.0414654008563498E-6</c:v>
                </c:pt>
                <c:pt idx="2474" formatCode="0.00E+00">
                  <c:v>5.8898471056564404E-6</c:v>
                </c:pt>
                <c:pt idx="2475" formatCode="0.00E+00">
                  <c:v>6.4679845201656901E-6</c:v>
                </c:pt>
                <c:pt idx="2476" formatCode="0.00E+00">
                  <c:v>6.4739802061007704E-6</c:v>
                </c:pt>
                <c:pt idx="2477" formatCode="0.00E+00">
                  <c:v>6.0450140794292802E-6</c:v>
                </c:pt>
                <c:pt idx="2478" formatCode="0.00E+00">
                  <c:v>5.5741403829746798E-6</c:v>
                </c:pt>
                <c:pt idx="2479" formatCode="0.00E+00">
                  <c:v>5.3917637306154797E-6</c:v>
                </c:pt>
                <c:pt idx="2480" formatCode="0.00E+00">
                  <c:v>5.7310250441816704E-6</c:v>
                </c:pt>
                <c:pt idx="2481" formatCode="0.00E+00">
                  <c:v>5.4424017265310002E-6</c:v>
                </c:pt>
                <c:pt idx="2482" formatCode="0.00E+00">
                  <c:v>7.1915272831954E-6</c:v>
                </c:pt>
                <c:pt idx="2483" formatCode="0.00E+00">
                  <c:v>6.1496683050339104E-6</c:v>
                </c:pt>
                <c:pt idx="2484" formatCode="0.00E+00">
                  <c:v>5.92232292909879E-6</c:v>
                </c:pt>
                <c:pt idx="2485" formatCode="0.00E+00">
                  <c:v>7.7587080407768007E-6</c:v>
                </c:pt>
                <c:pt idx="2486" formatCode="0.00E+00">
                  <c:v>6.6378509630415704E-6</c:v>
                </c:pt>
                <c:pt idx="2487" formatCode="0.00E+00">
                  <c:v>6.0625420818192804E-6</c:v>
                </c:pt>
                <c:pt idx="2488" formatCode="0.00E+00">
                  <c:v>5.9880322010111397E-6</c:v>
                </c:pt>
                <c:pt idx="2489" formatCode="0.00E+00">
                  <c:v>5.5879768122138697E-6</c:v>
                </c:pt>
                <c:pt idx="2490" formatCode="0.00E+00">
                  <c:v>5.5477373870193196E-6</c:v>
                </c:pt>
                <c:pt idx="2491" formatCode="0.00E+00">
                  <c:v>6.4611152567130003E-6</c:v>
                </c:pt>
                <c:pt idx="2492" formatCode="0.00E+00">
                  <c:v>6.2287565102757096E-6</c:v>
                </c:pt>
                <c:pt idx="2493" formatCode="0.00E+00">
                  <c:v>5.7725850814232302E-6</c:v>
                </c:pt>
                <c:pt idx="2494" formatCode="0.00E+00">
                  <c:v>5.4692624215961598E-6</c:v>
                </c:pt>
                <c:pt idx="2495" formatCode="0.00E+00">
                  <c:v>5.4300695807281697E-6</c:v>
                </c:pt>
                <c:pt idx="2496" formatCode="0.00E+00">
                  <c:v>5.28589265902389E-6</c:v>
                </c:pt>
                <c:pt idx="2497" formatCode="0.00E+00">
                  <c:v>5.3924206644079199E-6</c:v>
                </c:pt>
                <c:pt idx="2498" formatCode="0.00E+00">
                  <c:v>5.1518214156153803E-6</c:v>
                </c:pt>
                <c:pt idx="2499" formatCode="0.00E+00">
                  <c:v>5.4601122573292598E-6</c:v>
                </c:pt>
                <c:pt idx="2500" formatCode="0.00E+00">
                  <c:v>5.2616829848207504E-6</c:v>
                </c:pt>
                <c:pt idx="2501" formatCode="0.00E+00">
                  <c:v>5.07549409061693E-6</c:v>
                </c:pt>
                <c:pt idx="2502" formatCode="0.00E+00">
                  <c:v>6.0946117217986298E-6</c:v>
                </c:pt>
                <c:pt idx="2503" formatCode="0.00E+00">
                  <c:v>5.5973535850751399E-6</c:v>
                </c:pt>
                <c:pt idx="2504" formatCode="0.00E+00">
                  <c:v>5.3156839241697398E-6</c:v>
                </c:pt>
                <c:pt idx="2505" formatCode="0.00E+00">
                  <c:v>5.3028832529558601E-6</c:v>
                </c:pt>
                <c:pt idx="2506" formatCode="0.00E+00">
                  <c:v>6.3776213030717204E-6</c:v>
                </c:pt>
                <c:pt idx="2507" formatCode="0.00E+00">
                  <c:v>5.59251924433948E-6</c:v>
                </c:pt>
                <c:pt idx="2508" formatCode="0.00E+00">
                  <c:v>5.2628117802715501E-6</c:v>
                </c:pt>
                <c:pt idx="2509" formatCode="0.00E+00">
                  <c:v>5.3033130832438403E-6</c:v>
                </c:pt>
                <c:pt idx="2510" formatCode="0.00E+00">
                  <c:v>5.1783213053830297E-6</c:v>
                </c:pt>
                <c:pt idx="2511" formatCode="0.00E+00">
                  <c:v>5.1333825273994096E-6</c:v>
                </c:pt>
                <c:pt idx="2512" formatCode="0.00E+00">
                  <c:v>4.94673490025904E-6</c:v>
                </c:pt>
                <c:pt idx="2513" formatCode="0.00E+00">
                  <c:v>4.9089128678236801E-6</c:v>
                </c:pt>
                <c:pt idx="2514" formatCode="0.00E+00">
                  <c:v>4.8423196791583597E-6</c:v>
                </c:pt>
                <c:pt idx="2515" formatCode="0.00E+00">
                  <c:v>5.6191838970970503E-6</c:v>
                </c:pt>
                <c:pt idx="2516" formatCode="0.00E+00">
                  <c:v>5.0226020697488701E-6</c:v>
                </c:pt>
                <c:pt idx="2517" formatCode="0.00E+00">
                  <c:v>5.2978029124558603E-6</c:v>
                </c:pt>
                <c:pt idx="2518" formatCode="0.00E+00">
                  <c:v>4.9352695036915397E-6</c:v>
                </c:pt>
                <c:pt idx="2519" formatCode="0.00E+00">
                  <c:v>5.0180398057865196E-6</c:v>
                </c:pt>
                <c:pt idx="2520" formatCode="0.00E+00">
                  <c:v>5.3957312814426799E-6</c:v>
                </c:pt>
                <c:pt idx="2521" formatCode="0.00E+00">
                  <c:v>5.0111305157021802E-6</c:v>
                </c:pt>
                <c:pt idx="2522" formatCode="0.00E+00">
                  <c:v>4.8577549495315397E-6</c:v>
                </c:pt>
                <c:pt idx="2523" formatCode="0.00E+00">
                  <c:v>4.7502847390692601E-6</c:v>
                </c:pt>
                <c:pt idx="2524" formatCode="0.00E+00">
                  <c:v>4.7752031098808497E-6</c:v>
                </c:pt>
                <c:pt idx="2525" formatCode="0.00E+00">
                  <c:v>4.7898713202158297E-6</c:v>
                </c:pt>
                <c:pt idx="2526" formatCode="0.00E+00">
                  <c:v>5.0136636770968601E-6</c:v>
                </c:pt>
                <c:pt idx="2527" formatCode="0.00E+00">
                  <c:v>4.7598776916340597E-6</c:v>
                </c:pt>
                <c:pt idx="2528" formatCode="0.00E+00">
                  <c:v>4.6321275189699198E-6</c:v>
                </c:pt>
                <c:pt idx="2529" formatCode="0.00E+00">
                  <c:v>4.9109458326042302E-6</c:v>
                </c:pt>
                <c:pt idx="2530" formatCode="0.00E+00">
                  <c:v>4.7582425409813802E-6</c:v>
                </c:pt>
                <c:pt idx="2531" formatCode="0.00E+00">
                  <c:v>4.5395676086176496E-6</c:v>
                </c:pt>
                <c:pt idx="2532" formatCode="0.00E+00">
                  <c:v>4.5344493719282801E-6</c:v>
                </c:pt>
                <c:pt idx="2533" formatCode="0.00E+00">
                  <c:v>4.5980139457671899E-6</c:v>
                </c:pt>
                <c:pt idx="2534" formatCode="0.00E+00">
                  <c:v>4.4156965043993904E-6</c:v>
                </c:pt>
                <c:pt idx="2535" formatCode="0.00E+00">
                  <c:v>4.5477208501637498E-6</c:v>
                </c:pt>
                <c:pt idx="2536" formatCode="0.00E+00">
                  <c:v>4.6300740487855704E-6</c:v>
                </c:pt>
                <c:pt idx="2537" formatCode="0.00E+00">
                  <c:v>4.8963369619523299E-6</c:v>
                </c:pt>
                <c:pt idx="2538" formatCode="0.00E+00">
                  <c:v>4.84915892784258E-6</c:v>
                </c:pt>
                <c:pt idx="2539" formatCode="0.00E+00">
                  <c:v>5.3866402352586701E-6</c:v>
                </c:pt>
                <c:pt idx="2540" formatCode="0.00E+00">
                  <c:v>4.7790455655190596E-6</c:v>
                </c:pt>
                <c:pt idx="2541" formatCode="0.00E+00">
                  <c:v>4.6756051049592297E-6</c:v>
                </c:pt>
                <c:pt idx="2542" formatCode="0.00E+00">
                  <c:v>4.9940938579205997E-6</c:v>
                </c:pt>
                <c:pt idx="2543" formatCode="0.00E+00">
                  <c:v>4.8697465144794097E-6</c:v>
                </c:pt>
                <c:pt idx="2544" formatCode="0.00E+00">
                  <c:v>4.8823756329618904E-6</c:v>
                </c:pt>
                <c:pt idx="2545" formatCode="0.00E+00">
                  <c:v>4.8173054641191402E-6</c:v>
                </c:pt>
                <c:pt idx="2546" formatCode="0.00E+00">
                  <c:v>4.5035115337753803E-6</c:v>
                </c:pt>
                <c:pt idx="2547" formatCode="0.00E+00">
                  <c:v>4.5333153131985304E-6</c:v>
                </c:pt>
                <c:pt idx="2548" formatCode="0.00E+00">
                  <c:v>4.3808294262480903E-6</c:v>
                </c:pt>
                <c:pt idx="2549" formatCode="0.00E+00">
                  <c:v>4.58451613733391E-6</c:v>
                </c:pt>
                <c:pt idx="2550" formatCode="0.00E+00">
                  <c:v>4.9825997406423702E-6</c:v>
                </c:pt>
                <c:pt idx="2551" formatCode="0.00E+00">
                  <c:v>4.5804741654957504E-6</c:v>
                </c:pt>
                <c:pt idx="2552" formatCode="0.00E+00">
                  <c:v>4.4763616259348E-6</c:v>
                </c:pt>
                <c:pt idx="2553" formatCode="0.00E+00">
                  <c:v>4.5041717182176401E-6</c:v>
                </c:pt>
                <c:pt idx="2554" formatCode="0.00E+00">
                  <c:v>4.3609050101973199E-6</c:v>
                </c:pt>
                <c:pt idx="2555" formatCode="0.00E+00">
                  <c:v>4.1743897891884499E-6</c:v>
                </c:pt>
                <c:pt idx="2556" formatCode="0.00E+00">
                  <c:v>4.2170312900102604E-6</c:v>
                </c:pt>
                <c:pt idx="2557" formatCode="0.00E+00">
                  <c:v>4.3522014849565402E-6</c:v>
                </c:pt>
                <c:pt idx="2558" formatCode="0.00E+00">
                  <c:v>4.2005923144887803E-6</c:v>
                </c:pt>
                <c:pt idx="2559" formatCode="0.00E+00">
                  <c:v>5.0654322611858202E-6</c:v>
                </c:pt>
                <c:pt idx="2560" formatCode="0.00E+00">
                  <c:v>4.7217939566955902E-6</c:v>
                </c:pt>
                <c:pt idx="2561" formatCode="0.00E+00">
                  <c:v>4.4066912460206103E-6</c:v>
                </c:pt>
                <c:pt idx="2562" formatCode="0.00E+00">
                  <c:v>4.3076798859136301E-6</c:v>
                </c:pt>
                <c:pt idx="2563" formatCode="0.00E+00">
                  <c:v>4.1859152330667798E-6</c:v>
                </c:pt>
                <c:pt idx="2564" formatCode="0.00E+00">
                  <c:v>4.4979282845523496E-6</c:v>
                </c:pt>
                <c:pt idx="2565" formatCode="0.00E+00">
                  <c:v>4.6320205938765998E-6</c:v>
                </c:pt>
                <c:pt idx="2566" formatCode="0.00E+00">
                  <c:v>5.3295697596980702E-6</c:v>
                </c:pt>
                <c:pt idx="2567" formatCode="0.00E+00">
                  <c:v>4.8384368806393702E-6</c:v>
                </c:pt>
                <c:pt idx="2568" formatCode="0.00E+00">
                  <c:v>4.5154389796827501E-6</c:v>
                </c:pt>
                <c:pt idx="2569" formatCode="0.00E+00">
                  <c:v>4.2976994527337504E-6</c:v>
                </c:pt>
                <c:pt idx="2570" formatCode="0.00E+00">
                  <c:v>4.1921361273747099E-6</c:v>
                </c:pt>
                <c:pt idx="2571" formatCode="0.00E+00">
                  <c:v>4.0707051461791497E-6</c:v>
                </c:pt>
                <c:pt idx="2572" formatCode="0.00E+00">
                  <c:v>4.6566186549055703E-6</c:v>
                </c:pt>
                <c:pt idx="2573" formatCode="0.00E+00">
                  <c:v>4.33980232377026E-6</c:v>
                </c:pt>
                <c:pt idx="2574" formatCode="0.00E+00">
                  <c:v>4.3580441605865904E-6</c:v>
                </c:pt>
                <c:pt idx="2575" formatCode="0.00E+00">
                  <c:v>4.1141355496934398E-6</c:v>
                </c:pt>
                <c:pt idx="2576" formatCode="0.00E+00">
                  <c:v>4.1029035916982001E-6</c:v>
                </c:pt>
                <c:pt idx="2577" formatCode="0.00E+00">
                  <c:v>4.38083961883227E-6</c:v>
                </c:pt>
                <c:pt idx="2578" formatCode="0.00E+00">
                  <c:v>4.2125971567919898E-6</c:v>
                </c:pt>
                <c:pt idx="2579" formatCode="0.00E+00">
                  <c:v>4.0569175038772904E-6</c:v>
                </c:pt>
                <c:pt idx="2580" formatCode="0.00E+00">
                  <c:v>4.3493763427908799E-6</c:v>
                </c:pt>
                <c:pt idx="2581" formatCode="0.00E+00">
                  <c:v>3.8691109507964499E-6</c:v>
                </c:pt>
                <c:pt idx="2582" formatCode="0.00E+00">
                  <c:v>3.8901514909212496E-6</c:v>
                </c:pt>
                <c:pt idx="2583" formatCode="0.00E+00">
                  <c:v>3.9873052737159299E-6</c:v>
                </c:pt>
                <c:pt idx="2584" formatCode="0.00E+00">
                  <c:v>3.8206156969282902E-6</c:v>
                </c:pt>
                <c:pt idx="2585" formatCode="0.00E+00">
                  <c:v>3.6541646259308401E-6</c:v>
                </c:pt>
                <c:pt idx="2586" formatCode="0.00E+00">
                  <c:v>4.0482055118959803E-6</c:v>
                </c:pt>
                <c:pt idx="2587" formatCode="0.00E+00">
                  <c:v>3.8453955288408E-6</c:v>
                </c:pt>
                <c:pt idx="2588" formatCode="0.00E+00">
                  <c:v>4.4289325585084703E-6</c:v>
                </c:pt>
                <c:pt idx="2589" formatCode="0.00E+00">
                  <c:v>4.16769464977779E-6</c:v>
                </c:pt>
                <c:pt idx="2590" formatCode="0.00E+00">
                  <c:v>3.9839459918697103E-6</c:v>
                </c:pt>
                <c:pt idx="2591" formatCode="0.00E+00">
                  <c:v>4.0157240703397701E-6</c:v>
                </c:pt>
                <c:pt idx="2592" formatCode="0.00E+00">
                  <c:v>5.0365390563993601E-6</c:v>
                </c:pt>
                <c:pt idx="2593" formatCode="0.00E+00">
                  <c:v>4.3911832055267998E-6</c:v>
                </c:pt>
                <c:pt idx="2594" formatCode="0.00E+00">
                  <c:v>4.2031549058618696E-6</c:v>
                </c:pt>
                <c:pt idx="2595" formatCode="0.00E+00">
                  <c:v>4.0172230257385401E-6</c:v>
                </c:pt>
                <c:pt idx="2596" formatCode="0.00E+00">
                  <c:v>3.9063474234247997E-6</c:v>
                </c:pt>
                <c:pt idx="2597" formatCode="0.00E+00">
                  <c:v>3.8310544261088896E-6</c:v>
                </c:pt>
                <c:pt idx="2598" formatCode="0.00E+00">
                  <c:v>3.68819311326834E-6</c:v>
                </c:pt>
                <c:pt idx="2599" formatCode="0.00E+00">
                  <c:v>3.6237420839976299E-6</c:v>
                </c:pt>
                <c:pt idx="2600" formatCode="0.00E+00">
                  <c:v>3.65048612382435E-6</c:v>
                </c:pt>
                <c:pt idx="2601" formatCode="0.00E+00">
                  <c:v>4.4380895638171499E-6</c:v>
                </c:pt>
                <c:pt idx="2602" formatCode="0.00E+00">
                  <c:v>4.0230934122345797E-6</c:v>
                </c:pt>
                <c:pt idx="2603" formatCode="0.00E+00">
                  <c:v>3.9209632534887099E-6</c:v>
                </c:pt>
                <c:pt idx="2604" formatCode="0.00E+00">
                  <c:v>3.94657396613096E-6</c:v>
                </c:pt>
                <c:pt idx="2605" formatCode="0.00E+00">
                  <c:v>3.9653976524601402E-6</c:v>
                </c:pt>
                <c:pt idx="2606" formatCode="0.00E+00">
                  <c:v>3.74555383570245E-6</c:v>
                </c:pt>
                <c:pt idx="2607" formatCode="0.00E+00">
                  <c:v>3.7435149970291298E-6</c:v>
                </c:pt>
                <c:pt idx="2608" formatCode="0.00E+00">
                  <c:v>3.7364198411832198E-6</c:v>
                </c:pt>
                <c:pt idx="2609" formatCode="0.00E+00">
                  <c:v>3.8228949167615801E-6</c:v>
                </c:pt>
                <c:pt idx="2610" formatCode="0.00E+00">
                  <c:v>3.8889752453378597E-6</c:v>
                </c:pt>
                <c:pt idx="2611" formatCode="0.00E+00">
                  <c:v>3.70578030408103E-6</c:v>
                </c:pt>
                <c:pt idx="2612" formatCode="0.00E+00">
                  <c:v>3.5298483445971998E-6</c:v>
                </c:pt>
                <c:pt idx="2613" formatCode="0.00E+00">
                  <c:v>4.86410687815239E-6</c:v>
                </c:pt>
                <c:pt idx="2614" formatCode="0.00E+00">
                  <c:v>4.6319339227527197E-6</c:v>
                </c:pt>
                <c:pt idx="2615" formatCode="0.00E+00">
                  <c:v>4.2163054050116998E-6</c:v>
                </c:pt>
                <c:pt idx="2616" formatCode="0.00E+00">
                  <c:v>3.9854610875087798E-6</c:v>
                </c:pt>
                <c:pt idx="2617" formatCode="0.00E+00">
                  <c:v>3.86614853440069E-6</c:v>
                </c:pt>
                <c:pt idx="2618" formatCode="0.00E+00">
                  <c:v>3.9758544610367801E-6</c:v>
                </c:pt>
                <c:pt idx="2619" formatCode="0.00E+00">
                  <c:v>3.8492542032411398E-6</c:v>
                </c:pt>
                <c:pt idx="2620" formatCode="0.00E+00">
                  <c:v>3.8098325053034E-6</c:v>
                </c:pt>
                <c:pt idx="2621" formatCode="0.00E+00">
                  <c:v>3.5555859225228301E-6</c:v>
                </c:pt>
                <c:pt idx="2622" formatCode="0.00E+00">
                  <c:v>3.4968902518855101E-6</c:v>
                </c:pt>
                <c:pt idx="2623" formatCode="0.00E+00">
                  <c:v>4.51922890348318E-6</c:v>
                </c:pt>
                <c:pt idx="2624" formatCode="0.00E+00">
                  <c:v>4.6887237738468198E-6</c:v>
                </c:pt>
                <c:pt idx="2625" formatCode="0.00E+00">
                  <c:v>4.3107435041543797E-6</c:v>
                </c:pt>
                <c:pt idx="2626" formatCode="0.00E+00">
                  <c:v>3.8543670773079996E-6</c:v>
                </c:pt>
                <c:pt idx="2627" formatCode="0.00E+00">
                  <c:v>3.8425908967979299E-6</c:v>
                </c:pt>
                <c:pt idx="2628" formatCode="0.00E+00">
                  <c:v>3.91344015504E-6</c:v>
                </c:pt>
                <c:pt idx="2629" formatCode="0.00E+00">
                  <c:v>3.75749473232808E-6</c:v>
                </c:pt>
                <c:pt idx="2630" formatCode="0.00E+00">
                  <c:v>3.55734571861436E-6</c:v>
                </c:pt>
                <c:pt idx="2631" formatCode="0.00E+00">
                  <c:v>3.5576417644450099E-6</c:v>
                </c:pt>
                <c:pt idx="2632" formatCode="0.00E+00">
                  <c:v>3.6374983946040999E-6</c:v>
                </c:pt>
                <c:pt idx="2633" formatCode="0.00E+00">
                  <c:v>4.0559022700310103E-6</c:v>
                </c:pt>
                <c:pt idx="2634" formatCode="0.00E+00">
                  <c:v>3.8249305594401099E-6</c:v>
                </c:pt>
                <c:pt idx="2635" formatCode="0.00E+00">
                  <c:v>3.60801186569984E-6</c:v>
                </c:pt>
                <c:pt idx="2636" formatCode="0.00E+00">
                  <c:v>3.7914779084170798E-6</c:v>
                </c:pt>
                <c:pt idx="2637" formatCode="0.00E+00">
                  <c:v>3.6268240362927698E-6</c:v>
                </c:pt>
                <c:pt idx="2638" formatCode="0.00E+00">
                  <c:v>3.39604489250146E-6</c:v>
                </c:pt>
                <c:pt idx="2639" formatCode="0.00E+00">
                  <c:v>3.27460765011758E-6</c:v>
                </c:pt>
                <c:pt idx="2640" formatCode="0.00E+00">
                  <c:v>3.4838361108135001E-6</c:v>
                </c:pt>
                <c:pt idx="2641" formatCode="0.00E+00">
                  <c:v>3.3533085472200502E-6</c:v>
                </c:pt>
                <c:pt idx="2642" formatCode="0.00E+00">
                  <c:v>3.57248556817321E-6</c:v>
                </c:pt>
                <c:pt idx="2643" formatCode="0.00E+00">
                  <c:v>3.31524318247772E-6</c:v>
                </c:pt>
                <c:pt idx="2644" formatCode="0.00E+00">
                  <c:v>3.2596033012757398E-6</c:v>
                </c:pt>
                <c:pt idx="2645" formatCode="0.00E+00">
                  <c:v>3.8644138650317803E-6</c:v>
                </c:pt>
                <c:pt idx="2646" formatCode="0.00E+00">
                  <c:v>3.8285380059532597E-6</c:v>
                </c:pt>
                <c:pt idx="2647" formatCode="0.00E+00">
                  <c:v>3.7395158690525002E-6</c:v>
                </c:pt>
                <c:pt idx="2648" formatCode="0.00E+00">
                  <c:v>3.3655774810868598E-6</c:v>
                </c:pt>
                <c:pt idx="2649" formatCode="0.00E+00">
                  <c:v>3.33303832670137E-6</c:v>
                </c:pt>
                <c:pt idx="2650" formatCode="0.00E+00">
                  <c:v>3.3217189153098798E-6</c:v>
                </c:pt>
                <c:pt idx="2651" formatCode="0.00E+00">
                  <c:v>4.8933919856747698E-6</c:v>
                </c:pt>
                <c:pt idx="2652" formatCode="0.00E+00">
                  <c:v>4.2708188864618904E-6</c:v>
                </c:pt>
                <c:pt idx="2653" formatCode="0.00E+00">
                  <c:v>3.8929376402449803E-6</c:v>
                </c:pt>
                <c:pt idx="2654" formatCode="0.00E+00">
                  <c:v>3.7027433104841601E-6</c:v>
                </c:pt>
                <c:pt idx="2655" formatCode="0.00E+00">
                  <c:v>3.56184679396084E-6</c:v>
                </c:pt>
                <c:pt idx="2656" formatCode="0.00E+00">
                  <c:v>3.46691887729794E-6</c:v>
                </c:pt>
                <c:pt idx="2657" formatCode="0.00E+00">
                  <c:v>3.2734272731506901E-6</c:v>
                </c:pt>
                <c:pt idx="2658" formatCode="0.00E+00">
                  <c:v>3.3544293591068298E-6</c:v>
                </c:pt>
                <c:pt idx="2659" formatCode="0.00E+00">
                  <c:v>3.3853110425881501E-6</c:v>
                </c:pt>
                <c:pt idx="2660" formatCode="0.00E+00">
                  <c:v>3.7361324988179099E-6</c:v>
                </c:pt>
                <c:pt idx="2661" formatCode="0.00E+00">
                  <c:v>3.5007916695014399E-6</c:v>
                </c:pt>
                <c:pt idx="2662" formatCode="0.00E+00">
                  <c:v>3.29317886131667E-6</c:v>
                </c:pt>
                <c:pt idx="2663" formatCode="0.00E+00">
                  <c:v>3.2684140959503899E-6</c:v>
                </c:pt>
                <c:pt idx="2664" formatCode="0.00E+00">
                  <c:v>3.1741873595508599E-6</c:v>
                </c:pt>
                <c:pt idx="2665" formatCode="0.00E+00">
                  <c:v>3.0905283069164599E-6</c:v>
                </c:pt>
                <c:pt idx="2666" formatCode="0.00E+00">
                  <c:v>3.07578228443984E-6</c:v>
                </c:pt>
                <c:pt idx="2667" formatCode="0.00E+00">
                  <c:v>3.0896720512088201E-6</c:v>
                </c:pt>
                <c:pt idx="2668" formatCode="0.00E+00">
                  <c:v>3.3260734790394102E-6</c:v>
                </c:pt>
                <c:pt idx="2669" formatCode="0.00E+00">
                  <c:v>3.11171533767959E-6</c:v>
                </c:pt>
                <c:pt idx="2670" formatCode="0.00E+00">
                  <c:v>3.0595183056325899E-6</c:v>
                </c:pt>
                <c:pt idx="2671" formatCode="0.00E+00">
                  <c:v>3.4901491379684802E-6</c:v>
                </c:pt>
                <c:pt idx="2672" formatCode="0.00E+00">
                  <c:v>3.3917718027718099E-6</c:v>
                </c:pt>
                <c:pt idx="2673" formatCode="0.00E+00">
                  <c:v>3.16220550973546E-6</c:v>
                </c:pt>
                <c:pt idx="2674" formatCode="0.00E+00">
                  <c:v>3.1587102075818602E-6</c:v>
                </c:pt>
                <c:pt idx="2675" formatCode="0.00E+00">
                  <c:v>3.19369062940672E-6</c:v>
                </c:pt>
                <c:pt idx="2676" formatCode="0.00E+00">
                  <c:v>3.09243404222643E-6</c:v>
                </c:pt>
                <c:pt idx="2677" formatCode="0.00E+00">
                  <c:v>3.0106512265106001E-6</c:v>
                </c:pt>
                <c:pt idx="2678" formatCode="0.00E+00">
                  <c:v>3.3176273274407002E-6</c:v>
                </c:pt>
                <c:pt idx="2679" formatCode="0.00E+00">
                  <c:v>3.1110712685932599E-6</c:v>
                </c:pt>
                <c:pt idx="2680" formatCode="0.00E+00">
                  <c:v>3.0070306351283899E-6</c:v>
                </c:pt>
                <c:pt idx="2681" formatCode="0.00E+00">
                  <c:v>3.2958388944588002E-6</c:v>
                </c:pt>
                <c:pt idx="2682" formatCode="0.00E+00">
                  <c:v>3.0707771525765101E-6</c:v>
                </c:pt>
                <c:pt idx="2683" formatCode="0.00E+00">
                  <c:v>3.2725963210008101E-6</c:v>
                </c:pt>
                <c:pt idx="2684" formatCode="0.00E+00">
                  <c:v>3.1592854815892301E-6</c:v>
                </c:pt>
                <c:pt idx="2685" formatCode="0.00E+00">
                  <c:v>2.9794368558675199E-6</c:v>
                </c:pt>
                <c:pt idx="2686" formatCode="0.00E+00">
                  <c:v>3.0048322738479499E-6</c:v>
                </c:pt>
                <c:pt idx="2687" formatCode="0.00E+00">
                  <c:v>3.0044187431794201E-6</c:v>
                </c:pt>
                <c:pt idx="2688" formatCode="0.00E+00">
                  <c:v>3.13177744405847E-6</c:v>
                </c:pt>
                <c:pt idx="2689" formatCode="0.00E+00">
                  <c:v>2.9797739264765601E-6</c:v>
                </c:pt>
                <c:pt idx="2690" formatCode="0.00E+00">
                  <c:v>2.88473234452116E-6</c:v>
                </c:pt>
                <c:pt idx="2691" formatCode="0.00E+00">
                  <c:v>3.4918934181163099E-6</c:v>
                </c:pt>
                <c:pt idx="2692" formatCode="0.00E+00">
                  <c:v>3.0588791504843102E-6</c:v>
                </c:pt>
                <c:pt idx="2693" formatCode="0.00E+00">
                  <c:v>2.8926335580614002E-6</c:v>
                </c:pt>
                <c:pt idx="2694" formatCode="0.00E+00">
                  <c:v>3.4298039758378201E-6</c:v>
                </c:pt>
                <c:pt idx="2695" formatCode="0.00E+00">
                  <c:v>3.25339104159595E-6</c:v>
                </c:pt>
                <c:pt idx="2696" formatCode="0.00E+00">
                  <c:v>3.09975831441914E-6</c:v>
                </c:pt>
                <c:pt idx="2697" formatCode="0.00E+00">
                  <c:v>2.91452133402474E-6</c:v>
                </c:pt>
                <c:pt idx="2698" formatCode="0.00E+00">
                  <c:v>2.8746911803795499E-6</c:v>
                </c:pt>
                <c:pt idx="2699" formatCode="0.00E+00">
                  <c:v>2.81376791555119E-6</c:v>
                </c:pt>
                <c:pt idx="2700" formatCode="0.00E+00">
                  <c:v>2.8333196248250102E-6</c:v>
                </c:pt>
                <c:pt idx="2701" formatCode="0.00E+00">
                  <c:v>2.7765554193153402E-6</c:v>
                </c:pt>
                <c:pt idx="2702" formatCode="0.00E+00">
                  <c:v>2.8353846413904501E-6</c:v>
                </c:pt>
                <c:pt idx="2703" formatCode="0.00E+00">
                  <c:v>2.7218909422466002E-6</c:v>
                </c:pt>
                <c:pt idx="2704" formatCode="0.00E+00">
                  <c:v>2.9038165984511699E-6</c:v>
                </c:pt>
                <c:pt idx="2705" formatCode="0.00E+00">
                  <c:v>1.4962942877121499E-5</c:v>
                </c:pt>
                <c:pt idx="2706" formatCode="0.00E+00">
                  <c:v>1.0132136934720299E-5</c:v>
                </c:pt>
                <c:pt idx="2707" formatCode="0.00E+00">
                  <c:v>7.6773645983760293E-6</c:v>
                </c:pt>
                <c:pt idx="2708" formatCode="0.00E+00">
                  <c:v>6.0825622822299603E-6</c:v>
                </c:pt>
                <c:pt idx="2709" formatCode="0.00E+00">
                  <c:v>5.13584480033419E-6</c:v>
                </c:pt>
                <c:pt idx="2710" formatCode="0.00E+00">
                  <c:v>4.5053558037327301E-6</c:v>
                </c:pt>
                <c:pt idx="2711" formatCode="0.00E+00">
                  <c:v>4.0116159695276698E-6</c:v>
                </c:pt>
                <c:pt idx="2712" formatCode="0.00E+00">
                  <c:v>3.9746668974930798E-6</c:v>
                </c:pt>
                <c:pt idx="2713" formatCode="0.00E+00">
                  <c:v>3.4455290154128801E-6</c:v>
                </c:pt>
                <c:pt idx="2714" formatCode="0.00E+00">
                  <c:v>3.30396859695064E-6</c:v>
                </c:pt>
                <c:pt idx="2715" formatCode="0.00E+00">
                  <c:v>3.3383220810327698E-6</c:v>
                </c:pt>
                <c:pt idx="2716" formatCode="0.00E+00">
                  <c:v>3.16634447048753E-6</c:v>
                </c:pt>
                <c:pt idx="2717" formatCode="0.00E+00">
                  <c:v>3.1019076316729301E-6</c:v>
                </c:pt>
                <c:pt idx="2718" formatCode="0.00E+00">
                  <c:v>3.0673541238520599E-6</c:v>
                </c:pt>
                <c:pt idx="2719" formatCode="0.00E+00">
                  <c:v>3.0760240249563199E-6</c:v>
                </c:pt>
                <c:pt idx="2720" formatCode="0.00E+00">
                  <c:v>2.8406799883002402E-6</c:v>
                </c:pt>
                <c:pt idx="2721" formatCode="0.00E+00">
                  <c:v>2.9169579397833799E-6</c:v>
                </c:pt>
                <c:pt idx="2722" formatCode="0.00E+00">
                  <c:v>3.2487787662995799E-6</c:v>
                </c:pt>
                <c:pt idx="2723" formatCode="0.00E+00">
                  <c:v>3.0100580585536799E-6</c:v>
                </c:pt>
                <c:pt idx="2724" formatCode="0.00E+00">
                  <c:v>2.8403840677725202E-6</c:v>
                </c:pt>
                <c:pt idx="2725" formatCode="0.00E+00">
                  <c:v>2.8813528347290102E-6</c:v>
                </c:pt>
                <c:pt idx="2726" formatCode="0.00E+00">
                  <c:v>2.8175622292855098E-6</c:v>
                </c:pt>
                <c:pt idx="2727" formatCode="0.00E+00">
                  <c:v>2.7194658788905201E-6</c:v>
                </c:pt>
                <c:pt idx="2728" formatCode="0.00E+00">
                  <c:v>2.6742418871160001E-6</c:v>
                </c:pt>
                <c:pt idx="2729" formatCode="0.00E+00">
                  <c:v>2.7723678021157498E-6</c:v>
                </c:pt>
                <c:pt idx="2730" formatCode="0.00E+00">
                  <c:v>2.7054752306940202E-6</c:v>
                </c:pt>
                <c:pt idx="2731" formatCode="0.00E+00">
                  <c:v>2.8221845131870298E-6</c:v>
                </c:pt>
                <c:pt idx="2732" formatCode="0.00E+00">
                  <c:v>2.6937245623146999E-6</c:v>
                </c:pt>
                <c:pt idx="2733" formatCode="0.00E+00">
                  <c:v>2.6744686529630102E-6</c:v>
                </c:pt>
                <c:pt idx="2734" formatCode="0.00E+00">
                  <c:v>2.5812123098185799E-6</c:v>
                </c:pt>
                <c:pt idx="2735" formatCode="0.00E+00">
                  <c:v>2.61369569144088E-6</c:v>
                </c:pt>
                <c:pt idx="2736" formatCode="0.00E+00">
                  <c:v>2.5428357877653802E-6</c:v>
                </c:pt>
                <c:pt idx="2737" formatCode="0.00E+00">
                  <c:v>2.5208375993015799E-6</c:v>
                </c:pt>
                <c:pt idx="2738" formatCode="0.00E+00">
                  <c:v>2.6858910588008802E-6</c:v>
                </c:pt>
                <c:pt idx="2739" formatCode="0.00E+00">
                  <c:v>2.5182234876857499E-6</c:v>
                </c:pt>
                <c:pt idx="2740" formatCode="0.00E+00">
                  <c:v>2.62766545712903E-6</c:v>
                </c:pt>
                <c:pt idx="2741" formatCode="0.00E+00">
                  <c:v>2.7068835023986598E-6</c:v>
                </c:pt>
                <c:pt idx="2742" formatCode="0.00E+00">
                  <c:v>2.5170965732718601E-6</c:v>
                </c:pt>
                <c:pt idx="2743" formatCode="0.00E+00">
                  <c:v>3.3404473885820901E-6</c:v>
                </c:pt>
                <c:pt idx="2744" formatCode="0.00E+00">
                  <c:v>3.0950864103978101E-6</c:v>
                </c:pt>
                <c:pt idx="2745" formatCode="0.00E+00">
                  <c:v>2.7662338781346399E-6</c:v>
                </c:pt>
                <c:pt idx="2746" formatCode="0.00E+00">
                  <c:v>2.7761782189970499E-6</c:v>
                </c:pt>
                <c:pt idx="2747" formatCode="0.00E+00">
                  <c:v>2.7797413113960301E-6</c:v>
                </c:pt>
                <c:pt idx="2748" formatCode="0.00E+00">
                  <c:v>2.6523561582730002E-6</c:v>
                </c:pt>
                <c:pt idx="2749" formatCode="0.00E+00">
                  <c:v>2.8146441006257202E-6</c:v>
                </c:pt>
                <c:pt idx="2750" formatCode="0.00E+00">
                  <c:v>2.6702521783143899E-6</c:v>
                </c:pt>
                <c:pt idx="2751" formatCode="0.00E+00">
                  <c:v>2.5234768081243099E-6</c:v>
                </c:pt>
                <c:pt idx="2752" formatCode="0.00E+00">
                  <c:v>2.48648589697757E-6</c:v>
                </c:pt>
                <c:pt idx="2753" formatCode="0.00E+00">
                  <c:v>2.7890240714548602E-6</c:v>
                </c:pt>
                <c:pt idx="2754" formatCode="0.00E+00">
                  <c:v>2.57073396425032E-6</c:v>
                </c:pt>
                <c:pt idx="2755" formatCode="0.00E+00">
                  <c:v>2.5172510670433199E-6</c:v>
                </c:pt>
                <c:pt idx="2756" formatCode="0.00E+00">
                  <c:v>2.4102548481493702E-6</c:v>
                </c:pt>
                <c:pt idx="2757" formatCode="0.00E+00">
                  <c:v>2.45169962210043E-6</c:v>
                </c:pt>
                <c:pt idx="2758" formatCode="0.00E+00">
                  <c:v>2.4531593376792E-6</c:v>
                </c:pt>
                <c:pt idx="2759" formatCode="0.00E+00">
                  <c:v>2.53831326630778E-6</c:v>
                </c:pt>
                <c:pt idx="2760" formatCode="0.00E+00">
                  <c:v>2.4621782819033901E-6</c:v>
                </c:pt>
                <c:pt idx="2761" formatCode="0.00E+00">
                  <c:v>2.3553942724356201E-6</c:v>
                </c:pt>
                <c:pt idx="2762" formatCode="0.00E+00">
                  <c:v>2.2194155429827701E-6</c:v>
                </c:pt>
                <c:pt idx="2763" formatCode="0.00E+00">
                  <c:v>2.2968691124712101E-6</c:v>
                </c:pt>
                <c:pt idx="2764" formatCode="0.00E+00">
                  <c:v>2.4602777022309899E-6</c:v>
                </c:pt>
                <c:pt idx="2765" formatCode="0.00E+00">
                  <c:v>2.32437110441583E-6</c:v>
                </c:pt>
                <c:pt idx="2766" formatCode="0.00E+00">
                  <c:v>2.2835260347855998E-6</c:v>
                </c:pt>
                <c:pt idx="2767" formatCode="0.00E+00">
                  <c:v>2.5651477888328502E-6</c:v>
                </c:pt>
                <c:pt idx="2768" formatCode="0.00E+00">
                  <c:v>2.3060210976629602E-6</c:v>
                </c:pt>
                <c:pt idx="2769" formatCode="0.00E+00">
                  <c:v>2.5084175251667498E-6</c:v>
                </c:pt>
                <c:pt idx="2770" formatCode="0.00E+00">
                  <c:v>2.3582742445537398E-6</c:v>
                </c:pt>
                <c:pt idx="2771" formatCode="0.00E+00">
                  <c:v>2.2693416209688801E-6</c:v>
                </c:pt>
                <c:pt idx="2772" formatCode="0.00E+00">
                  <c:v>2.1822889386049998E-6</c:v>
                </c:pt>
                <c:pt idx="2773" formatCode="0.00E+00">
                  <c:v>2.1335577485205998E-6</c:v>
                </c:pt>
                <c:pt idx="2774" formatCode="0.00E+00">
                  <c:v>2.20959836429137E-6</c:v>
                </c:pt>
                <c:pt idx="2775" formatCode="0.00E+00">
                  <c:v>2.87844689240729E-6</c:v>
                </c:pt>
                <c:pt idx="2776" formatCode="0.00E+00">
                  <c:v>2.6414983391565402E-6</c:v>
                </c:pt>
                <c:pt idx="2777" formatCode="0.00E+00">
                  <c:v>2.4917276957792601E-6</c:v>
                </c:pt>
                <c:pt idx="2778" formatCode="0.00E+00">
                  <c:v>2.3470390956706101E-6</c:v>
                </c:pt>
                <c:pt idx="2779" formatCode="0.00E+00">
                  <c:v>2.2758959579131499E-6</c:v>
                </c:pt>
                <c:pt idx="2780" formatCode="0.00E+00">
                  <c:v>2.3188030258616502E-6</c:v>
                </c:pt>
                <c:pt idx="2781" formatCode="0.00E+00">
                  <c:v>2.3088007572203801E-6</c:v>
                </c:pt>
                <c:pt idx="2782" formatCode="0.00E+00">
                  <c:v>2.2747256325765099E-6</c:v>
                </c:pt>
                <c:pt idx="2783" formatCode="0.00E+00">
                  <c:v>2.2001398909778102E-6</c:v>
                </c:pt>
                <c:pt idx="2784" formatCode="0.00E+00">
                  <c:v>2.2092673044529201E-6</c:v>
                </c:pt>
                <c:pt idx="2785" formatCode="0.00E+00">
                  <c:v>2.4522078069112302E-6</c:v>
                </c:pt>
                <c:pt idx="2786" formatCode="0.00E+00">
                  <c:v>2.28866486100257E-6</c:v>
                </c:pt>
                <c:pt idx="2787" formatCode="0.00E+00">
                  <c:v>2.2804054717156E-6</c:v>
                </c:pt>
                <c:pt idx="2788" formatCode="0.00E+00">
                  <c:v>2.2469620454995098E-6</c:v>
                </c:pt>
                <c:pt idx="2789" formatCode="0.00E+00">
                  <c:v>2.2154917077681698E-6</c:v>
                </c:pt>
                <c:pt idx="2790" formatCode="0.00E+00">
                  <c:v>2.1556323945039301E-6</c:v>
                </c:pt>
                <c:pt idx="2791" formatCode="0.00E+00">
                  <c:v>2.27163963922916E-6</c:v>
                </c:pt>
                <c:pt idx="2792" formatCode="0.00E+00">
                  <c:v>2.1677218708232499E-6</c:v>
                </c:pt>
                <c:pt idx="2793" formatCode="0.00E+00">
                  <c:v>2.3213430824884902E-6</c:v>
                </c:pt>
                <c:pt idx="2794" formatCode="0.00E+00">
                  <c:v>2.1719252017186699E-6</c:v>
                </c:pt>
                <c:pt idx="2795" formatCode="0.00E+00">
                  <c:v>2.1029870478357502E-6</c:v>
                </c:pt>
                <c:pt idx="2796" formatCode="0.00E+00">
                  <c:v>2.07681973109798E-6</c:v>
                </c:pt>
                <c:pt idx="2797" formatCode="0.00E+00">
                  <c:v>2.1271544068138599E-6</c:v>
                </c:pt>
                <c:pt idx="2798" formatCode="0.00E+00">
                  <c:v>2.1729824961350601E-6</c:v>
                </c:pt>
                <c:pt idx="2799" formatCode="0.00E+00">
                  <c:v>2.1131327677720698E-6</c:v>
                </c:pt>
                <c:pt idx="2800" formatCode="0.00E+00">
                  <c:v>2.0888600899539399E-6</c:v>
                </c:pt>
                <c:pt idx="2801" formatCode="0.00E+00">
                  <c:v>2.5589607726329102E-6</c:v>
                </c:pt>
                <c:pt idx="2802" formatCode="0.00E+00">
                  <c:v>2.3403967095166701E-6</c:v>
                </c:pt>
                <c:pt idx="2803" formatCode="0.00E+00">
                  <c:v>2.1517526352408201E-6</c:v>
                </c:pt>
                <c:pt idx="2804" formatCode="0.00E+00">
                  <c:v>2.06529530761829E-6</c:v>
                </c:pt>
                <c:pt idx="2805" formatCode="0.00E+00">
                  <c:v>2.0609880550461999E-6</c:v>
                </c:pt>
                <c:pt idx="2806" formatCode="0.00E+00">
                  <c:v>2.34037935442523E-6</c:v>
                </c:pt>
                <c:pt idx="2807" formatCode="0.00E+00">
                  <c:v>2.1121344320345598E-6</c:v>
                </c:pt>
                <c:pt idx="2808" formatCode="0.00E+00">
                  <c:v>2.05558635301256E-6</c:v>
                </c:pt>
                <c:pt idx="2809" formatCode="0.00E+00">
                  <c:v>2.0785904983900802E-6</c:v>
                </c:pt>
                <c:pt idx="2810" formatCode="0.00E+00">
                  <c:v>2.1796082335110501E-6</c:v>
                </c:pt>
                <c:pt idx="2811" formatCode="0.00E+00">
                  <c:v>2.1158280625375399E-6</c:v>
                </c:pt>
                <c:pt idx="2812" formatCode="0.00E+00">
                  <c:v>2.1158532896952199E-6</c:v>
                </c:pt>
                <c:pt idx="2813" formatCode="0.00E+00">
                  <c:v>2.0654068884355301E-6</c:v>
                </c:pt>
                <c:pt idx="2814" formatCode="0.00E+00">
                  <c:v>2.1701076103910701E-6</c:v>
                </c:pt>
                <c:pt idx="2815" formatCode="0.00E+00">
                  <c:v>2.0827913768990402E-6</c:v>
                </c:pt>
                <c:pt idx="2816" formatCode="0.00E+00">
                  <c:v>2.03336023378719E-6</c:v>
                </c:pt>
                <c:pt idx="2817" formatCode="0.00E+00">
                  <c:v>1.9334345213511301E-6</c:v>
                </c:pt>
                <c:pt idx="2818" formatCode="0.00E+00">
                  <c:v>2.0282669256962199E-6</c:v>
                </c:pt>
                <c:pt idx="2819" formatCode="0.00E+00">
                  <c:v>1.9645566079667598E-6</c:v>
                </c:pt>
                <c:pt idx="2820" formatCode="0.00E+00">
                  <c:v>1.9671084667759201E-6</c:v>
                </c:pt>
                <c:pt idx="2821" formatCode="0.00E+00">
                  <c:v>1.8838541695097399E-6</c:v>
                </c:pt>
                <c:pt idx="2822" formatCode="0.00E+00">
                  <c:v>2.52568421194092E-6</c:v>
                </c:pt>
                <c:pt idx="2823" formatCode="0.00E+00">
                  <c:v>2.4952244012640601E-6</c:v>
                </c:pt>
                <c:pt idx="2824" formatCode="0.00E+00">
                  <c:v>2.35352735877101E-6</c:v>
                </c:pt>
                <c:pt idx="2825" formatCode="0.00E+00">
                  <c:v>2.20319414151768E-6</c:v>
                </c:pt>
                <c:pt idx="2826" formatCode="0.00E+00">
                  <c:v>2.0979404233235002E-6</c:v>
                </c:pt>
                <c:pt idx="2827" formatCode="0.00E+00">
                  <c:v>2.0425715940104302E-6</c:v>
                </c:pt>
                <c:pt idx="2828" formatCode="0.00E+00">
                  <c:v>2.0866737182175299E-6</c:v>
                </c:pt>
                <c:pt idx="2829" formatCode="0.00E+00">
                  <c:v>2.0308242490756399E-6</c:v>
                </c:pt>
                <c:pt idx="2830" formatCode="0.00E+00">
                  <c:v>2.0042260695767098E-6</c:v>
                </c:pt>
                <c:pt idx="2831" formatCode="0.00E+00">
                  <c:v>2.0094063997527199E-6</c:v>
                </c:pt>
                <c:pt idx="2832" formatCode="0.00E+00">
                  <c:v>2.0445948964894199E-6</c:v>
                </c:pt>
                <c:pt idx="2833" formatCode="0.00E+00">
                  <c:v>2.02270611136948E-6</c:v>
                </c:pt>
                <c:pt idx="2834" formatCode="0.00E+00">
                  <c:v>1.9148552001087101E-6</c:v>
                </c:pt>
                <c:pt idx="2835" formatCode="0.00E+00">
                  <c:v>1.9078824732246101E-6</c:v>
                </c:pt>
                <c:pt idx="2836" formatCode="0.00E+00">
                  <c:v>1.9844528408948499E-6</c:v>
                </c:pt>
                <c:pt idx="2837" formatCode="0.00E+00">
                  <c:v>2.0071016106161601E-6</c:v>
                </c:pt>
                <c:pt idx="2838" formatCode="0.00E+00">
                  <c:v>2.00306397850069E-6</c:v>
                </c:pt>
                <c:pt idx="2839" formatCode="0.00E+00">
                  <c:v>1.93614464414573E-6</c:v>
                </c:pt>
                <c:pt idx="2840" formatCode="0.00E+00">
                  <c:v>1.9867162487309099E-6</c:v>
                </c:pt>
                <c:pt idx="2841" formatCode="0.00E+00">
                  <c:v>1.94214774279485E-6</c:v>
                </c:pt>
                <c:pt idx="2842" formatCode="0.00E+00">
                  <c:v>2.2086138056528802E-6</c:v>
                </c:pt>
                <c:pt idx="2843" formatCode="0.00E+00">
                  <c:v>2.0493328222183599E-6</c:v>
                </c:pt>
                <c:pt idx="2844" formatCode="0.00E+00">
                  <c:v>2.07131559299541E-6</c:v>
                </c:pt>
                <c:pt idx="2845" formatCode="0.00E+00">
                  <c:v>2.0999321111851302E-6</c:v>
                </c:pt>
                <c:pt idx="2846" formatCode="0.00E+00">
                  <c:v>2.0493086068508701E-6</c:v>
                </c:pt>
                <c:pt idx="2847" formatCode="0.00E+00">
                  <c:v>1.8843428480374E-6</c:v>
                </c:pt>
                <c:pt idx="2848" formatCode="0.00E+00">
                  <c:v>2.0595191802118299E-6</c:v>
                </c:pt>
                <c:pt idx="2849" formatCode="0.00E+00">
                  <c:v>1.9896070647937001E-6</c:v>
                </c:pt>
                <c:pt idx="2850" formatCode="0.00E+00">
                  <c:v>1.9765811071643702E-6</c:v>
                </c:pt>
                <c:pt idx="2851" formatCode="0.00E+00">
                  <c:v>1.83833955683214E-6</c:v>
                </c:pt>
                <c:pt idx="2852" formatCode="0.00E+00">
                  <c:v>1.7943947619888399E-6</c:v>
                </c:pt>
                <c:pt idx="2853" formatCode="0.00E+00">
                  <c:v>1.78830599577484E-6</c:v>
                </c:pt>
                <c:pt idx="2854" formatCode="0.00E+00">
                  <c:v>1.76312827825516E-6</c:v>
                </c:pt>
                <c:pt idx="2855" formatCode="0.00E+00">
                  <c:v>1.7425216789416699E-6</c:v>
                </c:pt>
                <c:pt idx="2856" formatCode="0.00E+00">
                  <c:v>1.9968661254608399E-6</c:v>
                </c:pt>
                <c:pt idx="2857" formatCode="0.00E+00">
                  <c:v>1.9259374646162698E-6</c:v>
                </c:pt>
                <c:pt idx="2858" formatCode="0.00E+00">
                  <c:v>1.8444202428204601E-6</c:v>
                </c:pt>
                <c:pt idx="2859" formatCode="0.00E+00">
                  <c:v>1.78780947008507E-6</c:v>
                </c:pt>
                <c:pt idx="2860" formatCode="0.00E+00">
                  <c:v>1.8158054064068E-6</c:v>
                </c:pt>
                <c:pt idx="2861" formatCode="0.00E+00">
                  <c:v>1.7450338255429901E-6</c:v>
                </c:pt>
                <c:pt idx="2862" formatCode="0.00E+00">
                  <c:v>1.8939570145152401E-6</c:v>
                </c:pt>
                <c:pt idx="2863" formatCode="0.00E+00">
                  <c:v>1.8840548607283499E-6</c:v>
                </c:pt>
                <c:pt idx="2864" formatCode="0.00E+00">
                  <c:v>1.79905973803052E-6</c:v>
                </c:pt>
                <c:pt idx="2865" formatCode="0.00E+00">
                  <c:v>1.7672471901535199E-6</c:v>
                </c:pt>
                <c:pt idx="2866" formatCode="0.00E+00">
                  <c:v>1.7774020191707601E-6</c:v>
                </c:pt>
                <c:pt idx="2867" formatCode="0.00E+00">
                  <c:v>1.75644528571421E-6</c:v>
                </c:pt>
                <c:pt idx="2868" formatCode="0.00E+00">
                  <c:v>1.76210482989695E-6</c:v>
                </c:pt>
                <c:pt idx="2869" formatCode="0.00E+00">
                  <c:v>1.7881510403025099E-6</c:v>
                </c:pt>
                <c:pt idx="2870" formatCode="0.00E+00">
                  <c:v>1.7372393395047001E-6</c:v>
                </c:pt>
                <c:pt idx="2871" formatCode="0.00E+00">
                  <c:v>1.77446376463662E-6</c:v>
                </c:pt>
                <c:pt idx="2872" formatCode="0.00E+00">
                  <c:v>1.78721274267201E-6</c:v>
                </c:pt>
                <c:pt idx="2873" formatCode="0.00E+00">
                  <c:v>1.8172713769979201E-6</c:v>
                </c:pt>
                <c:pt idx="2874" formatCode="0.00E+00">
                  <c:v>1.7364667219494899E-6</c:v>
                </c:pt>
                <c:pt idx="2875" formatCode="0.00E+00">
                  <c:v>1.78599872953341E-6</c:v>
                </c:pt>
                <c:pt idx="2876" formatCode="0.00E+00">
                  <c:v>1.7957758204532501E-6</c:v>
                </c:pt>
                <c:pt idx="2877" formatCode="0.00E+00">
                  <c:v>1.7813567544980101E-6</c:v>
                </c:pt>
                <c:pt idx="2878" formatCode="0.00E+00">
                  <c:v>1.69804905566247E-6</c:v>
                </c:pt>
                <c:pt idx="2879" formatCode="0.00E+00">
                  <c:v>1.7720958024982099E-6</c:v>
                </c:pt>
                <c:pt idx="2880" formatCode="0.00E+00">
                  <c:v>1.9527710266042601E-6</c:v>
                </c:pt>
                <c:pt idx="2881" formatCode="0.00E+00">
                  <c:v>1.8350735439423001E-6</c:v>
                </c:pt>
                <c:pt idx="2882" formatCode="0.00E+00">
                  <c:v>1.7860213872647199E-6</c:v>
                </c:pt>
                <c:pt idx="2883" formatCode="0.00E+00">
                  <c:v>1.6822671337047499E-6</c:v>
                </c:pt>
                <c:pt idx="2884" formatCode="0.00E+00">
                  <c:v>1.6868855405181201E-6</c:v>
                </c:pt>
                <c:pt idx="2885" formatCode="0.00E+00">
                  <c:v>1.7819056525628699E-6</c:v>
                </c:pt>
                <c:pt idx="2886" formatCode="0.00E+00">
                  <c:v>2.36119398263468E-6</c:v>
                </c:pt>
                <c:pt idx="2887" formatCode="0.00E+00">
                  <c:v>2.1802112711105499E-6</c:v>
                </c:pt>
                <c:pt idx="2888" formatCode="0.00E+00">
                  <c:v>2.0247346364810399E-6</c:v>
                </c:pt>
                <c:pt idx="2889" formatCode="0.00E+00">
                  <c:v>1.9235065149402798E-6</c:v>
                </c:pt>
                <c:pt idx="2890" formatCode="0.00E+00">
                  <c:v>1.80748789322983E-6</c:v>
                </c:pt>
                <c:pt idx="2891" formatCode="0.00E+00">
                  <c:v>1.7741780877259999E-6</c:v>
                </c:pt>
                <c:pt idx="2892" formatCode="0.00E+00">
                  <c:v>1.81790641490837E-6</c:v>
                </c:pt>
                <c:pt idx="2893" formatCode="0.00E+00">
                  <c:v>1.7815862020933701E-6</c:v>
                </c:pt>
                <c:pt idx="2894" formatCode="0.00E+00">
                  <c:v>1.68277198436287E-6</c:v>
                </c:pt>
                <c:pt idx="2895" formatCode="0.00E+00">
                  <c:v>1.7011712330708499E-6</c:v>
                </c:pt>
                <c:pt idx="2896" formatCode="0.00E+00">
                  <c:v>2.05961390339342E-6</c:v>
                </c:pt>
                <c:pt idx="2897" formatCode="0.00E+00">
                  <c:v>1.9571707485400702E-6</c:v>
                </c:pt>
                <c:pt idx="2898" formatCode="0.00E+00">
                  <c:v>1.79540420210229E-6</c:v>
                </c:pt>
                <c:pt idx="2899" formatCode="0.00E+00">
                  <c:v>1.74790757222614E-6</c:v>
                </c:pt>
                <c:pt idx="2900" formatCode="0.00E+00">
                  <c:v>1.6847593590797399E-6</c:v>
                </c:pt>
                <c:pt idx="2901" formatCode="0.00E+00">
                  <c:v>1.6630893027411701E-6</c:v>
                </c:pt>
                <c:pt idx="2902" formatCode="0.00E+00">
                  <c:v>1.64924369065561E-6</c:v>
                </c:pt>
                <c:pt idx="2903" formatCode="0.00E+00">
                  <c:v>1.6675203246887701E-6</c:v>
                </c:pt>
                <c:pt idx="2904" formatCode="0.00E+00">
                  <c:v>1.5968964595962501E-6</c:v>
                </c:pt>
                <c:pt idx="2905" formatCode="0.00E+00">
                  <c:v>1.7714388596277299E-6</c:v>
                </c:pt>
                <c:pt idx="2906" formatCode="0.00E+00">
                  <c:v>1.99097662005758E-6</c:v>
                </c:pt>
                <c:pt idx="2907" formatCode="0.00E+00">
                  <c:v>1.8804831306272999E-6</c:v>
                </c:pt>
                <c:pt idx="2908" formatCode="0.00E+00">
                  <c:v>1.7909620423976401E-6</c:v>
                </c:pt>
                <c:pt idx="2909" formatCode="0.00E+00">
                  <c:v>1.67437334750848E-6</c:v>
                </c:pt>
                <c:pt idx="2910" formatCode="0.00E+00">
                  <c:v>1.6035034108769301E-6</c:v>
                </c:pt>
                <c:pt idx="2911" formatCode="0.00E+00">
                  <c:v>1.69400743042771E-6</c:v>
                </c:pt>
                <c:pt idx="2912" formatCode="0.00E+00">
                  <c:v>1.6372068184216301E-6</c:v>
                </c:pt>
                <c:pt idx="2913" formatCode="0.00E+00">
                  <c:v>1.5888210810036201E-6</c:v>
                </c:pt>
                <c:pt idx="2914" formatCode="0.00E+00">
                  <c:v>1.64404500526154E-6</c:v>
                </c:pt>
                <c:pt idx="2915" formatCode="0.00E+00">
                  <c:v>1.53018153866535E-6</c:v>
                </c:pt>
                <c:pt idx="2916" formatCode="0.00E+00">
                  <c:v>1.77297993715764E-6</c:v>
                </c:pt>
                <c:pt idx="2917" formatCode="0.00E+00">
                  <c:v>1.6469046079359999E-6</c:v>
                </c:pt>
                <c:pt idx="2918" formatCode="0.00E+00">
                  <c:v>1.57536759046032E-6</c:v>
                </c:pt>
                <c:pt idx="2919" formatCode="0.00E+00">
                  <c:v>1.5620966030134099E-6</c:v>
                </c:pt>
                <c:pt idx="2920" formatCode="0.00E+00">
                  <c:v>1.7574245455808199E-6</c:v>
                </c:pt>
                <c:pt idx="2921" formatCode="0.00E+00">
                  <c:v>1.6276864178434799E-6</c:v>
                </c:pt>
                <c:pt idx="2922" formatCode="0.00E+00">
                  <c:v>1.6364553542636599E-6</c:v>
                </c:pt>
                <c:pt idx="2923" formatCode="0.00E+00">
                  <c:v>1.5453256369851199E-6</c:v>
                </c:pt>
                <c:pt idx="2924" formatCode="0.00E+00">
                  <c:v>1.56434595972622E-6</c:v>
                </c:pt>
                <c:pt idx="2925" formatCode="0.00E+00">
                  <c:v>1.61462072998793E-6</c:v>
                </c:pt>
                <c:pt idx="2926" formatCode="0.00E+00">
                  <c:v>1.5625390995949601E-6</c:v>
                </c:pt>
                <c:pt idx="2927" formatCode="0.00E+00">
                  <c:v>1.6026794364224601E-6</c:v>
                </c:pt>
                <c:pt idx="2928" formatCode="0.00E+00">
                  <c:v>1.5197979314521501E-6</c:v>
                </c:pt>
                <c:pt idx="2929" formatCode="0.00E+00">
                  <c:v>1.5740835241651501E-6</c:v>
                </c:pt>
                <c:pt idx="2930" formatCode="0.00E+00">
                  <c:v>1.55573961669688E-6</c:v>
                </c:pt>
                <c:pt idx="2931" formatCode="0.00E+00">
                  <c:v>1.45630340694507E-6</c:v>
                </c:pt>
                <c:pt idx="2932" formatCode="0.00E+00">
                  <c:v>1.49409709360406E-6</c:v>
                </c:pt>
                <c:pt idx="2933" formatCode="0.00E+00">
                  <c:v>1.64636340733733E-6</c:v>
                </c:pt>
                <c:pt idx="2934" formatCode="0.00E+00">
                  <c:v>1.5741616957864099E-6</c:v>
                </c:pt>
                <c:pt idx="2935" formatCode="0.00E+00">
                  <c:v>1.48357312423763E-6</c:v>
                </c:pt>
                <c:pt idx="2936" formatCode="0.00E+00">
                  <c:v>1.46713063272739E-6</c:v>
                </c:pt>
                <c:pt idx="2937" formatCode="0.00E+00">
                  <c:v>1.46262022388767E-6</c:v>
                </c:pt>
                <c:pt idx="2938" formatCode="0.00E+00">
                  <c:v>1.6688785175812801E-6</c:v>
                </c:pt>
                <c:pt idx="2939" formatCode="0.00E+00">
                  <c:v>1.5053147339176799E-6</c:v>
                </c:pt>
                <c:pt idx="2940" formatCode="0.00E+00">
                  <c:v>1.5437508312028301E-6</c:v>
                </c:pt>
                <c:pt idx="2941" formatCode="0.00E+00">
                  <c:v>1.4962842164891301E-6</c:v>
                </c:pt>
                <c:pt idx="2942" formatCode="0.00E+00">
                  <c:v>1.45779852597674E-6</c:v>
                </c:pt>
                <c:pt idx="2943" formatCode="0.00E+00">
                  <c:v>1.51467998192218E-6</c:v>
                </c:pt>
                <c:pt idx="2944" formatCode="0.00E+00">
                  <c:v>1.4715829828227499E-6</c:v>
                </c:pt>
                <c:pt idx="2945" formatCode="0.00E+00">
                  <c:v>1.42243913107562E-6</c:v>
                </c:pt>
                <c:pt idx="2946" formatCode="0.00E+00">
                  <c:v>1.49980253400587E-6</c:v>
                </c:pt>
                <c:pt idx="2947" formatCode="0.00E+00">
                  <c:v>1.5085352362787901E-6</c:v>
                </c:pt>
                <c:pt idx="2948" formatCode="0.00E+00">
                  <c:v>1.43119904114911E-6</c:v>
                </c:pt>
                <c:pt idx="2949" formatCode="0.00E+00">
                  <c:v>1.3811386573501299E-6</c:v>
                </c:pt>
                <c:pt idx="2950" formatCode="0.00E+00">
                  <c:v>1.45045448109852E-6</c:v>
                </c:pt>
                <c:pt idx="2951" formatCode="0.00E+00">
                  <c:v>1.3688565881265499E-6</c:v>
                </c:pt>
                <c:pt idx="2952" formatCode="0.00E+00">
                  <c:v>1.392712805988E-6</c:v>
                </c:pt>
                <c:pt idx="2953" formatCode="0.00E+00">
                  <c:v>1.5114905527562599E-6</c:v>
                </c:pt>
                <c:pt idx="2954" formatCode="0.00E+00">
                  <c:v>1.3835493031634299E-6</c:v>
                </c:pt>
                <c:pt idx="2955" formatCode="0.00E+00">
                  <c:v>1.45300344880399E-6</c:v>
                </c:pt>
                <c:pt idx="2956" formatCode="0.00E+00">
                  <c:v>1.33358199705008E-6</c:v>
                </c:pt>
                <c:pt idx="2957" formatCode="0.00E+00">
                  <c:v>1.3342772458254999E-6</c:v>
                </c:pt>
                <c:pt idx="2958" formatCode="0.00E+00">
                  <c:v>1.51785456633908E-6</c:v>
                </c:pt>
                <c:pt idx="2959" formatCode="0.00E+00">
                  <c:v>1.3723725575053899E-6</c:v>
                </c:pt>
                <c:pt idx="2960" formatCode="0.00E+00">
                  <c:v>1.3461796815662E-6</c:v>
                </c:pt>
                <c:pt idx="2961" formatCode="0.00E+00">
                  <c:v>1.3990655529695301E-6</c:v>
                </c:pt>
                <c:pt idx="2962" formatCode="0.00E+00">
                  <c:v>1.4841658603268401E-6</c:v>
                </c:pt>
                <c:pt idx="2963" formatCode="0.00E+00">
                  <c:v>1.3871793164328399E-6</c:v>
                </c:pt>
                <c:pt idx="2964" formatCode="0.00E+00">
                  <c:v>1.38854674615507E-6</c:v>
                </c:pt>
                <c:pt idx="2965" formatCode="0.00E+00">
                  <c:v>1.3518661585247299E-6</c:v>
                </c:pt>
                <c:pt idx="2966" formatCode="0.00E+00">
                  <c:v>1.30079545426233E-6</c:v>
                </c:pt>
                <c:pt idx="2967" formatCode="0.00E+00">
                  <c:v>1.3670966126888301E-6</c:v>
                </c:pt>
                <c:pt idx="2968" formatCode="0.00E+00">
                  <c:v>1.31432608115589E-6</c:v>
                </c:pt>
                <c:pt idx="2969" formatCode="0.00E+00">
                  <c:v>1.35256350557533E-6</c:v>
                </c:pt>
                <c:pt idx="2970" formatCode="0.00E+00">
                  <c:v>1.33768773569605E-6</c:v>
                </c:pt>
                <c:pt idx="2971" formatCode="0.00E+00">
                  <c:v>1.29460879907353E-6</c:v>
                </c:pt>
                <c:pt idx="2972" formatCode="0.00E+00">
                  <c:v>1.3537745341148399E-6</c:v>
                </c:pt>
                <c:pt idx="2973" formatCode="0.00E+00">
                  <c:v>1.2729278545284001E-6</c:v>
                </c:pt>
                <c:pt idx="2974" formatCode="0.00E+00">
                  <c:v>1.5027886953932501E-6</c:v>
                </c:pt>
                <c:pt idx="2975" formatCode="0.00E+00">
                  <c:v>1.4030511856569799E-6</c:v>
                </c:pt>
                <c:pt idx="2976" formatCode="0.00E+00">
                  <c:v>1.36995369188227E-6</c:v>
                </c:pt>
                <c:pt idx="2977" formatCode="0.00E+00">
                  <c:v>1.3018186108795799E-6</c:v>
                </c:pt>
                <c:pt idx="2978" formatCode="0.00E+00">
                  <c:v>1.3275833687070599E-6</c:v>
                </c:pt>
                <c:pt idx="2979" formatCode="0.00E+00">
                  <c:v>1.29660379625158E-6</c:v>
                </c:pt>
                <c:pt idx="2980" formatCode="0.00E+00">
                  <c:v>1.31057306283457E-6</c:v>
                </c:pt>
                <c:pt idx="2981" formatCode="0.00E+00">
                  <c:v>1.3263449849522201E-6</c:v>
                </c:pt>
                <c:pt idx="2982" formatCode="0.00E+00">
                  <c:v>1.32104991437064E-6</c:v>
                </c:pt>
                <c:pt idx="2983" formatCode="0.00E+00">
                  <c:v>1.2562892691817399E-6</c:v>
                </c:pt>
                <c:pt idx="2984" formatCode="0.00E+00">
                  <c:v>1.2610127597651701E-6</c:v>
                </c:pt>
                <c:pt idx="2985" formatCode="0.00E+00">
                  <c:v>1.25831519104088E-6</c:v>
                </c:pt>
                <c:pt idx="2986" formatCode="0.00E+00">
                  <c:v>1.42473707236947E-6</c:v>
                </c:pt>
                <c:pt idx="2987" formatCode="0.00E+00">
                  <c:v>1.3651918886635801E-6</c:v>
                </c:pt>
                <c:pt idx="2988" formatCode="0.00E+00">
                  <c:v>1.31530265598047E-6</c:v>
                </c:pt>
                <c:pt idx="2989" formatCode="0.00E+00">
                  <c:v>1.38602790987467E-6</c:v>
                </c:pt>
                <c:pt idx="2990" formatCode="0.00E+00">
                  <c:v>1.2818323181678901E-6</c:v>
                </c:pt>
                <c:pt idx="2991" formatCode="0.00E+00">
                  <c:v>1.2283714737445099E-6</c:v>
                </c:pt>
                <c:pt idx="2992" formatCode="0.00E+00">
                  <c:v>1.28198926860403E-6</c:v>
                </c:pt>
                <c:pt idx="2993" formatCode="0.00E+00">
                  <c:v>1.2571870118381899E-6</c:v>
                </c:pt>
                <c:pt idx="2994" formatCode="0.00E+00">
                  <c:v>1.2693281184978E-6</c:v>
                </c:pt>
                <c:pt idx="2995" formatCode="0.00E+00">
                  <c:v>1.24293967111052E-6</c:v>
                </c:pt>
                <c:pt idx="2996" formatCode="0.00E+00">
                  <c:v>1.24627362578831E-6</c:v>
                </c:pt>
                <c:pt idx="2997" formatCode="0.00E+00">
                  <c:v>1.2665169040020199E-6</c:v>
                </c:pt>
                <c:pt idx="2998" formatCode="0.00E+00">
                  <c:v>1.30357772392605E-6</c:v>
                </c:pt>
                <c:pt idx="2999" formatCode="0.00E+00">
                  <c:v>1.38089548592492E-6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Sheet2!$B$5</c:f>
              <c:strCache>
                <c:ptCount val="1"/>
                <c:pt idx="0">
                  <c:v>2 коэффициента, SoftAdapt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Sheet2!$B$8:$DKK$8</c:f>
              <c:numCache>
                <c:formatCode>General</c:formatCode>
                <c:ptCount val="3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  <c:pt idx="2004">
                  <c:v>200500</c:v>
                </c:pt>
                <c:pt idx="2005">
                  <c:v>200600</c:v>
                </c:pt>
                <c:pt idx="2006">
                  <c:v>200700</c:v>
                </c:pt>
                <c:pt idx="2007">
                  <c:v>200800</c:v>
                </c:pt>
                <c:pt idx="2008">
                  <c:v>200900</c:v>
                </c:pt>
                <c:pt idx="2009">
                  <c:v>201000</c:v>
                </c:pt>
                <c:pt idx="2010">
                  <c:v>201100</c:v>
                </c:pt>
                <c:pt idx="2011">
                  <c:v>201200</c:v>
                </c:pt>
                <c:pt idx="2012">
                  <c:v>201300</c:v>
                </c:pt>
                <c:pt idx="2013">
                  <c:v>201400</c:v>
                </c:pt>
                <c:pt idx="2014">
                  <c:v>201500</c:v>
                </c:pt>
                <c:pt idx="2015">
                  <c:v>201600</c:v>
                </c:pt>
                <c:pt idx="2016">
                  <c:v>201700</c:v>
                </c:pt>
                <c:pt idx="2017">
                  <c:v>201800</c:v>
                </c:pt>
                <c:pt idx="2018">
                  <c:v>201900</c:v>
                </c:pt>
                <c:pt idx="2019">
                  <c:v>202000</c:v>
                </c:pt>
                <c:pt idx="2020">
                  <c:v>202100</c:v>
                </c:pt>
                <c:pt idx="2021">
                  <c:v>202200</c:v>
                </c:pt>
                <c:pt idx="2022">
                  <c:v>202300</c:v>
                </c:pt>
                <c:pt idx="2023">
                  <c:v>202400</c:v>
                </c:pt>
                <c:pt idx="2024">
                  <c:v>202500</c:v>
                </c:pt>
                <c:pt idx="2025">
                  <c:v>202600</c:v>
                </c:pt>
                <c:pt idx="2026">
                  <c:v>202700</c:v>
                </c:pt>
                <c:pt idx="2027">
                  <c:v>202800</c:v>
                </c:pt>
                <c:pt idx="2028">
                  <c:v>202900</c:v>
                </c:pt>
                <c:pt idx="2029">
                  <c:v>203000</c:v>
                </c:pt>
                <c:pt idx="2030">
                  <c:v>203100</c:v>
                </c:pt>
                <c:pt idx="2031">
                  <c:v>203200</c:v>
                </c:pt>
                <c:pt idx="2032">
                  <c:v>203300</c:v>
                </c:pt>
                <c:pt idx="2033">
                  <c:v>203400</c:v>
                </c:pt>
                <c:pt idx="2034">
                  <c:v>203500</c:v>
                </c:pt>
                <c:pt idx="2035">
                  <c:v>203600</c:v>
                </c:pt>
                <c:pt idx="2036">
                  <c:v>203700</c:v>
                </c:pt>
                <c:pt idx="2037">
                  <c:v>203800</c:v>
                </c:pt>
                <c:pt idx="2038">
                  <c:v>203900</c:v>
                </c:pt>
                <c:pt idx="2039">
                  <c:v>204000</c:v>
                </c:pt>
                <c:pt idx="2040">
                  <c:v>204100</c:v>
                </c:pt>
                <c:pt idx="2041">
                  <c:v>204200</c:v>
                </c:pt>
                <c:pt idx="2042">
                  <c:v>204300</c:v>
                </c:pt>
                <c:pt idx="2043">
                  <c:v>204400</c:v>
                </c:pt>
                <c:pt idx="2044">
                  <c:v>204500</c:v>
                </c:pt>
                <c:pt idx="2045">
                  <c:v>204600</c:v>
                </c:pt>
                <c:pt idx="2046">
                  <c:v>204700</c:v>
                </c:pt>
                <c:pt idx="2047">
                  <c:v>204800</c:v>
                </c:pt>
                <c:pt idx="2048">
                  <c:v>204900</c:v>
                </c:pt>
                <c:pt idx="2049">
                  <c:v>205000</c:v>
                </c:pt>
                <c:pt idx="2050">
                  <c:v>205100</c:v>
                </c:pt>
                <c:pt idx="2051">
                  <c:v>205200</c:v>
                </c:pt>
                <c:pt idx="2052">
                  <c:v>205300</c:v>
                </c:pt>
                <c:pt idx="2053">
                  <c:v>205400</c:v>
                </c:pt>
                <c:pt idx="2054">
                  <c:v>205500</c:v>
                </c:pt>
                <c:pt idx="2055">
                  <c:v>205600</c:v>
                </c:pt>
                <c:pt idx="2056">
                  <c:v>205700</c:v>
                </c:pt>
                <c:pt idx="2057">
                  <c:v>205800</c:v>
                </c:pt>
                <c:pt idx="2058">
                  <c:v>205900</c:v>
                </c:pt>
                <c:pt idx="2059">
                  <c:v>206000</c:v>
                </c:pt>
                <c:pt idx="2060">
                  <c:v>206100</c:v>
                </c:pt>
                <c:pt idx="2061">
                  <c:v>206200</c:v>
                </c:pt>
                <c:pt idx="2062">
                  <c:v>206300</c:v>
                </c:pt>
                <c:pt idx="2063">
                  <c:v>206400</c:v>
                </c:pt>
                <c:pt idx="2064">
                  <c:v>206500</c:v>
                </c:pt>
                <c:pt idx="2065">
                  <c:v>206600</c:v>
                </c:pt>
                <c:pt idx="2066">
                  <c:v>206700</c:v>
                </c:pt>
                <c:pt idx="2067">
                  <c:v>206800</c:v>
                </c:pt>
                <c:pt idx="2068">
                  <c:v>206900</c:v>
                </c:pt>
                <c:pt idx="2069">
                  <c:v>207000</c:v>
                </c:pt>
                <c:pt idx="2070">
                  <c:v>207100</c:v>
                </c:pt>
                <c:pt idx="2071">
                  <c:v>207200</c:v>
                </c:pt>
                <c:pt idx="2072">
                  <c:v>207300</c:v>
                </c:pt>
                <c:pt idx="2073">
                  <c:v>207400</c:v>
                </c:pt>
                <c:pt idx="2074">
                  <c:v>207500</c:v>
                </c:pt>
                <c:pt idx="2075">
                  <c:v>207600</c:v>
                </c:pt>
                <c:pt idx="2076">
                  <c:v>207700</c:v>
                </c:pt>
                <c:pt idx="2077">
                  <c:v>207800</c:v>
                </c:pt>
                <c:pt idx="2078">
                  <c:v>207900</c:v>
                </c:pt>
                <c:pt idx="2079">
                  <c:v>208000</c:v>
                </c:pt>
                <c:pt idx="2080">
                  <c:v>208100</c:v>
                </c:pt>
                <c:pt idx="2081">
                  <c:v>208200</c:v>
                </c:pt>
                <c:pt idx="2082">
                  <c:v>208300</c:v>
                </c:pt>
                <c:pt idx="2083">
                  <c:v>208400</c:v>
                </c:pt>
                <c:pt idx="2084">
                  <c:v>208500</c:v>
                </c:pt>
                <c:pt idx="2085">
                  <c:v>208600</c:v>
                </c:pt>
                <c:pt idx="2086">
                  <c:v>208700</c:v>
                </c:pt>
                <c:pt idx="2087">
                  <c:v>208800</c:v>
                </c:pt>
                <c:pt idx="2088">
                  <c:v>208900</c:v>
                </c:pt>
                <c:pt idx="2089">
                  <c:v>209000</c:v>
                </c:pt>
                <c:pt idx="2090">
                  <c:v>209100</c:v>
                </c:pt>
                <c:pt idx="2091">
                  <c:v>209200</c:v>
                </c:pt>
                <c:pt idx="2092">
                  <c:v>209300</c:v>
                </c:pt>
                <c:pt idx="2093">
                  <c:v>209400</c:v>
                </c:pt>
                <c:pt idx="2094">
                  <c:v>209500</c:v>
                </c:pt>
                <c:pt idx="2095">
                  <c:v>209600</c:v>
                </c:pt>
                <c:pt idx="2096">
                  <c:v>209700</c:v>
                </c:pt>
                <c:pt idx="2097">
                  <c:v>209800</c:v>
                </c:pt>
                <c:pt idx="2098">
                  <c:v>209900</c:v>
                </c:pt>
                <c:pt idx="2099">
                  <c:v>210000</c:v>
                </c:pt>
                <c:pt idx="2100">
                  <c:v>210100</c:v>
                </c:pt>
                <c:pt idx="2101">
                  <c:v>210200</c:v>
                </c:pt>
                <c:pt idx="2102">
                  <c:v>210300</c:v>
                </c:pt>
                <c:pt idx="2103">
                  <c:v>210400</c:v>
                </c:pt>
                <c:pt idx="2104">
                  <c:v>210500</c:v>
                </c:pt>
                <c:pt idx="2105">
                  <c:v>210600</c:v>
                </c:pt>
                <c:pt idx="2106">
                  <c:v>210700</c:v>
                </c:pt>
                <c:pt idx="2107">
                  <c:v>210800</c:v>
                </c:pt>
                <c:pt idx="2108">
                  <c:v>210900</c:v>
                </c:pt>
                <c:pt idx="2109">
                  <c:v>211000</c:v>
                </c:pt>
                <c:pt idx="2110">
                  <c:v>211100</c:v>
                </c:pt>
                <c:pt idx="2111">
                  <c:v>211200</c:v>
                </c:pt>
                <c:pt idx="2112">
                  <c:v>211300</c:v>
                </c:pt>
                <c:pt idx="2113">
                  <c:v>211400</c:v>
                </c:pt>
                <c:pt idx="2114">
                  <c:v>211500</c:v>
                </c:pt>
                <c:pt idx="2115">
                  <c:v>211600</c:v>
                </c:pt>
                <c:pt idx="2116">
                  <c:v>211700</c:v>
                </c:pt>
                <c:pt idx="2117">
                  <c:v>211800</c:v>
                </c:pt>
                <c:pt idx="2118">
                  <c:v>211900</c:v>
                </c:pt>
                <c:pt idx="2119">
                  <c:v>212000</c:v>
                </c:pt>
                <c:pt idx="2120">
                  <c:v>212100</c:v>
                </c:pt>
                <c:pt idx="2121">
                  <c:v>212200</c:v>
                </c:pt>
                <c:pt idx="2122">
                  <c:v>212300</c:v>
                </c:pt>
                <c:pt idx="2123">
                  <c:v>212400</c:v>
                </c:pt>
                <c:pt idx="2124">
                  <c:v>212500</c:v>
                </c:pt>
                <c:pt idx="2125">
                  <c:v>212600</c:v>
                </c:pt>
                <c:pt idx="2126">
                  <c:v>212700</c:v>
                </c:pt>
                <c:pt idx="2127">
                  <c:v>212800</c:v>
                </c:pt>
                <c:pt idx="2128">
                  <c:v>212900</c:v>
                </c:pt>
                <c:pt idx="2129">
                  <c:v>213000</c:v>
                </c:pt>
                <c:pt idx="2130">
                  <c:v>213100</c:v>
                </c:pt>
                <c:pt idx="2131">
                  <c:v>213200</c:v>
                </c:pt>
                <c:pt idx="2132">
                  <c:v>213300</c:v>
                </c:pt>
                <c:pt idx="2133">
                  <c:v>213400</c:v>
                </c:pt>
                <c:pt idx="2134">
                  <c:v>213500</c:v>
                </c:pt>
                <c:pt idx="2135">
                  <c:v>213600</c:v>
                </c:pt>
                <c:pt idx="2136">
                  <c:v>213700</c:v>
                </c:pt>
                <c:pt idx="2137">
                  <c:v>213800</c:v>
                </c:pt>
                <c:pt idx="2138">
                  <c:v>213900</c:v>
                </c:pt>
                <c:pt idx="2139">
                  <c:v>214000</c:v>
                </c:pt>
                <c:pt idx="2140">
                  <c:v>214100</c:v>
                </c:pt>
                <c:pt idx="2141">
                  <c:v>214200</c:v>
                </c:pt>
                <c:pt idx="2142">
                  <c:v>214300</c:v>
                </c:pt>
                <c:pt idx="2143">
                  <c:v>214400</c:v>
                </c:pt>
                <c:pt idx="2144">
                  <c:v>214500</c:v>
                </c:pt>
                <c:pt idx="2145">
                  <c:v>214600</c:v>
                </c:pt>
                <c:pt idx="2146">
                  <c:v>214700</c:v>
                </c:pt>
                <c:pt idx="2147">
                  <c:v>214800</c:v>
                </c:pt>
                <c:pt idx="2148">
                  <c:v>214900</c:v>
                </c:pt>
                <c:pt idx="2149">
                  <c:v>215000</c:v>
                </c:pt>
                <c:pt idx="2150">
                  <c:v>215100</c:v>
                </c:pt>
                <c:pt idx="2151">
                  <c:v>215200</c:v>
                </c:pt>
                <c:pt idx="2152">
                  <c:v>215300</c:v>
                </c:pt>
                <c:pt idx="2153">
                  <c:v>215400</c:v>
                </c:pt>
                <c:pt idx="2154">
                  <c:v>215500</c:v>
                </c:pt>
                <c:pt idx="2155">
                  <c:v>215600</c:v>
                </c:pt>
                <c:pt idx="2156">
                  <c:v>215700</c:v>
                </c:pt>
                <c:pt idx="2157">
                  <c:v>215800</c:v>
                </c:pt>
                <c:pt idx="2158">
                  <c:v>215900</c:v>
                </c:pt>
                <c:pt idx="2159">
                  <c:v>216000</c:v>
                </c:pt>
                <c:pt idx="2160">
                  <c:v>216100</c:v>
                </c:pt>
                <c:pt idx="2161">
                  <c:v>216200</c:v>
                </c:pt>
                <c:pt idx="2162">
                  <c:v>216300</c:v>
                </c:pt>
                <c:pt idx="2163">
                  <c:v>216400</c:v>
                </c:pt>
                <c:pt idx="2164">
                  <c:v>216500</c:v>
                </c:pt>
                <c:pt idx="2165">
                  <c:v>216600</c:v>
                </c:pt>
                <c:pt idx="2166">
                  <c:v>216700</c:v>
                </c:pt>
                <c:pt idx="2167">
                  <c:v>216800</c:v>
                </c:pt>
                <c:pt idx="2168">
                  <c:v>216900</c:v>
                </c:pt>
                <c:pt idx="2169">
                  <c:v>217000</c:v>
                </c:pt>
                <c:pt idx="2170">
                  <c:v>217100</c:v>
                </c:pt>
                <c:pt idx="2171">
                  <c:v>217200</c:v>
                </c:pt>
                <c:pt idx="2172">
                  <c:v>217300</c:v>
                </c:pt>
                <c:pt idx="2173">
                  <c:v>217400</c:v>
                </c:pt>
                <c:pt idx="2174">
                  <c:v>217500</c:v>
                </c:pt>
                <c:pt idx="2175">
                  <c:v>217600</c:v>
                </c:pt>
                <c:pt idx="2176">
                  <c:v>217700</c:v>
                </c:pt>
                <c:pt idx="2177">
                  <c:v>217800</c:v>
                </c:pt>
                <c:pt idx="2178">
                  <c:v>217900</c:v>
                </c:pt>
                <c:pt idx="2179">
                  <c:v>218000</c:v>
                </c:pt>
                <c:pt idx="2180">
                  <c:v>218100</c:v>
                </c:pt>
                <c:pt idx="2181">
                  <c:v>218200</c:v>
                </c:pt>
                <c:pt idx="2182">
                  <c:v>218300</c:v>
                </c:pt>
                <c:pt idx="2183">
                  <c:v>218400</c:v>
                </c:pt>
                <c:pt idx="2184">
                  <c:v>218500</c:v>
                </c:pt>
                <c:pt idx="2185">
                  <c:v>218600</c:v>
                </c:pt>
                <c:pt idx="2186">
                  <c:v>218700</c:v>
                </c:pt>
                <c:pt idx="2187">
                  <c:v>218800</c:v>
                </c:pt>
                <c:pt idx="2188">
                  <c:v>218900</c:v>
                </c:pt>
                <c:pt idx="2189">
                  <c:v>219000</c:v>
                </c:pt>
                <c:pt idx="2190">
                  <c:v>219100</c:v>
                </c:pt>
                <c:pt idx="2191">
                  <c:v>219200</c:v>
                </c:pt>
                <c:pt idx="2192">
                  <c:v>219300</c:v>
                </c:pt>
                <c:pt idx="2193">
                  <c:v>219400</c:v>
                </c:pt>
                <c:pt idx="2194">
                  <c:v>219500</c:v>
                </c:pt>
                <c:pt idx="2195">
                  <c:v>219600</c:v>
                </c:pt>
                <c:pt idx="2196">
                  <c:v>219700</c:v>
                </c:pt>
                <c:pt idx="2197">
                  <c:v>219800</c:v>
                </c:pt>
                <c:pt idx="2198">
                  <c:v>219900</c:v>
                </c:pt>
                <c:pt idx="2199">
                  <c:v>220000</c:v>
                </c:pt>
                <c:pt idx="2200">
                  <c:v>220100</c:v>
                </c:pt>
                <c:pt idx="2201">
                  <c:v>220200</c:v>
                </c:pt>
                <c:pt idx="2202">
                  <c:v>220300</c:v>
                </c:pt>
                <c:pt idx="2203">
                  <c:v>220400</c:v>
                </c:pt>
                <c:pt idx="2204">
                  <c:v>220500</c:v>
                </c:pt>
                <c:pt idx="2205">
                  <c:v>220600</c:v>
                </c:pt>
                <c:pt idx="2206">
                  <c:v>220700</c:v>
                </c:pt>
                <c:pt idx="2207">
                  <c:v>220800</c:v>
                </c:pt>
                <c:pt idx="2208">
                  <c:v>220900</c:v>
                </c:pt>
                <c:pt idx="2209">
                  <c:v>221000</c:v>
                </c:pt>
                <c:pt idx="2210">
                  <c:v>221100</c:v>
                </c:pt>
                <c:pt idx="2211">
                  <c:v>221200</c:v>
                </c:pt>
                <c:pt idx="2212">
                  <c:v>221300</c:v>
                </c:pt>
                <c:pt idx="2213">
                  <c:v>221400</c:v>
                </c:pt>
                <c:pt idx="2214">
                  <c:v>221500</c:v>
                </c:pt>
                <c:pt idx="2215">
                  <c:v>221600</c:v>
                </c:pt>
                <c:pt idx="2216">
                  <c:v>221700</c:v>
                </c:pt>
                <c:pt idx="2217">
                  <c:v>221800</c:v>
                </c:pt>
                <c:pt idx="2218">
                  <c:v>221900</c:v>
                </c:pt>
                <c:pt idx="2219">
                  <c:v>222000</c:v>
                </c:pt>
                <c:pt idx="2220">
                  <c:v>222100</c:v>
                </c:pt>
                <c:pt idx="2221">
                  <c:v>222200</c:v>
                </c:pt>
                <c:pt idx="2222">
                  <c:v>222300</c:v>
                </c:pt>
                <c:pt idx="2223">
                  <c:v>222400</c:v>
                </c:pt>
                <c:pt idx="2224">
                  <c:v>222500</c:v>
                </c:pt>
                <c:pt idx="2225">
                  <c:v>222600</c:v>
                </c:pt>
                <c:pt idx="2226">
                  <c:v>222700</c:v>
                </c:pt>
                <c:pt idx="2227">
                  <c:v>222800</c:v>
                </c:pt>
                <c:pt idx="2228">
                  <c:v>222900</c:v>
                </c:pt>
                <c:pt idx="2229">
                  <c:v>223000</c:v>
                </c:pt>
                <c:pt idx="2230">
                  <c:v>223100</c:v>
                </c:pt>
                <c:pt idx="2231">
                  <c:v>223200</c:v>
                </c:pt>
                <c:pt idx="2232">
                  <c:v>223300</c:v>
                </c:pt>
                <c:pt idx="2233">
                  <c:v>223400</c:v>
                </c:pt>
                <c:pt idx="2234">
                  <c:v>223500</c:v>
                </c:pt>
                <c:pt idx="2235">
                  <c:v>223600</c:v>
                </c:pt>
                <c:pt idx="2236">
                  <c:v>223700</c:v>
                </c:pt>
                <c:pt idx="2237">
                  <c:v>223800</c:v>
                </c:pt>
                <c:pt idx="2238">
                  <c:v>223900</c:v>
                </c:pt>
                <c:pt idx="2239">
                  <c:v>224000</c:v>
                </c:pt>
                <c:pt idx="2240">
                  <c:v>224100</c:v>
                </c:pt>
                <c:pt idx="2241">
                  <c:v>224200</c:v>
                </c:pt>
                <c:pt idx="2242">
                  <c:v>224300</c:v>
                </c:pt>
                <c:pt idx="2243">
                  <c:v>224400</c:v>
                </c:pt>
                <c:pt idx="2244">
                  <c:v>224500</c:v>
                </c:pt>
                <c:pt idx="2245">
                  <c:v>224600</c:v>
                </c:pt>
                <c:pt idx="2246">
                  <c:v>224700</c:v>
                </c:pt>
                <c:pt idx="2247">
                  <c:v>224800</c:v>
                </c:pt>
                <c:pt idx="2248">
                  <c:v>224900</c:v>
                </c:pt>
                <c:pt idx="2249">
                  <c:v>225000</c:v>
                </c:pt>
                <c:pt idx="2250">
                  <c:v>225100</c:v>
                </c:pt>
                <c:pt idx="2251">
                  <c:v>225200</c:v>
                </c:pt>
                <c:pt idx="2252">
                  <c:v>225300</c:v>
                </c:pt>
                <c:pt idx="2253">
                  <c:v>225400</c:v>
                </c:pt>
                <c:pt idx="2254">
                  <c:v>225500</c:v>
                </c:pt>
                <c:pt idx="2255">
                  <c:v>225600</c:v>
                </c:pt>
                <c:pt idx="2256">
                  <c:v>225700</c:v>
                </c:pt>
                <c:pt idx="2257">
                  <c:v>225800</c:v>
                </c:pt>
                <c:pt idx="2258">
                  <c:v>225900</c:v>
                </c:pt>
                <c:pt idx="2259">
                  <c:v>226000</c:v>
                </c:pt>
                <c:pt idx="2260">
                  <c:v>226100</c:v>
                </c:pt>
                <c:pt idx="2261">
                  <c:v>226200</c:v>
                </c:pt>
                <c:pt idx="2262">
                  <c:v>226300</c:v>
                </c:pt>
                <c:pt idx="2263">
                  <c:v>226400</c:v>
                </c:pt>
                <c:pt idx="2264">
                  <c:v>226500</c:v>
                </c:pt>
                <c:pt idx="2265">
                  <c:v>226600</c:v>
                </c:pt>
                <c:pt idx="2266">
                  <c:v>226700</c:v>
                </c:pt>
                <c:pt idx="2267">
                  <c:v>226800</c:v>
                </c:pt>
                <c:pt idx="2268">
                  <c:v>226900</c:v>
                </c:pt>
                <c:pt idx="2269">
                  <c:v>227000</c:v>
                </c:pt>
                <c:pt idx="2270">
                  <c:v>227100</c:v>
                </c:pt>
                <c:pt idx="2271">
                  <c:v>227200</c:v>
                </c:pt>
                <c:pt idx="2272">
                  <c:v>227300</c:v>
                </c:pt>
                <c:pt idx="2273">
                  <c:v>227400</c:v>
                </c:pt>
                <c:pt idx="2274">
                  <c:v>227500</c:v>
                </c:pt>
                <c:pt idx="2275">
                  <c:v>227600</c:v>
                </c:pt>
                <c:pt idx="2276">
                  <c:v>227700</c:v>
                </c:pt>
                <c:pt idx="2277">
                  <c:v>227800</c:v>
                </c:pt>
                <c:pt idx="2278">
                  <c:v>227900</c:v>
                </c:pt>
                <c:pt idx="2279">
                  <c:v>228000</c:v>
                </c:pt>
                <c:pt idx="2280">
                  <c:v>228100</c:v>
                </c:pt>
                <c:pt idx="2281">
                  <c:v>228200</c:v>
                </c:pt>
                <c:pt idx="2282">
                  <c:v>228300</c:v>
                </c:pt>
                <c:pt idx="2283">
                  <c:v>228400</c:v>
                </c:pt>
                <c:pt idx="2284">
                  <c:v>228500</c:v>
                </c:pt>
                <c:pt idx="2285">
                  <c:v>228600</c:v>
                </c:pt>
                <c:pt idx="2286">
                  <c:v>228700</c:v>
                </c:pt>
                <c:pt idx="2287">
                  <c:v>228800</c:v>
                </c:pt>
                <c:pt idx="2288">
                  <c:v>228900</c:v>
                </c:pt>
                <c:pt idx="2289">
                  <c:v>229000</c:v>
                </c:pt>
                <c:pt idx="2290">
                  <c:v>229100</c:v>
                </c:pt>
                <c:pt idx="2291">
                  <c:v>229200</c:v>
                </c:pt>
                <c:pt idx="2292">
                  <c:v>229300</c:v>
                </c:pt>
                <c:pt idx="2293">
                  <c:v>229400</c:v>
                </c:pt>
                <c:pt idx="2294">
                  <c:v>229500</c:v>
                </c:pt>
                <c:pt idx="2295">
                  <c:v>229600</c:v>
                </c:pt>
                <c:pt idx="2296">
                  <c:v>229700</c:v>
                </c:pt>
                <c:pt idx="2297">
                  <c:v>229800</c:v>
                </c:pt>
                <c:pt idx="2298">
                  <c:v>229900</c:v>
                </c:pt>
                <c:pt idx="2299">
                  <c:v>230000</c:v>
                </c:pt>
                <c:pt idx="2300">
                  <c:v>230100</c:v>
                </c:pt>
                <c:pt idx="2301">
                  <c:v>230200</c:v>
                </c:pt>
                <c:pt idx="2302">
                  <c:v>230300</c:v>
                </c:pt>
                <c:pt idx="2303">
                  <c:v>230400</c:v>
                </c:pt>
                <c:pt idx="2304">
                  <c:v>230500</c:v>
                </c:pt>
                <c:pt idx="2305">
                  <c:v>230600</c:v>
                </c:pt>
                <c:pt idx="2306">
                  <c:v>230700</c:v>
                </c:pt>
                <c:pt idx="2307">
                  <c:v>230800</c:v>
                </c:pt>
                <c:pt idx="2308">
                  <c:v>230900</c:v>
                </c:pt>
                <c:pt idx="2309">
                  <c:v>231000</c:v>
                </c:pt>
                <c:pt idx="2310">
                  <c:v>231100</c:v>
                </c:pt>
                <c:pt idx="2311">
                  <c:v>231200</c:v>
                </c:pt>
                <c:pt idx="2312">
                  <c:v>231300</c:v>
                </c:pt>
                <c:pt idx="2313">
                  <c:v>231400</c:v>
                </c:pt>
                <c:pt idx="2314">
                  <c:v>231500</c:v>
                </c:pt>
                <c:pt idx="2315">
                  <c:v>231600</c:v>
                </c:pt>
                <c:pt idx="2316">
                  <c:v>231700</c:v>
                </c:pt>
                <c:pt idx="2317">
                  <c:v>231800</c:v>
                </c:pt>
                <c:pt idx="2318">
                  <c:v>231900</c:v>
                </c:pt>
                <c:pt idx="2319">
                  <c:v>232000</c:v>
                </c:pt>
                <c:pt idx="2320">
                  <c:v>232100</c:v>
                </c:pt>
                <c:pt idx="2321">
                  <c:v>232200</c:v>
                </c:pt>
                <c:pt idx="2322">
                  <c:v>232300</c:v>
                </c:pt>
                <c:pt idx="2323">
                  <c:v>232400</c:v>
                </c:pt>
                <c:pt idx="2324">
                  <c:v>232500</c:v>
                </c:pt>
                <c:pt idx="2325">
                  <c:v>232600</c:v>
                </c:pt>
                <c:pt idx="2326">
                  <c:v>232700</c:v>
                </c:pt>
                <c:pt idx="2327">
                  <c:v>232800</c:v>
                </c:pt>
                <c:pt idx="2328">
                  <c:v>232900</c:v>
                </c:pt>
                <c:pt idx="2329">
                  <c:v>233000</c:v>
                </c:pt>
                <c:pt idx="2330">
                  <c:v>233100</c:v>
                </c:pt>
                <c:pt idx="2331">
                  <c:v>233200</c:v>
                </c:pt>
                <c:pt idx="2332">
                  <c:v>233300</c:v>
                </c:pt>
                <c:pt idx="2333">
                  <c:v>233400</c:v>
                </c:pt>
                <c:pt idx="2334">
                  <c:v>233500</c:v>
                </c:pt>
                <c:pt idx="2335">
                  <c:v>233600</c:v>
                </c:pt>
                <c:pt idx="2336">
                  <c:v>233700</c:v>
                </c:pt>
                <c:pt idx="2337">
                  <c:v>233800</c:v>
                </c:pt>
                <c:pt idx="2338">
                  <c:v>233900</c:v>
                </c:pt>
                <c:pt idx="2339">
                  <c:v>234000</c:v>
                </c:pt>
                <c:pt idx="2340">
                  <c:v>234100</c:v>
                </c:pt>
                <c:pt idx="2341">
                  <c:v>234200</c:v>
                </c:pt>
                <c:pt idx="2342">
                  <c:v>234300</c:v>
                </c:pt>
                <c:pt idx="2343">
                  <c:v>234400</c:v>
                </c:pt>
                <c:pt idx="2344">
                  <c:v>234500</c:v>
                </c:pt>
                <c:pt idx="2345">
                  <c:v>234600</c:v>
                </c:pt>
                <c:pt idx="2346">
                  <c:v>234700</c:v>
                </c:pt>
                <c:pt idx="2347">
                  <c:v>234800</c:v>
                </c:pt>
                <c:pt idx="2348">
                  <c:v>234900</c:v>
                </c:pt>
                <c:pt idx="2349">
                  <c:v>235000</c:v>
                </c:pt>
                <c:pt idx="2350">
                  <c:v>235100</c:v>
                </c:pt>
                <c:pt idx="2351">
                  <c:v>235200</c:v>
                </c:pt>
                <c:pt idx="2352">
                  <c:v>235300</c:v>
                </c:pt>
                <c:pt idx="2353">
                  <c:v>235400</c:v>
                </c:pt>
                <c:pt idx="2354">
                  <c:v>235500</c:v>
                </c:pt>
                <c:pt idx="2355">
                  <c:v>235600</c:v>
                </c:pt>
                <c:pt idx="2356">
                  <c:v>235700</c:v>
                </c:pt>
                <c:pt idx="2357">
                  <c:v>235800</c:v>
                </c:pt>
                <c:pt idx="2358">
                  <c:v>235900</c:v>
                </c:pt>
                <c:pt idx="2359">
                  <c:v>236000</c:v>
                </c:pt>
                <c:pt idx="2360">
                  <c:v>236100</c:v>
                </c:pt>
                <c:pt idx="2361">
                  <c:v>236200</c:v>
                </c:pt>
                <c:pt idx="2362">
                  <c:v>236300</c:v>
                </c:pt>
                <c:pt idx="2363">
                  <c:v>236400</c:v>
                </c:pt>
                <c:pt idx="2364">
                  <c:v>236500</c:v>
                </c:pt>
                <c:pt idx="2365">
                  <c:v>236600</c:v>
                </c:pt>
                <c:pt idx="2366">
                  <c:v>236700</c:v>
                </c:pt>
                <c:pt idx="2367">
                  <c:v>236800</c:v>
                </c:pt>
                <c:pt idx="2368">
                  <c:v>236900</c:v>
                </c:pt>
                <c:pt idx="2369">
                  <c:v>237000</c:v>
                </c:pt>
                <c:pt idx="2370">
                  <c:v>237100</c:v>
                </c:pt>
                <c:pt idx="2371">
                  <c:v>237200</c:v>
                </c:pt>
                <c:pt idx="2372">
                  <c:v>237300</c:v>
                </c:pt>
                <c:pt idx="2373">
                  <c:v>237400</c:v>
                </c:pt>
                <c:pt idx="2374">
                  <c:v>237500</c:v>
                </c:pt>
                <c:pt idx="2375">
                  <c:v>237600</c:v>
                </c:pt>
                <c:pt idx="2376">
                  <c:v>237700</c:v>
                </c:pt>
                <c:pt idx="2377">
                  <c:v>237800</c:v>
                </c:pt>
                <c:pt idx="2378">
                  <c:v>237900</c:v>
                </c:pt>
                <c:pt idx="2379">
                  <c:v>238000</c:v>
                </c:pt>
                <c:pt idx="2380">
                  <c:v>238100</c:v>
                </c:pt>
                <c:pt idx="2381">
                  <c:v>238200</c:v>
                </c:pt>
                <c:pt idx="2382">
                  <c:v>238300</c:v>
                </c:pt>
                <c:pt idx="2383">
                  <c:v>238400</c:v>
                </c:pt>
                <c:pt idx="2384">
                  <c:v>238500</c:v>
                </c:pt>
                <c:pt idx="2385">
                  <c:v>238600</c:v>
                </c:pt>
                <c:pt idx="2386">
                  <c:v>238700</c:v>
                </c:pt>
                <c:pt idx="2387">
                  <c:v>238800</c:v>
                </c:pt>
                <c:pt idx="2388">
                  <c:v>238900</c:v>
                </c:pt>
                <c:pt idx="2389">
                  <c:v>239000</c:v>
                </c:pt>
                <c:pt idx="2390">
                  <c:v>239100</c:v>
                </c:pt>
                <c:pt idx="2391">
                  <c:v>239200</c:v>
                </c:pt>
                <c:pt idx="2392">
                  <c:v>239300</c:v>
                </c:pt>
                <c:pt idx="2393">
                  <c:v>239400</c:v>
                </c:pt>
                <c:pt idx="2394">
                  <c:v>239500</c:v>
                </c:pt>
                <c:pt idx="2395">
                  <c:v>239600</c:v>
                </c:pt>
                <c:pt idx="2396">
                  <c:v>239700</c:v>
                </c:pt>
                <c:pt idx="2397">
                  <c:v>239800</c:v>
                </c:pt>
                <c:pt idx="2398">
                  <c:v>239900</c:v>
                </c:pt>
                <c:pt idx="2399">
                  <c:v>240000</c:v>
                </c:pt>
                <c:pt idx="2400">
                  <c:v>240100</c:v>
                </c:pt>
                <c:pt idx="2401">
                  <c:v>240200</c:v>
                </c:pt>
                <c:pt idx="2402">
                  <c:v>240300</c:v>
                </c:pt>
                <c:pt idx="2403">
                  <c:v>240400</c:v>
                </c:pt>
                <c:pt idx="2404">
                  <c:v>240500</c:v>
                </c:pt>
                <c:pt idx="2405">
                  <c:v>240600</c:v>
                </c:pt>
                <c:pt idx="2406">
                  <c:v>240700</c:v>
                </c:pt>
                <c:pt idx="2407">
                  <c:v>240800</c:v>
                </c:pt>
                <c:pt idx="2408">
                  <c:v>240900</c:v>
                </c:pt>
                <c:pt idx="2409">
                  <c:v>241000</c:v>
                </c:pt>
                <c:pt idx="2410">
                  <c:v>241100</c:v>
                </c:pt>
                <c:pt idx="2411">
                  <c:v>241200</c:v>
                </c:pt>
                <c:pt idx="2412">
                  <c:v>241300</c:v>
                </c:pt>
                <c:pt idx="2413">
                  <c:v>241400</c:v>
                </c:pt>
                <c:pt idx="2414">
                  <c:v>241500</c:v>
                </c:pt>
                <c:pt idx="2415">
                  <c:v>241600</c:v>
                </c:pt>
                <c:pt idx="2416">
                  <c:v>241700</c:v>
                </c:pt>
                <c:pt idx="2417">
                  <c:v>241800</c:v>
                </c:pt>
                <c:pt idx="2418">
                  <c:v>241900</c:v>
                </c:pt>
                <c:pt idx="2419">
                  <c:v>242000</c:v>
                </c:pt>
                <c:pt idx="2420">
                  <c:v>242100</c:v>
                </c:pt>
                <c:pt idx="2421">
                  <c:v>242200</c:v>
                </c:pt>
                <c:pt idx="2422">
                  <c:v>242300</c:v>
                </c:pt>
                <c:pt idx="2423">
                  <c:v>242400</c:v>
                </c:pt>
                <c:pt idx="2424">
                  <c:v>242500</c:v>
                </c:pt>
                <c:pt idx="2425">
                  <c:v>242600</c:v>
                </c:pt>
                <c:pt idx="2426">
                  <c:v>242700</c:v>
                </c:pt>
                <c:pt idx="2427">
                  <c:v>242800</c:v>
                </c:pt>
                <c:pt idx="2428">
                  <c:v>242900</c:v>
                </c:pt>
                <c:pt idx="2429">
                  <c:v>243000</c:v>
                </c:pt>
                <c:pt idx="2430">
                  <c:v>243100</c:v>
                </c:pt>
                <c:pt idx="2431">
                  <c:v>243200</c:v>
                </c:pt>
                <c:pt idx="2432">
                  <c:v>243300</c:v>
                </c:pt>
                <c:pt idx="2433">
                  <c:v>243400</c:v>
                </c:pt>
                <c:pt idx="2434">
                  <c:v>243500</c:v>
                </c:pt>
                <c:pt idx="2435">
                  <c:v>243600</c:v>
                </c:pt>
                <c:pt idx="2436">
                  <c:v>243700</c:v>
                </c:pt>
                <c:pt idx="2437">
                  <c:v>243800</c:v>
                </c:pt>
                <c:pt idx="2438">
                  <c:v>243900</c:v>
                </c:pt>
                <c:pt idx="2439">
                  <c:v>244000</c:v>
                </c:pt>
                <c:pt idx="2440">
                  <c:v>244100</c:v>
                </c:pt>
                <c:pt idx="2441">
                  <c:v>244200</c:v>
                </c:pt>
                <c:pt idx="2442">
                  <c:v>244300</c:v>
                </c:pt>
                <c:pt idx="2443">
                  <c:v>244400</c:v>
                </c:pt>
                <c:pt idx="2444">
                  <c:v>244500</c:v>
                </c:pt>
                <c:pt idx="2445">
                  <c:v>244600</c:v>
                </c:pt>
                <c:pt idx="2446">
                  <c:v>244700</c:v>
                </c:pt>
                <c:pt idx="2447">
                  <c:v>244800</c:v>
                </c:pt>
                <c:pt idx="2448">
                  <c:v>244900</c:v>
                </c:pt>
                <c:pt idx="2449">
                  <c:v>245000</c:v>
                </c:pt>
                <c:pt idx="2450">
                  <c:v>245100</c:v>
                </c:pt>
                <c:pt idx="2451">
                  <c:v>245200</c:v>
                </c:pt>
                <c:pt idx="2452">
                  <c:v>245300</c:v>
                </c:pt>
                <c:pt idx="2453">
                  <c:v>245400</c:v>
                </c:pt>
                <c:pt idx="2454">
                  <c:v>245500</c:v>
                </c:pt>
                <c:pt idx="2455">
                  <c:v>245600</c:v>
                </c:pt>
                <c:pt idx="2456">
                  <c:v>245700</c:v>
                </c:pt>
                <c:pt idx="2457">
                  <c:v>245800</c:v>
                </c:pt>
                <c:pt idx="2458">
                  <c:v>245900</c:v>
                </c:pt>
                <c:pt idx="2459">
                  <c:v>246000</c:v>
                </c:pt>
                <c:pt idx="2460">
                  <c:v>246100</c:v>
                </c:pt>
                <c:pt idx="2461">
                  <c:v>246200</c:v>
                </c:pt>
                <c:pt idx="2462">
                  <c:v>246300</c:v>
                </c:pt>
                <c:pt idx="2463">
                  <c:v>246400</c:v>
                </c:pt>
                <c:pt idx="2464">
                  <c:v>246500</c:v>
                </c:pt>
                <c:pt idx="2465">
                  <c:v>246600</c:v>
                </c:pt>
                <c:pt idx="2466">
                  <c:v>246700</c:v>
                </c:pt>
                <c:pt idx="2467">
                  <c:v>246800</c:v>
                </c:pt>
                <c:pt idx="2468">
                  <c:v>246900</c:v>
                </c:pt>
                <c:pt idx="2469">
                  <c:v>247000</c:v>
                </c:pt>
                <c:pt idx="2470">
                  <c:v>247100</c:v>
                </c:pt>
                <c:pt idx="2471">
                  <c:v>247200</c:v>
                </c:pt>
                <c:pt idx="2472">
                  <c:v>247300</c:v>
                </c:pt>
                <c:pt idx="2473">
                  <c:v>247400</c:v>
                </c:pt>
                <c:pt idx="2474">
                  <c:v>247500</c:v>
                </c:pt>
                <c:pt idx="2475">
                  <c:v>247600</c:v>
                </c:pt>
                <c:pt idx="2476">
                  <c:v>247700</c:v>
                </c:pt>
                <c:pt idx="2477">
                  <c:v>247800</c:v>
                </c:pt>
                <c:pt idx="2478">
                  <c:v>247900</c:v>
                </c:pt>
                <c:pt idx="2479">
                  <c:v>248000</c:v>
                </c:pt>
                <c:pt idx="2480">
                  <c:v>248100</c:v>
                </c:pt>
                <c:pt idx="2481">
                  <c:v>248200</c:v>
                </c:pt>
                <c:pt idx="2482">
                  <c:v>248300</c:v>
                </c:pt>
                <c:pt idx="2483">
                  <c:v>248400</c:v>
                </c:pt>
                <c:pt idx="2484">
                  <c:v>248500</c:v>
                </c:pt>
                <c:pt idx="2485">
                  <c:v>248600</c:v>
                </c:pt>
                <c:pt idx="2486">
                  <c:v>248700</c:v>
                </c:pt>
                <c:pt idx="2487">
                  <c:v>248800</c:v>
                </c:pt>
                <c:pt idx="2488">
                  <c:v>248900</c:v>
                </c:pt>
                <c:pt idx="2489">
                  <c:v>249000</c:v>
                </c:pt>
                <c:pt idx="2490">
                  <c:v>249100</c:v>
                </c:pt>
                <c:pt idx="2491">
                  <c:v>249200</c:v>
                </c:pt>
                <c:pt idx="2492">
                  <c:v>249300</c:v>
                </c:pt>
                <c:pt idx="2493">
                  <c:v>249400</c:v>
                </c:pt>
                <c:pt idx="2494">
                  <c:v>249500</c:v>
                </c:pt>
                <c:pt idx="2495">
                  <c:v>249600</c:v>
                </c:pt>
                <c:pt idx="2496">
                  <c:v>249700</c:v>
                </c:pt>
                <c:pt idx="2497">
                  <c:v>249800</c:v>
                </c:pt>
                <c:pt idx="2498">
                  <c:v>249900</c:v>
                </c:pt>
                <c:pt idx="2499">
                  <c:v>250000</c:v>
                </c:pt>
                <c:pt idx="2500">
                  <c:v>250100</c:v>
                </c:pt>
                <c:pt idx="2501">
                  <c:v>250200</c:v>
                </c:pt>
                <c:pt idx="2502">
                  <c:v>250300</c:v>
                </c:pt>
                <c:pt idx="2503">
                  <c:v>250400</c:v>
                </c:pt>
                <c:pt idx="2504">
                  <c:v>250500</c:v>
                </c:pt>
                <c:pt idx="2505">
                  <c:v>250600</c:v>
                </c:pt>
                <c:pt idx="2506">
                  <c:v>250700</c:v>
                </c:pt>
                <c:pt idx="2507">
                  <c:v>250800</c:v>
                </c:pt>
                <c:pt idx="2508">
                  <c:v>250900</c:v>
                </c:pt>
                <c:pt idx="2509">
                  <c:v>251000</c:v>
                </c:pt>
                <c:pt idx="2510">
                  <c:v>251100</c:v>
                </c:pt>
                <c:pt idx="2511">
                  <c:v>251200</c:v>
                </c:pt>
                <c:pt idx="2512">
                  <c:v>251300</c:v>
                </c:pt>
                <c:pt idx="2513">
                  <c:v>251400</c:v>
                </c:pt>
                <c:pt idx="2514">
                  <c:v>251500</c:v>
                </c:pt>
                <c:pt idx="2515">
                  <c:v>251600</c:v>
                </c:pt>
                <c:pt idx="2516">
                  <c:v>251700</c:v>
                </c:pt>
                <c:pt idx="2517">
                  <c:v>251800</c:v>
                </c:pt>
                <c:pt idx="2518">
                  <c:v>251900</c:v>
                </c:pt>
                <c:pt idx="2519">
                  <c:v>252000</c:v>
                </c:pt>
                <c:pt idx="2520">
                  <c:v>252100</c:v>
                </c:pt>
                <c:pt idx="2521">
                  <c:v>252200</c:v>
                </c:pt>
                <c:pt idx="2522">
                  <c:v>252300</c:v>
                </c:pt>
                <c:pt idx="2523">
                  <c:v>252400</c:v>
                </c:pt>
                <c:pt idx="2524">
                  <c:v>252500</c:v>
                </c:pt>
                <c:pt idx="2525">
                  <c:v>252600</c:v>
                </c:pt>
                <c:pt idx="2526">
                  <c:v>252700</c:v>
                </c:pt>
                <c:pt idx="2527">
                  <c:v>252800</c:v>
                </c:pt>
                <c:pt idx="2528">
                  <c:v>252900</c:v>
                </c:pt>
                <c:pt idx="2529">
                  <c:v>253000</c:v>
                </c:pt>
                <c:pt idx="2530">
                  <c:v>253100</c:v>
                </c:pt>
                <c:pt idx="2531">
                  <c:v>253200</c:v>
                </c:pt>
                <c:pt idx="2532">
                  <c:v>253300</c:v>
                </c:pt>
                <c:pt idx="2533">
                  <c:v>253400</c:v>
                </c:pt>
                <c:pt idx="2534">
                  <c:v>253500</c:v>
                </c:pt>
                <c:pt idx="2535">
                  <c:v>253600</c:v>
                </c:pt>
                <c:pt idx="2536">
                  <c:v>253700</c:v>
                </c:pt>
                <c:pt idx="2537">
                  <c:v>253800</c:v>
                </c:pt>
                <c:pt idx="2538">
                  <c:v>253900</c:v>
                </c:pt>
                <c:pt idx="2539">
                  <c:v>254000</c:v>
                </c:pt>
                <c:pt idx="2540">
                  <c:v>254100</c:v>
                </c:pt>
                <c:pt idx="2541">
                  <c:v>254200</c:v>
                </c:pt>
                <c:pt idx="2542">
                  <c:v>254300</c:v>
                </c:pt>
                <c:pt idx="2543">
                  <c:v>254400</c:v>
                </c:pt>
                <c:pt idx="2544">
                  <c:v>254500</c:v>
                </c:pt>
                <c:pt idx="2545">
                  <c:v>254600</c:v>
                </c:pt>
                <c:pt idx="2546">
                  <c:v>254700</c:v>
                </c:pt>
                <c:pt idx="2547">
                  <c:v>254800</c:v>
                </c:pt>
                <c:pt idx="2548">
                  <c:v>254900</c:v>
                </c:pt>
                <c:pt idx="2549">
                  <c:v>255000</c:v>
                </c:pt>
                <c:pt idx="2550">
                  <c:v>255100</c:v>
                </c:pt>
                <c:pt idx="2551">
                  <c:v>255200</c:v>
                </c:pt>
                <c:pt idx="2552">
                  <c:v>255300</c:v>
                </c:pt>
                <c:pt idx="2553">
                  <c:v>255400</c:v>
                </c:pt>
                <c:pt idx="2554">
                  <c:v>255500</c:v>
                </c:pt>
                <c:pt idx="2555">
                  <c:v>255600</c:v>
                </c:pt>
                <c:pt idx="2556">
                  <c:v>255700</c:v>
                </c:pt>
                <c:pt idx="2557">
                  <c:v>255800</c:v>
                </c:pt>
                <c:pt idx="2558">
                  <c:v>255900</c:v>
                </c:pt>
                <c:pt idx="2559">
                  <c:v>256000</c:v>
                </c:pt>
                <c:pt idx="2560">
                  <c:v>256100</c:v>
                </c:pt>
                <c:pt idx="2561">
                  <c:v>256200</c:v>
                </c:pt>
                <c:pt idx="2562">
                  <c:v>256300</c:v>
                </c:pt>
                <c:pt idx="2563">
                  <c:v>256400</c:v>
                </c:pt>
                <c:pt idx="2564">
                  <c:v>256500</c:v>
                </c:pt>
                <c:pt idx="2565">
                  <c:v>256600</c:v>
                </c:pt>
                <c:pt idx="2566">
                  <c:v>256700</c:v>
                </c:pt>
                <c:pt idx="2567">
                  <c:v>256800</c:v>
                </c:pt>
                <c:pt idx="2568">
                  <c:v>256900</c:v>
                </c:pt>
                <c:pt idx="2569">
                  <c:v>257000</c:v>
                </c:pt>
                <c:pt idx="2570">
                  <c:v>257100</c:v>
                </c:pt>
                <c:pt idx="2571">
                  <c:v>257200</c:v>
                </c:pt>
                <c:pt idx="2572">
                  <c:v>257300</c:v>
                </c:pt>
                <c:pt idx="2573">
                  <c:v>257400</c:v>
                </c:pt>
                <c:pt idx="2574">
                  <c:v>257500</c:v>
                </c:pt>
                <c:pt idx="2575">
                  <c:v>257600</c:v>
                </c:pt>
                <c:pt idx="2576">
                  <c:v>257700</c:v>
                </c:pt>
                <c:pt idx="2577">
                  <c:v>257800</c:v>
                </c:pt>
                <c:pt idx="2578">
                  <c:v>257900</c:v>
                </c:pt>
                <c:pt idx="2579">
                  <c:v>258000</c:v>
                </c:pt>
                <c:pt idx="2580">
                  <c:v>258100</c:v>
                </c:pt>
                <c:pt idx="2581">
                  <c:v>258200</c:v>
                </c:pt>
                <c:pt idx="2582">
                  <c:v>258300</c:v>
                </c:pt>
                <c:pt idx="2583">
                  <c:v>258400</c:v>
                </c:pt>
                <c:pt idx="2584">
                  <c:v>258500</c:v>
                </c:pt>
                <c:pt idx="2585">
                  <c:v>258600</c:v>
                </c:pt>
                <c:pt idx="2586">
                  <c:v>258700</c:v>
                </c:pt>
                <c:pt idx="2587">
                  <c:v>258800</c:v>
                </c:pt>
                <c:pt idx="2588">
                  <c:v>258900</c:v>
                </c:pt>
                <c:pt idx="2589">
                  <c:v>259000</c:v>
                </c:pt>
                <c:pt idx="2590">
                  <c:v>259100</c:v>
                </c:pt>
                <c:pt idx="2591">
                  <c:v>259200</c:v>
                </c:pt>
                <c:pt idx="2592">
                  <c:v>259300</c:v>
                </c:pt>
                <c:pt idx="2593">
                  <c:v>259400</c:v>
                </c:pt>
                <c:pt idx="2594">
                  <c:v>259500</c:v>
                </c:pt>
                <c:pt idx="2595">
                  <c:v>259600</c:v>
                </c:pt>
                <c:pt idx="2596">
                  <c:v>259700</c:v>
                </c:pt>
                <c:pt idx="2597">
                  <c:v>259800</c:v>
                </c:pt>
                <c:pt idx="2598">
                  <c:v>259900</c:v>
                </c:pt>
                <c:pt idx="2599">
                  <c:v>260000</c:v>
                </c:pt>
                <c:pt idx="2600">
                  <c:v>260100</c:v>
                </c:pt>
                <c:pt idx="2601">
                  <c:v>260200</c:v>
                </c:pt>
                <c:pt idx="2602">
                  <c:v>260300</c:v>
                </c:pt>
                <c:pt idx="2603">
                  <c:v>260400</c:v>
                </c:pt>
                <c:pt idx="2604">
                  <c:v>260500</c:v>
                </c:pt>
                <c:pt idx="2605">
                  <c:v>260600</c:v>
                </c:pt>
                <c:pt idx="2606">
                  <c:v>260700</c:v>
                </c:pt>
                <c:pt idx="2607">
                  <c:v>260800</c:v>
                </c:pt>
                <c:pt idx="2608">
                  <c:v>260900</c:v>
                </c:pt>
                <c:pt idx="2609">
                  <c:v>261000</c:v>
                </c:pt>
                <c:pt idx="2610">
                  <c:v>261100</c:v>
                </c:pt>
                <c:pt idx="2611">
                  <c:v>261200</c:v>
                </c:pt>
                <c:pt idx="2612">
                  <c:v>261300</c:v>
                </c:pt>
                <c:pt idx="2613">
                  <c:v>261400</c:v>
                </c:pt>
                <c:pt idx="2614">
                  <c:v>261500</c:v>
                </c:pt>
                <c:pt idx="2615">
                  <c:v>261600</c:v>
                </c:pt>
                <c:pt idx="2616">
                  <c:v>261700</c:v>
                </c:pt>
                <c:pt idx="2617">
                  <c:v>261800</c:v>
                </c:pt>
                <c:pt idx="2618">
                  <c:v>261900</c:v>
                </c:pt>
                <c:pt idx="2619">
                  <c:v>262000</c:v>
                </c:pt>
                <c:pt idx="2620">
                  <c:v>262100</c:v>
                </c:pt>
                <c:pt idx="2621">
                  <c:v>262200</c:v>
                </c:pt>
                <c:pt idx="2622">
                  <c:v>262300</c:v>
                </c:pt>
                <c:pt idx="2623">
                  <c:v>262400</c:v>
                </c:pt>
                <c:pt idx="2624">
                  <c:v>262500</c:v>
                </c:pt>
                <c:pt idx="2625">
                  <c:v>262600</c:v>
                </c:pt>
                <c:pt idx="2626">
                  <c:v>262700</c:v>
                </c:pt>
                <c:pt idx="2627">
                  <c:v>262800</c:v>
                </c:pt>
                <c:pt idx="2628">
                  <c:v>262900</c:v>
                </c:pt>
                <c:pt idx="2629">
                  <c:v>263000</c:v>
                </c:pt>
                <c:pt idx="2630">
                  <c:v>263100</c:v>
                </c:pt>
                <c:pt idx="2631">
                  <c:v>263200</c:v>
                </c:pt>
                <c:pt idx="2632">
                  <c:v>263300</c:v>
                </c:pt>
                <c:pt idx="2633">
                  <c:v>263400</c:v>
                </c:pt>
                <c:pt idx="2634">
                  <c:v>263500</c:v>
                </c:pt>
                <c:pt idx="2635">
                  <c:v>263600</c:v>
                </c:pt>
                <c:pt idx="2636">
                  <c:v>263700</c:v>
                </c:pt>
                <c:pt idx="2637">
                  <c:v>263800</c:v>
                </c:pt>
                <c:pt idx="2638">
                  <c:v>263900</c:v>
                </c:pt>
                <c:pt idx="2639">
                  <c:v>264000</c:v>
                </c:pt>
                <c:pt idx="2640">
                  <c:v>264100</c:v>
                </c:pt>
                <c:pt idx="2641">
                  <c:v>264200</c:v>
                </c:pt>
                <c:pt idx="2642">
                  <c:v>264300</c:v>
                </c:pt>
                <c:pt idx="2643">
                  <c:v>264400</c:v>
                </c:pt>
                <c:pt idx="2644">
                  <c:v>264500</c:v>
                </c:pt>
                <c:pt idx="2645">
                  <c:v>264600</c:v>
                </c:pt>
                <c:pt idx="2646">
                  <c:v>264700</c:v>
                </c:pt>
                <c:pt idx="2647">
                  <c:v>264800</c:v>
                </c:pt>
                <c:pt idx="2648">
                  <c:v>264900</c:v>
                </c:pt>
                <c:pt idx="2649">
                  <c:v>265000</c:v>
                </c:pt>
                <c:pt idx="2650">
                  <c:v>265100</c:v>
                </c:pt>
                <c:pt idx="2651">
                  <c:v>265200</c:v>
                </c:pt>
                <c:pt idx="2652">
                  <c:v>265300</c:v>
                </c:pt>
                <c:pt idx="2653">
                  <c:v>265400</c:v>
                </c:pt>
                <c:pt idx="2654">
                  <c:v>265500</c:v>
                </c:pt>
                <c:pt idx="2655">
                  <c:v>265600</c:v>
                </c:pt>
                <c:pt idx="2656">
                  <c:v>265700</c:v>
                </c:pt>
                <c:pt idx="2657">
                  <c:v>265800</c:v>
                </c:pt>
                <c:pt idx="2658">
                  <c:v>265900</c:v>
                </c:pt>
                <c:pt idx="2659">
                  <c:v>266000</c:v>
                </c:pt>
                <c:pt idx="2660">
                  <c:v>266100</c:v>
                </c:pt>
                <c:pt idx="2661">
                  <c:v>266200</c:v>
                </c:pt>
                <c:pt idx="2662">
                  <c:v>266300</c:v>
                </c:pt>
                <c:pt idx="2663">
                  <c:v>266400</c:v>
                </c:pt>
                <c:pt idx="2664">
                  <c:v>266500</c:v>
                </c:pt>
                <c:pt idx="2665">
                  <c:v>266600</c:v>
                </c:pt>
                <c:pt idx="2666">
                  <c:v>266700</c:v>
                </c:pt>
                <c:pt idx="2667">
                  <c:v>266800</c:v>
                </c:pt>
                <c:pt idx="2668">
                  <c:v>266900</c:v>
                </c:pt>
                <c:pt idx="2669">
                  <c:v>267000</c:v>
                </c:pt>
                <c:pt idx="2670">
                  <c:v>267100</c:v>
                </c:pt>
                <c:pt idx="2671">
                  <c:v>267200</c:v>
                </c:pt>
                <c:pt idx="2672">
                  <c:v>267300</c:v>
                </c:pt>
                <c:pt idx="2673">
                  <c:v>267400</c:v>
                </c:pt>
                <c:pt idx="2674">
                  <c:v>267500</c:v>
                </c:pt>
                <c:pt idx="2675">
                  <c:v>267600</c:v>
                </c:pt>
                <c:pt idx="2676">
                  <c:v>267700</c:v>
                </c:pt>
                <c:pt idx="2677">
                  <c:v>267800</c:v>
                </c:pt>
                <c:pt idx="2678">
                  <c:v>267900</c:v>
                </c:pt>
                <c:pt idx="2679">
                  <c:v>268000</c:v>
                </c:pt>
                <c:pt idx="2680">
                  <c:v>268100</c:v>
                </c:pt>
                <c:pt idx="2681">
                  <c:v>268200</c:v>
                </c:pt>
                <c:pt idx="2682">
                  <c:v>268300</c:v>
                </c:pt>
                <c:pt idx="2683">
                  <c:v>268400</c:v>
                </c:pt>
                <c:pt idx="2684">
                  <c:v>268500</c:v>
                </c:pt>
                <c:pt idx="2685">
                  <c:v>268600</c:v>
                </c:pt>
                <c:pt idx="2686">
                  <c:v>268700</c:v>
                </c:pt>
                <c:pt idx="2687">
                  <c:v>268800</c:v>
                </c:pt>
                <c:pt idx="2688">
                  <c:v>268900</c:v>
                </c:pt>
                <c:pt idx="2689">
                  <c:v>269000</c:v>
                </c:pt>
                <c:pt idx="2690">
                  <c:v>269100</c:v>
                </c:pt>
                <c:pt idx="2691">
                  <c:v>269200</c:v>
                </c:pt>
                <c:pt idx="2692">
                  <c:v>269300</c:v>
                </c:pt>
                <c:pt idx="2693">
                  <c:v>269400</c:v>
                </c:pt>
                <c:pt idx="2694">
                  <c:v>269500</c:v>
                </c:pt>
                <c:pt idx="2695">
                  <c:v>269600</c:v>
                </c:pt>
                <c:pt idx="2696">
                  <c:v>269700</c:v>
                </c:pt>
                <c:pt idx="2697">
                  <c:v>269800</c:v>
                </c:pt>
                <c:pt idx="2698">
                  <c:v>269900</c:v>
                </c:pt>
                <c:pt idx="2699">
                  <c:v>270000</c:v>
                </c:pt>
                <c:pt idx="2700">
                  <c:v>270100</c:v>
                </c:pt>
                <c:pt idx="2701">
                  <c:v>270200</c:v>
                </c:pt>
                <c:pt idx="2702">
                  <c:v>270300</c:v>
                </c:pt>
                <c:pt idx="2703">
                  <c:v>270400</c:v>
                </c:pt>
                <c:pt idx="2704">
                  <c:v>270500</c:v>
                </c:pt>
                <c:pt idx="2705">
                  <c:v>270600</c:v>
                </c:pt>
                <c:pt idx="2706">
                  <c:v>270700</c:v>
                </c:pt>
                <c:pt idx="2707">
                  <c:v>270800</c:v>
                </c:pt>
                <c:pt idx="2708">
                  <c:v>270900</c:v>
                </c:pt>
                <c:pt idx="2709">
                  <c:v>271000</c:v>
                </c:pt>
                <c:pt idx="2710">
                  <c:v>271100</c:v>
                </c:pt>
                <c:pt idx="2711">
                  <c:v>271200</c:v>
                </c:pt>
                <c:pt idx="2712">
                  <c:v>271300</c:v>
                </c:pt>
                <c:pt idx="2713">
                  <c:v>271400</c:v>
                </c:pt>
                <c:pt idx="2714">
                  <c:v>271500</c:v>
                </c:pt>
                <c:pt idx="2715">
                  <c:v>271600</c:v>
                </c:pt>
                <c:pt idx="2716">
                  <c:v>271700</c:v>
                </c:pt>
                <c:pt idx="2717">
                  <c:v>271800</c:v>
                </c:pt>
                <c:pt idx="2718">
                  <c:v>271900</c:v>
                </c:pt>
                <c:pt idx="2719">
                  <c:v>272000</c:v>
                </c:pt>
                <c:pt idx="2720">
                  <c:v>272100</c:v>
                </c:pt>
                <c:pt idx="2721">
                  <c:v>272200</c:v>
                </c:pt>
                <c:pt idx="2722">
                  <c:v>272300</c:v>
                </c:pt>
                <c:pt idx="2723">
                  <c:v>272400</c:v>
                </c:pt>
                <c:pt idx="2724">
                  <c:v>272500</c:v>
                </c:pt>
                <c:pt idx="2725">
                  <c:v>272600</c:v>
                </c:pt>
                <c:pt idx="2726">
                  <c:v>272700</c:v>
                </c:pt>
                <c:pt idx="2727">
                  <c:v>272800</c:v>
                </c:pt>
                <c:pt idx="2728">
                  <c:v>272900</c:v>
                </c:pt>
                <c:pt idx="2729">
                  <c:v>273000</c:v>
                </c:pt>
                <c:pt idx="2730">
                  <c:v>273100</c:v>
                </c:pt>
                <c:pt idx="2731">
                  <c:v>273200</c:v>
                </c:pt>
                <c:pt idx="2732">
                  <c:v>273300</c:v>
                </c:pt>
                <c:pt idx="2733">
                  <c:v>273400</c:v>
                </c:pt>
                <c:pt idx="2734">
                  <c:v>273500</c:v>
                </c:pt>
                <c:pt idx="2735">
                  <c:v>273600</c:v>
                </c:pt>
                <c:pt idx="2736">
                  <c:v>273700</c:v>
                </c:pt>
                <c:pt idx="2737">
                  <c:v>273800</c:v>
                </c:pt>
                <c:pt idx="2738">
                  <c:v>273900</c:v>
                </c:pt>
                <c:pt idx="2739">
                  <c:v>274000</c:v>
                </c:pt>
                <c:pt idx="2740">
                  <c:v>274100</c:v>
                </c:pt>
                <c:pt idx="2741">
                  <c:v>274200</c:v>
                </c:pt>
                <c:pt idx="2742">
                  <c:v>274300</c:v>
                </c:pt>
                <c:pt idx="2743">
                  <c:v>274400</c:v>
                </c:pt>
                <c:pt idx="2744">
                  <c:v>274500</c:v>
                </c:pt>
                <c:pt idx="2745">
                  <c:v>274600</c:v>
                </c:pt>
                <c:pt idx="2746">
                  <c:v>274700</c:v>
                </c:pt>
                <c:pt idx="2747">
                  <c:v>274800</c:v>
                </c:pt>
                <c:pt idx="2748">
                  <c:v>274900</c:v>
                </c:pt>
                <c:pt idx="2749">
                  <c:v>275000</c:v>
                </c:pt>
                <c:pt idx="2750">
                  <c:v>275100</c:v>
                </c:pt>
                <c:pt idx="2751">
                  <c:v>275200</c:v>
                </c:pt>
                <c:pt idx="2752">
                  <c:v>275300</c:v>
                </c:pt>
                <c:pt idx="2753">
                  <c:v>275400</c:v>
                </c:pt>
                <c:pt idx="2754">
                  <c:v>275500</c:v>
                </c:pt>
                <c:pt idx="2755">
                  <c:v>275600</c:v>
                </c:pt>
                <c:pt idx="2756">
                  <c:v>275700</c:v>
                </c:pt>
                <c:pt idx="2757">
                  <c:v>275800</c:v>
                </c:pt>
                <c:pt idx="2758">
                  <c:v>275900</c:v>
                </c:pt>
                <c:pt idx="2759">
                  <c:v>276000</c:v>
                </c:pt>
                <c:pt idx="2760">
                  <c:v>276100</c:v>
                </c:pt>
                <c:pt idx="2761">
                  <c:v>276200</c:v>
                </c:pt>
                <c:pt idx="2762">
                  <c:v>276300</c:v>
                </c:pt>
                <c:pt idx="2763">
                  <c:v>276400</c:v>
                </c:pt>
                <c:pt idx="2764">
                  <c:v>276500</c:v>
                </c:pt>
                <c:pt idx="2765">
                  <c:v>276600</c:v>
                </c:pt>
                <c:pt idx="2766">
                  <c:v>276700</c:v>
                </c:pt>
                <c:pt idx="2767">
                  <c:v>276800</c:v>
                </c:pt>
                <c:pt idx="2768">
                  <c:v>276900</c:v>
                </c:pt>
                <c:pt idx="2769">
                  <c:v>277000</c:v>
                </c:pt>
                <c:pt idx="2770">
                  <c:v>277100</c:v>
                </c:pt>
                <c:pt idx="2771">
                  <c:v>277200</c:v>
                </c:pt>
                <c:pt idx="2772">
                  <c:v>277300</c:v>
                </c:pt>
                <c:pt idx="2773">
                  <c:v>277400</c:v>
                </c:pt>
                <c:pt idx="2774">
                  <c:v>277500</c:v>
                </c:pt>
                <c:pt idx="2775">
                  <c:v>277600</c:v>
                </c:pt>
                <c:pt idx="2776">
                  <c:v>277700</c:v>
                </c:pt>
                <c:pt idx="2777">
                  <c:v>277800</c:v>
                </c:pt>
                <c:pt idx="2778">
                  <c:v>277900</c:v>
                </c:pt>
                <c:pt idx="2779">
                  <c:v>278000</c:v>
                </c:pt>
                <c:pt idx="2780">
                  <c:v>278100</c:v>
                </c:pt>
                <c:pt idx="2781">
                  <c:v>278200</c:v>
                </c:pt>
                <c:pt idx="2782">
                  <c:v>278300</c:v>
                </c:pt>
                <c:pt idx="2783">
                  <c:v>278400</c:v>
                </c:pt>
                <c:pt idx="2784">
                  <c:v>278500</c:v>
                </c:pt>
                <c:pt idx="2785">
                  <c:v>278600</c:v>
                </c:pt>
                <c:pt idx="2786">
                  <c:v>278700</c:v>
                </c:pt>
                <c:pt idx="2787">
                  <c:v>278800</c:v>
                </c:pt>
                <c:pt idx="2788">
                  <c:v>278900</c:v>
                </c:pt>
                <c:pt idx="2789">
                  <c:v>279000</c:v>
                </c:pt>
                <c:pt idx="2790">
                  <c:v>279100</c:v>
                </c:pt>
                <c:pt idx="2791">
                  <c:v>279200</c:v>
                </c:pt>
                <c:pt idx="2792">
                  <c:v>279300</c:v>
                </c:pt>
                <c:pt idx="2793">
                  <c:v>279400</c:v>
                </c:pt>
                <c:pt idx="2794">
                  <c:v>279500</c:v>
                </c:pt>
                <c:pt idx="2795">
                  <c:v>279600</c:v>
                </c:pt>
                <c:pt idx="2796">
                  <c:v>279700</c:v>
                </c:pt>
                <c:pt idx="2797">
                  <c:v>279800</c:v>
                </c:pt>
                <c:pt idx="2798">
                  <c:v>279900</c:v>
                </c:pt>
                <c:pt idx="2799">
                  <c:v>280000</c:v>
                </c:pt>
                <c:pt idx="2800">
                  <c:v>280100</c:v>
                </c:pt>
                <c:pt idx="2801">
                  <c:v>280200</c:v>
                </c:pt>
                <c:pt idx="2802">
                  <c:v>280300</c:v>
                </c:pt>
                <c:pt idx="2803">
                  <c:v>280400</c:v>
                </c:pt>
                <c:pt idx="2804">
                  <c:v>280500</c:v>
                </c:pt>
                <c:pt idx="2805">
                  <c:v>280600</c:v>
                </c:pt>
                <c:pt idx="2806">
                  <c:v>280700</c:v>
                </c:pt>
                <c:pt idx="2807">
                  <c:v>280800</c:v>
                </c:pt>
                <c:pt idx="2808">
                  <c:v>280900</c:v>
                </c:pt>
                <c:pt idx="2809">
                  <c:v>281000</c:v>
                </c:pt>
                <c:pt idx="2810">
                  <c:v>281100</c:v>
                </c:pt>
                <c:pt idx="2811">
                  <c:v>281200</c:v>
                </c:pt>
                <c:pt idx="2812">
                  <c:v>281300</c:v>
                </c:pt>
                <c:pt idx="2813">
                  <c:v>281400</c:v>
                </c:pt>
                <c:pt idx="2814">
                  <c:v>281500</c:v>
                </c:pt>
                <c:pt idx="2815">
                  <c:v>281600</c:v>
                </c:pt>
                <c:pt idx="2816">
                  <c:v>281700</c:v>
                </c:pt>
                <c:pt idx="2817">
                  <c:v>281800</c:v>
                </c:pt>
                <c:pt idx="2818">
                  <c:v>281900</c:v>
                </c:pt>
                <c:pt idx="2819">
                  <c:v>282000</c:v>
                </c:pt>
                <c:pt idx="2820">
                  <c:v>282100</c:v>
                </c:pt>
                <c:pt idx="2821">
                  <c:v>282200</c:v>
                </c:pt>
                <c:pt idx="2822">
                  <c:v>282300</c:v>
                </c:pt>
                <c:pt idx="2823">
                  <c:v>282400</c:v>
                </c:pt>
                <c:pt idx="2824">
                  <c:v>282500</c:v>
                </c:pt>
                <c:pt idx="2825">
                  <c:v>282600</c:v>
                </c:pt>
                <c:pt idx="2826">
                  <c:v>282700</c:v>
                </c:pt>
                <c:pt idx="2827">
                  <c:v>282800</c:v>
                </c:pt>
                <c:pt idx="2828">
                  <c:v>282900</c:v>
                </c:pt>
                <c:pt idx="2829">
                  <c:v>283000</c:v>
                </c:pt>
                <c:pt idx="2830">
                  <c:v>283100</c:v>
                </c:pt>
                <c:pt idx="2831">
                  <c:v>283200</c:v>
                </c:pt>
                <c:pt idx="2832">
                  <c:v>283300</c:v>
                </c:pt>
                <c:pt idx="2833">
                  <c:v>283400</c:v>
                </c:pt>
                <c:pt idx="2834">
                  <c:v>283500</c:v>
                </c:pt>
                <c:pt idx="2835">
                  <c:v>283600</c:v>
                </c:pt>
                <c:pt idx="2836">
                  <c:v>283700</c:v>
                </c:pt>
                <c:pt idx="2837">
                  <c:v>283800</c:v>
                </c:pt>
                <c:pt idx="2838">
                  <c:v>283900</c:v>
                </c:pt>
                <c:pt idx="2839">
                  <c:v>284000</c:v>
                </c:pt>
                <c:pt idx="2840">
                  <c:v>284100</c:v>
                </c:pt>
                <c:pt idx="2841">
                  <c:v>284200</c:v>
                </c:pt>
                <c:pt idx="2842">
                  <c:v>284300</c:v>
                </c:pt>
                <c:pt idx="2843">
                  <c:v>284400</c:v>
                </c:pt>
                <c:pt idx="2844">
                  <c:v>284500</c:v>
                </c:pt>
                <c:pt idx="2845">
                  <c:v>284600</c:v>
                </c:pt>
                <c:pt idx="2846">
                  <c:v>284700</c:v>
                </c:pt>
                <c:pt idx="2847">
                  <c:v>284800</c:v>
                </c:pt>
                <c:pt idx="2848">
                  <c:v>284900</c:v>
                </c:pt>
                <c:pt idx="2849">
                  <c:v>285000</c:v>
                </c:pt>
                <c:pt idx="2850">
                  <c:v>285100</c:v>
                </c:pt>
                <c:pt idx="2851">
                  <c:v>285200</c:v>
                </c:pt>
                <c:pt idx="2852">
                  <c:v>285300</c:v>
                </c:pt>
                <c:pt idx="2853">
                  <c:v>285400</c:v>
                </c:pt>
                <c:pt idx="2854">
                  <c:v>285500</c:v>
                </c:pt>
                <c:pt idx="2855">
                  <c:v>285600</c:v>
                </c:pt>
                <c:pt idx="2856">
                  <c:v>285700</c:v>
                </c:pt>
                <c:pt idx="2857">
                  <c:v>285800</c:v>
                </c:pt>
                <c:pt idx="2858">
                  <c:v>285900</c:v>
                </c:pt>
                <c:pt idx="2859">
                  <c:v>286000</c:v>
                </c:pt>
                <c:pt idx="2860">
                  <c:v>286100</c:v>
                </c:pt>
                <c:pt idx="2861">
                  <c:v>286200</c:v>
                </c:pt>
                <c:pt idx="2862">
                  <c:v>286300</c:v>
                </c:pt>
                <c:pt idx="2863">
                  <c:v>286400</c:v>
                </c:pt>
                <c:pt idx="2864">
                  <c:v>286500</c:v>
                </c:pt>
                <c:pt idx="2865">
                  <c:v>286600</c:v>
                </c:pt>
                <c:pt idx="2866">
                  <c:v>286700</c:v>
                </c:pt>
                <c:pt idx="2867">
                  <c:v>286800</c:v>
                </c:pt>
                <c:pt idx="2868">
                  <c:v>286900</c:v>
                </c:pt>
                <c:pt idx="2869">
                  <c:v>287000</c:v>
                </c:pt>
                <c:pt idx="2870">
                  <c:v>287100</c:v>
                </c:pt>
                <c:pt idx="2871">
                  <c:v>287200</c:v>
                </c:pt>
                <c:pt idx="2872">
                  <c:v>287300</c:v>
                </c:pt>
                <c:pt idx="2873">
                  <c:v>287400</c:v>
                </c:pt>
                <c:pt idx="2874">
                  <c:v>287500</c:v>
                </c:pt>
                <c:pt idx="2875">
                  <c:v>287600</c:v>
                </c:pt>
                <c:pt idx="2876">
                  <c:v>287700</c:v>
                </c:pt>
                <c:pt idx="2877">
                  <c:v>287800</c:v>
                </c:pt>
                <c:pt idx="2878">
                  <c:v>287900</c:v>
                </c:pt>
                <c:pt idx="2879">
                  <c:v>288000</c:v>
                </c:pt>
                <c:pt idx="2880">
                  <c:v>288100</c:v>
                </c:pt>
                <c:pt idx="2881">
                  <c:v>288200</c:v>
                </c:pt>
                <c:pt idx="2882">
                  <c:v>288300</c:v>
                </c:pt>
                <c:pt idx="2883">
                  <c:v>288400</c:v>
                </c:pt>
                <c:pt idx="2884">
                  <c:v>288500</c:v>
                </c:pt>
                <c:pt idx="2885">
                  <c:v>288600</c:v>
                </c:pt>
                <c:pt idx="2886">
                  <c:v>288700</c:v>
                </c:pt>
                <c:pt idx="2887">
                  <c:v>288800</c:v>
                </c:pt>
                <c:pt idx="2888">
                  <c:v>288900</c:v>
                </c:pt>
                <c:pt idx="2889">
                  <c:v>289000</c:v>
                </c:pt>
                <c:pt idx="2890">
                  <c:v>289100</c:v>
                </c:pt>
                <c:pt idx="2891">
                  <c:v>289200</c:v>
                </c:pt>
                <c:pt idx="2892">
                  <c:v>289300</c:v>
                </c:pt>
                <c:pt idx="2893">
                  <c:v>289400</c:v>
                </c:pt>
                <c:pt idx="2894">
                  <c:v>289500</c:v>
                </c:pt>
                <c:pt idx="2895">
                  <c:v>289600</c:v>
                </c:pt>
                <c:pt idx="2896">
                  <c:v>289700</c:v>
                </c:pt>
                <c:pt idx="2897">
                  <c:v>289800</c:v>
                </c:pt>
                <c:pt idx="2898">
                  <c:v>289900</c:v>
                </c:pt>
                <c:pt idx="2899">
                  <c:v>290000</c:v>
                </c:pt>
                <c:pt idx="2900">
                  <c:v>290100</c:v>
                </c:pt>
                <c:pt idx="2901">
                  <c:v>290200</c:v>
                </c:pt>
                <c:pt idx="2902">
                  <c:v>290300</c:v>
                </c:pt>
                <c:pt idx="2903">
                  <c:v>290400</c:v>
                </c:pt>
                <c:pt idx="2904">
                  <c:v>290500</c:v>
                </c:pt>
                <c:pt idx="2905">
                  <c:v>290600</c:v>
                </c:pt>
                <c:pt idx="2906">
                  <c:v>290700</c:v>
                </c:pt>
                <c:pt idx="2907">
                  <c:v>290800</c:v>
                </c:pt>
                <c:pt idx="2908">
                  <c:v>290900</c:v>
                </c:pt>
                <c:pt idx="2909">
                  <c:v>291000</c:v>
                </c:pt>
                <c:pt idx="2910">
                  <c:v>291100</c:v>
                </c:pt>
                <c:pt idx="2911">
                  <c:v>291200</c:v>
                </c:pt>
                <c:pt idx="2912">
                  <c:v>291300</c:v>
                </c:pt>
                <c:pt idx="2913">
                  <c:v>291400</c:v>
                </c:pt>
                <c:pt idx="2914">
                  <c:v>291500</c:v>
                </c:pt>
                <c:pt idx="2915">
                  <c:v>291600</c:v>
                </c:pt>
                <c:pt idx="2916">
                  <c:v>291700</c:v>
                </c:pt>
                <c:pt idx="2917">
                  <c:v>291800</c:v>
                </c:pt>
                <c:pt idx="2918">
                  <c:v>291900</c:v>
                </c:pt>
                <c:pt idx="2919">
                  <c:v>292000</c:v>
                </c:pt>
                <c:pt idx="2920">
                  <c:v>292100</c:v>
                </c:pt>
                <c:pt idx="2921">
                  <c:v>292200</c:v>
                </c:pt>
                <c:pt idx="2922">
                  <c:v>292300</c:v>
                </c:pt>
                <c:pt idx="2923">
                  <c:v>292400</c:v>
                </c:pt>
                <c:pt idx="2924">
                  <c:v>292500</c:v>
                </c:pt>
                <c:pt idx="2925">
                  <c:v>292600</c:v>
                </c:pt>
                <c:pt idx="2926">
                  <c:v>292700</c:v>
                </c:pt>
                <c:pt idx="2927">
                  <c:v>292800</c:v>
                </c:pt>
                <c:pt idx="2928">
                  <c:v>292900</c:v>
                </c:pt>
                <c:pt idx="2929">
                  <c:v>293000</c:v>
                </c:pt>
                <c:pt idx="2930">
                  <c:v>293100</c:v>
                </c:pt>
                <c:pt idx="2931">
                  <c:v>293200</c:v>
                </c:pt>
                <c:pt idx="2932">
                  <c:v>293300</c:v>
                </c:pt>
                <c:pt idx="2933">
                  <c:v>293400</c:v>
                </c:pt>
                <c:pt idx="2934">
                  <c:v>293500</c:v>
                </c:pt>
                <c:pt idx="2935">
                  <c:v>293600</c:v>
                </c:pt>
                <c:pt idx="2936">
                  <c:v>293700</c:v>
                </c:pt>
                <c:pt idx="2937">
                  <c:v>293800</c:v>
                </c:pt>
                <c:pt idx="2938">
                  <c:v>293900</c:v>
                </c:pt>
                <c:pt idx="2939">
                  <c:v>294000</c:v>
                </c:pt>
                <c:pt idx="2940">
                  <c:v>294100</c:v>
                </c:pt>
                <c:pt idx="2941">
                  <c:v>294200</c:v>
                </c:pt>
                <c:pt idx="2942">
                  <c:v>294300</c:v>
                </c:pt>
                <c:pt idx="2943">
                  <c:v>294400</c:v>
                </c:pt>
                <c:pt idx="2944">
                  <c:v>294500</c:v>
                </c:pt>
                <c:pt idx="2945">
                  <c:v>294600</c:v>
                </c:pt>
                <c:pt idx="2946">
                  <c:v>294700</c:v>
                </c:pt>
                <c:pt idx="2947">
                  <c:v>294800</c:v>
                </c:pt>
                <c:pt idx="2948">
                  <c:v>294900</c:v>
                </c:pt>
                <c:pt idx="2949">
                  <c:v>295000</c:v>
                </c:pt>
                <c:pt idx="2950">
                  <c:v>295100</c:v>
                </c:pt>
                <c:pt idx="2951">
                  <c:v>295200</c:v>
                </c:pt>
                <c:pt idx="2952">
                  <c:v>295300</c:v>
                </c:pt>
                <c:pt idx="2953">
                  <c:v>295400</c:v>
                </c:pt>
                <c:pt idx="2954">
                  <c:v>295500</c:v>
                </c:pt>
                <c:pt idx="2955">
                  <c:v>295600</c:v>
                </c:pt>
                <c:pt idx="2956">
                  <c:v>295700</c:v>
                </c:pt>
                <c:pt idx="2957">
                  <c:v>295800</c:v>
                </c:pt>
                <c:pt idx="2958">
                  <c:v>295900</c:v>
                </c:pt>
                <c:pt idx="2959">
                  <c:v>296000</c:v>
                </c:pt>
                <c:pt idx="2960">
                  <c:v>296100</c:v>
                </c:pt>
                <c:pt idx="2961">
                  <c:v>296200</c:v>
                </c:pt>
                <c:pt idx="2962">
                  <c:v>296300</c:v>
                </c:pt>
                <c:pt idx="2963">
                  <c:v>296400</c:v>
                </c:pt>
                <c:pt idx="2964">
                  <c:v>296500</c:v>
                </c:pt>
                <c:pt idx="2965">
                  <c:v>296600</c:v>
                </c:pt>
                <c:pt idx="2966">
                  <c:v>296700</c:v>
                </c:pt>
                <c:pt idx="2967">
                  <c:v>296800</c:v>
                </c:pt>
                <c:pt idx="2968">
                  <c:v>296900</c:v>
                </c:pt>
                <c:pt idx="2969">
                  <c:v>297000</c:v>
                </c:pt>
                <c:pt idx="2970">
                  <c:v>297100</c:v>
                </c:pt>
                <c:pt idx="2971">
                  <c:v>297200</c:v>
                </c:pt>
                <c:pt idx="2972">
                  <c:v>297300</c:v>
                </c:pt>
                <c:pt idx="2973">
                  <c:v>297400</c:v>
                </c:pt>
                <c:pt idx="2974">
                  <c:v>297500</c:v>
                </c:pt>
                <c:pt idx="2975">
                  <c:v>297600</c:v>
                </c:pt>
                <c:pt idx="2976">
                  <c:v>297700</c:v>
                </c:pt>
                <c:pt idx="2977">
                  <c:v>297800</c:v>
                </c:pt>
                <c:pt idx="2978">
                  <c:v>297900</c:v>
                </c:pt>
                <c:pt idx="2979">
                  <c:v>298000</c:v>
                </c:pt>
                <c:pt idx="2980">
                  <c:v>298100</c:v>
                </c:pt>
                <c:pt idx="2981">
                  <c:v>298200</c:v>
                </c:pt>
                <c:pt idx="2982">
                  <c:v>298300</c:v>
                </c:pt>
                <c:pt idx="2983">
                  <c:v>298400</c:v>
                </c:pt>
                <c:pt idx="2984">
                  <c:v>298500</c:v>
                </c:pt>
                <c:pt idx="2985">
                  <c:v>298600</c:v>
                </c:pt>
                <c:pt idx="2986">
                  <c:v>298700</c:v>
                </c:pt>
                <c:pt idx="2987">
                  <c:v>298800</c:v>
                </c:pt>
                <c:pt idx="2988">
                  <c:v>298900</c:v>
                </c:pt>
                <c:pt idx="2989">
                  <c:v>299000</c:v>
                </c:pt>
                <c:pt idx="2990">
                  <c:v>299100</c:v>
                </c:pt>
                <c:pt idx="2991">
                  <c:v>299200</c:v>
                </c:pt>
                <c:pt idx="2992">
                  <c:v>299300</c:v>
                </c:pt>
                <c:pt idx="2993">
                  <c:v>299400</c:v>
                </c:pt>
                <c:pt idx="2994">
                  <c:v>299500</c:v>
                </c:pt>
                <c:pt idx="2995">
                  <c:v>299600</c:v>
                </c:pt>
                <c:pt idx="2996">
                  <c:v>299700</c:v>
                </c:pt>
                <c:pt idx="2997">
                  <c:v>299800</c:v>
                </c:pt>
                <c:pt idx="2998">
                  <c:v>299900</c:v>
                </c:pt>
                <c:pt idx="2999">
                  <c:v>300000</c:v>
                </c:pt>
              </c:numCache>
            </c:numRef>
          </c:xVal>
          <c:yVal>
            <c:numRef>
              <c:f>Sheet2!$B$6:$DKK$6</c:f>
              <c:numCache>
                <c:formatCode>General</c:formatCode>
                <c:ptCount val="3000"/>
                <c:pt idx="0">
                  <c:v>9.3766402909321606E-3</c:v>
                </c:pt>
                <c:pt idx="1">
                  <c:v>9.1428155812585694E-3</c:v>
                </c:pt>
                <c:pt idx="2">
                  <c:v>9.2010460204223002E-3</c:v>
                </c:pt>
                <c:pt idx="3">
                  <c:v>9.3527893108263007E-3</c:v>
                </c:pt>
                <c:pt idx="4">
                  <c:v>9.3433863605738802E-3</c:v>
                </c:pt>
                <c:pt idx="5">
                  <c:v>9.4067555621985197E-3</c:v>
                </c:pt>
                <c:pt idx="6">
                  <c:v>9.3770270367181698E-3</c:v>
                </c:pt>
                <c:pt idx="7">
                  <c:v>9.3546706674509806E-3</c:v>
                </c:pt>
                <c:pt idx="8">
                  <c:v>9.3533209443406994E-3</c:v>
                </c:pt>
                <c:pt idx="9">
                  <c:v>9.3216793874217798E-3</c:v>
                </c:pt>
                <c:pt idx="10">
                  <c:v>9.1116924982274205E-3</c:v>
                </c:pt>
                <c:pt idx="11">
                  <c:v>9.4181469216781093E-3</c:v>
                </c:pt>
                <c:pt idx="12">
                  <c:v>9.5295227623718899E-3</c:v>
                </c:pt>
                <c:pt idx="13">
                  <c:v>9.5427770487485804E-3</c:v>
                </c:pt>
                <c:pt idx="14">
                  <c:v>9.4964240515068906E-3</c:v>
                </c:pt>
                <c:pt idx="15">
                  <c:v>9.4626243810232106E-3</c:v>
                </c:pt>
                <c:pt idx="16">
                  <c:v>9.43131629442907E-3</c:v>
                </c:pt>
                <c:pt idx="17">
                  <c:v>9.4265424247469299E-3</c:v>
                </c:pt>
                <c:pt idx="18">
                  <c:v>9.3674963964126695E-3</c:v>
                </c:pt>
                <c:pt idx="19">
                  <c:v>9.3469533987095201E-3</c:v>
                </c:pt>
                <c:pt idx="20">
                  <c:v>9.32608774004191E-3</c:v>
                </c:pt>
                <c:pt idx="21">
                  <c:v>9.29607979905165E-3</c:v>
                </c:pt>
                <c:pt idx="22">
                  <c:v>9.5790293716804999E-3</c:v>
                </c:pt>
                <c:pt idx="23">
                  <c:v>9.4805930402960294E-3</c:v>
                </c:pt>
                <c:pt idx="24">
                  <c:v>9.4972621347438405E-3</c:v>
                </c:pt>
                <c:pt idx="25">
                  <c:v>9.4288891730122202E-3</c:v>
                </c:pt>
                <c:pt idx="26">
                  <c:v>9.3569579374062906E-3</c:v>
                </c:pt>
                <c:pt idx="27">
                  <c:v>9.3732458158632109E-3</c:v>
                </c:pt>
                <c:pt idx="28">
                  <c:v>9.3223781920829304E-3</c:v>
                </c:pt>
                <c:pt idx="29">
                  <c:v>9.2806197866885601E-3</c:v>
                </c:pt>
                <c:pt idx="30">
                  <c:v>9.2492915747440195E-3</c:v>
                </c:pt>
                <c:pt idx="31">
                  <c:v>9.2024388800179806E-3</c:v>
                </c:pt>
                <c:pt idx="32">
                  <c:v>9.1835833910007807E-3</c:v>
                </c:pt>
                <c:pt idx="33">
                  <c:v>9.1304218696015293E-3</c:v>
                </c:pt>
                <c:pt idx="34">
                  <c:v>9.1091378269834797E-3</c:v>
                </c:pt>
                <c:pt idx="35">
                  <c:v>9.0557054472667695E-3</c:v>
                </c:pt>
                <c:pt idx="36">
                  <c:v>9.4129010772271097E-3</c:v>
                </c:pt>
                <c:pt idx="37">
                  <c:v>9.6695317143476404E-3</c:v>
                </c:pt>
                <c:pt idx="38">
                  <c:v>9.6809145465767098E-3</c:v>
                </c:pt>
                <c:pt idx="39">
                  <c:v>9.6607771959095097E-3</c:v>
                </c:pt>
                <c:pt idx="40">
                  <c:v>9.6564704198223404E-3</c:v>
                </c:pt>
                <c:pt idx="41">
                  <c:v>9.6433084952849604E-3</c:v>
                </c:pt>
                <c:pt idx="42">
                  <c:v>9.7002625823793005E-3</c:v>
                </c:pt>
                <c:pt idx="43">
                  <c:v>9.6784532789918297E-3</c:v>
                </c:pt>
                <c:pt idx="44">
                  <c:v>9.6339594945536195E-3</c:v>
                </c:pt>
                <c:pt idx="45">
                  <c:v>9.6057081460962004E-3</c:v>
                </c:pt>
                <c:pt idx="46">
                  <c:v>9.5808418198611994E-3</c:v>
                </c:pt>
                <c:pt idx="47">
                  <c:v>9.5750830713490498E-3</c:v>
                </c:pt>
                <c:pt idx="48">
                  <c:v>9.5675960032326895E-3</c:v>
                </c:pt>
                <c:pt idx="49">
                  <c:v>9.5361705188957303E-3</c:v>
                </c:pt>
                <c:pt idx="50">
                  <c:v>9.5187678034901208E-3</c:v>
                </c:pt>
                <c:pt idx="51">
                  <c:v>9.4933245660424707E-3</c:v>
                </c:pt>
                <c:pt idx="52">
                  <c:v>9.4869781902625194E-3</c:v>
                </c:pt>
                <c:pt idx="53">
                  <c:v>9.4787662574441107E-3</c:v>
                </c:pt>
                <c:pt idx="54">
                  <c:v>9.4650268236705706E-3</c:v>
                </c:pt>
                <c:pt idx="55">
                  <c:v>9.4290408263883099E-3</c:v>
                </c:pt>
                <c:pt idx="56">
                  <c:v>9.50197972839429E-3</c:v>
                </c:pt>
                <c:pt idx="57">
                  <c:v>9.6458977349020893E-3</c:v>
                </c:pt>
                <c:pt idx="58">
                  <c:v>9.6295341464778094E-3</c:v>
                </c:pt>
                <c:pt idx="59">
                  <c:v>9.5868863517496999E-3</c:v>
                </c:pt>
                <c:pt idx="60">
                  <c:v>9.5366204943274809E-3</c:v>
                </c:pt>
                <c:pt idx="61">
                  <c:v>9.4867317344266792E-3</c:v>
                </c:pt>
                <c:pt idx="62">
                  <c:v>9.4468588771838696E-3</c:v>
                </c:pt>
                <c:pt idx="63">
                  <c:v>9.4136919914193998E-3</c:v>
                </c:pt>
                <c:pt idx="64">
                  <c:v>9.4041072197021108E-3</c:v>
                </c:pt>
                <c:pt idx="65">
                  <c:v>9.3405283279630602E-3</c:v>
                </c:pt>
                <c:pt idx="66">
                  <c:v>9.3128968043850492E-3</c:v>
                </c:pt>
                <c:pt idx="67">
                  <c:v>9.2852278956167805E-3</c:v>
                </c:pt>
                <c:pt idx="68">
                  <c:v>9.5104393103847794E-3</c:v>
                </c:pt>
                <c:pt idx="69">
                  <c:v>9.8067342092592498E-3</c:v>
                </c:pt>
                <c:pt idx="70">
                  <c:v>9.7953944452336197E-3</c:v>
                </c:pt>
                <c:pt idx="71">
                  <c:v>9.6199238072370401E-3</c:v>
                </c:pt>
                <c:pt idx="72">
                  <c:v>9.6886736920302995E-3</c:v>
                </c:pt>
                <c:pt idx="73">
                  <c:v>9.6675595861684897E-3</c:v>
                </c:pt>
                <c:pt idx="74">
                  <c:v>9.6576861138067491E-3</c:v>
                </c:pt>
                <c:pt idx="75">
                  <c:v>9.6049821688973004E-3</c:v>
                </c:pt>
                <c:pt idx="76">
                  <c:v>9.5413822340473693E-3</c:v>
                </c:pt>
                <c:pt idx="77">
                  <c:v>9.5091659196833E-3</c:v>
                </c:pt>
                <c:pt idx="78">
                  <c:v>9.5760192407577504E-3</c:v>
                </c:pt>
                <c:pt idx="79">
                  <c:v>9.4294475026638208E-3</c:v>
                </c:pt>
                <c:pt idx="80">
                  <c:v>9.3514693486176793E-3</c:v>
                </c:pt>
                <c:pt idx="81">
                  <c:v>9.3050995894299604E-3</c:v>
                </c:pt>
                <c:pt idx="82">
                  <c:v>9.2632824103895707E-3</c:v>
                </c:pt>
                <c:pt idx="83">
                  <c:v>9.20907128819984E-3</c:v>
                </c:pt>
                <c:pt idx="84">
                  <c:v>9.4717694427385903E-3</c:v>
                </c:pt>
                <c:pt idx="85">
                  <c:v>9.4728832350411494E-3</c:v>
                </c:pt>
                <c:pt idx="86">
                  <c:v>9.3072681293933802E-3</c:v>
                </c:pt>
                <c:pt idx="87">
                  <c:v>9.2518346268814795E-3</c:v>
                </c:pt>
                <c:pt idx="88">
                  <c:v>9.4065236285537195E-3</c:v>
                </c:pt>
                <c:pt idx="89">
                  <c:v>9.2685841967710195E-3</c:v>
                </c:pt>
                <c:pt idx="90">
                  <c:v>9.2132277848552095E-3</c:v>
                </c:pt>
                <c:pt idx="91">
                  <c:v>9.1576701666866104E-3</c:v>
                </c:pt>
                <c:pt idx="92">
                  <c:v>9.1688270629272806E-3</c:v>
                </c:pt>
                <c:pt idx="93">
                  <c:v>9.2621695520730702E-3</c:v>
                </c:pt>
                <c:pt idx="94">
                  <c:v>9.1094376951475695E-3</c:v>
                </c:pt>
                <c:pt idx="95">
                  <c:v>9.2335481867710303E-3</c:v>
                </c:pt>
                <c:pt idx="96">
                  <c:v>9.2158344962315394E-3</c:v>
                </c:pt>
                <c:pt idx="97">
                  <c:v>9.1350111694875405E-3</c:v>
                </c:pt>
                <c:pt idx="98">
                  <c:v>9.2269475028331702E-3</c:v>
                </c:pt>
                <c:pt idx="99">
                  <c:v>9.1238446581434398E-3</c:v>
                </c:pt>
                <c:pt idx="100">
                  <c:v>9.0406146034753502E-3</c:v>
                </c:pt>
                <c:pt idx="101">
                  <c:v>8.6009023422436003E-3</c:v>
                </c:pt>
                <c:pt idx="102">
                  <c:v>9.3017950040083803E-3</c:v>
                </c:pt>
                <c:pt idx="103">
                  <c:v>9.1384064701567295E-3</c:v>
                </c:pt>
                <c:pt idx="104">
                  <c:v>8.8319532223664309E-3</c:v>
                </c:pt>
                <c:pt idx="105">
                  <c:v>9.0525060708682298E-3</c:v>
                </c:pt>
                <c:pt idx="106">
                  <c:v>8.9460337135934195E-3</c:v>
                </c:pt>
                <c:pt idx="107">
                  <c:v>9.3023539514797606E-3</c:v>
                </c:pt>
                <c:pt idx="108">
                  <c:v>9.0134200089203396E-3</c:v>
                </c:pt>
                <c:pt idx="109">
                  <c:v>9.1625145602539596E-3</c:v>
                </c:pt>
                <c:pt idx="110">
                  <c:v>9.1636431527168608E-3</c:v>
                </c:pt>
                <c:pt idx="111">
                  <c:v>9.0719998133289206E-3</c:v>
                </c:pt>
                <c:pt idx="112">
                  <c:v>8.9771130762208093E-3</c:v>
                </c:pt>
                <c:pt idx="113">
                  <c:v>8.9052264410941807E-3</c:v>
                </c:pt>
                <c:pt idx="114">
                  <c:v>8.8682399259174E-3</c:v>
                </c:pt>
                <c:pt idx="115">
                  <c:v>8.8620844391074007E-3</c:v>
                </c:pt>
                <c:pt idx="116">
                  <c:v>9.0907030237913095E-3</c:v>
                </c:pt>
                <c:pt idx="117">
                  <c:v>9.5746787549103197E-3</c:v>
                </c:pt>
                <c:pt idx="118">
                  <c:v>9.7097815899828202E-3</c:v>
                </c:pt>
                <c:pt idx="119">
                  <c:v>9.6785287647880597E-3</c:v>
                </c:pt>
                <c:pt idx="120">
                  <c:v>9.6823594002271897E-3</c:v>
                </c:pt>
                <c:pt idx="121">
                  <c:v>9.6309639668743299E-3</c:v>
                </c:pt>
                <c:pt idx="122">
                  <c:v>9.6513231590408099E-3</c:v>
                </c:pt>
                <c:pt idx="123">
                  <c:v>9.6365909565048705E-3</c:v>
                </c:pt>
                <c:pt idx="124">
                  <c:v>9.5899986061711295E-3</c:v>
                </c:pt>
                <c:pt idx="125">
                  <c:v>1.10598803558562E-2</c:v>
                </c:pt>
                <c:pt idx="126">
                  <c:v>9.7318095367081303E-3</c:v>
                </c:pt>
                <c:pt idx="127">
                  <c:v>9.7068085725416E-3</c:v>
                </c:pt>
                <c:pt idx="128">
                  <c:v>9.3479362570809098E-3</c:v>
                </c:pt>
                <c:pt idx="129">
                  <c:v>9.6709008920522199E-3</c:v>
                </c:pt>
                <c:pt idx="130">
                  <c:v>9.6138215372513994E-3</c:v>
                </c:pt>
                <c:pt idx="131">
                  <c:v>9.5658004207465203E-3</c:v>
                </c:pt>
                <c:pt idx="132">
                  <c:v>9.5290991826867608E-3</c:v>
                </c:pt>
                <c:pt idx="133">
                  <c:v>9.4675070210335308E-3</c:v>
                </c:pt>
                <c:pt idx="134">
                  <c:v>9.4361396337925701E-3</c:v>
                </c:pt>
                <c:pt idx="135">
                  <c:v>9.3671298282913002E-3</c:v>
                </c:pt>
                <c:pt idx="136">
                  <c:v>9.1859924272901499E-3</c:v>
                </c:pt>
                <c:pt idx="137">
                  <c:v>9.43893287565414E-3</c:v>
                </c:pt>
                <c:pt idx="138">
                  <c:v>9.3423026906566693E-3</c:v>
                </c:pt>
                <c:pt idx="139">
                  <c:v>9.4881722488473798E-3</c:v>
                </c:pt>
                <c:pt idx="140">
                  <c:v>9.3366067450203292E-3</c:v>
                </c:pt>
                <c:pt idx="141">
                  <c:v>1.4767505405296101E-2</c:v>
                </c:pt>
                <c:pt idx="142">
                  <c:v>9.6563252871180606E-3</c:v>
                </c:pt>
                <c:pt idx="143">
                  <c:v>9.6641496556706501E-3</c:v>
                </c:pt>
                <c:pt idx="144">
                  <c:v>9.65746904616137E-3</c:v>
                </c:pt>
                <c:pt idx="145">
                  <c:v>9.6479540240777904E-3</c:v>
                </c:pt>
                <c:pt idx="146">
                  <c:v>9.6263822968580392E-3</c:v>
                </c:pt>
                <c:pt idx="147">
                  <c:v>9.5908855085129301E-3</c:v>
                </c:pt>
                <c:pt idx="148">
                  <c:v>9.5608267855920893E-3</c:v>
                </c:pt>
                <c:pt idx="149">
                  <c:v>9.5393705510115594E-3</c:v>
                </c:pt>
                <c:pt idx="150">
                  <c:v>9.47840543721774E-3</c:v>
                </c:pt>
                <c:pt idx="151">
                  <c:v>9.4828705914051896E-3</c:v>
                </c:pt>
                <c:pt idx="152">
                  <c:v>9.41083082122059E-3</c:v>
                </c:pt>
                <c:pt idx="153">
                  <c:v>9.3750285888292897E-3</c:v>
                </c:pt>
                <c:pt idx="154">
                  <c:v>9.51665823465472E-3</c:v>
                </c:pt>
                <c:pt idx="155">
                  <c:v>9.4461036329679306E-3</c:v>
                </c:pt>
                <c:pt idx="156">
                  <c:v>9.3845569099856307E-3</c:v>
                </c:pt>
                <c:pt idx="157">
                  <c:v>9.3432510547371197E-3</c:v>
                </c:pt>
                <c:pt idx="158">
                  <c:v>9.2914264946803507E-3</c:v>
                </c:pt>
                <c:pt idx="159">
                  <c:v>9.2706968181314308E-3</c:v>
                </c:pt>
                <c:pt idx="160">
                  <c:v>9.2445595164916093E-3</c:v>
                </c:pt>
                <c:pt idx="161">
                  <c:v>9.1997902563731495E-3</c:v>
                </c:pt>
                <c:pt idx="162">
                  <c:v>9.2704616078191394E-3</c:v>
                </c:pt>
                <c:pt idx="163">
                  <c:v>9.4357223619949207E-3</c:v>
                </c:pt>
                <c:pt idx="164">
                  <c:v>9.6354452624259207E-3</c:v>
                </c:pt>
                <c:pt idx="165">
                  <c:v>9.6734626733852806E-3</c:v>
                </c:pt>
                <c:pt idx="166">
                  <c:v>9.6841926784734297E-3</c:v>
                </c:pt>
                <c:pt idx="167">
                  <c:v>9.6844496355826398E-3</c:v>
                </c:pt>
                <c:pt idx="168">
                  <c:v>9.6745167165478395E-3</c:v>
                </c:pt>
                <c:pt idx="169">
                  <c:v>9.6494370493215003E-3</c:v>
                </c:pt>
                <c:pt idx="170">
                  <c:v>9.6444431648051304E-3</c:v>
                </c:pt>
                <c:pt idx="171">
                  <c:v>9.6311342550751203E-3</c:v>
                </c:pt>
                <c:pt idx="172">
                  <c:v>9.6095189850089295E-3</c:v>
                </c:pt>
                <c:pt idx="173">
                  <c:v>9.31594770682629E-3</c:v>
                </c:pt>
                <c:pt idx="174">
                  <c:v>9.5988077337669699E-3</c:v>
                </c:pt>
                <c:pt idx="175">
                  <c:v>9.5943373073448003E-3</c:v>
                </c:pt>
                <c:pt idx="176">
                  <c:v>9.5919483977842303E-3</c:v>
                </c:pt>
                <c:pt idx="177">
                  <c:v>9.5640275944083395E-3</c:v>
                </c:pt>
                <c:pt idx="178">
                  <c:v>9.5563635782326996E-3</c:v>
                </c:pt>
                <c:pt idx="179">
                  <c:v>9.5850079815305803E-3</c:v>
                </c:pt>
                <c:pt idx="180">
                  <c:v>9.5606034118138495E-3</c:v>
                </c:pt>
                <c:pt idx="181">
                  <c:v>9.5010425485905301E-3</c:v>
                </c:pt>
                <c:pt idx="182">
                  <c:v>9.4386512958943708E-3</c:v>
                </c:pt>
                <c:pt idx="183">
                  <c:v>9.4204379292501493E-3</c:v>
                </c:pt>
                <c:pt idx="184">
                  <c:v>9.3743592697294303E-3</c:v>
                </c:pt>
                <c:pt idx="185">
                  <c:v>9.3475325698816995E-3</c:v>
                </c:pt>
                <c:pt idx="186">
                  <c:v>9.1527683131014496E-3</c:v>
                </c:pt>
                <c:pt idx="187">
                  <c:v>9.4037731117585701E-3</c:v>
                </c:pt>
                <c:pt idx="188">
                  <c:v>9.2889916148193793E-3</c:v>
                </c:pt>
                <c:pt idx="189">
                  <c:v>9.2360007793314304E-3</c:v>
                </c:pt>
                <c:pt idx="190">
                  <c:v>9.1782217015643694E-3</c:v>
                </c:pt>
                <c:pt idx="191">
                  <c:v>8.9998512840923101E-3</c:v>
                </c:pt>
                <c:pt idx="192">
                  <c:v>9.3717434952137902E-3</c:v>
                </c:pt>
                <c:pt idx="193">
                  <c:v>9.4007906679554904E-3</c:v>
                </c:pt>
                <c:pt idx="194">
                  <c:v>9.2842631207226706E-3</c:v>
                </c:pt>
                <c:pt idx="195">
                  <c:v>9.1845537141762492E-3</c:v>
                </c:pt>
                <c:pt idx="196">
                  <c:v>9.1319591406178405E-3</c:v>
                </c:pt>
                <c:pt idx="197">
                  <c:v>9.0511019896472398E-3</c:v>
                </c:pt>
                <c:pt idx="198">
                  <c:v>9.0174834776633704E-3</c:v>
                </c:pt>
                <c:pt idx="199">
                  <c:v>9.2680952752321102E-3</c:v>
                </c:pt>
                <c:pt idx="200">
                  <c:v>9.43193569220231E-3</c:v>
                </c:pt>
                <c:pt idx="201">
                  <c:v>9.1994933484533005E-3</c:v>
                </c:pt>
                <c:pt idx="202">
                  <c:v>9.0419097459678403E-3</c:v>
                </c:pt>
                <c:pt idx="203">
                  <c:v>8.64457845502083E-3</c:v>
                </c:pt>
                <c:pt idx="204">
                  <c:v>9.3981831057205201E-3</c:v>
                </c:pt>
                <c:pt idx="205">
                  <c:v>9.1599215543521992E-3</c:v>
                </c:pt>
                <c:pt idx="206">
                  <c:v>9.0141272436345798E-3</c:v>
                </c:pt>
                <c:pt idx="207">
                  <c:v>8.9138447357214098E-3</c:v>
                </c:pt>
                <c:pt idx="208">
                  <c:v>9.2314583852932102E-3</c:v>
                </c:pt>
                <c:pt idx="209">
                  <c:v>9.0674885645084594E-3</c:v>
                </c:pt>
                <c:pt idx="210">
                  <c:v>8.8992584328835295E-3</c:v>
                </c:pt>
                <c:pt idx="211">
                  <c:v>8.7826610995883E-3</c:v>
                </c:pt>
                <c:pt idx="212">
                  <c:v>8.6578366353905391E-3</c:v>
                </c:pt>
                <c:pt idx="213">
                  <c:v>9.0753521810117404E-3</c:v>
                </c:pt>
                <c:pt idx="214">
                  <c:v>9.1074034187766297E-3</c:v>
                </c:pt>
                <c:pt idx="215">
                  <c:v>9.1924764283056598E-3</c:v>
                </c:pt>
                <c:pt idx="216">
                  <c:v>8.9242968657109092E-3</c:v>
                </c:pt>
                <c:pt idx="217">
                  <c:v>8.7518288573827808E-3</c:v>
                </c:pt>
                <c:pt idx="218">
                  <c:v>9.1297341747419106E-3</c:v>
                </c:pt>
                <c:pt idx="219">
                  <c:v>9.0824746348989408E-3</c:v>
                </c:pt>
                <c:pt idx="220">
                  <c:v>8.8659507745148698E-3</c:v>
                </c:pt>
                <c:pt idx="221">
                  <c:v>8.6984319882750794E-3</c:v>
                </c:pt>
                <c:pt idx="222">
                  <c:v>9.0555111983780905E-3</c:v>
                </c:pt>
                <c:pt idx="223">
                  <c:v>8.7431678682919692E-3</c:v>
                </c:pt>
                <c:pt idx="224">
                  <c:v>8.5959082487514007E-3</c:v>
                </c:pt>
                <c:pt idx="225">
                  <c:v>8.5384150471706707E-3</c:v>
                </c:pt>
                <c:pt idx="226">
                  <c:v>8.6711265287796793E-3</c:v>
                </c:pt>
                <c:pt idx="227">
                  <c:v>9.0835620522141999E-3</c:v>
                </c:pt>
                <c:pt idx="228">
                  <c:v>8.9960523727106098E-3</c:v>
                </c:pt>
                <c:pt idx="229">
                  <c:v>8.7587330714739599E-3</c:v>
                </c:pt>
                <c:pt idx="230">
                  <c:v>8.5905603574448798E-3</c:v>
                </c:pt>
                <c:pt idx="231">
                  <c:v>8.4521703702266603E-3</c:v>
                </c:pt>
                <c:pt idx="232">
                  <c:v>8.4036973966386992E-3</c:v>
                </c:pt>
                <c:pt idx="233">
                  <c:v>9.1195473858802292E-3</c:v>
                </c:pt>
                <c:pt idx="234">
                  <c:v>9.5907626640897407E-3</c:v>
                </c:pt>
                <c:pt idx="235">
                  <c:v>9.6468324915950001E-3</c:v>
                </c:pt>
                <c:pt idx="236">
                  <c:v>9.6859190650381601E-3</c:v>
                </c:pt>
                <c:pt idx="237">
                  <c:v>9.6569974887203598E-3</c:v>
                </c:pt>
                <c:pt idx="238">
                  <c:v>9.6368869856986398E-3</c:v>
                </c:pt>
                <c:pt idx="239">
                  <c:v>9.6113478772269102E-3</c:v>
                </c:pt>
                <c:pt idx="240">
                  <c:v>9.5997355406700399E-3</c:v>
                </c:pt>
                <c:pt idx="241">
                  <c:v>9.5626636530573E-3</c:v>
                </c:pt>
                <c:pt idx="242">
                  <c:v>9.4921784172292099E-3</c:v>
                </c:pt>
                <c:pt idx="243">
                  <c:v>9.4646633061085707E-3</c:v>
                </c:pt>
                <c:pt idx="244">
                  <c:v>9.4273722958280598E-3</c:v>
                </c:pt>
                <c:pt idx="245">
                  <c:v>9.3969414078816302E-3</c:v>
                </c:pt>
                <c:pt idx="246">
                  <c:v>9.3536627880334601E-3</c:v>
                </c:pt>
                <c:pt idx="247">
                  <c:v>9.3130710098642492E-3</c:v>
                </c:pt>
                <c:pt idx="248">
                  <c:v>9.4862329351756997E-3</c:v>
                </c:pt>
                <c:pt idx="249">
                  <c:v>9.6209262834184208E-3</c:v>
                </c:pt>
                <c:pt idx="250">
                  <c:v>9.5463882458723601E-3</c:v>
                </c:pt>
                <c:pt idx="251">
                  <c:v>9.4853043531302195E-3</c:v>
                </c:pt>
                <c:pt idx="252">
                  <c:v>9.2836621822285602E-3</c:v>
                </c:pt>
                <c:pt idx="253">
                  <c:v>9.5060706357307494E-3</c:v>
                </c:pt>
                <c:pt idx="254">
                  <c:v>9.5238792483560604E-3</c:v>
                </c:pt>
                <c:pt idx="255">
                  <c:v>9.50205522157066E-3</c:v>
                </c:pt>
                <c:pt idx="256">
                  <c:v>9.5335300348726292E-3</c:v>
                </c:pt>
                <c:pt idx="257">
                  <c:v>9.4604845545313305E-3</c:v>
                </c:pt>
                <c:pt idx="258">
                  <c:v>9.4007641164538507E-3</c:v>
                </c:pt>
                <c:pt idx="259">
                  <c:v>9.3301470666954708E-3</c:v>
                </c:pt>
                <c:pt idx="260">
                  <c:v>9.1803767558043294E-3</c:v>
                </c:pt>
                <c:pt idx="261">
                  <c:v>9.2905642612510393E-3</c:v>
                </c:pt>
                <c:pt idx="262">
                  <c:v>9.2152509883502102E-3</c:v>
                </c:pt>
                <c:pt idx="263">
                  <c:v>9.1653203390361804E-3</c:v>
                </c:pt>
                <c:pt idx="264">
                  <c:v>9.0993109885467802E-3</c:v>
                </c:pt>
                <c:pt idx="265">
                  <c:v>9.0336656710296205E-3</c:v>
                </c:pt>
                <c:pt idx="266">
                  <c:v>8.9805756839689693E-3</c:v>
                </c:pt>
                <c:pt idx="267">
                  <c:v>9.3494632263185808E-3</c:v>
                </c:pt>
                <c:pt idx="268">
                  <c:v>9.1529170693202804E-3</c:v>
                </c:pt>
                <c:pt idx="269">
                  <c:v>9.0492823299468204E-3</c:v>
                </c:pt>
                <c:pt idx="270">
                  <c:v>8.9397033341844304E-3</c:v>
                </c:pt>
                <c:pt idx="271">
                  <c:v>9.3868788774409892E-3</c:v>
                </c:pt>
                <c:pt idx="272">
                  <c:v>9.6176084302743402E-3</c:v>
                </c:pt>
                <c:pt idx="273">
                  <c:v>9.5219468829160405E-3</c:v>
                </c:pt>
                <c:pt idx="274">
                  <c:v>9.6570609141134797E-3</c:v>
                </c:pt>
                <c:pt idx="275">
                  <c:v>9.5999113491236996E-3</c:v>
                </c:pt>
                <c:pt idx="276">
                  <c:v>9.5690517241356406E-3</c:v>
                </c:pt>
                <c:pt idx="277">
                  <c:v>9.5740816791023906E-3</c:v>
                </c:pt>
                <c:pt idx="278">
                  <c:v>9.5363118635497304E-3</c:v>
                </c:pt>
                <c:pt idx="279">
                  <c:v>9.4645199435605103E-3</c:v>
                </c:pt>
                <c:pt idx="280">
                  <c:v>9.3963519660867807E-3</c:v>
                </c:pt>
                <c:pt idx="281">
                  <c:v>9.3113791345701101E-3</c:v>
                </c:pt>
                <c:pt idx="282">
                  <c:v>9.2193222182084499E-3</c:v>
                </c:pt>
                <c:pt idx="283">
                  <c:v>9.3044502612116605E-3</c:v>
                </c:pt>
                <c:pt idx="284">
                  <c:v>9.3715448280211402E-3</c:v>
                </c:pt>
                <c:pt idx="285">
                  <c:v>9.2309157637341308E-3</c:v>
                </c:pt>
                <c:pt idx="286">
                  <c:v>9.1458913546628995E-3</c:v>
                </c:pt>
                <c:pt idx="287">
                  <c:v>9.1152257709111503E-3</c:v>
                </c:pt>
                <c:pt idx="288">
                  <c:v>9.0760144485718692E-3</c:v>
                </c:pt>
                <c:pt idx="289">
                  <c:v>9.2525075467941292E-3</c:v>
                </c:pt>
                <c:pt idx="290">
                  <c:v>9.1212336920408303E-3</c:v>
                </c:pt>
                <c:pt idx="291">
                  <c:v>9.05160754582599E-3</c:v>
                </c:pt>
                <c:pt idx="292">
                  <c:v>8.9931913186594194E-3</c:v>
                </c:pt>
                <c:pt idx="293">
                  <c:v>8.9705230772075695E-3</c:v>
                </c:pt>
                <c:pt idx="294">
                  <c:v>8.9991406607588097E-3</c:v>
                </c:pt>
                <c:pt idx="295">
                  <c:v>8.9077755136250103E-3</c:v>
                </c:pt>
                <c:pt idx="296">
                  <c:v>8.8257674038939599E-3</c:v>
                </c:pt>
                <c:pt idx="297">
                  <c:v>8.7701317659963206E-3</c:v>
                </c:pt>
                <c:pt idx="298">
                  <c:v>8.9911464851775702E-3</c:v>
                </c:pt>
                <c:pt idx="299">
                  <c:v>9.0464985394619092E-3</c:v>
                </c:pt>
                <c:pt idx="300">
                  <c:v>8.8408739211162605E-3</c:v>
                </c:pt>
                <c:pt idx="301">
                  <c:v>8.7655170866064603E-3</c:v>
                </c:pt>
                <c:pt idx="302">
                  <c:v>9.1244322068935405E-3</c:v>
                </c:pt>
                <c:pt idx="303">
                  <c:v>8.8577449142482299E-3</c:v>
                </c:pt>
                <c:pt idx="304">
                  <c:v>8.6884316425756003E-3</c:v>
                </c:pt>
                <c:pt idx="305">
                  <c:v>9.3707580241475207E-3</c:v>
                </c:pt>
                <c:pt idx="306">
                  <c:v>9.2974405279516899E-3</c:v>
                </c:pt>
                <c:pt idx="307">
                  <c:v>9.2389858274255603E-3</c:v>
                </c:pt>
                <c:pt idx="308">
                  <c:v>8.9836657164459599E-3</c:v>
                </c:pt>
                <c:pt idx="309">
                  <c:v>8.7705050688883703E-3</c:v>
                </c:pt>
                <c:pt idx="310">
                  <c:v>9.2257577979072206E-3</c:v>
                </c:pt>
                <c:pt idx="311">
                  <c:v>8.8485198743558299E-3</c:v>
                </c:pt>
                <c:pt idx="312">
                  <c:v>9.0236627756448903E-3</c:v>
                </c:pt>
                <c:pt idx="313">
                  <c:v>8.6190522166314596E-3</c:v>
                </c:pt>
                <c:pt idx="314">
                  <c:v>8.5573543490514506E-3</c:v>
                </c:pt>
                <c:pt idx="315">
                  <c:v>8.87900820722126E-3</c:v>
                </c:pt>
                <c:pt idx="316">
                  <c:v>8.6590790190965699E-3</c:v>
                </c:pt>
                <c:pt idx="317">
                  <c:v>8.5122588100818297E-3</c:v>
                </c:pt>
                <c:pt idx="318">
                  <c:v>8.3822526174262297E-3</c:v>
                </c:pt>
                <c:pt idx="319">
                  <c:v>8.3380655672158493E-3</c:v>
                </c:pt>
                <c:pt idx="320">
                  <c:v>9.1642020461267099E-3</c:v>
                </c:pt>
                <c:pt idx="321">
                  <c:v>8.8050476881683104E-3</c:v>
                </c:pt>
                <c:pt idx="322">
                  <c:v>8.4992255188740193E-3</c:v>
                </c:pt>
                <c:pt idx="323">
                  <c:v>8.8946061667068092E-3</c:v>
                </c:pt>
                <c:pt idx="324">
                  <c:v>8.5799603348164603E-3</c:v>
                </c:pt>
                <c:pt idx="325">
                  <c:v>8.3884071624415104E-3</c:v>
                </c:pt>
                <c:pt idx="326">
                  <c:v>8.2149059368153698E-3</c:v>
                </c:pt>
                <c:pt idx="327">
                  <c:v>8.7516036998241901E-3</c:v>
                </c:pt>
                <c:pt idx="328">
                  <c:v>9.1863672757427906E-3</c:v>
                </c:pt>
                <c:pt idx="329">
                  <c:v>9.0847514303681494E-3</c:v>
                </c:pt>
                <c:pt idx="330">
                  <c:v>8.8908988177825096E-3</c:v>
                </c:pt>
                <c:pt idx="331">
                  <c:v>9.2868508576641196E-3</c:v>
                </c:pt>
                <c:pt idx="332">
                  <c:v>8.9592903429006904E-3</c:v>
                </c:pt>
                <c:pt idx="333">
                  <c:v>8.9859925052758506E-3</c:v>
                </c:pt>
                <c:pt idx="334">
                  <c:v>8.6843694749133803E-3</c:v>
                </c:pt>
                <c:pt idx="335">
                  <c:v>8.5642198471637503E-3</c:v>
                </c:pt>
                <c:pt idx="336">
                  <c:v>8.6363664102871596E-3</c:v>
                </c:pt>
                <c:pt idx="337">
                  <c:v>8.6563824016953304E-3</c:v>
                </c:pt>
                <c:pt idx="338">
                  <c:v>8.5136995736792408E-3</c:v>
                </c:pt>
                <c:pt idx="339">
                  <c:v>8.7724225430502595E-3</c:v>
                </c:pt>
                <c:pt idx="340">
                  <c:v>8.6363583039865497E-3</c:v>
                </c:pt>
                <c:pt idx="341">
                  <c:v>8.4881239776821993E-3</c:v>
                </c:pt>
                <c:pt idx="342">
                  <c:v>8.3454408354667192E-3</c:v>
                </c:pt>
                <c:pt idx="343">
                  <c:v>8.25314898168647E-3</c:v>
                </c:pt>
                <c:pt idx="344">
                  <c:v>9.25496160734097E-3</c:v>
                </c:pt>
                <c:pt idx="345">
                  <c:v>9.1372702456013703E-3</c:v>
                </c:pt>
                <c:pt idx="346">
                  <c:v>9.19398172278439E-3</c:v>
                </c:pt>
                <c:pt idx="347">
                  <c:v>9.2573823165815507E-3</c:v>
                </c:pt>
                <c:pt idx="348">
                  <c:v>9.2843942906236307E-3</c:v>
                </c:pt>
                <c:pt idx="349">
                  <c:v>9.3054315602254401E-3</c:v>
                </c:pt>
                <c:pt idx="350">
                  <c:v>9.2832265944407296E-3</c:v>
                </c:pt>
                <c:pt idx="351">
                  <c:v>9.2653387835978998E-3</c:v>
                </c:pt>
                <c:pt idx="352">
                  <c:v>9.2773260115155305E-3</c:v>
                </c:pt>
                <c:pt idx="353">
                  <c:v>9.2737135953302307E-3</c:v>
                </c:pt>
                <c:pt idx="354">
                  <c:v>9.2457371688093593E-3</c:v>
                </c:pt>
                <c:pt idx="355">
                  <c:v>9.3994991721793406E-3</c:v>
                </c:pt>
                <c:pt idx="356">
                  <c:v>9.4995849075568996E-3</c:v>
                </c:pt>
                <c:pt idx="357">
                  <c:v>9.4285701848170599E-3</c:v>
                </c:pt>
                <c:pt idx="358">
                  <c:v>9.3879022883070103E-3</c:v>
                </c:pt>
                <c:pt idx="359">
                  <c:v>9.3243823246288507E-3</c:v>
                </c:pt>
                <c:pt idx="360">
                  <c:v>9.2952438709723896E-3</c:v>
                </c:pt>
                <c:pt idx="361">
                  <c:v>9.2454547663891606E-3</c:v>
                </c:pt>
                <c:pt idx="362">
                  <c:v>9.1889028274624203E-3</c:v>
                </c:pt>
                <c:pt idx="363">
                  <c:v>9.1306330066960404E-3</c:v>
                </c:pt>
                <c:pt idx="364">
                  <c:v>9.1119652456884397E-3</c:v>
                </c:pt>
                <c:pt idx="365">
                  <c:v>9.2886702703698001E-3</c:v>
                </c:pt>
                <c:pt idx="366">
                  <c:v>9.1683048238089104E-3</c:v>
                </c:pt>
                <c:pt idx="367">
                  <c:v>9.3587065716341806E-3</c:v>
                </c:pt>
                <c:pt idx="368">
                  <c:v>9.4415639494441501E-3</c:v>
                </c:pt>
                <c:pt idx="369">
                  <c:v>9.3070933699962097E-3</c:v>
                </c:pt>
                <c:pt idx="370">
                  <c:v>9.6267419499193301E-3</c:v>
                </c:pt>
                <c:pt idx="371">
                  <c:v>9.6405108264248102E-3</c:v>
                </c:pt>
                <c:pt idx="372">
                  <c:v>9.6007501284308596E-3</c:v>
                </c:pt>
                <c:pt idx="373">
                  <c:v>9.5686520795721392E-3</c:v>
                </c:pt>
                <c:pt idx="374">
                  <c:v>9.5511706416167904E-3</c:v>
                </c:pt>
                <c:pt idx="375">
                  <c:v>9.5097303233496102E-3</c:v>
                </c:pt>
                <c:pt idx="376">
                  <c:v>9.4812062068642799E-3</c:v>
                </c:pt>
                <c:pt idx="377">
                  <c:v>9.4422415952864006E-3</c:v>
                </c:pt>
                <c:pt idx="378">
                  <c:v>9.4136812225718101E-3</c:v>
                </c:pt>
                <c:pt idx="379">
                  <c:v>9.5426637325565396E-3</c:v>
                </c:pt>
                <c:pt idx="380">
                  <c:v>9.6468838833047403E-3</c:v>
                </c:pt>
                <c:pt idx="381">
                  <c:v>9.4823768094298207E-3</c:v>
                </c:pt>
                <c:pt idx="382">
                  <c:v>9.5184720213567307E-3</c:v>
                </c:pt>
                <c:pt idx="383">
                  <c:v>9.4631419737211796E-3</c:v>
                </c:pt>
                <c:pt idx="384">
                  <c:v>9.4112483663776302E-3</c:v>
                </c:pt>
                <c:pt idx="385">
                  <c:v>9.3789706360323608E-3</c:v>
                </c:pt>
                <c:pt idx="386">
                  <c:v>9.3449957336061602E-3</c:v>
                </c:pt>
                <c:pt idx="387">
                  <c:v>9.3165039391448906E-3</c:v>
                </c:pt>
                <c:pt idx="388">
                  <c:v>9.3004671464450104E-3</c:v>
                </c:pt>
                <c:pt idx="389">
                  <c:v>9.5482442155125097E-3</c:v>
                </c:pt>
                <c:pt idx="390">
                  <c:v>9.4242149366963301E-3</c:v>
                </c:pt>
                <c:pt idx="391">
                  <c:v>9.3113597052578798E-3</c:v>
                </c:pt>
                <c:pt idx="392">
                  <c:v>9.2785539892343595E-3</c:v>
                </c:pt>
                <c:pt idx="393">
                  <c:v>9.2183324691585498E-3</c:v>
                </c:pt>
                <c:pt idx="394">
                  <c:v>9.1863765088466103E-3</c:v>
                </c:pt>
                <c:pt idx="395">
                  <c:v>9.1421752918797207E-3</c:v>
                </c:pt>
                <c:pt idx="396">
                  <c:v>9.0964598894033109E-3</c:v>
                </c:pt>
                <c:pt idx="397">
                  <c:v>9.0580820145767498E-3</c:v>
                </c:pt>
                <c:pt idx="398">
                  <c:v>9.2736391536987605E-3</c:v>
                </c:pt>
                <c:pt idx="399">
                  <c:v>9.3448762122752202E-3</c:v>
                </c:pt>
                <c:pt idx="400">
                  <c:v>9.2154691321334296E-3</c:v>
                </c:pt>
                <c:pt idx="401">
                  <c:v>9.1454753430769992E-3</c:v>
                </c:pt>
                <c:pt idx="402">
                  <c:v>9.0917722062933293E-3</c:v>
                </c:pt>
                <c:pt idx="403">
                  <c:v>9.0122736431393295E-3</c:v>
                </c:pt>
                <c:pt idx="404">
                  <c:v>8.9894658912923805E-3</c:v>
                </c:pt>
                <c:pt idx="405">
                  <c:v>8.9033988076934502E-3</c:v>
                </c:pt>
                <c:pt idx="406">
                  <c:v>9.2458223999751597E-3</c:v>
                </c:pt>
                <c:pt idx="407">
                  <c:v>9.3362748820366905E-3</c:v>
                </c:pt>
                <c:pt idx="408">
                  <c:v>9.1780426590250697E-3</c:v>
                </c:pt>
                <c:pt idx="409">
                  <c:v>9.05904243865196E-3</c:v>
                </c:pt>
                <c:pt idx="410">
                  <c:v>8.9875471676281703E-3</c:v>
                </c:pt>
                <c:pt idx="411">
                  <c:v>8.9169936414654604E-3</c:v>
                </c:pt>
                <c:pt idx="412">
                  <c:v>8.8693903990304992E-3</c:v>
                </c:pt>
                <c:pt idx="413">
                  <c:v>8.5802092190256102E-3</c:v>
                </c:pt>
                <c:pt idx="414">
                  <c:v>9.1967714231548595E-3</c:v>
                </c:pt>
                <c:pt idx="415">
                  <c:v>9.0331470888093696E-3</c:v>
                </c:pt>
                <c:pt idx="416">
                  <c:v>8.8161268832970506E-3</c:v>
                </c:pt>
                <c:pt idx="417">
                  <c:v>8.9643286920571205E-3</c:v>
                </c:pt>
                <c:pt idx="418">
                  <c:v>8.8843336953049294E-3</c:v>
                </c:pt>
                <c:pt idx="419">
                  <c:v>8.8372659616429705E-3</c:v>
                </c:pt>
                <c:pt idx="420">
                  <c:v>8.7796392766794802E-3</c:v>
                </c:pt>
                <c:pt idx="421">
                  <c:v>8.9362141633350604E-3</c:v>
                </c:pt>
                <c:pt idx="422">
                  <c:v>9.0759044520765508E-3</c:v>
                </c:pt>
                <c:pt idx="423">
                  <c:v>8.9478797055075401E-3</c:v>
                </c:pt>
                <c:pt idx="424">
                  <c:v>8.8483808392778602E-3</c:v>
                </c:pt>
                <c:pt idx="425">
                  <c:v>8.7818952622404495E-3</c:v>
                </c:pt>
                <c:pt idx="426">
                  <c:v>8.7399461796448807E-3</c:v>
                </c:pt>
                <c:pt idx="427">
                  <c:v>8.6962265919060099E-3</c:v>
                </c:pt>
                <c:pt idx="428">
                  <c:v>8.6310691857807102E-3</c:v>
                </c:pt>
                <c:pt idx="429">
                  <c:v>9.3984879312434301E-3</c:v>
                </c:pt>
                <c:pt idx="430">
                  <c:v>8.9906163643944902E-3</c:v>
                </c:pt>
                <c:pt idx="431">
                  <c:v>9.21971773555047E-3</c:v>
                </c:pt>
                <c:pt idx="432">
                  <c:v>9.0033235446542806E-3</c:v>
                </c:pt>
                <c:pt idx="433">
                  <c:v>8.8777509587946099E-3</c:v>
                </c:pt>
                <c:pt idx="434">
                  <c:v>8.7848079874657901E-3</c:v>
                </c:pt>
                <c:pt idx="435">
                  <c:v>8.7039033223187505E-3</c:v>
                </c:pt>
                <c:pt idx="436">
                  <c:v>8.6373368599563204E-3</c:v>
                </c:pt>
                <c:pt idx="437">
                  <c:v>8.5848363587157205E-3</c:v>
                </c:pt>
                <c:pt idx="438">
                  <c:v>8.5152364261616102E-3</c:v>
                </c:pt>
                <c:pt idx="439">
                  <c:v>9.3309077931377493E-3</c:v>
                </c:pt>
                <c:pt idx="440">
                  <c:v>8.8344586776028695E-3</c:v>
                </c:pt>
                <c:pt idx="441">
                  <c:v>9.0550712219909599E-3</c:v>
                </c:pt>
                <c:pt idx="442">
                  <c:v>9.0665196699729906E-3</c:v>
                </c:pt>
                <c:pt idx="443">
                  <c:v>8.9089700821663505E-3</c:v>
                </c:pt>
                <c:pt idx="444">
                  <c:v>8.7715200201397801E-3</c:v>
                </c:pt>
                <c:pt idx="445">
                  <c:v>8.6944351969039102E-3</c:v>
                </c:pt>
                <c:pt idx="446">
                  <c:v>8.6176586280436104E-3</c:v>
                </c:pt>
                <c:pt idx="447">
                  <c:v>8.5371970866328292E-3</c:v>
                </c:pt>
                <c:pt idx="448">
                  <c:v>8.6586893515779601E-3</c:v>
                </c:pt>
                <c:pt idx="449">
                  <c:v>9.1145281759931699E-3</c:v>
                </c:pt>
                <c:pt idx="450">
                  <c:v>9.0485830988960604E-3</c:v>
                </c:pt>
                <c:pt idx="451">
                  <c:v>8.7941083318717698E-3</c:v>
                </c:pt>
                <c:pt idx="452">
                  <c:v>8.8473920284230095E-3</c:v>
                </c:pt>
                <c:pt idx="453">
                  <c:v>8.7109939286297306E-3</c:v>
                </c:pt>
                <c:pt idx="454">
                  <c:v>8.5921520357828997E-3</c:v>
                </c:pt>
                <c:pt idx="455">
                  <c:v>8.4698165406426797E-3</c:v>
                </c:pt>
                <c:pt idx="456">
                  <c:v>8.4565484335181098E-3</c:v>
                </c:pt>
                <c:pt idx="457">
                  <c:v>8.7135161676516297E-3</c:v>
                </c:pt>
                <c:pt idx="458">
                  <c:v>8.4866385896895796E-3</c:v>
                </c:pt>
                <c:pt idx="459">
                  <c:v>8.5973162627678897E-3</c:v>
                </c:pt>
                <c:pt idx="460">
                  <c:v>8.8361169715218402E-3</c:v>
                </c:pt>
                <c:pt idx="461">
                  <c:v>8.6389645666549303E-3</c:v>
                </c:pt>
                <c:pt idx="462">
                  <c:v>8.4422030815846302E-3</c:v>
                </c:pt>
                <c:pt idx="463">
                  <c:v>8.3433970080501602E-3</c:v>
                </c:pt>
                <c:pt idx="464">
                  <c:v>8.8277643772690997E-3</c:v>
                </c:pt>
                <c:pt idx="465">
                  <c:v>8.4537254501049208E-3</c:v>
                </c:pt>
                <c:pt idx="466">
                  <c:v>8.3066509006262997E-3</c:v>
                </c:pt>
                <c:pt idx="467">
                  <c:v>8.6481921220102793E-3</c:v>
                </c:pt>
                <c:pt idx="468">
                  <c:v>8.3379260257930195E-3</c:v>
                </c:pt>
                <c:pt idx="469">
                  <c:v>8.2155122596215702E-3</c:v>
                </c:pt>
                <c:pt idx="470">
                  <c:v>8.1555032452580792E-3</c:v>
                </c:pt>
                <c:pt idx="471">
                  <c:v>8.0845771860821002E-3</c:v>
                </c:pt>
                <c:pt idx="472">
                  <c:v>7.9908498890481298E-3</c:v>
                </c:pt>
                <c:pt idx="473">
                  <c:v>9.5295778973830108E-3</c:v>
                </c:pt>
                <c:pt idx="474">
                  <c:v>9.2540312908498904E-3</c:v>
                </c:pt>
                <c:pt idx="475">
                  <c:v>9.0985937856142302E-3</c:v>
                </c:pt>
                <c:pt idx="476">
                  <c:v>9.2890319950130699E-3</c:v>
                </c:pt>
                <c:pt idx="477">
                  <c:v>9.1594064728750101E-3</c:v>
                </c:pt>
                <c:pt idx="478">
                  <c:v>9.0147554567556205E-3</c:v>
                </c:pt>
                <c:pt idx="479">
                  <c:v>8.8914692186182597E-3</c:v>
                </c:pt>
                <c:pt idx="480">
                  <c:v>8.81712387635805E-3</c:v>
                </c:pt>
                <c:pt idx="481">
                  <c:v>8.7086594800758303E-3</c:v>
                </c:pt>
                <c:pt idx="482">
                  <c:v>8.6417707472852805E-3</c:v>
                </c:pt>
                <c:pt idx="483">
                  <c:v>8.9665756632996401E-3</c:v>
                </c:pt>
                <c:pt idx="484">
                  <c:v>8.7145918073247199E-3</c:v>
                </c:pt>
                <c:pt idx="485">
                  <c:v>8.4932974999647002E-3</c:v>
                </c:pt>
                <c:pt idx="486">
                  <c:v>9.6491194975118506E-3</c:v>
                </c:pt>
                <c:pt idx="487">
                  <c:v>9.5467675518961792E-3</c:v>
                </c:pt>
                <c:pt idx="488">
                  <c:v>9.4672744492286694E-3</c:v>
                </c:pt>
                <c:pt idx="489">
                  <c:v>9.3957377422495807E-3</c:v>
                </c:pt>
                <c:pt idx="490">
                  <c:v>9.4634106246818499E-3</c:v>
                </c:pt>
                <c:pt idx="491">
                  <c:v>9.3827142715649497E-3</c:v>
                </c:pt>
                <c:pt idx="492">
                  <c:v>9.2900668197392795E-3</c:v>
                </c:pt>
                <c:pt idx="493">
                  <c:v>9.2418305958305198E-3</c:v>
                </c:pt>
                <c:pt idx="494">
                  <c:v>9.1757893215384696E-3</c:v>
                </c:pt>
                <c:pt idx="495">
                  <c:v>9.1282315090311598E-3</c:v>
                </c:pt>
                <c:pt idx="496">
                  <c:v>9.0718328254037594E-3</c:v>
                </c:pt>
                <c:pt idx="497">
                  <c:v>9.2140579572667601E-3</c:v>
                </c:pt>
                <c:pt idx="498">
                  <c:v>9.0719739996778098E-3</c:v>
                </c:pt>
                <c:pt idx="499">
                  <c:v>8.9787297177415203E-3</c:v>
                </c:pt>
                <c:pt idx="500">
                  <c:v>8.9039290490534294E-3</c:v>
                </c:pt>
                <c:pt idx="501">
                  <c:v>8.8517642132321401E-3</c:v>
                </c:pt>
                <c:pt idx="502">
                  <c:v>8.8060512249757902E-3</c:v>
                </c:pt>
                <c:pt idx="503">
                  <c:v>8.7471129801837393E-3</c:v>
                </c:pt>
                <c:pt idx="504">
                  <c:v>8.9933700133656702E-3</c:v>
                </c:pt>
                <c:pt idx="505">
                  <c:v>8.8763945555163995E-3</c:v>
                </c:pt>
                <c:pt idx="506">
                  <c:v>8.8002692286024906E-3</c:v>
                </c:pt>
                <c:pt idx="507">
                  <c:v>8.7265150100850793E-3</c:v>
                </c:pt>
                <c:pt idx="508">
                  <c:v>8.9316390510041505E-3</c:v>
                </c:pt>
                <c:pt idx="509">
                  <c:v>8.8436546942643399E-3</c:v>
                </c:pt>
                <c:pt idx="510">
                  <c:v>8.7862856195807301E-3</c:v>
                </c:pt>
                <c:pt idx="511">
                  <c:v>8.6836074640126194E-3</c:v>
                </c:pt>
                <c:pt idx="512">
                  <c:v>8.6333353354215905E-3</c:v>
                </c:pt>
                <c:pt idx="513">
                  <c:v>9.4532944978597301E-3</c:v>
                </c:pt>
                <c:pt idx="514">
                  <c:v>9.4216139883360594E-3</c:v>
                </c:pt>
                <c:pt idx="515">
                  <c:v>9.4142389212492905E-3</c:v>
                </c:pt>
                <c:pt idx="516">
                  <c:v>9.2143618431909692E-3</c:v>
                </c:pt>
                <c:pt idx="517">
                  <c:v>9.0425889992910204E-3</c:v>
                </c:pt>
                <c:pt idx="518">
                  <c:v>8.95619495482264E-3</c:v>
                </c:pt>
                <c:pt idx="519">
                  <c:v>8.84153906029061E-3</c:v>
                </c:pt>
                <c:pt idx="520">
                  <c:v>9.0904183497288703E-3</c:v>
                </c:pt>
                <c:pt idx="521">
                  <c:v>8.8736655624530592E-3</c:v>
                </c:pt>
                <c:pt idx="522">
                  <c:v>8.8001836784873007E-3</c:v>
                </c:pt>
                <c:pt idx="523">
                  <c:v>8.7136957504656293E-3</c:v>
                </c:pt>
                <c:pt idx="524">
                  <c:v>8.70208811138924E-3</c:v>
                </c:pt>
                <c:pt idx="525">
                  <c:v>8.5210851504228108E-3</c:v>
                </c:pt>
                <c:pt idx="526">
                  <c:v>8.8237713157721595E-3</c:v>
                </c:pt>
                <c:pt idx="527">
                  <c:v>8.6852673392265895E-3</c:v>
                </c:pt>
                <c:pt idx="528">
                  <c:v>8.6289393325547394E-3</c:v>
                </c:pt>
                <c:pt idx="529">
                  <c:v>8.6589041511710898E-3</c:v>
                </c:pt>
                <c:pt idx="530">
                  <c:v>8.6055628608654004E-3</c:v>
                </c:pt>
                <c:pt idx="531">
                  <c:v>8.5188451111215206E-3</c:v>
                </c:pt>
                <c:pt idx="532">
                  <c:v>8.4940199481538699E-3</c:v>
                </c:pt>
                <c:pt idx="533">
                  <c:v>9.3716244421980805E-3</c:v>
                </c:pt>
                <c:pt idx="534">
                  <c:v>8.7864055354535293E-3</c:v>
                </c:pt>
                <c:pt idx="535">
                  <c:v>9.3751175887062301E-3</c:v>
                </c:pt>
                <c:pt idx="536">
                  <c:v>9.1121537388134197E-3</c:v>
                </c:pt>
                <c:pt idx="537">
                  <c:v>8.9951493802390599E-3</c:v>
                </c:pt>
                <c:pt idx="538">
                  <c:v>8.8321361016293499E-3</c:v>
                </c:pt>
                <c:pt idx="539">
                  <c:v>8.7371430178920292E-3</c:v>
                </c:pt>
                <c:pt idx="540">
                  <c:v>8.5368438547579195E-3</c:v>
                </c:pt>
                <c:pt idx="541">
                  <c:v>9.0574293874119607E-3</c:v>
                </c:pt>
                <c:pt idx="542">
                  <c:v>8.8404927270043596E-3</c:v>
                </c:pt>
                <c:pt idx="543">
                  <c:v>8.7221411051135907E-3</c:v>
                </c:pt>
                <c:pt idx="544">
                  <c:v>8.6161115236703494E-3</c:v>
                </c:pt>
                <c:pt idx="545">
                  <c:v>8.5454662835326E-3</c:v>
                </c:pt>
                <c:pt idx="546">
                  <c:v>8.4683292014917193E-3</c:v>
                </c:pt>
                <c:pt idx="547">
                  <c:v>9.0590945873744704E-3</c:v>
                </c:pt>
                <c:pt idx="548">
                  <c:v>8.7736756304015902E-3</c:v>
                </c:pt>
                <c:pt idx="549">
                  <c:v>8.6105107193971998E-3</c:v>
                </c:pt>
                <c:pt idx="550">
                  <c:v>8.5374105561068208E-3</c:v>
                </c:pt>
                <c:pt idx="551">
                  <c:v>8.4562048844831397E-3</c:v>
                </c:pt>
                <c:pt idx="552">
                  <c:v>8.4016349190653601E-3</c:v>
                </c:pt>
                <c:pt idx="553">
                  <c:v>8.9009900150512598E-3</c:v>
                </c:pt>
                <c:pt idx="554">
                  <c:v>8.5609275106529794E-3</c:v>
                </c:pt>
                <c:pt idx="555">
                  <c:v>8.4432734813522196E-3</c:v>
                </c:pt>
                <c:pt idx="556">
                  <c:v>8.4549367389352096E-3</c:v>
                </c:pt>
                <c:pt idx="557">
                  <c:v>8.5175145230704796E-3</c:v>
                </c:pt>
                <c:pt idx="558">
                  <c:v>8.3724824864952006E-3</c:v>
                </c:pt>
                <c:pt idx="559">
                  <c:v>8.2582730887425897E-3</c:v>
                </c:pt>
                <c:pt idx="560">
                  <c:v>8.2970925170688502E-3</c:v>
                </c:pt>
                <c:pt idx="561">
                  <c:v>8.1884581442513895E-3</c:v>
                </c:pt>
                <c:pt idx="562">
                  <c:v>8.1123696976479302E-3</c:v>
                </c:pt>
                <c:pt idx="563">
                  <c:v>8.0562083602951605E-3</c:v>
                </c:pt>
                <c:pt idx="564">
                  <c:v>7.9934291584424794E-3</c:v>
                </c:pt>
                <c:pt idx="565">
                  <c:v>7.8887161827123804E-3</c:v>
                </c:pt>
                <c:pt idx="566">
                  <c:v>9.0725770183049392E-3</c:v>
                </c:pt>
                <c:pt idx="567">
                  <c:v>9.19077891353977E-3</c:v>
                </c:pt>
                <c:pt idx="568">
                  <c:v>8.8958655484604899E-3</c:v>
                </c:pt>
                <c:pt idx="569">
                  <c:v>8.7048610758885207E-3</c:v>
                </c:pt>
                <c:pt idx="570">
                  <c:v>8.5675165868162508E-3</c:v>
                </c:pt>
                <c:pt idx="571">
                  <c:v>8.4696445312959397E-3</c:v>
                </c:pt>
                <c:pt idx="572">
                  <c:v>8.4992480574196498E-3</c:v>
                </c:pt>
                <c:pt idx="573">
                  <c:v>8.7188627211911007E-3</c:v>
                </c:pt>
                <c:pt idx="574">
                  <c:v>8.5101726428602805E-3</c:v>
                </c:pt>
                <c:pt idx="575">
                  <c:v>8.3893390454294302E-3</c:v>
                </c:pt>
                <c:pt idx="576">
                  <c:v>8.2972597044446792E-3</c:v>
                </c:pt>
                <c:pt idx="577">
                  <c:v>8.1895083001052495E-3</c:v>
                </c:pt>
                <c:pt idx="578">
                  <c:v>8.1065408739016704E-3</c:v>
                </c:pt>
                <c:pt idx="579">
                  <c:v>9.1136637587326801E-3</c:v>
                </c:pt>
                <c:pt idx="580">
                  <c:v>8.9354177876600598E-3</c:v>
                </c:pt>
                <c:pt idx="581">
                  <c:v>8.7180299110499009E-3</c:v>
                </c:pt>
                <c:pt idx="582">
                  <c:v>8.5728367989508399E-3</c:v>
                </c:pt>
                <c:pt idx="583">
                  <c:v>8.4086112306301208E-3</c:v>
                </c:pt>
                <c:pt idx="584">
                  <c:v>8.3382863809476696E-3</c:v>
                </c:pt>
                <c:pt idx="585">
                  <c:v>8.6670883949955899E-3</c:v>
                </c:pt>
                <c:pt idx="586">
                  <c:v>8.4302345441269796E-3</c:v>
                </c:pt>
                <c:pt idx="587">
                  <c:v>8.3016391073600197E-3</c:v>
                </c:pt>
                <c:pt idx="588">
                  <c:v>8.1963717808665702E-3</c:v>
                </c:pt>
                <c:pt idx="589">
                  <c:v>8.1475927021695694E-3</c:v>
                </c:pt>
                <c:pt idx="590">
                  <c:v>8.1043171348216501E-3</c:v>
                </c:pt>
                <c:pt idx="591">
                  <c:v>8.4043540536967408E-3</c:v>
                </c:pt>
                <c:pt idx="592">
                  <c:v>8.4209401161902606E-3</c:v>
                </c:pt>
                <c:pt idx="593">
                  <c:v>8.2141748027259997E-3</c:v>
                </c:pt>
                <c:pt idx="594">
                  <c:v>8.4070751061777194E-3</c:v>
                </c:pt>
                <c:pt idx="595">
                  <c:v>8.2025961638150097E-3</c:v>
                </c:pt>
                <c:pt idx="596">
                  <c:v>8.1471306928528608E-3</c:v>
                </c:pt>
                <c:pt idx="597">
                  <c:v>8.0515288919480107E-3</c:v>
                </c:pt>
                <c:pt idx="598">
                  <c:v>7.9683307912387005E-3</c:v>
                </c:pt>
                <c:pt idx="599">
                  <c:v>7.8975118826512605E-3</c:v>
                </c:pt>
                <c:pt idx="600">
                  <c:v>9.2864071337372296E-3</c:v>
                </c:pt>
                <c:pt idx="601">
                  <c:v>9.2493959520424402E-3</c:v>
                </c:pt>
                <c:pt idx="602">
                  <c:v>9.3084107727975703E-3</c:v>
                </c:pt>
                <c:pt idx="603">
                  <c:v>9.18415767814716E-3</c:v>
                </c:pt>
                <c:pt idx="604">
                  <c:v>9.0461562015915799E-3</c:v>
                </c:pt>
                <c:pt idx="605">
                  <c:v>8.9137226398514104E-3</c:v>
                </c:pt>
                <c:pt idx="606">
                  <c:v>8.8504765445568505E-3</c:v>
                </c:pt>
                <c:pt idx="607">
                  <c:v>8.7793253128966003E-3</c:v>
                </c:pt>
                <c:pt idx="608">
                  <c:v>8.7378553359731895E-3</c:v>
                </c:pt>
                <c:pt idx="609">
                  <c:v>8.7167665670797104E-3</c:v>
                </c:pt>
                <c:pt idx="610">
                  <c:v>8.9413731789767404E-3</c:v>
                </c:pt>
                <c:pt idx="611">
                  <c:v>8.9725824514984894E-3</c:v>
                </c:pt>
                <c:pt idx="612">
                  <c:v>8.7952129831680905E-3</c:v>
                </c:pt>
                <c:pt idx="613">
                  <c:v>8.6781693435635694E-3</c:v>
                </c:pt>
                <c:pt idx="614">
                  <c:v>8.6112290597564305E-3</c:v>
                </c:pt>
                <c:pt idx="615">
                  <c:v>8.5482928740560401E-3</c:v>
                </c:pt>
                <c:pt idx="616">
                  <c:v>8.5043970044436992E-3</c:v>
                </c:pt>
                <c:pt idx="617">
                  <c:v>9.2950900098911493E-3</c:v>
                </c:pt>
                <c:pt idx="618">
                  <c:v>9.1286607965208304E-3</c:v>
                </c:pt>
                <c:pt idx="619">
                  <c:v>8.8540970342748295E-3</c:v>
                </c:pt>
                <c:pt idx="620">
                  <c:v>8.7429222395460204E-3</c:v>
                </c:pt>
                <c:pt idx="621">
                  <c:v>8.6104260214946507E-3</c:v>
                </c:pt>
                <c:pt idx="622">
                  <c:v>8.5600341972369692E-3</c:v>
                </c:pt>
                <c:pt idx="623">
                  <c:v>8.4910137939368299E-3</c:v>
                </c:pt>
                <c:pt idx="624">
                  <c:v>8.4322933061726797E-3</c:v>
                </c:pt>
                <c:pt idx="625">
                  <c:v>9.0504566502296706E-3</c:v>
                </c:pt>
                <c:pt idx="626">
                  <c:v>8.75585523949249E-3</c:v>
                </c:pt>
                <c:pt idx="627">
                  <c:v>9.3563657094955701E-3</c:v>
                </c:pt>
                <c:pt idx="628">
                  <c:v>9.3726466212302999E-3</c:v>
                </c:pt>
                <c:pt idx="629">
                  <c:v>9.2702826791782496E-3</c:v>
                </c:pt>
                <c:pt idx="630">
                  <c:v>9.1221292386168898E-3</c:v>
                </c:pt>
                <c:pt idx="631">
                  <c:v>9.0478243197134201E-3</c:v>
                </c:pt>
                <c:pt idx="632">
                  <c:v>8.9841726443039196E-3</c:v>
                </c:pt>
                <c:pt idx="633">
                  <c:v>8.9139380812425194E-3</c:v>
                </c:pt>
                <c:pt idx="634">
                  <c:v>8.8318255705504903E-3</c:v>
                </c:pt>
                <c:pt idx="635">
                  <c:v>9.2985241369619304E-3</c:v>
                </c:pt>
                <c:pt idx="636">
                  <c:v>9.0576274849147997E-3</c:v>
                </c:pt>
                <c:pt idx="637">
                  <c:v>8.91149671771653E-3</c:v>
                </c:pt>
                <c:pt idx="638">
                  <c:v>8.8264136021474603E-3</c:v>
                </c:pt>
                <c:pt idx="639">
                  <c:v>8.7454161399255301E-3</c:v>
                </c:pt>
                <c:pt idx="640">
                  <c:v>8.6985544201787293E-3</c:v>
                </c:pt>
                <c:pt idx="641">
                  <c:v>8.6364538902149301E-3</c:v>
                </c:pt>
                <c:pt idx="642">
                  <c:v>8.82587132582369E-3</c:v>
                </c:pt>
                <c:pt idx="643">
                  <c:v>8.6771066240532903E-3</c:v>
                </c:pt>
                <c:pt idx="644">
                  <c:v>8.6083074005810292E-3</c:v>
                </c:pt>
                <c:pt idx="645">
                  <c:v>8.5677259229808306E-3</c:v>
                </c:pt>
                <c:pt idx="646">
                  <c:v>8.7807500679546093E-3</c:v>
                </c:pt>
                <c:pt idx="647">
                  <c:v>8.6023518799365692E-3</c:v>
                </c:pt>
                <c:pt idx="648">
                  <c:v>8.5578648574428304E-3</c:v>
                </c:pt>
                <c:pt idx="649">
                  <c:v>8.4885458174728794E-3</c:v>
                </c:pt>
                <c:pt idx="650">
                  <c:v>8.4237968622692203E-3</c:v>
                </c:pt>
                <c:pt idx="651">
                  <c:v>9.0655165912437996E-3</c:v>
                </c:pt>
                <c:pt idx="652">
                  <c:v>8.6921154247785008E-3</c:v>
                </c:pt>
                <c:pt idx="653">
                  <c:v>8.4887049065780797E-3</c:v>
                </c:pt>
                <c:pt idx="654">
                  <c:v>8.4309856522635195E-3</c:v>
                </c:pt>
                <c:pt idx="655">
                  <c:v>8.3290529132518804E-3</c:v>
                </c:pt>
                <c:pt idx="656">
                  <c:v>8.5828663831242907E-3</c:v>
                </c:pt>
                <c:pt idx="657">
                  <c:v>8.4464957385760302E-3</c:v>
                </c:pt>
                <c:pt idx="658">
                  <c:v>8.3586456080672594E-3</c:v>
                </c:pt>
                <c:pt idx="659">
                  <c:v>8.2656554626785797E-3</c:v>
                </c:pt>
                <c:pt idx="660">
                  <c:v>8.1801350007286097E-3</c:v>
                </c:pt>
                <c:pt idx="661">
                  <c:v>8.0217908737690892E-3</c:v>
                </c:pt>
                <c:pt idx="662">
                  <c:v>8.9717668107830301E-3</c:v>
                </c:pt>
                <c:pt idx="663">
                  <c:v>8.8224348327309993E-3</c:v>
                </c:pt>
                <c:pt idx="664">
                  <c:v>8.55346835960436E-3</c:v>
                </c:pt>
                <c:pt idx="665">
                  <c:v>8.3827443354262399E-3</c:v>
                </c:pt>
                <c:pt idx="666">
                  <c:v>8.2058032897205403E-3</c:v>
                </c:pt>
                <c:pt idx="667">
                  <c:v>8.4063184529427192E-3</c:v>
                </c:pt>
                <c:pt idx="668">
                  <c:v>8.1955153369659903E-3</c:v>
                </c:pt>
                <c:pt idx="669">
                  <c:v>8.1055756857978806E-3</c:v>
                </c:pt>
                <c:pt idx="670">
                  <c:v>8.03926436671531E-3</c:v>
                </c:pt>
                <c:pt idx="671">
                  <c:v>7.9385324470846695E-3</c:v>
                </c:pt>
                <c:pt idx="672">
                  <c:v>7.8707690661580492E-3</c:v>
                </c:pt>
                <c:pt idx="673">
                  <c:v>7.8591801334366492E-3</c:v>
                </c:pt>
                <c:pt idx="674">
                  <c:v>8.9683633435925503E-3</c:v>
                </c:pt>
                <c:pt idx="675">
                  <c:v>8.5388005056486801E-3</c:v>
                </c:pt>
                <c:pt idx="676">
                  <c:v>8.25737501001385E-3</c:v>
                </c:pt>
                <c:pt idx="677">
                  <c:v>8.5485485726908908E-3</c:v>
                </c:pt>
                <c:pt idx="678">
                  <c:v>8.2125177825558508E-3</c:v>
                </c:pt>
                <c:pt idx="679">
                  <c:v>8.0186700767362999E-3</c:v>
                </c:pt>
                <c:pt idx="680">
                  <c:v>8.1646246368834302E-3</c:v>
                </c:pt>
                <c:pt idx="681">
                  <c:v>7.98597629474832E-3</c:v>
                </c:pt>
                <c:pt idx="682">
                  <c:v>7.9349090782568493E-3</c:v>
                </c:pt>
                <c:pt idx="683">
                  <c:v>7.8564462075413795E-3</c:v>
                </c:pt>
                <c:pt idx="684">
                  <c:v>7.82967534892344E-3</c:v>
                </c:pt>
                <c:pt idx="685">
                  <c:v>7.7676344622018704E-3</c:v>
                </c:pt>
                <c:pt idx="686">
                  <c:v>8.7754492855689897E-3</c:v>
                </c:pt>
                <c:pt idx="687">
                  <c:v>9.2930033147459509E-3</c:v>
                </c:pt>
                <c:pt idx="688">
                  <c:v>9.0897322262488301E-3</c:v>
                </c:pt>
                <c:pt idx="689">
                  <c:v>8.8646135678420099E-3</c:v>
                </c:pt>
                <c:pt idx="690">
                  <c:v>8.6855183366102793E-3</c:v>
                </c:pt>
                <c:pt idx="691">
                  <c:v>8.59613594761823E-3</c:v>
                </c:pt>
                <c:pt idx="692">
                  <c:v>8.4739457412578503E-3</c:v>
                </c:pt>
                <c:pt idx="693">
                  <c:v>8.3930950223369601E-3</c:v>
                </c:pt>
                <c:pt idx="694">
                  <c:v>8.3405209643945596E-3</c:v>
                </c:pt>
                <c:pt idx="695">
                  <c:v>8.2594019190446195E-3</c:v>
                </c:pt>
                <c:pt idx="696">
                  <c:v>8.1913971486547894E-3</c:v>
                </c:pt>
                <c:pt idx="697">
                  <c:v>8.3904713029654705E-3</c:v>
                </c:pt>
                <c:pt idx="698">
                  <c:v>8.7935848600457205E-3</c:v>
                </c:pt>
                <c:pt idx="699">
                  <c:v>8.4048538501581404E-3</c:v>
                </c:pt>
                <c:pt idx="700">
                  <c:v>8.2079674732204403E-3</c:v>
                </c:pt>
                <c:pt idx="701">
                  <c:v>8.0657009435401907E-3</c:v>
                </c:pt>
                <c:pt idx="702">
                  <c:v>7.8854729159885395E-3</c:v>
                </c:pt>
                <c:pt idx="703">
                  <c:v>8.5257224886636507E-3</c:v>
                </c:pt>
                <c:pt idx="704">
                  <c:v>8.2243329639898697E-3</c:v>
                </c:pt>
                <c:pt idx="705">
                  <c:v>8.0089071956320895E-3</c:v>
                </c:pt>
                <c:pt idx="706">
                  <c:v>7.8904265766013195E-3</c:v>
                </c:pt>
                <c:pt idx="707">
                  <c:v>7.8202875859940402E-3</c:v>
                </c:pt>
                <c:pt idx="708">
                  <c:v>8.0227167480276598E-3</c:v>
                </c:pt>
                <c:pt idx="709">
                  <c:v>8.4178215988090308E-3</c:v>
                </c:pt>
                <c:pt idx="710">
                  <c:v>8.2866059443366304E-3</c:v>
                </c:pt>
                <c:pt idx="711">
                  <c:v>8.0313676950266796E-3</c:v>
                </c:pt>
                <c:pt idx="712">
                  <c:v>7.9170499048562305E-3</c:v>
                </c:pt>
                <c:pt idx="713">
                  <c:v>7.8167745207370094E-3</c:v>
                </c:pt>
                <c:pt idx="714">
                  <c:v>7.72176223528598E-3</c:v>
                </c:pt>
                <c:pt idx="715">
                  <c:v>7.6669585298853602E-3</c:v>
                </c:pt>
                <c:pt idx="716">
                  <c:v>7.6181916128087203E-3</c:v>
                </c:pt>
                <c:pt idx="717">
                  <c:v>7.5657662718173297E-3</c:v>
                </c:pt>
                <c:pt idx="718">
                  <c:v>7.4864638255474304E-3</c:v>
                </c:pt>
                <c:pt idx="719">
                  <c:v>7.4205251703732197E-3</c:v>
                </c:pt>
                <c:pt idx="720">
                  <c:v>8.1154044186561997E-3</c:v>
                </c:pt>
                <c:pt idx="721">
                  <c:v>8.9210603381980492E-3</c:v>
                </c:pt>
                <c:pt idx="722">
                  <c:v>9.4181458035289007E-3</c:v>
                </c:pt>
                <c:pt idx="723">
                  <c:v>9.3113765088242897E-3</c:v>
                </c:pt>
                <c:pt idx="724">
                  <c:v>9.1541658700630794E-3</c:v>
                </c:pt>
                <c:pt idx="725">
                  <c:v>9.1056273369412404E-3</c:v>
                </c:pt>
                <c:pt idx="726">
                  <c:v>9.0238286383690497E-3</c:v>
                </c:pt>
                <c:pt idx="727">
                  <c:v>8.9350924528498205E-3</c:v>
                </c:pt>
                <c:pt idx="728">
                  <c:v>8.8479642200155906E-3</c:v>
                </c:pt>
                <c:pt idx="729">
                  <c:v>8.7711303824269497E-3</c:v>
                </c:pt>
                <c:pt idx="730">
                  <c:v>8.6756148639466207E-3</c:v>
                </c:pt>
                <c:pt idx="731">
                  <c:v>8.5979317000168202E-3</c:v>
                </c:pt>
                <c:pt idx="732">
                  <c:v>8.5426070916760008E-3</c:v>
                </c:pt>
                <c:pt idx="733">
                  <c:v>8.8806842445611003E-3</c:v>
                </c:pt>
                <c:pt idx="734">
                  <c:v>8.6837691961145699E-3</c:v>
                </c:pt>
                <c:pt idx="735">
                  <c:v>8.5466673554975298E-3</c:v>
                </c:pt>
                <c:pt idx="736">
                  <c:v>8.4603229566053307E-3</c:v>
                </c:pt>
                <c:pt idx="737">
                  <c:v>8.4011430867867894E-3</c:v>
                </c:pt>
                <c:pt idx="738">
                  <c:v>8.3553645475973604E-3</c:v>
                </c:pt>
                <c:pt idx="739">
                  <c:v>8.3059004324038798E-3</c:v>
                </c:pt>
                <c:pt idx="740">
                  <c:v>8.5945715106080008E-3</c:v>
                </c:pt>
                <c:pt idx="741">
                  <c:v>8.5406039734170196E-3</c:v>
                </c:pt>
                <c:pt idx="742">
                  <c:v>8.3703549405701409E-3</c:v>
                </c:pt>
                <c:pt idx="743">
                  <c:v>8.2880783169968202E-3</c:v>
                </c:pt>
                <c:pt idx="744">
                  <c:v>8.2174644849531096E-3</c:v>
                </c:pt>
                <c:pt idx="745">
                  <c:v>8.2182177341934507E-3</c:v>
                </c:pt>
                <c:pt idx="746">
                  <c:v>8.4007273882546196E-3</c:v>
                </c:pt>
                <c:pt idx="747">
                  <c:v>8.1996240904026393E-3</c:v>
                </c:pt>
                <c:pt idx="748">
                  <c:v>8.1168867055385098E-3</c:v>
                </c:pt>
                <c:pt idx="749">
                  <c:v>8.0541212536027005E-3</c:v>
                </c:pt>
                <c:pt idx="750">
                  <c:v>7.9911334061924799E-3</c:v>
                </c:pt>
                <c:pt idx="751">
                  <c:v>7.9144488505778193E-3</c:v>
                </c:pt>
                <c:pt idx="752">
                  <c:v>8.2040027176533293E-3</c:v>
                </c:pt>
                <c:pt idx="753">
                  <c:v>8.5890550998323507E-3</c:v>
                </c:pt>
                <c:pt idx="754">
                  <c:v>8.2781650582271007E-3</c:v>
                </c:pt>
                <c:pt idx="755">
                  <c:v>8.1136717580957297E-3</c:v>
                </c:pt>
                <c:pt idx="756">
                  <c:v>7.9368895278825492E-3</c:v>
                </c:pt>
                <c:pt idx="757">
                  <c:v>8.3178510963201197E-3</c:v>
                </c:pt>
                <c:pt idx="758">
                  <c:v>8.0863893458380104E-3</c:v>
                </c:pt>
                <c:pt idx="759">
                  <c:v>7.9494086383181707E-3</c:v>
                </c:pt>
                <c:pt idx="760">
                  <c:v>7.8773426326239401E-3</c:v>
                </c:pt>
                <c:pt idx="761">
                  <c:v>7.7993316880910603E-3</c:v>
                </c:pt>
                <c:pt idx="762">
                  <c:v>8.3426525921673593E-3</c:v>
                </c:pt>
                <c:pt idx="763">
                  <c:v>8.1206581565417008E-3</c:v>
                </c:pt>
                <c:pt idx="764">
                  <c:v>7.9664839616793194E-3</c:v>
                </c:pt>
                <c:pt idx="765">
                  <c:v>7.8586488455281399E-3</c:v>
                </c:pt>
                <c:pt idx="766">
                  <c:v>7.79367609140829E-3</c:v>
                </c:pt>
                <c:pt idx="767">
                  <c:v>7.7471494808011802E-3</c:v>
                </c:pt>
                <c:pt idx="768">
                  <c:v>7.5545105819437098E-3</c:v>
                </c:pt>
                <c:pt idx="769">
                  <c:v>7.9248607407441298E-3</c:v>
                </c:pt>
                <c:pt idx="770">
                  <c:v>8.4411478468167794E-3</c:v>
                </c:pt>
                <c:pt idx="771">
                  <c:v>8.0919159249030394E-3</c:v>
                </c:pt>
                <c:pt idx="772">
                  <c:v>7.9010422364881993E-3</c:v>
                </c:pt>
                <c:pt idx="773">
                  <c:v>7.8250752073158597E-3</c:v>
                </c:pt>
                <c:pt idx="774">
                  <c:v>7.7412935806912301E-3</c:v>
                </c:pt>
                <c:pt idx="775">
                  <c:v>8.1284179255747494E-3</c:v>
                </c:pt>
                <c:pt idx="776">
                  <c:v>7.8838766418385907E-3</c:v>
                </c:pt>
                <c:pt idx="777">
                  <c:v>7.7783792369455901E-3</c:v>
                </c:pt>
                <c:pt idx="778">
                  <c:v>8.2325068278269308E-3</c:v>
                </c:pt>
                <c:pt idx="779">
                  <c:v>7.8609785783472896E-3</c:v>
                </c:pt>
                <c:pt idx="780">
                  <c:v>7.7561833160806797E-3</c:v>
                </c:pt>
                <c:pt idx="781">
                  <c:v>7.6742746188502402E-3</c:v>
                </c:pt>
                <c:pt idx="782">
                  <c:v>7.6196802867210603E-3</c:v>
                </c:pt>
                <c:pt idx="783">
                  <c:v>7.5461754548749099E-3</c:v>
                </c:pt>
                <c:pt idx="784">
                  <c:v>7.5164279509887001E-3</c:v>
                </c:pt>
                <c:pt idx="785">
                  <c:v>7.8486576646608092E-3</c:v>
                </c:pt>
                <c:pt idx="786">
                  <c:v>8.2090634696972697E-3</c:v>
                </c:pt>
                <c:pt idx="787">
                  <c:v>7.8886444407647097E-3</c:v>
                </c:pt>
                <c:pt idx="788">
                  <c:v>7.7758817589987901E-3</c:v>
                </c:pt>
                <c:pt idx="789">
                  <c:v>7.6559420598989996E-3</c:v>
                </c:pt>
                <c:pt idx="790">
                  <c:v>7.5500117397025801E-3</c:v>
                </c:pt>
                <c:pt idx="791">
                  <c:v>7.4645199664421296E-3</c:v>
                </c:pt>
                <c:pt idx="792">
                  <c:v>7.3931486273749597E-3</c:v>
                </c:pt>
                <c:pt idx="793">
                  <c:v>7.3444454361152297E-3</c:v>
                </c:pt>
                <c:pt idx="794">
                  <c:v>7.2998434890736699E-3</c:v>
                </c:pt>
                <c:pt idx="795">
                  <c:v>7.2449446174854297E-3</c:v>
                </c:pt>
                <c:pt idx="796">
                  <c:v>8.4865043706892594E-3</c:v>
                </c:pt>
                <c:pt idx="797">
                  <c:v>8.4438830464957093E-3</c:v>
                </c:pt>
                <c:pt idx="798">
                  <c:v>8.1071257345401194E-3</c:v>
                </c:pt>
                <c:pt idx="799">
                  <c:v>7.8622514754419903E-3</c:v>
                </c:pt>
                <c:pt idx="800">
                  <c:v>7.6902900844594497E-3</c:v>
                </c:pt>
                <c:pt idx="801">
                  <c:v>7.5468578573510301E-3</c:v>
                </c:pt>
                <c:pt idx="802">
                  <c:v>7.4449921969263503E-3</c:v>
                </c:pt>
                <c:pt idx="803">
                  <c:v>8.3331099073593908E-3</c:v>
                </c:pt>
                <c:pt idx="804">
                  <c:v>8.1647574933213594E-3</c:v>
                </c:pt>
                <c:pt idx="805">
                  <c:v>8.0789992614755599E-3</c:v>
                </c:pt>
                <c:pt idx="806">
                  <c:v>8.2513667421424703E-3</c:v>
                </c:pt>
                <c:pt idx="807">
                  <c:v>7.8264122230710404E-3</c:v>
                </c:pt>
                <c:pt idx="808">
                  <c:v>7.6219948394747597E-3</c:v>
                </c:pt>
                <c:pt idx="809">
                  <c:v>7.4800182457284703E-3</c:v>
                </c:pt>
                <c:pt idx="810">
                  <c:v>7.3423790845097902E-3</c:v>
                </c:pt>
                <c:pt idx="811">
                  <c:v>8.6044393332160001E-3</c:v>
                </c:pt>
                <c:pt idx="812">
                  <c:v>9.3590838319454004E-3</c:v>
                </c:pt>
                <c:pt idx="813">
                  <c:v>9.2390886743940002E-3</c:v>
                </c:pt>
                <c:pt idx="814">
                  <c:v>9.1485450010098703E-3</c:v>
                </c:pt>
                <c:pt idx="815">
                  <c:v>9.0711395564677805E-3</c:v>
                </c:pt>
                <c:pt idx="816">
                  <c:v>8.9711768487249401E-3</c:v>
                </c:pt>
                <c:pt idx="817">
                  <c:v>9.3245101131769603E-3</c:v>
                </c:pt>
                <c:pt idx="818">
                  <c:v>9.1191320108488898E-3</c:v>
                </c:pt>
                <c:pt idx="819">
                  <c:v>9.0652558942361707E-3</c:v>
                </c:pt>
                <c:pt idx="820">
                  <c:v>8.9255424692363597E-3</c:v>
                </c:pt>
                <c:pt idx="821">
                  <c:v>8.8806844159872202E-3</c:v>
                </c:pt>
                <c:pt idx="822">
                  <c:v>8.7872642874653201E-3</c:v>
                </c:pt>
                <c:pt idx="823">
                  <c:v>8.75404600397265E-3</c:v>
                </c:pt>
                <c:pt idx="824">
                  <c:v>8.6485713179497801E-3</c:v>
                </c:pt>
                <c:pt idx="825">
                  <c:v>8.5836648128444493E-3</c:v>
                </c:pt>
                <c:pt idx="826">
                  <c:v>8.7270070301742001E-3</c:v>
                </c:pt>
                <c:pt idx="827">
                  <c:v>8.6584043896606299E-3</c:v>
                </c:pt>
                <c:pt idx="828">
                  <c:v>8.5654585664181899E-3</c:v>
                </c:pt>
                <c:pt idx="829">
                  <c:v>8.5038243840443208E-3</c:v>
                </c:pt>
                <c:pt idx="830">
                  <c:v>8.4968089482534998E-3</c:v>
                </c:pt>
                <c:pt idx="831">
                  <c:v>8.4423642964674504E-3</c:v>
                </c:pt>
                <c:pt idx="832">
                  <c:v>8.4063366652470505E-3</c:v>
                </c:pt>
                <c:pt idx="833">
                  <c:v>8.3860955694110301E-3</c:v>
                </c:pt>
                <c:pt idx="834">
                  <c:v>8.9360020858948105E-3</c:v>
                </c:pt>
                <c:pt idx="835">
                  <c:v>8.6415180752562604E-3</c:v>
                </c:pt>
                <c:pt idx="836">
                  <c:v>8.4861914546046999E-3</c:v>
                </c:pt>
                <c:pt idx="837">
                  <c:v>8.3939993508282407E-3</c:v>
                </c:pt>
                <c:pt idx="838">
                  <c:v>8.3525143759513899E-3</c:v>
                </c:pt>
                <c:pt idx="839">
                  <c:v>8.2881030433899095E-3</c:v>
                </c:pt>
                <c:pt idx="840">
                  <c:v>8.2479427839687192E-3</c:v>
                </c:pt>
                <c:pt idx="841">
                  <c:v>8.2476753084103696E-3</c:v>
                </c:pt>
                <c:pt idx="842">
                  <c:v>8.2894841617920396E-3</c:v>
                </c:pt>
                <c:pt idx="843">
                  <c:v>8.3372733044156794E-3</c:v>
                </c:pt>
                <c:pt idx="844">
                  <c:v>8.2217668014233896E-3</c:v>
                </c:pt>
                <c:pt idx="845">
                  <c:v>8.1680264464980903E-3</c:v>
                </c:pt>
                <c:pt idx="846">
                  <c:v>8.1134008928182792E-3</c:v>
                </c:pt>
                <c:pt idx="847">
                  <c:v>8.0883826628205101E-3</c:v>
                </c:pt>
                <c:pt idx="848">
                  <c:v>8.0245111035646896E-3</c:v>
                </c:pt>
                <c:pt idx="849">
                  <c:v>7.9214163247016602E-3</c:v>
                </c:pt>
                <c:pt idx="850">
                  <c:v>7.8451603322372398E-3</c:v>
                </c:pt>
                <c:pt idx="851">
                  <c:v>9.0277148338535496E-3</c:v>
                </c:pt>
                <c:pt idx="852">
                  <c:v>8.5214548670541502E-3</c:v>
                </c:pt>
                <c:pt idx="853">
                  <c:v>8.2596972775152693E-3</c:v>
                </c:pt>
                <c:pt idx="854">
                  <c:v>8.0881517722133298E-3</c:v>
                </c:pt>
                <c:pt idx="855">
                  <c:v>7.9625713493588698E-3</c:v>
                </c:pt>
                <c:pt idx="856">
                  <c:v>7.8526592283482792E-3</c:v>
                </c:pt>
                <c:pt idx="857">
                  <c:v>7.7396784712963204E-3</c:v>
                </c:pt>
                <c:pt idx="858">
                  <c:v>7.6257043991182702E-3</c:v>
                </c:pt>
                <c:pt idx="859">
                  <c:v>8.5320143385499408E-3</c:v>
                </c:pt>
                <c:pt idx="860">
                  <c:v>8.2908163640634299E-3</c:v>
                </c:pt>
                <c:pt idx="861">
                  <c:v>8.1513054687498004E-3</c:v>
                </c:pt>
                <c:pt idx="862">
                  <c:v>8.0378696982796698E-3</c:v>
                </c:pt>
                <c:pt idx="863">
                  <c:v>8.0884837869390699E-3</c:v>
                </c:pt>
                <c:pt idx="864">
                  <c:v>8.5225169772279695E-3</c:v>
                </c:pt>
                <c:pt idx="865">
                  <c:v>8.1899266570254203E-3</c:v>
                </c:pt>
                <c:pt idx="866">
                  <c:v>8.01819351571381E-3</c:v>
                </c:pt>
                <c:pt idx="867">
                  <c:v>7.8917685069422698E-3</c:v>
                </c:pt>
                <c:pt idx="868">
                  <c:v>7.7696127308177904E-3</c:v>
                </c:pt>
                <c:pt idx="869">
                  <c:v>7.6835872287080997E-3</c:v>
                </c:pt>
                <c:pt idx="870">
                  <c:v>7.6010269356936904E-3</c:v>
                </c:pt>
                <c:pt idx="871">
                  <c:v>7.5362056349184102E-3</c:v>
                </c:pt>
                <c:pt idx="872">
                  <c:v>7.4598966486467602E-3</c:v>
                </c:pt>
                <c:pt idx="873">
                  <c:v>7.4066563124248804E-3</c:v>
                </c:pt>
                <c:pt idx="874">
                  <c:v>8.6572454568140996E-3</c:v>
                </c:pt>
                <c:pt idx="875">
                  <c:v>8.1231065126144593E-3</c:v>
                </c:pt>
                <c:pt idx="876">
                  <c:v>8.2160731211962292E-3</c:v>
                </c:pt>
                <c:pt idx="877">
                  <c:v>7.9935602177220594E-3</c:v>
                </c:pt>
                <c:pt idx="878">
                  <c:v>7.8297625782220194E-3</c:v>
                </c:pt>
                <c:pt idx="879">
                  <c:v>7.6772930347559299E-3</c:v>
                </c:pt>
                <c:pt idx="880">
                  <c:v>7.6132404075692902E-3</c:v>
                </c:pt>
                <c:pt idx="881">
                  <c:v>7.54364968266344E-3</c:v>
                </c:pt>
                <c:pt idx="882">
                  <c:v>7.46846090240202E-3</c:v>
                </c:pt>
                <c:pt idx="883">
                  <c:v>7.4365204870840904E-3</c:v>
                </c:pt>
                <c:pt idx="884">
                  <c:v>7.3821978198191996E-3</c:v>
                </c:pt>
                <c:pt idx="885">
                  <c:v>8.3446915279023898E-3</c:v>
                </c:pt>
                <c:pt idx="886">
                  <c:v>8.8125462105413197E-3</c:v>
                </c:pt>
                <c:pt idx="887">
                  <c:v>8.6023340453415999E-3</c:v>
                </c:pt>
                <c:pt idx="888">
                  <c:v>8.3975444901265399E-3</c:v>
                </c:pt>
                <c:pt idx="889">
                  <c:v>8.2994669858427496E-3</c:v>
                </c:pt>
                <c:pt idx="890">
                  <c:v>8.2842810296216204E-3</c:v>
                </c:pt>
                <c:pt idx="891">
                  <c:v>8.0347951789401292E-3</c:v>
                </c:pt>
                <c:pt idx="892">
                  <c:v>7.8598888431815409E-3</c:v>
                </c:pt>
                <c:pt idx="893">
                  <c:v>7.7407985643484197E-3</c:v>
                </c:pt>
                <c:pt idx="894">
                  <c:v>7.8312424508292598E-3</c:v>
                </c:pt>
                <c:pt idx="895">
                  <c:v>7.7268446199599498E-3</c:v>
                </c:pt>
                <c:pt idx="896">
                  <c:v>7.6281608721286698E-3</c:v>
                </c:pt>
                <c:pt idx="897">
                  <c:v>7.5539275368697104E-3</c:v>
                </c:pt>
                <c:pt idx="898">
                  <c:v>7.4789637704906703E-3</c:v>
                </c:pt>
                <c:pt idx="899">
                  <c:v>7.4220627806199898E-3</c:v>
                </c:pt>
                <c:pt idx="900">
                  <c:v>7.3951442507352401E-3</c:v>
                </c:pt>
                <c:pt idx="901">
                  <c:v>7.3443487735788899E-3</c:v>
                </c:pt>
                <c:pt idx="902">
                  <c:v>7.2685885760278898E-3</c:v>
                </c:pt>
                <c:pt idx="903">
                  <c:v>7.2036471854232398E-3</c:v>
                </c:pt>
                <c:pt idx="904">
                  <c:v>7.1448548983752396E-3</c:v>
                </c:pt>
                <c:pt idx="905">
                  <c:v>9.1447373747685409E-3</c:v>
                </c:pt>
                <c:pt idx="906">
                  <c:v>9.1796179072590502E-3</c:v>
                </c:pt>
                <c:pt idx="907">
                  <c:v>8.8688186717997101E-3</c:v>
                </c:pt>
                <c:pt idx="908">
                  <c:v>8.6770566323104998E-3</c:v>
                </c:pt>
                <c:pt idx="909">
                  <c:v>8.8416732935339398E-3</c:v>
                </c:pt>
                <c:pt idx="910">
                  <c:v>8.8700424673572396E-3</c:v>
                </c:pt>
                <c:pt idx="911">
                  <c:v>8.6167418700935396E-3</c:v>
                </c:pt>
                <c:pt idx="912">
                  <c:v>8.5325502384418599E-3</c:v>
                </c:pt>
                <c:pt idx="913">
                  <c:v>8.43248417234135E-3</c:v>
                </c:pt>
                <c:pt idx="914">
                  <c:v>8.3863089443742198E-3</c:v>
                </c:pt>
                <c:pt idx="915">
                  <c:v>8.3082630328416805E-3</c:v>
                </c:pt>
                <c:pt idx="916">
                  <c:v>8.2583331628606708E-3</c:v>
                </c:pt>
                <c:pt idx="917">
                  <c:v>8.1653281346062596E-3</c:v>
                </c:pt>
                <c:pt idx="918">
                  <c:v>8.0930804927270197E-3</c:v>
                </c:pt>
                <c:pt idx="919">
                  <c:v>8.0210361603850599E-3</c:v>
                </c:pt>
                <c:pt idx="920">
                  <c:v>7.9288723271105505E-3</c:v>
                </c:pt>
                <c:pt idx="921">
                  <c:v>7.8296499233282708E-3</c:v>
                </c:pt>
                <c:pt idx="922">
                  <c:v>7.7593854431855201E-3</c:v>
                </c:pt>
                <c:pt idx="923">
                  <c:v>7.6835711168341597E-3</c:v>
                </c:pt>
                <c:pt idx="924">
                  <c:v>7.8382898068152709E-3</c:v>
                </c:pt>
                <c:pt idx="925">
                  <c:v>8.4918088023474992E-3</c:v>
                </c:pt>
                <c:pt idx="926">
                  <c:v>8.1644538869605106E-3</c:v>
                </c:pt>
                <c:pt idx="927">
                  <c:v>7.9953161105094598E-3</c:v>
                </c:pt>
                <c:pt idx="928">
                  <c:v>7.8163885039223696E-3</c:v>
                </c:pt>
                <c:pt idx="929">
                  <c:v>7.6948665272784803E-3</c:v>
                </c:pt>
                <c:pt idx="930">
                  <c:v>7.5999734710010198E-3</c:v>
                </c:pt>
                <c:pt idx="931">
                  <c:v>7.9980975634741294E-3</c:v>
                </c:pt>
                <c:pt idx="932">
                  <c:v>7.7352816274087396E-3</c:v>
                </c:pt>
                <c:pt idx="933">
                  <c:v>7.5867915147022E-3</c:v>
                </c:pt>
                <c:pt idx="934">
                  <c:v>7.4784793650778097E-3</c:v>
                </c:pt>
                <c:pt idx="935">
                  <c:v>7.3692396499845199E-3</c:v>
                </c:pt>
                <c:pt idx="936">
                  <c:v>7.3214616113882998E-3</c:v>
                </c:pt>
                <c:pt idx="937">
                  <c:v>7.2567919674408196E-3</c:v>
                </c:pt>
                <c:pt idx="938">
                  <c:v>7.19435773824024E-3</c:v>
                </c:pt>
                <c:pt idx="939">
                  <c:v>7.9943803945261502E-3</c:v>
                </c:pt>
                <c:pt idx="940">
                  <c:v>8.2695100096349203E-3</c:v>
                </c:pt>
                <c:pt idx="941">
                  <c:v>8.0840858337298E-3</c:v>
                </c:pt>
                <c:pt idx="942">
                  <c:v>7.8596286656524503E-3</c:v>
                </c:pt>
                <c:pt idx="943">
                  <c:v>7.6626413148576404E-3</c:v>
                </c:pt>
                <c:pt idx="944">
                  <c:v>7.5236163784413099E-3</c:v>
                </c:pt>
                <c:pt idx="945">
                  <c:v>7.3818408198853599E-3</c:v>
                </c:pt>
                <c:pt idx="946">
                  <c:v>7.27929897774176E-3</c:v>
                </c:pt>
                <c:pt idx="947">
                  <c:v>7.2223095158381696E-3</c:v>
                </c:pt>
                <c:pt idx="948">
                  <c:v>7.1491177750659099E-3</c:v>
                </c:pt>
                <c:pt idx="949">
                  <c:v>7.0957259954977899E-3</c:v>
                </c:pt>
                <c:pt idx="950">
                  <c:v>7.0294741313573902E-3</c:v>
                </c:pt>
                <c:pt idx="951">
                  <c:v>8.2112743412345902E-3</c:v>
                </c:pt>
                <c:pt idx="952">
                  <c:v>7.8983966599500202E-3</c:v>
                </c:pt>
                <c:pt idx="953">
                  <c:v>7.5668075482985004E-3</c:v>
                </c:pt>
                <c:pt idx="954">
                  <c:v>7.3656270408097397E-3</c:v>
                </c:pt>
                <c:pt idx="955">
                  <c:v>7.2561124338506797E-3</c:v>
                </c:pt>
                <c:pt idx="956">
                  <c:v>7.1097959962488598E-3</c:v>
                </c:pt>
                <c:pt idx="957">
                  <c:v>7.0067522386406201E-3</c:v>
                </c:pt>
                <c:pt idx="958">
                  <c:v>6.9212460059916298E-3</c:v>
                </c:pt>
                <c:pt idx="959">
                  <c:v>6.9911948474123001E-3</c:v>
                </c:pt>
                <c:pt idx="960">
                  <c:v>8.0524743179761198E-3</c:v>
                </c:pt>
                <c:pt idx="961">
                  <c:v>8.3731766494149398E-3</c:v>
                </c:pt>
                <c:pt idx="962">
                  <c:v>7.9960758028625005E-3</c:v>
                </c:pt>
                <c:pt idx="963">
                  <c:v>7.7594951410280503E-3</c:v>
                </c:pt>
                <c:pt idx="964">
                  <c:v>7.6108513011042102E-3</c:v>
                </c:pt>
                <c:pt idx="965">
                  <c:v>7.41969415871913E-3</c:v>
                </c:pt>
                <c:pt idx="966">
                  <c:v>7.2433870082113704E-3</c:v>
                </c:pt>
                <c:pt idx="967">
                  <c:v>7.12654042197513E-3</c:v>
                </c:pt>
                <c:pt idx="968">
                  <c:v>6.9956953421694001E-3</c:v>
                </c:pt>
                <c:pt idx="969">
                  <c:v>6.8923537488296297E-3</c:v>
                </c:pt>
                <c:pt idx="970">
                  <c:v>6.8271133614452801E-3</c:v>
                </c:pt>
                <c:pt idx="971">
                  <c:v>6.7690587585736203E-3</c:v>
                </c:pt>
                <c:pt idx="972">
                  <c:v>6.7133474238281103E-3</c:v>
                </c:pt>
                <c:pt idx="973">
                  <c:v>6.6424680559187196E-3</c:v>
                </c:pt>
                <c:pt idx="974">
                  <c:v>8.1587129672445798E-3</c:v>
                </c:pt>
                <c:pt idx="975">
                  <c:v>7.7533894831716098E-3</c:v>
                </c:pt>
                <c:pt idx="976">
                  <c:v>7.6820017394741797E-3</c:v>
                </c:pt>
                <c:pt idx="977">
                  <c:v>7.5614931862373596E-3</c:v>
                </c:pt>
                <c:pt idx="978">
                  <c:v>7.3413783647407098E-3</c:v>
                </c:pt>
                <c:pt idx="979">
                  <c:v>7.2074333219879798E-3</c:v>
                </c:pt>
                <c:pt idx="980">
                  <c:v>7.0533171928454296E-3</c:v>
                </c:pt>
                <c:pt idx="981">
                  <c:v>6.9342906518257601E-3</c:v>
                </c:pt>
                <c:pt idx="982">
                  <c:v>6.84500348775385E-3</c:v>
                </c:pt>
                <c:pt idx="983">
                  <c:v>6.7195852333972001E-3</c:v>
                </c:pt>
                <c:pt idx="984">
                  <c:v>8.8313663992340002E-3</c:v>
                </c:pt>
                <c:pt idx="985">
                  <c:v>8.3255224970339992E-3</c:v>
                </c:pt>
                <c:pt idx="986">
                  <c:v>7.8535036171184392E-3</c:v>
                </c:pt>
                <c:pt idx="987">
                  <c:v>7.5998134080087903E-3</c:v>
                </c:pt>
                <c:pt idx="988">
                  <c:v>7.4232843563081302E-3</c:v>
                </c:pt>
                <c:pt idx="989">
                  <c:v>7.2551946771844799E-3</c:v>
                </c:pt>
                <c:pt idx="990">
                  <c:v>7.1537463347881398E-3</c:v>
                </c:pt>
                <c:pt idx="991">
                  <c:v>7.0303461049843101E-3</c:v>
                </c:pt>
                <c:pt idx="992">
                  <c:v>6.8845862021276703E-3</c:v>
                </c:pt>
                <c:pt idx="993">
                  <c:v>6.7472330523740496E-3</c:v>
                </c:pt>
                <c:pt idx="994">
                  <c:v>6.6565989308188696E-3</c:v>
                </c:pt>
                <c:pt idx="995">
                  <c:v>6.5768034204975899E-3</c:v>
                </c:pt>
                <c:pt idx="996">
                  <c:v>6.5079883475797004E-3</c:v>
                </c:pt>
                <c:pt idx="997">
                  <c:v>8.3332869765390897E-3</c:v>
                </c:pt>
                <c:pt idx="998">
                  <c:v>7.81628726547E-3</c:v>
                </c:pt>
                <c:pt idx="999">
                  <c:v>7.38926348790361E-3</c:v>
                </c:pt>
                <c:pt idx="1000">
                  <c:v>8.0201257822717104E-3</c:v>
                </c:pt>
                <c:pt idx="1001">
                  <c:v>7.7114261966191398E-3</c:v>
                </c:pt>
                <c:pt idx="1002">
                  <c:v>7.4073541901760803E-3</c:v>
                </c:pt>
                <c:pt idx="1003">
                  <c:v>7.2511807343343202E-3</c:v>
                </c:pt>
                <c:pt idx="1004">
                  <c:v>7.7637217019796301E-3</c:v>
                </c:pt>
                <c:pt idx="1005">
                  <c:v>7.6249689603525598E-3</c:v>
                </c:pt>
                <c:pt idx="1006">
                  <c:v>7.2839176584736402E-3</c:v>
                </c:pt>
                <c:pt idx="1007">
                  <c:v>7.0845318059864701E-3</c:v>
                </c:pt>
                <c:pt idx="1008">
                  <c:v>6.9263780974188104E-3</c:v>
                </c:pt>
                <c:pt idx="1009">
                  <c:v>6.7866037076531596E-3</c:v>
                </c:pt>
                <c:pt idx="1010">
                  <c:v>6.6847775998989199E-3</c:v>
                </c:pt>
                <c:pt idx="1011">
                  <c:v>6.5876539015861102E-3</c:v>
                </c:pt>
                <c:pt idx="1012">
                  <c:v>7.9732480448843294E-3</c:v>
                </c:pt>
                <c:pt idx="1013">
                  <c:v>8.3196491011357909E-3</c:v>
                </c:pt>
                <c:pt idx="1014">
                  <c:v>7.7778273540540397E-3</c:v>
                </c:pt>
                <c:pt idx="1015">
                  <c:v>7.4910578867003197E-3</c:v>
                </c:pt>
                <c:pt idx="1016">
                  <c:v>7.3002947762852502E-3</c:v>
                </c:pt>
                <c:pt idx="1017">
                  <c:v>8.1309379901146599E-3</c:v>
                </c:pt>
                <c:pt idx="1018">
                  <c:v>7.5387175176762399E-3</c:v>
                </c:pt>
                <c:pt idx="1019">
                  <c:v>7.2774722563915904E-3</c:v>
                </c:pt>
                <c:pt idx="1020">
                  <c:v>7.1210890545533E-3</c:v>
                </c:pt>
                <c:pt idx="1021">
                  <c:v>6.9920295844606998E-3</c:v>
                </c:pt>
                <c:pt idx="1022">
                  <c:v>6.8450566217743104E-3</c:v>
                </c:pt>
                <c:pt idx="1023">
                  <c:v>6.7691828883663799E-3</c:v>
                </c:pt>
                <c:pt idx="1024">
                  <c:v>6.6731499771186002E-3</c:v>
                </c:pt>
                <c:pt idx="1025">
                  <c:v>6.5649619416856203E-3</c:v>
                </c:pt>
                <c:pt idx="1026">
                  <c:v>7.9707819430612399E-3</c:v>
                </c:pt>
                <c:pt idx="1027">
                  <c:v>7.5140614491233599E-3</c:v>
                </c:pt>
                <c:pt idx="1028">
                  <c:v>7.1376828576975001E-3</c:v>
                </c:pt>
                <c:pt idx="1029">
                  <c:v>6.8632163566930502E-3</c:v>
                </c:pt>
                <c:pt idx="1030">
                  <c:v>6.6959063070293097E-3</c:v>
                </c:pt>
                <c:pt idx="1031">
                  <c:v>6.5581872661068996E-3</c:v>
                </c:pt>
                <c:pt idx="1032">
                  <c:v>6.4244283912400198E-3</c:v>
                </c:pt>
                <c:pt idx="1033">
                  <c:v>6.3216762509245902E-3</c:v>
                </c:pt>
                <c:pt idx="1034">
                  <c:v>6.2015476875701102E-3</c:v>
                </c:pt>
                <c:pt idx="1035">
                  <c:v>6.1008014716898802E-3</c:v>
                </c:pt>
                <c:pt idx="1036">
                  <c:v>6.0073338488636201E-3</c:v>
                </c:pt>
                <c:pt idx="1037">
                  <c:v>5.8940489471619797E-3</c:v>
                </c:pt>
                <c:pt idx="1038">
                  <c:v>5.8051142218597199E-3</c:v>
                </c:pt>
                <c:pt idx="1039">
                  <c:v>5.7078525145523003E-3</c:v>
                </c:pt>
                <c:pt idx="1040">
                  <c:v>5.7825327729032197E-3</c:v>
                </c:pt>
                <c:pt idx="1041">
                  <c:v>8.1540974702971006E-3</c:v>
                </c:pt>
                <c:pt idx="1042">
                  <c:v>7.7168866342534398E-3</c:v>
                </c:pt>
                <c:pt idx="1043">
                  <c:v>7.3890859964067497E-3</c:v>
                </c:pt>
                <c:pt idx="1044">
                  <c:v>7.1716634495598503E-3</c:v>
                </c:pt>
                <c:pt idx="1045">
                  <c:v>6.96869638129014E-3</c:v>
                </c:pt>
                <c:pt idx="1046">
                  <c:v>6.7229677549992201E-3</c:v>
                </c:pt>
                <c:pt idx="1047">
                  <c:v>6.5380774588345699E-3</c:v>
                </c:pt>
                <c:pt idx="1048">
                  <c:v>6.3887822318905701E-3</c:v>
                </c:pt>
                <c:pt idx="1049">
                  <c:v>6.2534564722001697E-3</c:v>
                </c:pt>
                <c:pt idx="1050">
                  <c:v>6.1492581941849896E-3</c:v>
                </c:pt>
                <c:pt idx="1051">
                  <c:v>6.2872768064407697E-3</c:v>
                </c:pt>
                <c:pt idx="1052">
                  <c:v>7.5158668184052303E-3</c:v>
                </c:pt>
                <c:pt idx="1053">
                  <c:v>6.9429275154690197E-3</c:v>
                </c:pt>
                <c:pt idx="1054">
                  <c:v>6.6320777340069699E-3</c:v>
                </c:pt>
                <c:pt idx="1055">
                  <c:v>6.4417758717975702E-3</c:v>
                </c:pt>
                <c:pt idx="1056">
                  <c:v>6.2762428502892301E-3</c:v>
                </c:pt>
                <c:pt idx="1057">
                  <c:v>7.7907436189953898E-3</c:v>
                </c:pt>
                <c:pt idx="1058">
                  <c:v>7.7844703494415104E-3</c:v>
                </c:pt>
                <c:pt idx="1059">
                  <c:v>7.1868522112144501E-3</c:v>
                </c:pt>
                <c:pt idx="1060">
                  <c:v>6.8586374326800297E-3</c:v>
                </c:pt>
                <c:pt idx="1061">
                  <c:v>6.6518856417044202E-3</c:v>
                </c:pt>
                <c:pt idx="1062">
                  <c:v>6.4499472940559299E-3</c:v>
                </c:pt>
                <c:pt idx="1063">
                  <c:v>6.32780955614757E-3</c:v>
                </c:pt>
                <c:pt idx="1064">
                  <c:v>6.1988142684293703E-3</c:v>
                </c:pt>
                <c:pt idx="1065">
                  <c:v>6.1023407564934498E-3</c:v>
                </c:pt>
                <c:pt idx="1066">
                  <c:v>5.9657142172262201E-3</c:v>
                </c:pt>
                <c:pt idx="1067">
                  <c:v>6.4875714260914999E-3</c:v>
                </c:pt>
                <c:pt idx="1068">
                  <c:v>7.4647838852550698E-3</c:v>
                </c:pt>
                <c:pt idx="1069">
                  <c:v>6.8955445382283603E-3</c:v>
                </c:pt>
                <c:pt idx="1070">
                  <c:v>6.59327879476983E-3</c:v>
                </c:pt>
                <c:pt idx="1071">
                  <c:v>6.3727977445253003E-3</c:v>
                </c:pt>
                <c:pt idx="1072">
                  <c:v>6.1982110038155099E-3</c:v>
                </c:pt>
                <c:pt idx="1073">
                  <c:v>6.0450579503902296E-3</c:v>
                </c:pt>
                <c:pt idx="1074">
                  <c:v>5.9392975473620503E-3</c:v>
                </c:pt>
                <c:pt idx="1075">
                  <c:v>5.8138034376394596E-3</c:v>
                </c:pt>
                <c:pt idx="1076">
                  <c:v>5.6882204750462904E-3</c:v>
                </c:pt>
                <c:pt idx="1077">
                  <c:v>7.8907027842807301E-3</c:v>
                </c:pt>
                <c:pt idx="1078">
                  <c:v>7.2437140730729401E-3</c:v>
                </c:pt>
                <c:pt idx="1079">
                  <c:v>6.8195621185842001E-3</c:v>
                </c:pt>
                <c:pt idx="1080">
                  <c:v>7.6438821133080004E-3</c:v>
                </c:pt>
                <c:pt idx="1081">
                  <c:v>7.0394222830802997E-3</c:v>
                </c:pt>
                <c:pt idx="1082">
                  <c:v>6.7091688885512601E-3</c:v>
                </c:pt>
                <c:pt idx="1083">
                  <c:v>6.5025211614234604E-3</c:v>
                </c:pt>
                <c:pt idx="1084">
                  <c:v>6.3093391866881699E-3</c:v>
                </c:pt>
                <c:pt idx="1085">
                  <c:v>6.1660688860272501E-3</c:v>
                </c:pt>
                <c:pt idx="1086">
                  <c:v>5.9729241790117196E-3</c:v>
                </c:pt>
                <c:pt idx="1087">
                  <c:v>5.8427119484398401E-3</c:v>
                </c:pt>
                <c:pt idx="1088">
                  <c:v>5.7107235019525802E-3</c:v>
                </c:pt>
                <c:pt idx="1089">
                  <c:v>6.8693226422253898E-3</c:v>
                </c:pt>
                <c:pt idx="1090">
                  <c:v>6.93244132931855E-3</c:v>
                </c:pt>
                <c:pt idx="1091">
                  <c:v>6.3927160316226599E-3</c:v>
                </c:pt>
                <c:pt idx="1092">
                  <c:v>6.10989863033901E-3</c:v>
                </c:pt>
                <c:pt idx="1093">
                  <c:v>5.9422379657717104E-3</c:v>
                </c:pt>
                <c:pt idx="1094">
                  <c:v>5.724687665364E-3</c:v>
                </c:pt>
                <c:pt idx="1095">
                  <c:v>5.56817100711887E-3</c:v>
                </c:pt>
                <c:pt idx="1096">
                  <c:v>5.4687853802222602E-3</c:v>
                </c:pt>
                <c:pt idx="1097">
                  <c:v>7.8399231160153297E-3</c:v>
                </c:pt>
                <c:pt idx="1098">
                  <c:v>7.5119239923053301E-3</c:v>
                </c:pt>
                <c:pt idx="1099">
                  <c:v>6.8275328612418399E-3</c:v>
                </c:pt>
                <c:pt idx="1100">
                  <c:v>6.4928650625248E-3</c:v>
                </c:pt>
                <c:pt idx="1101">
                  <c:v>6.2879946780593802E-3</c:v>
                </c:pt>
                <c:pt idx="1102">
                  <c:v>6.0429572876853103E-3</c:v>
                </c:pt>
                <c:pt idx="1103">
                  <c:v>5.8725746518406303E-3</c:v>
                </c:pt>
                <c:pt idx="1104">
                  <c:v>5.7148202766844E-3</c:v>
                </c:pt>
                <c:pt idx="1105">
                  <c:v>5.5673506177954897E-3</c:v>
                </c:pt>
                <c:pt idx="1106">
                  <c:v>5.4352819595134298E-3</c:v>
                </c:pt>
                <c:pt idx="1107">
                  <c:v>5.2843253938266097E-3</c:v>
                </c:pt>
                <c:pt idx="1108">
                  <c:v>5.1528096358480898E-3</c:v>
                </c:pt>
                <c:pt idx="1109">
                  <c:v>4.9391197168212201E-3</c:v>
                </c:pt>
                <c:pt idx="1110">
                  <c:v>7.66216724386599E-3</c:v>
                </c:pt>
                <c:pt idx="1111">
                  <c:v>7.0864234046889001E-3</c:v>
                </c:pt>
                <c:pt idx="1112">
                  <c:v>6.68653650466798E-3</c:v>
                </c:pt>
                <c:pt idx="1113">
                  <c:v>6.3566206614924297E-3</c:v>
                </c:pt>
                <c:pt idx="1114">
                  <c:v>6.0157192830179998E-3</c:v>
                </c:pt>
                <c:pt idx="1115">
                  <c:v>5.7222580576439201E-3</c:v>
                </c:pt>
                <c:pt idx="1116">
                  <c:v>5.4059427939903096E-3</c:v>
                </c:pt>
                <c:pt idx="1117">
                  <c:v>5.0572999585238804E-3</c:v>
                </c:pt>
                <c:pt idx="1118">
                  <c:v>4.7024372819201698E-3</c:v>
                </c:pt>
                <c:pt idx="1119">
                  <c:v>4.3595216637178904E-3</c:v>
                </c:pt>
                <c:pt idx="1120">
                  <c:v>4.04078604478231E-3</c:v>
                </c:pt>
                <c:pt idx="1121">
                  <c:v>7.5645956836587402E-3</c:v>
                </c:pt>
                <c:pt idx="1122">
                  <c:v>7.1350768163046903E-3</c:v>
                </c:pt>
                <c:pt idx="1123">
                  <c:v>6.3993256248010399E-3</c:v>
                </c:pt>
                <c:pt idx="1124">
                  <c:v>5.9648931958093702E-3</c:v>
                </c:pt>
                <c:pt idx="1125">
                  <c:v>5.5365145323448004E-3</c:v>
                </c:pt>
                <c:pt idx="1126">
                  <c:v>5.03797513306521E-3</c:v>
                </c:pt>
                <c:pt idx="1127">
                  <c:v>4.4934624483309402E-3</c:v>
                </c:pt>
                <c:pt idx="1128">
                  <c:v>4.0625101347443104E-3</c:v>
                </c:pt>
                <c:pt idx="1129">
                  <c:v>6.1694814568603899E-3</c:v>
                </c:pt>
                <c:pt idx="1130">
                  <c:v>5.2507891652449302E-3</c:v>
                </c:pt>
                <c:pt idx="1131">
                  <c:v>4.4225679346240098E-3</c:v>
                </c:pt>
                <c:pt idx="1132">
                  <c:v>4.0493197476306701E-3</c:v>
                </c:pt>
                <c:pt idx="1133">
                  <c:v>5.5065396665914196E-3</c:v>
                </c:pt>
                <c:pt idx="1134">
                  <c:v>4.47634427348467E-3</c:v>
                </c:pt>
                <c:pt idx="1135">
                  <c:v>4.0517552966174604E-3</c:v>
                </c:pt>
                <c:pt idx="1136">
                  <c:v>3.7702976208298E-3</c:v>
                </c:pt>
                <c:pt idx="1137">
                  <c:v>3.5607767515704E-3</c:v>
                </c:pt>
                <c:pt idx="1138">
                  <c:v>3.38644503382132E-3</c:v>
                </c:pt>
                <c:pt idx="1139">
                  <c:v>4.8746387432487296E-3</c:v>
                </c:pt>
                <c:pt idx="1140">
                  <c:v>8.8455920023285603E-3</c:v>
                </c:pt>
                <c:pt idx="1141">
                  <c:v>8.5004975871067808E-3</c:v>
                </c:pt>
                <c:pt idx="1142">
                  <c:v>8.2908458469495103E-3</c:v>
                </c:pt>
                <c:pt idx="1143">
                  <c:v>8.1210750985558997E-3</c:v>
                </c:pt>
                <c:pt idx="1144">
                  <c:v>7.9527813296018206E-3</c:v>
                </c:pt>
                <c:pt idx="1145">
                  <c:v>7.8094443638241501E-3</c:v>
                </c:pt>
                <c:pt idx="1146">
                  <c:v>7.7009439551167201E-3</c:v>
                </c:pt>
                <c:pt idx="1147">
                  <c:v>7.6108029436831297E-3</c:v>
                </c:pt>
                <c:pt idx="1148">
                  <c:v>7.4893338113123402E-3</c:v>
                </c:pt>
                <c:pt idx="1149">
                  <c:v>7.3581443094675597E-3</c:v>
                </c:pt>
                <c:pt idx="1150">
                  <c:v>7.2485371546587296E-3</c:v>
                </c:pt>
                <c:pt idx="1151">
                  <c:v>7.1420747959757003E-3</c:v>
                </c:pt>
                <c:pt idx="1152">
                  <c:v>7.0120817000146E-3</c:v>
                </c:pt>
                <c:pt idx="1153">
                  <c:v>6.9468712686291999E-3</c:v>
                </c:pt>
                <c:pt idx="1154">
                  <c:v>6.8248262394225399E-3</c:v>
                </c:pt>
                <c:pt idx="1155">
                  <c:v>8.0668589569825103E-3</c:v>
                </c:pt>
                <c:pt idx="1156">
                  <c:v>7.5094003800173E-3</c:v>
                </c:pt>
                <c:pt idx="1157">
                  <c:v>7.2308210528696203E-3</c:v>
                </c:pt>
                <c:pt idx="1158">
                  <c:v>7.0457508769394099E-3</c:v>
                </c:pt>
                <c:pt idx="1159">
                  <c:v>6.8647527852265799E-3</c:v>
                </c:pt>
                <c:pt idx="1160">
                  <c:v>6.6904352253086699E-3</c:v>
                </c:pt>
                <c:pt idx="1161">
                  <c:v>6.5505577983435504E-3</c:v>
                </c:pt>
                <c:pt idx="1162">
                  <c:v>6.4332435179659704E-3</c:v>
                </c:pt>
                <c:pt idx="1163">
                  <c:v>6.3344581575693103E-3</c:v>
                </c:pt>
                <c:pt idx="1164">
                  <c:v>6.1950204775890697E-3</c:v>
                </c:pt>
                <c:pt idx="1165">
                  <c:v>6.1079068531522699E-3</c:v>
                </c:pt>
                <c:pt idx="1166">
                  <c:v>7.0470019132668196E-3</c:v>
                </c:pt>
                <c:pt idx="1167">
                  <c:v>6.7581059495362E-3</c:v>
                </c:pt>
                <c:pt idx="1168">
                  <c:v>6.4383175442050099E-3</c:v>
                </c:pt>
                <c:pt idx="1169">
                  <c:v>6.2257929671497101E-3</c:v>
                </c:pt>
                <c:pt idx="1170">
                  <c:v>6.0413456970889196E-3</c:v>
                </c:pt>
                <c:pt idx="1171">
                  <c:v>5.8726705680608596E-3</c:v>
                </c:pt>
                <c:pt idx="1172">
                  <c:v>5.7233773108629898E-3</c:v>
                </c:pt>
                <c:pt idx="1173">
                  <c:v>5.5981581641125003E-3</c:v>
                </c:pt>
                <c:pt idx="1174">
                  <c:v>5.5103748657974599E-3</c:v>
                </c:pt>
                <c:pt idx="1175">
                  <c:v>5.9692248673656302E-3</c:v>
                </c:pt>
                <c:pt idx="1176">
                  <c:v>6.0541128837095799E-3</c:v>
                </c:pt>
                <c:pt idx="1177">
                  <c:v>5.7178249510072901E-3</c:v>
                </c:pt>
                <c:pt idx="1178">
                  <c:v>5.5244669257259503E-3</c:v>
                </c:pt>
                <c:pt idx="1179">
                  <c:v>5.3433141674869202E-3</c:v>
                </c:pt>
                <c:pt idx="1180">
                  <c:v>5.2043358648430297E-3</c:v>
                </c:pt>
                <c:pt idx="1181">
                  <c:v>5.0315892404014803E-3</c:v>
                </c:pt>
                <c:pt idx="1182">
                  <c:v>4.7986805702542601E-3</c:v>
                </c:pt>
                <c:pt idx="1183">
                  <c:v>4.5017741734114901E-3</c:v>
                </c:pt>
                <c:pt idx="1184">
                  <c:v>4.1539657129867399E-3</c:v>
                </c:pt>
                <c:pt idx="1185">
                  <c:v>3.8505235922190002E-3</c:v>
                </c:pt>
                <c:pt idx="1186">
                  <c:v>3.5758266338495499E-3</c:v>
                </c:pt>
                <c:pt idx="1187">
                  <c:v>3.3696335505519E-3</c:v>
                </c:pt>
                <c:pt idx="1188">
                  <c:v>7.6388933935081296E-3</c:v>
                </c:pt>
                <c:pt idx="1189">
                  <c:v>7.2188443984911397E-3</c:v>
                </c:pt>
                <c:pt idx="1190">
                  <c:v>6.6991242464489904E-3</c:v>
                </c:pt>
                <c:pt idx="1191">
                  <c:v>6.2569922160848604E-3</c:v>
                </c:pt>
                <c:pt idx="1192">
                  <c:v>5.8943528179920199E-3</c:v>
                </c:pt>
                <c:pt idx="1193">
                  <c:v>5.53077985598718E-3</c:v>
                </c:pt>
                <c:pt idx="1194">
                  <c:v>5.2560808629086801E-3</c:v>
                </c:pt>
                <c:pt idx="1195">
                  <c:v>4.7936868741642298E-3</c:v>
                </c:pt>
                <c:pt idx="1196">
                  <c:v>4.4061354366368198E-3</c:v>
                </c:pt>
                <c:pt idx="1197">
                  <c:v>4.0443527521430702E-3</c:v>
                </c:pt>
                <c:pt idx="1198">
                  <c:v>3.7150033748852098E-3</c:v>
                </c:pt>
                <c:pt idx="1199">
                  <c:v>3.4709243845455098E-3</c:v>
                </c:pt>
                <c:pt idx="1200">
                  <c:v>5.8887901302422897E-3</c:v>
                </c:pt>
                <c:pt idx="1201">
                  <c:v>7.7087627561438499E-3</c:v>
                </c:pt>
                <c:pt idx="1202">
                  <c:v>7.1801502847498398E-3</c:v>
                </c:pt>
                <c:pt idx="1203">
                  <c:v>6.7804703688901496E-3</c:v>
                </c:pt>
                <c:pt idx="1204">
                  <c:v>6.5276057781586102E-3</c:v>
                </c:pt>
                <c:pt idx="1205">
                  <c:v>6.4952572376708101E-3</c:v>
                </c:pt>
                <c:pt idx="1206">
                  <c:v>7.6193519391403704E-3</c:v>
                </c:pt>
                <c:pt idx="1207">
                  <c:v>6.9259161962450201E-3</c:v>
                </c:pt>
                <c:pt idx="1208">
                  <c:v>6.5318343914469003E-3</c:v>
                </c:pt>
                <c:pt idx="1209">
                  <c:v>6.2675538057895301E-3</c:v>
                </c:pt>
                <c:pt idx="1210">
                  <c:v>6.0554646471139197E-3</c:v>
                </c:pt>
                <c:pt idx="1211">
                  <c:v>5.8085067025659297E-3</c:v>
                </c:pt>
                <c:pt idx="1212">
                  <c:v>5.5461945315437898E-3</c:v>
                </c:pt>
                <c:pt idx="1213">
                  <c:v>5.2935960482846604E-3</c:v>
                </c:pt>
                <c:pt idx="1214">
                  <c:v>4.9544759886755198E-3</c:v>
                </c:pt>
                <c:pt idx="1215">
                  <c:v>4.5675625424521499E-3</c:v>
                </c:pt>
                <c:pt idx="1216">
                  <c:v>8.0924311428298597E-3</c:v>
                </c:pt>
                <c:pt idx="1217">
                  <c:v>7.5840238951368696E-3</c:v>
                </c:pt>
                <c:pt idx="1218">
                  <c:v>7.2005890904237096E-3</c:v>
                </c:pt>
                <c:pt idx="1219">
                  <c:v>6.8695918232753103E-3</c:v>
                </c:pt>
                <c:pt idx="1220">
                  <c:v>6.5751666914993503E-3</c:v>
                </c:pt>
                <c:pt idx="1221">
                  <c:v>6.3564730327995596E-3</c:v>
                </c:pt>
                <c:pt idx="1222">
                  <c:v>6.1189423838424002E-3</c:v>
                </c:pt>
                <c:pt idx="1223">
                  <c:v>5.8503442968804104E-3</c:v>
                </c:pt>
                <c:pt idx="1224">
                  <c:v>5.6530262554020999E-3</c:v>
                </c:pt>
                <c:pt idx="1225">
                  <c:v>5.4942561877196197E-3</c:v>
                </c:pt>
                <c:pt idx="1226">
                  <c:v>5.3245782709691099E-3</c:v>
                </c:pt>
                <c:pt idx="1227">
                  <c:v>5.1139328538911503E-3</c:v>
                </c:pt>
                <c:pt idx="1228">
                  <c:v>4.6817989421359396E-3</c:v>
                </c:pt>
                <c:pt idx="1229">
                  <c:v>4.3237445626244696E-3</c:v>
                </c:pt>
                <c:pt idx="1230">
                  <c:v>4.05307683076888E-3</c:v>
                </c:pt>
                <c:pt idx="1231">
                  <c:v>3.8108987555101801E-3</c:v>
                </c:pt>
                <c:pt idx="1232">
                  <c:v>6.6971227305493396E-3</c:v>
                </c:pt>
                <c:pt idx="1233">
                  <c:v>5.5031721152996697E-3</c:v>
                </c:pt>
                <c:pt idx="1234">
                  <c:v>4.5715094846868502E-3</c:v>
                </c:pt>
                <c:pt idx="1235">
                  <c:v>4.1510176661784699E-3</c:v>
                </c:pt>
                <c:pt idx="1236">
                  <c:v>3.9069034297694203E-3</c:v>
                </c:pt>
                <c:pt idx="1237">
                  <c:v>3.7332356245877098E-3</c:v>
                </c:pt>
                <c:pt idx="1238">
                  <c:v>3.5731801706537802E-3</c:v>
                </c:pt>
                <c:pt idx="1239">
                  <c:v>3.4046919522812799E-3</c:v>
                </c:pt>
                <c:pt idx="1240">
                  <c:v>3.5385175325231199E-3</c:v>
                </c:pt>
                <c:pt idx="1241">
                  <c:v>6.1087938860578204E-3</c:v>
                </c:pt>
                <c:pt idx="1242">
                  <c:v>5.3719816996437401E-3</c:v>
                </c:pt>
                <c:pt idx="1243">
                  <c:v>4.4634052426003002E-3</c:v>
                </c:pt>
                <c:pt idx="1244">
                  <c:v>3.8073699541283298E-3</c:v>
                </c:pt>
                <c:pt idx="1245">
                  <c:v>3.4617088911451199E-3</c:v>
                </c:pt>
                <c:pt idx="1246">
                  <c:v>3.2475783253733499E-3</c:v>
                </c:pt>
                <c:pt idx="1247">
                  <c:v>3.0838393783615302E-3</c:v>
                </c:pt>
                <c:pt idx="1248">
                  <c:v>3.4422896614105902E-3</c:v>
                </c:pt>
                <c:pt idx="1249">
                  <c:v>7.46781839683687E-3</c:v>
                </c:pt>
                <c:pt idx="1250">
                  <c:v>6.8076105525928902E-3</c:v>
                </c:pt>
                <c:pt idx="1251">
                  <c:v>6.3097529202344798E-3</c:v>
                </c:pt>
                <c:pt idx="1252">
                  <c:v>5.9266614313536999E-3</c:v>
                </c:pt>
                <c:pt idx="1253">
                  <c:v>5.5635716072527704E-3</c:v>
                </c:pt>
                <c:pt idx="1254">
                  <c:v>5.2393066961752104E-3</c:v>
                </c:pt>
                <c:pt idx="1255">
                  <c:v>4.8669312654459999E-3</c:v>
                </c:pt>
                <c:pt idx="1256">
                  <c:v>5.6661832910163499E-3</c:v>
                </c:pt>
                <c:pt idx="1257">
                  <c:v>4.9314699703631596E-3</c:v>
                </c:pt>
                <c:pt idx="1258">
                  <c:v>4.3635841695813804E-3</c:v>
                </c:pt>
                <c:pt idx="1259">
                  <c:v>3.9586361355044902E-3</c:v>
                </c:pt>
                <c:pt idx="1260">
                  <c:v>3.6821738987825501E-3</c:v>
                </c:pt>
                <c:pt idx="1261">
                  <c:v>3.4542635649331501E-3</c:v>
                </c:pt>
                <c:pt idx="1262">
                  <c:v>3.2573388583347599E-3</c:v>
                </c:pt>
                <c:pt idx="1263">
                  <c:v>3.0941513447919401E-3</c:v>
                </c:pt>
                <c:pt idx="1264">
                  <c:v>2.9789373418561099E-3</c:v>
                </c:pt>
                <c:pt idx="1265">
                  <c:v>2.85099899513054E-3</c:v>
                </c:pt>
                <c:pt idx="1266">
                  <c:v>7.9246524218728499E-3</c:v>
                </c:pt>
                <c:pt idx="1267">
                  <c:v>7.5558025136891497E-3</c:v>
                </c:pt>
                <c:pt idx="1268">
                  <c:v>6.8935995866874003E-3</c:v>
                </c:pt>
                <c:pt idx="1269">
                  <c:v>6.4403074110874602E-3</c:v>
                </c:pt>
                <c:pt idx="1270">
                  <c:v>6.0605694467964497E-3</c:v>
                </c:pt>
                <c:pt idx="1271">
                  <c:v>5.6538348944761103E-3</c:v>
                </c:pt>
                <c:pt idx="1272">
                  <c:v>5.27326259094633E-3</c:v>
                </c:pt>
                <c:pt idx="1273">
                  <c:v>4.7386274412232303E-3</c:v>
                </c:pt>
                <c:pt idx="1274">
                  <c:v>4.1528321739111203E-3</c:v>
                </c:pt>
                <c:pt idx="1275">
                  <c:v>3.70139266139E-3</c:v>
                </c:pt>
                <c:pt idx="1276">
                  <c:v>3.4034524727544098E-3</c:v>
                </c:pt>
                <c:pt idx="1277">
                  <c:v>3.1569170612263798E-3</c:v>
                </c:pt>
                <c:pt idx="1278">
                  <c:v>2.9459676548387998E-3</c:v>
                </c:pt>
                <c:pt idx="1279">
                  <c:v>2.80279368672988E-3</c:v>
                </c:pt>
                <c:pt idx="1280">
                  <c:v>2.6662290645386401E-3</c:v>
                </c:pt>
                <c:pt idx="1281">
                  <c:v>8.4817520285069194E-3</c:v>
                </c:pt>
                <c:pt idx="1282">
                  <c:v>7.8747452111525406E-3</c:v>
                </c:pt>
                <c:pt idx="1283">
                  <c:v>7.5060857839367601E-3</c:v>
                </c:pt>
                <c:pt idx="1284">
                  <c:v>7.26669220606111E-3</c:v>
                </c:pt>
                <c:pt idx="1285">
                  <c:v>7.0738658056442704E-3</c:v>
                </c:pt>
                <c:pt idx="1286">
                  <c:v>6.89046222507973E-3</c:v>
                </c:pt>
                <c:pt idx="1287">
                  <c:v>6.5845299503308301E-3</c:v>
                </c:pt>
                <c:pt idx="1288">
                  <c:v>6.3164525087437201E-3</c:v>
                </c:pt>
                <c:pt idx="1289">
                  <c:v>6.13994552464984E-3</c:v>
                </c:pt>
                <c:pt idx="1290">
                  <c:v>5.9715752197381702E-3</c:v>
                </c:pt>
                <c:pt idx="1291">
                  <c:v>5.7528790610959996E-3</c:v>
                </c:pt>
                <c:pt idx="1292">
                  <c:v>5.52838296563141E-3</c:v>
                </c:pt>
                <c:pt idx="1293">
                  <c:v>5.3017805122318601E-3</c:v>
                </c:pt>
                <c:pt idx="1294">
                  <c:v>5.09357113160198E-3</c:v>
                </c:pt>
                <c:pt idx="1295">
                  <c:v>4.8746034404359498E-3</c:v>
                </c:pt>
                <c:pt idx="1296">
                  <c:v>4.5334869241694404E-3</c:v>
                </c:pt>
                <c:pt idx="1297">
                  <c:v>5.7136946534741802E-3</c:v>
                </c:pt>
                <c:pt idx="1298">
                  <c:v>4.9103801841535099E-3</c:v>
                </c:pt>
                <c:pt idx="1299">
                  <c:v>4.4015620981013998E-3</c:v>
                </c:pt>
                <c:pt idx="1300">
                  <c:v>4.0843237185849597E-3</c:v>
                </c:pt>
                <c:pt idx="1301">
                  <c:v>3.80486982611619E-3</c:v>
                </c:pt>
                <c:pt idx="1302">
                  <c:v>3.6049025067322001E-3</c:v>
                </c:pt>
                <c:pt idx="1303">
                  <c:v>6.8344289937318997E-3</c:v>
                </c:pt>
                <c:pt idx="1304">
                  <c:v>5.8684347147877902E-3</c:v>
                </c:pt>
                <c:pt idx="1305">
                  <c:v>4.9811280393974103E-3</c:v>
                </c:pt>
                <c:pt idx="1306">
                  <c:v>4.0801704613525501E-3</c:v>
                </c:pt>
                <c:pt idx="1307">
                  <c:v>3.64579803534549E-3</c:v>
                </c:pt>
                <c:pt idx="1308">
                  <c:v>3.39195540699658E-3</c:v>
                </c:pt>
                <c:pt idx="1309">
                  <c:v>4.2635741597432698E-3</c:v>
                </c:pt>
                <c:pt idx="1310">
                  <c:v>3.9436512824124297E-3</c:v>
                </c:pt>
                <c:pt idx="1311">
                  <c:v>3.5268946343295698E-3</c:v>
                </c:pt>
                <c:pt idx="1312">
                  <c:v>3.2717636063071399E-3</c:v>
                </c:pt>
                <c:pt idx="1313">
                  <c:v>3.04436734901967E-3</c:v>
                </c:pt>
                <c:pt idx="1314">
                  <c:v>2.8896737520174398E-3</c:v>
                </c:pt>
                <c:pt idx="1315">
                  <c:v>2.7470128092286199E-3</c:v>
                </c:pt>
                <c:pt idx="1316">
                  <c:v>2.6213530896132399E-3</c:v>
                </c:pt>
                <c:pt idx="1317">
                  <c:v>2.5142793842826299E-3</c:v>
                </c:pt>
                <c:pt idx="1318">
                  <c:v>2.4038350030901202E-3</c:v>
                </c:pt>
                <c:pt idx="1319">
                  <c:v>6.9650262352103599E-3</c:v>
                </c:pt>
                <c:pt idx="1320">
                  <c:v>6.1571641482180703E-3</c:v>
                </c:pt>
                <c:pt idx="1321">
                  <c:v>5.5554863191851697E-3</c:v>
                </c:pt>
                <c:pt idx="1322">
                  <c:v>4.7369901841533097E-3</c:v>
                </c:pt>
                <c:pt idx="1323">
                  <c:v>3.9190055770016701E-3</c:v>
                </c:pt>
                <c:pt idx="1324">
                  <c:v>3.37235236902658E-3</c:v>
                </c:pt>
                <c:pt idx="1325">
                  <c:v>2.9757054681948301E-3</c:v>
                </c:pt>
                <c:pt idx="1326">
                  <c:v>2.73245427382469E-3</c:v>
                </c:pt>
                <c:pt idx="1327">
                  <c:v>3.9693275429254198E-3</c:v>
                </c:pt>
                <c:pt idx="1328">
                  <c:v>6.2535856998900503E-3</c:v>
                </c:pt>
                <c:pt idx="1329">
                  <c:v>5.1565693300134104E-3</c:v>
                </c:pt>
                <c:pt idx="1330">
                  <c:v>4.3362578203638901E-3</c:v>
                </c:pt>
                <c:pt idx="1331">
                  <c:v>3.7709759403309999E-3</c:v>
                </c:pt>
                <c:pt idx="1332">
                  <c:v>3.3635370871779899E-3</c:v>
                </c:pt>
                <c:pt idx="1333">
                  <c:v>3.0415377112448698E-3</c:v>
                </c:pt>
                <c:pt idx="1334">
                  <c:v>2.84608787240038E-3</c:v>
                </c:pt>
                <c:pt idx="1335">
                  <c:v>2.6794215331383299E-3</c:v>
                </c:pt>
                <c:pt idx="1336">
                  <c:v>3.7053112723227101E-3</c:v>
                </c:pt>
                <c:pt idx="1337">
                  <c:v>3.0778795823967801E-3</c:v>
                </c:pt>
                <c:pt idx="1338">
                  <c:v>2.8277811902475999E-3</c:v>
                </c:pt>
                <c:pt idx="1339">
                  <c:v>2.6456111567877199E-3</c:v>
                </c:pt>
                <c:pt idx="1340">
                  <c:v>2.5476029754229901E-3</c:v>
                </c:pt>
                <c:pt idx="1341">
                  <c:v>2.42402959055318E-3</c:v>
                </c:pt>
                <c:pt idx="1342">
                  <c:v>2.3294726943588399E-3</c:v>
                </c:pt>
                <c:pt idx="1343">
                  <c:v>3.7730796086012002E-3</c:v>
                </c:pt>
                <c:pt idx="1344">
                  <c:v>3.0214324727975798E-3</c:v>
                </c:pt>
                <c:pt idx="1345">
                  <c:v>2.67912533594303E-3</c:v>
                </c:pt>
                <c:pt idx="1346">
                  <c:v>2.4712158906803798E-3</c:v>
                </c:pt>
                <c:pt idx="1347">
                  <c:v>2.3301944330529601E-3</c:v>
                </c:pt>
                <c:pt idx="1348">
                  <c:v>2.3085591620507001E-3</c:v>
                </c:pt>
                <c:pt idx="1349">
                  <c:v>7.6772346392576796E-3</c:v>
                </c:pt>
                <c:pt idx="1350">
                  <c:v>7.1387759439895098E-3</c:v>
                </c:pt>
                <c:pt idx="1351">
                  <c:v>6.7465536856411001E-3</c:v>
                </c:pt>
                <c:pt idx="1352">
                  <c:v>6.3670024328533904E-3</c:v>
                </c:pt>
                <c:pt idx="1353">
                  <c:v>5.95266030106998E-3</c:v>
                </c:pt>
                <c:pt idx="1354">
                  <c:v>5.5607312876645998E-3</c:v>
                </c:pt>
                <c:pt idx="1355">
                  <c:v>5.5346052103186502E-3</c:v>
                </c:pt>
                <c:pt idx="1356">
                  <c:v>4.9163028684326296E-3</c:v>
                </c:pt>
                <c:pt idx="1357">
                  <c:v>4.1758294618222799E-3</c:v>
                </c:pt>
                <c:pt idx="1358">
                  <c:v>3.6477969421111101E-3</c:v>
                </c:pt>
                <c:pt idx="1359">
                  <c:v>3.25191546681244E-3</c:v>
                </c:pt>
                <c:pt idx="1360">
                  <c:v>2.92533950877374E-3</c:v>
                </c:pt>
                <c:pt idx="1361">
                  <c:v>2.66784051937153E-3</c:v>
                </c:pt>
                <c:pt idx="1362">
                  <c:v>2.4841123993845698E-3</c:v>
                </c:pt>
                <c:pt idx="1363">
                  <c:v>2.3288887663045202E-3</c:v>
                </c:pt>
                <c:pt idx="1364">
                  <c:v>4.5502748751126299E-3</c:v>
                </c:pt>
                <c:pt idx="1365">
                  <c:v>4.7556460029812E-3</c:v>
                </c:pt>
                <c:pt idx="1366">
                  <c:v>3.8612313919606802E-3</c:v>
                </c:pt>
                <c:pt idx="1367">
                  <c:v>3.3181189882664098E-3</c:v>
                </c:pt>
                <c:pt idx="1368">
                  <c:v>2.9432046648995101E-3</c:v>
                </c:pt>
                <c:pt idx="1369">
                  <c:v>2.6792501201953998E-3</c:v>
                </c:pt>
                <c:pt idx="1370">
                  <c:v>2.49801826531169E-3</c:v>
                </c:pt>
                <c:pt idx="1371">
                  <c:v>3.7255303964084398E-3</c:v>
                </c:pt>
                <c:pt idx="1372">
                  <c:v>3.0179779022645298E-3</c:v>
                </c:pt>
                <c:pt idx="1373">
                  <c:v>2.6674861494469198E-3</c:v>
                </c:pt>
                <c:pt idx="1374">
                  <c:v>2.4858266416056402E-3</c:v>
                </c:pt>
                <c:pt idx="1375">
                  <c:v>2.34592713326792E-3</c:v>
                </c:pt>
                <c:pt idx="1376">
                  <c:v>2.2346687060291999E-3</c:v>
                </c:pt>
                <c:pt idx="1377">
                  <c:v>2.1425522107759599E-3</c:v>
                </c:pt>
                <c:pt idx="1378">
                  <c:v>2.05723754399654E-3</c:v>
                </c:pt>
                <c:pt idx="1379">
                  <c:v>1.9961211775639401E-3</c:v>
                </c:pt>
                <c:pt idx="1380">
                  <c:v>1.9164937471975001E-3</c:v>
                </c:pt>
                <c:pt idx="1381">
                  <c:v>4.50366819076717E-3</c:v>
                </c:pt>
                <c:pt idx="1382">
                  <c:v>3.1414768628867801E-3</c:v>
                </c:pt>
                <c:pt idx="1383">
                  <c:v>2.6492032115549699E-3</c:v>
                </c:pt>
                <c:pt idx="1384">
                  <c:v>2.4171127487854801E-3</c:v>
                </c:pt>
                <c:pt idx="1385">
                  <c:v>2.26744512100782E-3</c:v>
                </c:pt>
                <c:pt idx="1386">
                  <c:v>2.1531430792474898E-3</c:v>
                </c:pt>
                <c:pt idx="1387">
                  <c:v>2.0285668446377901E-3</c:v>
                </c:pt>
                <c:pt idx="1388">
                  <c:v>7.7286115110594003E-3</c:v>
                </c:pt>
                <c:pt idx="1389">
                  <c:v>7.0273868809553504E-3</c:v>
                </c:pt>
                <c:pt idx="1390">
                  <c:v>6.4766535170957401E-3</c:v>
                </c:pt>
                <c:pt idx="1391">
                  <c:v>6.1836115251715004E-3</c:v>
                </c:pt>
                <c:pt idx="1392">
                  <c:v>5.8917537897120601E-3</c:v>
                </c:pt>
                <c:pt idx="1393">
                  <c:v>5.59140986684163E-3</c:v>
                </c:pt>
                <c:pt idx="1394">
                  <c:v>5.3176599384583099E-3</c:v>
                </c:pt>
                <c:pt idx="1395">
                  <c:v>4.7268392421443801E-3</c:v>
                </c:pt>
                <c:pt idx="1396">
                  <c:v>4.0426490232914796E-3</c:v>
                </c:pt>
                <c:pt idx="1397">
                  <c:v>3.46221920463439E-3</c:v>
                </c:pt>
                <c:pt idx="1398">
                  <c:v>3.0147487290724901E-3</c:v>
                </c:pt>
                <c:pt idx="1399">
                  <c:v>2.6650577384665702E-3</c:v>
                </c:pt>
                <c:pt idx="1400">
                  <c:v>2.4182810459153102E-3</c:v>
                </c:pt>
                <c:pt idx="1401">
                  <c:v>8.2019239141307692E-3</c:v>
                </c:pt>
                <c:pt idx="1402">
                  <c:v>6.7574784325732298E-3</c:v>
                </c:pt>
                <c:pt idx="1403">
                  <c:v>5.8964855314261704E-3</c:v>
                </c:pt>
                <c:pt idx="1404">
                  <c:v>5.1716313158302503E-3</c:v>
                </c:pt>
                <c:pt idx="1405">
                  <c:v>4.1678293422136104E-3</c:v>
                </c:pt>
                <c:pt idx="1406">
                  <c:v>3.3861013832499798E-3</c:v>
                </c:pt>
                <c:pt idx="1407">
                  <c:v>2.9450144259348002E-3</c:v>
                </c:pt>
                <c:pt idx="1408">
                  <c:v>2.66640178626577E-3</c:v>
                </c:pt>
                <c:pt idx="1409">
                  <c:v>2.4904783655058599E-3</c:v>
                </c:pt>
                <c:pt idx="1410">
                  <c:v>2.3361475390333902E-3</c:v>
                </c:pt>
                <c:pt idx="1411">
                  <c:v>2.2214318231702401E-3</c:v>
                </c:pt>
                <c:pt idx="1412">
                  <c:v>4.4643511446690399E-3</c:v>
                </c:pt>
                <c:pt idx="1413">
                  <c:v>5.5510848125662803E-3</c:v>
                </c:pt>
                <c:pt idx="1414">
                  <c:v>4.0360218507979103E-3</c:v>
                </c:pt>
                <c:pt idx="1415">
                  <c:v>3.22344775854866E-3</c:v>
                </c:pt>
                <c:pt idx="1416">
                  <c:v>2.8216400591497999E-3</c:v>
                </c:pt>
                <c:pt idx="1417">
                  <c:v>2.5521309900435902E-3</c:v>
                </c:pt>
                <c:pt idx="1418">
                  <c:v>2.3715498636806098E-3</c:v>
                </c:pt>
                <c:pt idx="1419">
                  <c:v>2.2318985594288201E-3</c:v>
                </c:pt>
                <c:pt idx="1420">
                  <c:v>2.1294117671733898E-3</c:v>
                </c:pt>
                <c:pt idx="1421">
                  <c:v>4.5874463100292499E-3</c:v>
                </c:pt>
                <c:pt idx="1422">
                  <c:v>3.2700910455964001E-3</c:v>
                </c:pt>
                <c:pt idx="1423">
                  <c:v>2.7693374389445901E-3</c:v>
                </c:pt>
                <c:pt idx="1424">
                  <c:v>2.5021307229330199E-3</c:v>
                </c:pt>
                <c:pt idx="1425">
                  <c:v>2.3133159870268099E-3</c:v>
                </c:pt>
                <c:pt idx="1426">
                  <c:v>2.1879810059273102E-3</c:v>
                </c:pt>
                <c:pt idx="1427">
                  <c:v>2.0994538309145102E-3</c:v>
                </c:pt>
                <c:pt idx="1428">
                  <c:v>2.0253972334945999E-3</c:v>
                </c:pt>
                <c:pt idx="1429">
                  <c:v>1.95012990223377E-3</c:v>
                </c:pt>
                <c:pt idx="1430">
                  <c:v>1.86457943620714E-3</c:v>
                </c:pt>
                <c:pt idx="1431">
                  <c:v>7.4716167641453203E-3</c:v>
                </c:pt>
                <c:pt idx="1432">
                  <c:v>6.99092361929255E-3</c:v>
                </c:pt>
                <c:pt idx="1433">
                  <c:v>6.5797583285046599E-3</c:v>
                </c:pt>
                <c:pt idx="1434">
                  <c:v>6.1490994281341296E-3</c:v>
                </c:pt>
                <c:pt idx="1435">
                  <c:v>5.8050201724814104E-3</c:v>
                </c:pt>
                <c:pt idx="1436">
                  <c:v>5.5437923797880904E-3</c:v>
                </c:pt>
                <c:pt idx="1437">
                  <c:v>5.3440031947391501E-3</c:v>
                </c:pt>
                <c:pt idx="1438">
                  <c:v>5.3619999189439696E-3</c:v>
                </c:pt>
                <c:pt idx="1439">
                  <c:v>4.8747801168821199E-3</c:v>
                </c:pt>
                <c:pt idx="1440">
                  <c:v>4.2223620620199598E-3</c:v>
                </c:pt>
                <c:pt idx="1441">
                  <c:v>3.6535828336612401E-3</c:v>
                </c:pt>
                <c:pt idx="1442">
                  <c:v>3.1675739741379898E-3</c:v>
                </c:pt>
                <c:pt idx="1443">
                  <c:v>2.8511711258309598E-3</c:v>
                </c:pt>
                <c:pt idx="1444">
                  <c:v>2.6044430175259899E-3</c:v>
                </c:pt>
                <c:pt idx="1445">
                  <c:v>2.4312325767213202E-3</c:v>
                </c:pt>
                <c:pt idx="1446">
                  <c:v>2.2525712680171901E-3</c:v>
                </c:pt>
                <c:pt idx="1447">
                  <c:v>2.1267569885574E-3</c:v>
                </c:pt>
                <c:pt idx="1448">
                  <c:v>2.01478030788875E-3</c:v>
                </c:pt>
                <c:pt idx="1449">
                  <c:v>1.91009046897725E-3</c:v>
                </c:pt>
                <c:pt idx="1450">
                  <c:v>1.83608653590484E-3</c:v>
                </c:pt>
                <c:pt idx="1451">
                  <c:v>8.3169808519379506E-3</c:v>
                </c:pt>
                <c:pt idx="1452">
                  <c:v>7.9853576992080892E-3</c:v>
                </c:pt>
                <c:pt idx="1453">
                  <c:v>7.7341364624228196E-3</c:v>
                </c:pt>
                <c:pt idx="1454">
                  <c:v>7.5241848076398202E-3</c:v>
                </c:pt>
                <c:pt idx="1455">
                  <c:v>7.3378167938383402E-3</c:v>
                </c:pt>
                <c:pt idx="1456">
                  <c:v>7.1440425652400498E-3</c:v>
                </c:pt>
                <c:pt idx="1457">
                  <c:v>6.9515466905628598E-3</c:v>
                </c:pt>
                <c:pt idx="1458">
                  <c:v>6.7812385521485103E-3</c:v>
                </c:pt>
                <c:pt idx="1459">
                  <c:v>6.5557657070696301E-3</c:v>
                </c:pt>
                <c:pt idx="1460">
                  <c:v>6.4077562960183701E-3</c:v>
                </c:pt>
                <c:pt idx="1461">
                  <c:v>6.2062991505153096E-3</c:v>
                </c:pt>
                <c:pt idx="1462">
                  <c:v>6.0260963999308201E-3</c:v>
                </c:pt>
                <c:pt idx="1463">
                  <c:v>5.8560373095150799E-3</c:v>
                </c:pt>
                <c:pt idx="1464">
                  <c:v>6.1975760447070703E-3</c:v>
                </c:pt>
                <c:pt idx="1465">
                  <c:v>5.8382402823723301E-3</c:v>
                </c:pt>
                <c:pt idx="1466">
                  <c:v>5.5045368616210002E-3</c:v>
                </c:pt>
                <c:pt idx="1467">
                  <c:v>5.0524522064311203E-3</c:v>
                </c:pt>
                <c:pt idx="1468">
                  <c:v>4.4444793769675799E-3</c:v>
                </c:pt>
                <c:pt idx="1469">
                  <c:v>3.9280984445967497E-3</c:v>
                </c:pt>
                <c:pt idx="1470">
                  <c:v>3.5347040715982599E-3</c:v>
                </c:pt>
                <c:pt idx="1471">
                  <c:v>3.20753190191729E-3</c:v>
                </c:pt>
                <c:pt idx="1472">
                  <c:v>2.9048840812885999E-3</c:v>
                </c:pt>
                <c:pt idx="1473">
                  <c:v>2.6850718959993301E-3</c:v>
                </c:pt>
                <c:pt idx="1474">
                  <c:v>2.5311101704587799E-3</c:v>
                </c:pt>
                <c:pt idx="1475">
                  <c:v>2.39764419117564E-3</c:v>
                </c:pt>
                <c:pt idx="1476">
                  <c:v>2.2583497753808101E-3</c:v>
                </c:pt>
                <c:pt idx="1477">
                  <c:v>8.4320790579342306E-3</c:v>
                </c:pt>
                <c:pt idx="1478">
                  <c:v>7.7371597993665699E-3</c:v>
                </c:pt>
                <c:pt idx="1479">
                  <c:v>7.38342642512692E-3</c:v>
                </c:pt>
                <c:pt idx="1480">
                  <c:v>7.1503658333650398E-3</c:v>
                </c:pt>
                <c:pt idx="1481">
                  <c:v>6.9122907903096898E-3</c:v>
                </c:pt>
                <c:pt idx="1482">
                  <c:v>6.5964618850652698E-3</c:v>
                </c:pt>
                <c:pt idx="1483">
                  <c:v>6.2716559352781797E-3</c:v>
                </c:pt>
                <c:pt idx="1484">
                  <c:v>5.9071751572787297E-3</c:v>
                </c:pt>
                <c:pt idx="1485">
                  <c:v>5.5785333358746702E-3</c:v>
                </c:pt>
                <c:pt idx="1486">
                  <c:v>5.3126895910100202E-3</c:v>
                </c:pt>
                <c:pt idx="1487">
                  <c:v>5.0053750295681997E-3</c:v>
                </c:pt>
                <c:pt idx="1488">
                  <c:v>5.7755147439836601E-3</c:v>
                </c:pt>
                <c:pt idx="1489">
                  <c:v>5.01732627394699E-3</c:v>
                </c:pt>
                <c:pt idx="1490">
                  <c:v>4.3827071346808797E-3</c:v>
                </c:pt>
                <c:pt idx="1491">
                  <c:v>3.8596667069840198E-3</c:v>
                </c:pt>
                <c:pt idx="1492">
                  <c:v>3.4473466618079401E-3</c:v>
                </c:pt>
                <c:pt idx="1493">
                  <c:v>3.1101894035323002E-3</c:v>
                </c:pt>
                <c:pt idx="1494">
                  <c:v>2.8307098254045501E-3</c:v>
                </c:pt>
                <c:pt idx="1495">
                  <c:v>2.62755703924586E-3</c:v>
                </c:pt>
                <c:pt idx="1496">
                  <c:v>2.4570425779234899E-3</c:v>
                </c:pt>
                <c:pt idx="1497">
                  <c:v>2.3150539999003301E-3</c:v>
                </c:pt>
                <c:pt idx="1498">
                  <c:v>2.1839398765606702E-3</c:v>
                </c:pt>
                <c:pt idx="1499">
                  <c:v>2.0747164029466698E-3</c:v>
                </c:pt>
                <c:pt idx="1500">
                  <c:v>4.9956361937359703E-3</c:v>
                </c:pt>
                <c:pt idx="1501">
                  <c:v>3.63607142642541E-3</c:v>
                </c:pt>
                <c:pt idx="1502">
                  <c:v>3.0059718539257002E-3</c:v>
                </c:pt>
                <c:pt idx="1503">
                  <c:v>2.6635886696021499E-3</c:v>
                </c:pt>
                <c:pt idx="1504">
                  <c:v>2.4476127861253602E-3</c:v>
                </c:pt>
                <c:pt idx="1505">
                  <c:v>2.3061258567981398E-3</c:v>
                </c:pt>
                <c:pt idx="1506">
                  <c:v>2.1925289461196202E-3</c:v>
                </c:pt>
                <c:pt idx="1507">
                  <c:v>2.1033824929362599E-3</c:v>
                </c:pt>
                <c:pt idx="1508">
                  <c:v>2.01477534397718E-3</c:v>
                </c:pt>
                <c:pt idx="1509">
                  <c:v>1.95354671596309E-3</c:v>
                </c:pt>
                <c:pt idx="1510">
                  <c:v>1.87818747837683E-3</c:v>
                </c:pt>
                <c:pt idx="1511">
                  <c:v>6.5650232809052701E-3</c:v>
                </c:pt>
                <c:pt idx="1512">
                  <c:v>6.1726048482770397E-3</c:v>
                </c:pt>
                <c:pt idx="1513">
                  <c:v>5.7113012507479096E-3</c:v>
                </c:pt>
                <c:pt idx="1514">
                  <c:v>4.9226341465383903E-3</c:v>
                </c:pt>
                <c:pt idx="1515">
                  <c:v>3.7605643481787598E-3</c:v>
                </c:pt>
                <c:pt idx="1516">
                  <c:v>2.9014707508816001E-3</c:v>
                </c:pt>
                <c:pt idx="1517">
                  <c:v>2.3787910593620898E-3</c:v>
                </c:pt>
                <c:pt idx="1518">
                  <c:v>2.1342320678417802E-3</c:v>
                </c:pt>
                <c:pt idx="1519">
                  <c:v>5.0743901590446098E-3</c:v>
                </c:pt>
                <c:pt idx="1520">
                  <c:v>3.92099559057737E-3</c:v>
                </c:pt>
                <c:pt idx="1521">
                  <c:v>3.29293418830277E-3</c:v>
                </c:pt>
                <c:pt idx="1522">
                  <c:v>2.8772739828264102E-3</c:v>
                </c:pt>
                <c:pt idx="1523">
                  <c:v>2.6147295911558501E-3</c:v>
                </c:pt>
                <c:pt idx="1524">
                  <c:v>2.4100898623986202E-3</c:v>
                </c:pt>
                <c:pt idx="1525">
                  <c:v>2.2722283576190601E-3</c:v>
                </c:pt>
                <c:pt idx="1526">
                  <c:v>2.14948897096191E-3</c:v>
                </c:pt>
                <c:pt idx="1527">
                  <c:v>2.0645037519801601E-3</c:v>
                </c:pt>
                <c:pt idx="1528">
                  <c:v>3.2258889845822101E-3</c:v>
                </c:pt>
                <c:pt idx="1529">
                  <c:v>2.6248049879239398E-3</c:v>
                </c:pt>
                <c:pt idx="1530">
                  <c:v>2.3361940307789599E-3</c:v>
                </c:pt>
                <c:pt idx="1531">
                  <c:v>2.1646889932989302E-3</c:v>
                </c:pt>
                <c:pt idx="1532">
                  <c:v>2.0601373473636999E-3</c:v>
                </c:pt>
                <c:pt idx="1533">
                  <c:v>1.9662313146752201E-3</c:v>
                </c:pt>
                <c:pt idx="1534">
                  <c:v>1.8958302493142401E-3</c:v>
                </c:pt>
                <c:pt idx="1535">
                  <c:v>1.81547913580462E-3</c:v>
                </c:pt>
                <c:pt idx="1536">
                  <c:v>1.74153222027934E-3</c:v>
                </c:pt>
                <c:pt idx="1537">
                  <c:v>1.67821588002823E-3</c:v>
                </c:pt>
                <c:pt idx="1538">
                  <c:v>7.6358807936819399E-3</c:v>
                </c:pt>
                <c:pt idx="1539">
                  <c:v>7.1892538514320599E-3</c:v>
                </c:pt>
                <c:pt idx="1540">
                  <c:v>6.7124642381328698E-3</c:v>
                </c:pt>
                <c:pt idx="1541">
                  <c:v>6.3923536035495601E-3</c:v>
                </c:pt>
                <c:pt idx="1542">
                  <c:v>6.1611042921485299E-3</c:v>
                </c:pt>
                <c:pt idx="1543">
                  <c:v>5.9461098508281898E-3</c:v>
                </c:pt>
                <c:pt idx="1544">
                  <c:v>5.7598525760539504E-3</c:v>
                </c:pt>
                <c:pt idx="1545">
                  <c:v>5.6179284497280303E-3</c:v>
                </c:pt>
                <c:pt idx="1546">
                  <c:v>5.3796811429377596E-3</c:v>
                </c:pt>
                <c:pt idx="1547">
                  <c:v>5.0836962012514499E-3</c:v>
                </c:pt>
                <c:pt idx="1548">
                  <c:v>4.5339092826382201E-3</c:v>
                </c:pt>
                <c:pt idx="1549">
                  <c:v>3.8764746078225102E-3</c:v>
                </c:pt>
                <c:pt idx="1550">
                  <c:v>3.35467501061377E-3</c:v>
                </c:pt>
                <c:pt idx="1551">
                  <c:v>2.9017056666040702E-3</c:v>
                </c:pt>
                <c:pt idx="1552">
                  <c:v>3.3700910410867902E-3</c:v>
                </c:pt>
                <c:pt idx="1553">
                  <c:v>2.8547766739162798E-3</c:v>
                </c:pt>
                <c:pt idx="1554">
                  <c:v>2.5676110448887798E-3</c:v>
                </c:pt>
                <c:pt idx="1555">
                  <c:v>2.3548245359082398E-3</c:v>
                </c:pt>
                <c:pt idx="1556">
                  <c:v>2.20174636809596E-3</c:v>
                </c:pt>
                <c:pt idx="1557">
                  <c:v>2.0649720833717999E-3</c:v>
                </c:pt>
                <c:pt idx="1558">
                  <c:v>3.7796489622677299E-3</c:v>
                </c:pt>
                <c:pt idx="1559">
                  <c:v>2.9479226908818898E-3</c:v>
                </c:pt>
                <c:pt idx="1560">
                  <c:v>2.5662894290401301E-3</c:v>
                </c:pt>
                <c:pt idx="1561">
                  <c:v>2.3519559440315901E-3</c:v>
                </c:pt>
                <c:pt idx="1562">
                  <c:v>2.2430825148303298E-3</c:v>
                </c:pt>
                <c:pt idx="1563">
                  <c:v>2.1271196081334501E-3</c:v>
                </c:pt>
                <c:pt idx="1564">
                  <c:v>2.0541347321784901E-3</c:v>
                </c:pt>
                <c:pt idx="1565">
                  <c:v>1.9555046043168598E-3</c:v>
                </c:pt>
                <c:pt idx="1566">
                  <c:v>1.8942846032958299E-3</c:v>
                </c:pt>
                <c:pt idx="1567">
                  <c:v>1.81633012526622E-3</c:v>
                </c:pt>
                <c:pt idx="1568">
                  <c:v>1.7403660135150701E-3</c:v>
                </c:pt>
                <c:pt idx="1569">
                  <c:v>1.6801375728557699E-3</c:v>
                </c:pt>
                <c:pt idx="1570">
                  <c:v>1.6208461298135501E-3</c:v>
                </c:pt>
                <c:pt idx="1571">
                  <c:v>1.5728574544031501E-3</c:v>
                </c:pt>
                <c:pt idx="1572">
                  <c:v>1.50803750913049E-3</c:v>
                </c:pt>
                <c:pt idx="1573">
                  <c:v>6.1783961881179596E-3</c:v>
                </c:pt>
                <c:pt idx="1574">
                  <c:v>5.1868243507096597E-3</c:v>
                </c:pt>
                <c:pt idx="1575">
                  <c:v>3.9851831364581501E-3</c:v>
                </c:pt>
                <c:pt idx="1576">
                  <c:v>3.03792753140689E-3</c:v>
                </c:pt>
                <c:pt idx="1577">
                  <c:v>2.5198398159248102E-3</c:v>
                </c:pt>
                <c:pt idx="1578">
                  <c:v>2.2284124641373201E-3</c:v>
                </c:pt>
                <c:pt idx="1579">
                  <c:v>2.0432472875925901E-3</c:v>
                </c:pt>
                <c:pt idx="1580">
                  <c:v>1.9103834977259699E-3</c:v>
                </c:pt>
                <c:pt idx="1581">
                  <c:v>1.81383248766499E-3</c:v>
                </c:pt>
                <c:pt idx="1582">
                  <c:v>1.71546869176742E-3</c:v>
                </c:pt>
                <c:pt idx="1583">
                  <c:v>1.6429132988677801E-3</c:v>
                </c:pt>
                <c:pt idx="1584">
                  <c:v>1.5750459259894799E-3</c:v>
                </c:pt>
                <c:pt idx="1585">
                  <c:v>1.51156475467557E-3</c:v>
                </c:pt>
                <c:pt idx="1586">
                  <c:v>1.46008028144997E-3</c:v>
                </c:pt>
                <c:pt idx="1587">
                  <c:v>6.2186967882698601E-3</c:v>
                </c:pt>
                <c:pt idx="1588">
                  <c:v>5.1915340856435602E-3</c:v>
                </c:pt>
                <c:pt idx="1589">
                  <c:v>4.0242488330212798E-3</c:v>
                </c:pt>
                <c:pt idx="1590">
                  <c:v>2.9341035868311002E-3</c:v>
                </c:pt>
                <c:pt idx="1591">
                  <c:v>2.53701499698293E-3</c:v>
                </c:pt>
                <c:pt idx="1592">
                  <c:v>2.2756774815822899E-3</c:v>
                </c:pt>
                <c:pt idx="1593">
                  <c:v>2.0783894313002702E-3</c:v>
                </c:pt>
                <c:pt idx="1594">
                  <c:v>1.93307557224598E-3</c:v>
                </c:pt>
                <c:pt idx="1595">
                  <c:v>1.8186442225227801E-3</c:v>
                </c:pt>
                <c:pt idx="1596">
                  <c:v>1.7299486048453401E-3</c:v>
                </c:pt>
                <c:pt idx="1597">
                  <c:v>1.6612733831516001E-3</c:v>
                </c:pt>
                <c:pt idx="1598">
                  <c:v>1.5839634376502501E-3</c:v>
                </c:pt>
                <c:pt idx="1599">
                  <c:v>1.52468711186472E-3</c:v>
                </c:pt>
                <c:pt idx="1600">
                  <c:v>1.45694646275401E-3</c:v>
                </c:pt>
                <c:pt idx="1601">
                  <c:v>5.58630517203146E-3</c:v>
                </c:pt>
                <c:pt idx="1602">
                  <c:v>4.1003086961195903E-3</c:v>
                </c:pt>
                <c:pt idx="1603">
                  <c:v>2.8715830371904599E-3</c:v>
                </c:pt>
                <c:pt idx="1604">
                  <c:v>2.3716211722244898E-3</c:v>
                </c:pt>
                <c:pt idx="1605">
                  <c:v>2.0940163906531502E-3</c:v>
                </c:pt>
                <c:pt idx="1606">
                  <c:v>1.9293832408513599E-3</c:v>
                </c:pt>
                <c:pt idx="1607">
                  <c:v>1.8153924181956299E-3</c:v>
                </c:pt>
                <c:pt idx="1608">
                  <c:v>1.7205385587449899E-3</c:v>
                </c:pt>
                <c:pt idx="1609">
                  <c:v>1.6395703635225199E-3</c:v>
                </c:pt>
                <c:pt idx="1610">
                  <c:v>1.59267040459633E-3</c:v>
                </c:pt>
                <c:pt idx="1611">
                  <c:v>2.3648029611586401E-3</c:v>
                </c:pt>
                <c:pt idx="1612">
                  <c:v>2.0141650384356501E-3</c:v>
                </c:pt>
                <c:pt idx="1613">
                  <c:v>1.8401373812201301E-3</c:v>
                </c:pt>
                <c:pt idx="1614">
                  <c:v>1.7435632169165399E-3</c:v>
                </c:pt>
                <c:pt idx="1615">
                  <c:v>1.6641719625391999E-3</c:v>
                </c:pt>
                <c:pt idx="1616">
                  <c:v>1.7269175309061601E-3</c:v>
                </c:pt>
                <c:pt idx="1617">
                  <c:v>1.63623480582684E-3</c:v>
                </c:pt>
                <c:pt idx="1618">
                  <c:v>1.5801197789421901E-3</c:v>
                </c:pt>
                <c:pt idx="1619">
                  <c:v>1.5178680177289001E-3</c:v>
                </c:pt>
                <c:pt idx="1620">
                  <c:v>1.46671751752416E-3</c:v>
                </c:pt>
                <c:pt idx="1621">
                  <c:v>1.4225428051004099E-3</c:v>
                </c:pt>
                <c:pt idx="1622">
                  <c:v>1.37472948549894E-3</c:v>
                </c:pt>
                <c:pt idx="1623">
                  <c:v>1.3352258674198599E-3</c:v>
                </c:pt>
                <c:pt idx="1624">
                  <c:v>1.2850375024971901E-3</c:v>
                </c:pt>
                <c:pt idx="1625">
                  <c:v>8.0039913689111501E-3</c:v>
                </c:pt>
                <c:pt idx="1626">
                  <c:v>7.4213803589437601E-3</c:v>
                </c:pt>
                <c:pt idx="1627">
                  <c:v>7.0881438166998101E-3</c:v>
                </c:pt>
                <c:pt idx="1628">
                  <c:v>6.7592992890642099E-3</c:v>
                </c:pt>
                <c:pt idx="1629">
                  <c:v>6.5049716721118402E-3</c:v>
                </c:pt>
                <c:pt idx="1630">
                  <c:v>6.2623781982861799E-3</c:v>
                </c:pt>
                <c:pt idx="1631">
                  <c:v>6.0216470478499998E-3</c:v>
                </c:pt>
                <c:pt idx="1632">
                  <c:v>5.8476158602447396E-3</c:v>
                </c:pt>
                <c:pt idx="1633">
                  <c:v>5.6919337650884602E-3</c:v>
                </c:pt>
                <c:pt idx="1634">
                  <c:v>5.4673394398651902E-3</c:v>
                </c:pt>
                <c:pt idx="1635">
                  <c:v>5.1751992686128404E-3</c:v>
                </c:pt>
                <c:pt idx="1636">
                  <c:v>4.5931284527178E-3</c:v>
                </c:pt>
                <c:pt idx="1637">
                  <c:v>3.6217824254819301E-3</c:v>
                </c:pt>
                <c:pt idx="1638">
                  <c:v>2.8435429158940101E-3</c:v>
                </c:pt>
                <c:pt idx="1639">
                  <c:v>2.44348673921598E-3</c:v>
                </c:pt>
                <c:pt idx="1640">
                  <c:v>2.4052572461067201E-3</c:v>
                </c:pt>
                <c:pt idx="1641">
                  <c:v>2.1550260603539202E-3</c:v>
                </c:pt>
                <c:pt idx="1642">
                  <c:v>1.99154147381866E-3</c:v>
                </c:pt>
                <c:pt idx="1643">
                  <c:v>1.8636224440546801E-3</c:v>
                </c:pt>
                <c:pt idx="1644">
                  <c:v>1.76278026438493E-3</c:v>
                </c:pt>
                <c:pt idx="1645">
                  <c:v>1.6658840233980501E-3</c:v>
                </c:pt>
                <c:pt idx="1646">
                  <c:v>2.7606623870863002E-3</c:v>
                </c:pt>
                <c:pt idx="1647">
                  <c:v>2.1555600292497302E-3</c:v>
                </c:pt>
                <c:pt idx="1648">
                  <c:v>1.9333018816193701E-3</c:v>
                </c:pt>
                <c:pt idx="1649">
                  <c:v>1.8142872498576701E-3</c:v>
                </c:pt>
                <c:pt idx="1650">
                  <c:v>1.7233117447544601E-3</c:v>
                </c:pt>
                <c:pt idx="1651">
                  <c:v>1.64037002923012E-3</c:v>
                </c:pt>
                <c:pt idx="1652">
                  <c:v>1.5739094411472399E-3</c:v>
                </c:pt>
                <c:pt idx="1653">
                  <c:v>1.50894357016461E-3</c:v>
                </c:pt>
                <c:pt idx="1654">
                  <c:v>4.3556016618460699E-3</c:v>
                </c:pt>
                <c:pt idx="1655">
                  <c:v>5.9311451925728497E-3</c:v>
                </c:pt>
                <c:pt idx="1656">
                  <c:v>5.2996556701417896E-3</c:v>
                </c:pt>
                <c:pt idx="1657">
                  <c:v>4.8204888501176598E-3</c:v>
                </c:pt>
                <c:pt idx="1658">
                  <c:v>4.2255550488975403E-3</c:v>
                </c:pt>
                <c:pt idx="1659">
                  <c:v>3.1500209662084799E-3</c:v>
                </c:pt>
                <c:pt idx="1660">
                  <c:v>2.38877084247418E-3</c:v>
                </c:pt>
                <c:pt idx="1661">
                  <c:v>2.0560732749292602E-3</c:v>
                </c:pt>
                <c:pt idx="1662">
                  <c:v>1.86678545677378E-3</c:v>
                </c:pt>
                <c:pt idx="1663">
                  <c:v>1.7494272193396599E-3</c:v>
                </c:pt>
                <c:pt idx="1664">
                  <c:v>1.6589895329395001E-3</c:v>
                </c:pt>
                <c:pt idx="1665">
                  <c:v>1.5758800305078599E-3</c:v>
                </c:pt>
                <c:pt idx="1666">
                  <c:v>1.5101525687246399E-3</c:v>
                </c:pt>
                <c:pt idx="1667">
                  <c:v>1.44485106204058E-3</c:v>
                </c:pt>
                <c:pt idx="1668">
                  <c:v>1.3845195354018601E-3</c:v>
                </c:pt>
                <c:pt idx="1669">
                  <c:v>7.5922956357837596E-3</c:v>
                </c:pt>
                <c:pt idx="1670">
                  <c:v>6.8856230765639501E-3</c:v>
                </c:pt>
                <c:pt idx="1671">
                  <c:v>6.2379096044850703E-3</c:v>
                </c:pt>
                <c:pt idx="1672">
                  <c:v>5.8388778587100502E-3</c:v>
                </c:pt>
                <c:pt idx="1673">
                  <c:v>5.4265499464468897E-3</c:v>
                </c:pt>
                <c:pt idx="1674">
                  <c:v>5.0489907507599296E-3</c:v>
                </c:pt>
                <c:pt idx="1675">
                  <c:v>4.5750954204717004E-3</c:v>
                </c:pt>
                <c:pt idx="1676">
                  <c:v>3.8514082996007198E-3</c:v>
                </c:pt>
                <c:pt idx="1677">
                  <c:v>3.0818300977643802E-3</c:v>
                </c:pt>
                <c:pt idx="1678">
                  <c:v>2.5563977443006799E-3</c:v>
                </c:pt>
                <c:pt idx="1679">
                  <c:v>2.2295858082909598E-3</c:v>
                </c:pt>
                <c:pt idx="1680">
                  <c:v>2.9499571917675298E-3</c:v>
                </c:pt>
                <c:pt idx="1681">
                  <c:v>2.54939087112523E-3</c:v>
                </c:pt>
                <c:pt idx="1682">
                  <c:v>2.2820440575958001E-3</c:v>
                </c:pt>
                <c:pt idx="1683">
                  <c:v>2.0990733142968901E-3</c:v>
                </c:pt>
                <c:pt idx="1684">
                  <c:v>1.96082954818753E-3</c:v>
                </c:pt>
                <c:pt idx="1685">
                  <c:v>1.8511118493769599E-3</c:v>
                </c:pt>
                <c:pt idx="1686">
                  <c:v>1.7689478971115501E-3</c:v>
                </c:pt>
                <c:pt idx="1687">
                  <c:v>1.6922454594442699E-3</c:v>
                </c:pt>
                <c:pt idx="1688">
                  <c:v>1.61024095280928E-3</c:v>
                </c:pt>
                <c:pt idx="1689">
                  <c:v>1.5383710716298301E-3</c:v>
                </c:pt>
                <c:pt idx="1690">
                  <c:v>1.4835529634921599E-3</c:v>
                </c:pt>
                <c:pt idx="1691">
                  <c:v>1.4216302186443499E-3</c:v>
                </c:pt>
                <c:pt idx="1692">
                  <c:v>1.91638660879005E-3</c:v>
                </c:pt>
                <c:pt idx="1693">
                  <c:v>6.9734563156851597E-3</c:v>
                </c:pt>
                <c:pt idx="1694">
                  <c:v>6.2939564001638802E-3</c:v>
                </c:pt>
                <c:pt idx="1695">
                  <c:v>5.8075710480279003E-3</c:v>
                </c:pt>
                <c:pt idx="1696">
                  <c:v>5.2549160293236903E-3</c:v>
                </c:pt>
                <c:pt idx="1697">
                  <c:v>4.48470947495233E-3</c:v>
                </c:pt>
                <c:pt idx="1698">
                  <c:v>3.47532462480977E-3</c:v>
                </c:pt>
                <c:pt idx="1699">
                  <c:v>2.77103915153197E-3</c:v>
                </c:pt>
                <c:pt idx="1700">
                  <c:v>2.34566557616759E-3</c:v>
                </c:pt>
                <c:pt idx="1701">
                  <c:v>2.0821987468409198E-3</c:v>
                </c:pt>
                <c:pt idx="1702">
                  <c:v>1.9164711123316901E-3</c:v>
                </c:pt>
                <c:pt idx="1703">
                  <c:v>1.78243491976882E-3</c:v>
                </c:pt>
                <c:pt idx="1704">
                  <c:v>1.68634805727788E-3</c:v>
                </c:pt>
                <c:pt idx="1705">
                  <c:v>1.5948997075579999E-3</c:v>
                </c:pt>
                <c:pt idx="1706">
                  <c:v>1.52103463781721E-3</c:v>
                </c:pt>
                <c:pt idx="1707">
                  <c:v>1.4531990033969499E-3</c:v>
                </c:pt>
                <c:pt idx="1708">
                  <c:v>2.31001722803648E-3</c:v>
                </c:pt>
                <c:pt idx="1709">
                  <c:v>1.89792416210794E-3</c:v>
                </c:pt>
                <c:pt idx="1710">
                  <c:v>1.7212058498118101E-3</c:v>
                </c:pt>
                <c:pt idx="1711">
                  <c:v>1.61377320191999E-3</c:v>
                </c:pt>
                <c:pt idx="1712">
                  <c:v>1.5415104150017899E-3</c:v>
                </c:pt>
                <c:pt idx="1713">
                  <c:v>1.4718827056432199E-3</c:v>
                </c:pt>
                <c:pt idx="1714">
                  <c:v>1.4127054310977001E-3</c:v>
                </c:pt>
                <c:pt idx="1715">
                  <c:v>1.3584033020143701E-3</c:v>
                </c:pt>
                <c:pt idx="1716">
                  <c:v>1.31239081374493E-3</c:v>
                </c:pt>
                <c:pt idx="1717">
                  <c:v>1.2674219452282901E-3</c:v>
                </c:pt>
                <c:pt idx="1718">
                  <c:v>1.2258285705353401E-3</c:v>
                </c:pt>
                <c:pt idx="1719">
                  <c:v>1.18212247265768E-3</c:v>
                </c:pt>
                <c:pt idx="1720">
                  <c:v>7.0275400353375199E-3</c:v>
                </c:pt>
                <c:pt idx="1721">
                  <c:v>6.1168228542842701E-3</c:v>
                </c:pt>
                <c:pt idx="1722">
                  <c:v>5.52095451151323E-3</c:v>
                </c:pt>
                <c:pt idx="1723">
                  <c:v>4.9620671536093099E-3</c:v>
                </c:pt>
                <c:pt idx="1724">
                  <c:v>4.5325546882021804E-3</c:v>
                </c:pt>
                <c:pt idx="1725">
                  <c:v>3.9886815139882703E-3</c:v>
                </c:pt>
                <c:pt idx="1726">
                  <c:v>3.1480306512031101E-3</c:v>
                </c:pt>
                <c:pt idx="1727">
                  <c:v>2.4930525977712799E-3</c:v>
                </c:pt>
                <c:pt idx="1728">
                  <c:v>2.1316810021465098E-3</c:v>
                </c:pt>
                <c:pt idx="1729">
                  <c:v>1.8883533689629901E-3</c:v>
                </c:pt>
                <c:pt idx="1730">
                  <c:v>1.73192615847304E-3</c:v>
                </c:pt>
                <c:pt idx="1731">
                  <c:v>1.62203715241871E-3</c:v>
                </c:pt>
                <c:pt idx="1732">
                  <c:v>1.5234057105528399E-3</c:v>
                </c:pt>
                <c:pt idx="1733">
                  <c:v>1.4395520043153E-3</c:v>
                </c:pt>
                <c:pt idx="1734">
                  <c:v>1.3693386542094599E-3</c:v>
                </c:pt>
                <c:pt idx="1735">
                  <c:v>1.3025520822510499E-3</c:v>
                </c:pt>
                <c:pt idx="1736">
                  <c:v>6.9816833029396298E-3</c:v>
                </c:pt>
                <c:pt idx="1737">
                  <c:v>6.1096725260511697E-3</c:v>
                </c:pt>
                <c:pt idx="1738">
                  <c:v>5.4999058427124001E-3</c:v>
                </c:pt>
                <c:pt idx="1739">
                  <c:v>4.9007034600947099E-3</c:v>
                </c:pt>
                <c:pt idx="1740">
                  <c:v>3.8189778246338602E-3</c:v>
                </c:pt>
                <c:pt idx="1741">
                  <c:v>2.8490726669848001E-3</c:v>
                </c:pt>
                <c:pt idx="1742">
                  <c:v>2.3377389701061098E-3</c:v>
                </c:pt>
                <c:pt idx="1743">
                  <c:v>2.05311199248801E-3</c:v>
                </c:pt>
                <c:pt idx="1744">
                  <c:v>1.8757905558711499E-3</c:v>
                </c:pt>
                <c:pt idx="1745">
                  <c:v>1.7416502312045899E-3</c:v>
                </c:pt>
                <c:pt idx="1746">
                  <c:v>1.64000857311004E-3</c:v>
                </c:pt>
                <c:pt idx="1747">
                  <c:v>4.1152490496990301E-3</c:v>
                </c:pt>
                <c:pt idx="1748">
                  <c:v>3.3785006425783798E-3</c:v>
                </c:pt>
                <c:pt idx="1749">
                  <c:v>2.5955186158821099E-3</c:v>
                </c:pt>
                <c:pt idx="1750">
                  <c:v>2.21089430836822E-3</c:v>
                </c:pt>
                <c:pt idx="1751">
                  <c:v>1.9907525487765799E-3</c:v>
                </c:pt>
                <c:pt idx="1752">
                  <c:v>1.8452086260162699E-3</c:v>
                </c:pt>
                <c:pt idx="1753">
                  <c:v>1.7422092502274401E-3</c:v>
                </c:pt>
                <c:pt idx="1754">
                  <c:v>1.6519095898106699E-3</c:v>
                </c:pt>
                <c:pt idx="1755">
                  <c:v>1.58146465870858E-3</c:v>
                </c:pt>
                <c:pt idx="1756">
                  <c:v>1.515058205068E-3</c:v>
                </c:pt>
                <c:pt idx="1757">
                  <c:v>1.4575444019727199E-3</c:v>
                </c:pt>
                <c:pt idx="1758">
                  <c:v>1.3996580785336299E-3</c:v>
                </c:pt>
                <c:pt idx="1759">
                  <c:v>1.3454228191867399E-3</c:v>
                </c:pt>
                <c:pt idx="1760">
                  <c:v>1.29991197470529E-3</c:v>
                </c:pt>
                <c:pt idx="1761">
                  <c:v>1.25367741327229E-3</c:v>
                </c:pt>
                <c:pt idx="1762">
                  <c:v>1.21082869333897E-3</c:v>
                </c:pt>
                <c:pt idx="1763">
                  <c:v>6.1123029042936599E-3</c:v>
                </c:pt>
                <c:pt idx="1764">
                  <c:v>5.2411618966157003E-3</c:v>
                </c:pt>
                <c:pt idx="1765">
                  <c:v>4.3104420555731002E-3</c:v>
                </c:pt>
                <c:pt idx="1766">
                  <c:v>3.3893896064323401E-3</c:v>
                </c:pt>
                <c:pt idx="1767">
                  <c:v>2.6796995828393499E-3</c:v>
                </c:pt>
                <c:pt idx="1768">
                  <c:v>2.2142896331118901E-3</c:v>
                </c:pt>
                <c:pt idx="1769">
                  <c:v>1.9803720187109401E-3</c:v>
                </c:pt>
                <c:pt idx="1770">
                  <c:v>1.8308571371213401E-3</c:v>
                </c:pt>
                <c:pt idx="1771">
                  <c:v>1.7102410618252701E-3</c:v>
                </c:pt>
                <c:pt idx="1772">
                  <c:v>1.6216598803503401E-3</c:v>
                </c:pt>
                <c:pt idx="1773">
                  <c:v>1.5412371838801899E-3</c:v>
                </c:pt>
                <c:pt idx="1774">
                  <c:v>1.4695497785717801E-3</c:v>
                </c:pt>
                <c:pt idx="1775">
                  <c:v>1.40598208300802E-3</c:v>
                </c:pt>
                <c:pt idx="1776">
                  <c:v>1.6595471371490299E-3</c:v>
                </c:pt>
                <c:pt idx="1777">
                  <c:v>2.7972157636673499E-3</c:v>
                </c:pt>
                <c:pt idx="1778">
                  <c:v>2.3060863862486201E-3</c:v>
                </c:pt>
                <c:pt idx="1779">
                  <c:v>2.04803040797904E-3</c:v>
                </c:pt>
                <c:pt idx="1780">
                  <c:v>1.88550338601263E-3</c:v>
                </c:pt>
                <c:pt idx="1781">
                  <c:v>1.76243859179792E-3</c:v>
                </c:pt>
                <c:pt idx="1782">
                  <c:v>1.66289087530753E-3</c:v>
                </c:pt>
                <c:pt idx="1783">
                  <c:v>1.5723496738104701E-3</c:v>
                </c:pt>
                <c:pt idx="1784">
                  <c:v>1.5087311948101E-3</c:v>
                </c:pt>
                <c:pt idx="1785">
                  <c:v>1.4492134059774799E-3</c:v>
                </c:pt>
                <c:pt idx="1786">
                  <c:v>1.4001720273838501E-3</c:v>
                </c:pt>
                <c:pt idx="1787">
                  <c:v>1.3466149009685501E-3</c:v>
                </c:pt>
                <c:pt idx="1788">
                  <c:v>1.30619133182951E-3</c:v>
                </c:pt>
                <c:pt idx="1789">
                  <c:v>1.2601565509591599E-3</c:v>
                </c:pt>
                <c:pt idx="1790">
                  <c:v>1.2214839574198699E-3</c:v>
                </c:pt>
                <c:pt idx="1791">
                  <c:v>1.1848767226509101E-3</c:v>
                </c:pt>
                <c:pt idx="1792">
                  <c:v>1.14928562369187E-3</c:v>
                </c:pt>
                <c:pt idx="1793">
                  <c:v>1.1137338411937401E-3</c:v>
                </c:pt>
                <c:pt idx="1794">
                  <c:v>6.7960498176522699E-3</c:v>
                </c:pt>
                <c:pt idx="1795">
                  <c:v>5.8117257876087501E-3</c:v>
                </c:pt>
                <c:pt idx="1796">
                  <c:v>5.0367971116427298E-3</c:v>
                </c:pt>
                <c:pt idx="1797">
                  <c:v>3.8747077337161098E-3</c:v>
                </c:pt>
                <c:pt idx="1798">
                  <c:v>2.9540486423824501E-3</c:v>
                </c:pt>
                <c:pt idx="1799">
                  <c:v>2.4865103165089201E-3</c:v>
                </c:pt>
                <c:pt idx="1800">
                  <c:v>2.18550451103546E-3</c:v>
                </c:pt>
                <c:pt idx="1801">
                  <c:v>1.9869451087536601E-3</c:v>
                </c:pt>
                <c:pt idx="1802">
                  <c:v>1.8460243012888701E-3</c:v>
                </c:pt>
                <c:pt idx="1803">
                  <c:v>1.73221008393195E-3</c:v>
                </c:pt>
                <c:pt idx="1804">
                  <c:v>1.64970002726131E-3</c:v>
                </c:pt>
                <c:pt idx="1805">
                  <c:v>1.57511019158055E-3</c:v>
                </c:pt>
                <c:pt idx="1806">
                  <c:v>1.5128630651302E-3</c:v>
                </c:pt>
                <c:pt idx="1807">
                  <c:v>1.4471516094534799E-3</c:v>
                </c:pt>
                <c:pt idx="1808">
                  <c:v>1.39963428984966E-3</c:v>
                </c:pt>
                <c:pt idx="1809">
                  <c:v>1.34709029471552E-3</c:v>
                </c:pt>
                <c:pt idx="1810">
                  <c:v>1.29928423046906E-3</c:v>
                </c:pt>
                <c:pt idx="1811">
                  <c:v>1.73260576528912E-3</c:v>
                </c:pt>
                <c:pt idx="1812">
                  <c:v>1.8370618947806301E-3</c:v>
                </c:pt>
                <c:pt idx="1813">
                  <c:v>1.6303828172181201E-3</c:v>
                </c:pt>
                <c:pt idx="1814">
                  <c:v>1.52469726404101E-3</c:v>
                </c:pt>
                <c:pt idx="1815">
                  <c:v>1.4569182104361099E-3</c:v>
                </c:pt>
                <c:pt idx="1816">
                  <c:v>1.39675574543216E-3</c:v>
                </c:pt>
                <c:pt idx="1817">
                  <c:v>1.3501104979243199E-3</c:v>
                </c:pt>
                <c:pt idx="1818">
                  <c:v>1.3042316291090701E-3</c:v>
                </c:pt>
                <c:pt idx="1819">
                  <c:v>1.26521952895437E-3</c:v>
                </c:pt>
                <c:pt idx="1820">
                  <c:v>1.23077719350337E-3</c:v>
                </c:pt>
                <c:pt idx="1821">
                  <c:v>1.19238442917342E-3</c:v>
                </c:pt>
                <c:pt idx="1822">
                  <c:v>1.1541451065916299E-3</c:v>
                </c:pt>
                <c:pt idx="1823">
                  <c:v>1.12283927832987E-3</c:v>
                </c:pt>
                <c:pt idx="1824">
                  <c:v>1.08561894754848E-3</c:v>
                </c:pt>
                <c:pt idx="1825">
                  <c:v>1.0607599418025501E-3</c:v>
                </c:pt>
                <c:pt idx="1826">
                  <c:v>1.0426397313853301E-3</c:v>
                </c:pt>
                <c:pt idx="1827">
                  <c:v>6.6079902690823703E-3</c:v>
                </c:pt>
                <c:pt idx="1828">
                  <c:v>6.1657324566041201E-3</c:v>
                </c:pt>
                <c:pt idx="1829">
                  <c:v>5.8422784872919102E-3</c:v>
                </c:pt>
                <c:pt idx="1830">
                  <c:v>5.3626327026458798E-3</c:v>
                </c:pt>
                <c:pt idx="1831">
                  <c:v>4.8732039385854901E-3</c:v>
                </c:pt>
                <c:pt idx="1832">
                  <c:v>4.2351039860192398E-3</c:v>
                </c:pt>
                <c:pt idx="1833">
                  <c:v>3.17390949672537E-3</c:v>
                </c:pt>
                <c:pt idx="1834">
                  <c:v>2.3641217765439102E-3</c:v>
                </c:pt>
                <c:pt idx="1835">
                  <c:v>1.9170669152137399E-3</c:v>
                </c:pt>
                <c:pt idx="1836">
                  <c:v>1.67883872026369E-3</c:v>
                </c:pt>
                <c:pt idx="1837">
                  <c:v>1.5301442081755801E-3</c:v>
                </c:pt>
                <c:pt idx="1838">
                  <c:v>1.4292873515969399E-3</c:v>
                </c:pt>
                <c:pt idx="1839">
                  <c:v>1.34685107222505E-3</c:v>
                </c:pt>
                <c:pt idx="1840">
                  <c:v>1.27449556962875E-3</c:v>
                </c:pt>
                <c:pt idx="1841">
                  <c:v>1.2142845548803001E-3</c:v>
                </c:pt>
                <c:pt idx="1842">
                  <c:v>2.4319174026921301E-3</c:v>
                </c:pt>
                <c:pt idx="1843">
                  <c:v>1.9778145279407901E-3</c:v>
                </c:pt>
                <c:pt idx="1844">
                  <c:v>1.72394403230759E-3</c:v>
                </c:pt>
                <c:pt idx="1845">
                  <c:v>1.5750340024552399E-3</c:v>
                </c:pt>
                <c:pt idx="1846">
                  <c:v>1.48146429330831E-3</c:v>
                </c:pt>
                <c:pt idx="1847">
                  <c:v>1.40232171403927E-3</c:v>
                </c:pt>
                <c:pt idx="1848">
                  <c:v>1.35011369338331E-3</c:v>
                </c:pt>
                <c:pt idx="1849">
                  <c:v>1.29307448015985E-3</c:v>
                </c:pt>
                <c:pt idx="1850">
                  <c:v>1.2501991367440801E-3</c:v>
                </c:pt>
                <c:pt idx="1851">
                  <c:v>1.21347184106133E-3</c:v>
                </c:pt>
                <c:pt idx="1852">
                  <c:v>1.1750199648257701E-3</c:v>
                </c:pt>
                <c:pt idx="1853">
                  <c:v>1.14148960947367E-3</c:v>
                </c:pt>
                <c:pt idx="1854">
                  <c:v>1.1072499988184299E-3</c:v>
                </c:pt>
                <c:pt idx="1855">
                  <c:v>1.07113774559338E-3</c:v>
                </c:pt>
                <c:pt idx="1856">
                  <c:v>1.0407564169201201E-3</c:v>
                </c:pt>
                <c:pt idx="1857">
                  <c:v>1.00858516424226E-3</c:v>
                </c:pt>
                <c:pt idx="1858">
                  <c:v>4.2265564007213903E-3</c:v>
                </c:pt>
                <c:pt idx="1859">
                  <c:v>2.7450742109636299E-3</c:v>
                </c:pt>
                <c:pt idx="1860">
                  <c:v>2.1419367926975301E-3</c:v>
                </c:pt>
                <c:pt idx="1861">
                  <c:v>1.83262202569955E-3</c:v>
                </c:pt>
                <c:pt idx="1862">
                  <c:v>1.6536542481290499E-3</c:v>
                </c:pt>
                <c:pt idx="1863">
                  <c:v>1.5347730013874699E-3</c:v>
                </c:pt>
                <c:pt idx="1864">
                  <c:v>1.4433243909691301E-3</c:v>
                </c:pt>
                <c:pt idx="1865">
                  <c:v>1.37134584435978E-3</c:v>
                </c:pt>
                <c:pt idx="1866">
                  <c:v>1.30772110862218E-3</c:v>
                </c:pt>
                <c:pt idx="1867">
                  <c:v>1.2511016147709201E-3</c:v>
                </c:pt>
                <c:pt idx="1868">
                  <c:v>1.2040320170691101E-3</c:v>
                </c:pt>
                <c:pt idx="1869">
                  <c:v>1.15959678759054E-3</c:v>
                </c:pt>
                <c:pt idx="1870">
                  <c:v>1.1217419675880499E-3</c:v>
                </c:pt>
                <c:pt idx="1871">
                  <c:v>1.0863238884095199E-3</c:v>
                </c:pt>
                <c:pt idx="1872">
                  <c:v>1.05258461672769E-3</c:v>
                </c:pt>
                <c:pt idx="1873">
                  <c:v>1.0177297850296899E-3</c:v>
                </c:pt>
                <c:pt idx="1874">
                  <c:v>1.45730908259947E-3</c:v>
                </c:pt>
                <c:pt idx="1875">
                  <c:v>1.3179992136259601E-3</c:v>
                </c:pt>
                <c:pt idx="1876">
                  <c:v>1.2442134490728599E-3</c:v>
                </c:pt>
                <c:pt idx="1877">
                  <c:v>1.1911443830312301E-3</c:v>
                </c:pt>
                <c:pt idx="1878">
                  <c:v>1.1473875500684E-3</c:v>
                </c:pt>
                <c:pt idx="1879">
                  <c:v>1.10943711331714E-3</c:v>
                </c:pt>
                <c:pt idx="1880">
                  <c:v>1.06808130172647E-3</c:v>
                </c:pt>
                <c:pt idx="1881">
                  <c:v>1.0377868078188001E-3</c:v>
                </c:pt>
                <c:pt idx="1882">
                  <c:v>1.0059232709802701E-3</c:v>
                </c:pt>
                <c:pt idx="1883">
                  <c:v>9.8488906593035002E-4</c:v>
                </c:pt>
                <c:pt idx="1884">
                  <c:v>9.5661088987098299E-4</c:v>
                </c:pt>
                <c:pt idx="1885">
                  <c:v>9.2912241441744697E-4</c:v>
                </c:pt>
                <c:pt idx="1886">
                  <c:v>9.0372104150872898E-4</c:v>
                </c:pt>
                <c:pt idx="1887">
                  <c:v>8.7392856599560601E-4</c:v>
                </c:pt>
                <c:pt idx="1888">
                  <c:v>8.5513879278008699E-4</c:v>
                </c:pt>
                <c:pt idx="1889">
                  <c:v>8.3205654510242995E-4</c:v>
                </c:pt>
                <c:pt idx="1890">
                  <c:v>6.1446786938806602E-3</c:v>
                </c:pt>
                <c:pt idx="1891">
                  <c:v>5.56707257366062E-3</c:v>
                </c:pt>
                <c:pt idx="1892">
                  <c:v>5.0097579772552499E-3</c:v>
                </c:pt>
                <c:pt idx="1893">
                  <c:v>4.5670695801023698E-3</c:v>
                </c:pt>
                <c:pt idx="1894">
                  <c:v>3.7226180799464202E-3</c:v>
                </c:pt>
                <c:pt idx="1895">
                  <c:v>2.7703178769636302E-3</c:v>
                </c:pt>
                <c:pt idx="1896">
                  <c:v>2.2425506862833E-3</c:v>
                </c:pt>
                <c:pt idx="1897">
                  <c:v>1.91379675760472E-3</c:v>
                </c:pt>
                <c:pt idx="1898">
                  <c:v>1.7199739952119301E-3</c:v>
                </c:pt>
                <c:pt idx="1899">
                  <c:v>1.5677285354674701E-3</c:v>
                </c:pt>
                <c:pt idx="1900">
                  <c:v>1.4506855819283601E-3</c:v>
                </c:pt>
                <c:pt idx="1901">
                  <c:v>1.3578753771898301E-3</c:v>
                </c:pt>
                <c:pt idx="1902">
                  <c:v>1.2781100816992299E-3</c:v>
                </c:pt>
                <c:pt idx="1903">
                  <c:v>1.2138356218614099E-3</c:v>
                </c:pt>
                <c:pt idx="1904">
                  <c:v>1.1581300868676E-3</c:v>
                </c:pt>
                <c:pt idx="1905">
                  <c:v>1.10462401720382E-3</c:v>
                </c:pt>
                <c:pt idx="1906">
                  <c:v>1.0598793724098199E-3</c:v>
                </c:pt>
                <c:pt idx="1907">
                  <c:v>1.01679672049148E-3</c:v>
                </c:pt>
                <c:pt idx="1908">
                  <c:v>1.73380295534602E-3</c:v>
                </c:pt>
                <c:pt idx="1909">
                  <c:v>1.5284393682051501E-3</c:v>
                </c:pt>
                <c:pt idx="1910">
                  <c:v>1.41370585930299E-3</c:v>
                </c:pt>
                <c:pt idx="1911">
                  <c:v>1.3322803827707801E-3</c:v>
                </c:pt>
                <c:pt idx="1912">
                  <c:v>1.2748611391515199E-3</c:v>
                </c:pt>
                <c:pt idx="1913">
                  <c:v>1.2204599976735201E-3</c:v>
                </c:pt>
                <c:pt idx="1914">
                  <c:v>1.1786756331923899E-3</c:v>
                </c:pt>
                <c:pt idx="1915">
                  <c:v>1.135732212449E-3</c:v>
                </c:pt>
                <c:pt idx="1916">
                  <c:v>1.1000182715970399E-3</c:v>
                </c:pt>
                <c:pt idx="1917">
                  <c:v>1.06526501313351E-3</c:v>
                </c:pt>
                <c:pt idx="1918">
                  <c:v>1.0355828194833999E-3</c:v>
                </c:pt>
                <c:pt idx="1919">
                  <c:v>1.0017470335439999E-3</c:v>
                </c:pt>
                <c:pt idx="1920">
                  <c:v>9.6953371933622304E-4</c:v>
                </c:pt>
                <c:pt idx="1921">
                  <c:v>9.4446211178172697E-4</c:v>
                </c:pt>
                <c:pt idx="1922">
                  <c:v>1.7708810452567599E-3</c:v>
                </c:pt>
                <c:pt idx="1923">
                  <c:v>1.4518406883773801E-3</c:v>
                </c:pt>
                <c:pt idx="1924">
                  <c:v>1.31305195497591E-3</c:v>
                </c:pt>
                <c:pt idx="1925">
                  <c:v>1.23049440829021E-3</c:v>
                </c:pt>
                <c:pt idx="1926">
                  <c:v>1.16765364349927E-3</c:v>
                </c:pt>
                <c:pt idx="1927">
                  <c:v>1.12211713261358E-3</c:v>
                </c:pt>
                <c:pt idx="1928">
                  <c:v>1.07517696416149E-3</c:v>
                </c:pt>
                <c:pt idx="1929">
                  <c:v>1.0431678808355499E-3</c:v>
                </c:pt>
                <c:pt idx="1930">
                  <c:v>1.0109608576357801E-3</c:v>
                </c:pt>
                <c:pt idx="1931">
                  <c:v>9.8085041134598995E-4</c:v>
                </c:pt>
                <c:pt idx="1932">
                  <c:v>9.5494940564615205E-4</c:v>
                </c:pt>
                <c:pt idx="1933">
                  <c:v>9.2863482488209201E-4</c:v>
                </c:pt>
                <c:pt idx="1934">
                  <c:v>9.0498546793211696E-4</c:v>
                </c:pt>
                <c:pt idx="1935">
                  <c:v>8.7929083105291097E-4</c:v>
                </c:pt>
                <c:pt idx="1936">
                  <c:v>8.5451783339797797E-4</c:v>
                </c:pt>
                <c:pt idx="1937">
                  <c:v>8.3306917168419602E-4</c:v>
                </c:pt>
                <c:pt idx="1938">
                  <c:v>8.1144552764653903E-4</c:v>
                </c:pt>
                <c:pt idx="1939">
                  <c:v>7.9176284484932505E-4</c:v>
                </c:pt>
                <c:pt idx="1940">
                  <c:v>7.6665902080004695E-4</c:v>
                </c:pt>
                <c:pt idx="1941">
                  <c:v>2.3179356995095199E-3</c:v>
                </c:pt>
                <c:pt idx="1942">
                  <c:v>1.7162619068755501E-3</c:v>
                </c:pt>
                <c:pt idx="1943">
                  <c:v>1.4786790860709001E-3</c:v>
                </c:pt>
                <c:pt idx="1944">
                  <c:v>1.3449114513119701E-3</c:v>
                </c:pt>
                <c:pt idx="1945">
                  <c:v>1.2468565251845E-3</c:v>
                </c:pt>
                <c:pt idx="1946">
                  <c:v>1.1774755950402301E-3</c:v>
                </c:pt>
                <c:pt idx="1947">
                  <c:v>1.1217108950222899E-3</c:v>
                </c:pt>
                <c:pt idx="1948">
                  <c:v>1.0735141769300501E-3</c:v>
                </c:pt>
                <c:pt idx="1949">
                  <c:v>1.0267831552162399E-3</c:v>
                </c:pt>
                <c:pt idx="1950">
                  <c:v>9.8867347655637794E-4</c:v>
                </c:pt>
                <c:pt idx="1951">
                  <c:v>9.5570317870222795E-4</c:v>
                </c:pt>
                <c:pt idx="1952">
                  <c:v>9.2659681815407998E-4</c:v>
                </c:pt>
                <c:pt idx="1953">
                  <c:v>8.9997726004705002E-4</c:v>
                </c:pt>
                <c:pt idx="1954">
                  <c:v>8.7501637471880302E-4</c:v>
                </c:pt>
                <c:pt idx="1955">
                  <c:v>8.4858499843267095E-4</c:v>
                </c:pt>
                <c:pt idx="1956">
                  <c:v>8.2067818557973998E-4</c:v>
                </c:pt>
                <c:pt idx="1957">
                  <c:v>3.5619931296431298E-3</c:v>
                </c:pt>
                <c:pt idx="1958">
                  <c:v>2.0229701359873601E-3</c:v>
                </c:pt>
                <c:pt idx="1959">
                  <c:v>1.5842140225585399E-3</c:v>
                </c:pt>
                <c:pt idx="1960">
                  <c:v>1.38832461882397E-3</c:v>
                </c:pt>
                <c:pt idx="1961">
                  <c:v>1.2679532414062E-3</c:v>
                </c:pt>
                <c:pt idx="1962">
                  <c:v>1.1864918616925799E-3</c:v>
                </c:pt>
                <c:pt idx="1963">
                  <c:v>1.1204812751427001E-3</c:v>
                </c:pt>
                <c:pt idx="1964">
                  <c:v>1.0677500994573099E-3</c:v>
                </c:pt>
                <c:pt idx="1965">
                  <c:v>1.02258089259646E-3</c:v>
                </c:pt>
                <c:pt idx="1966">
                  <c:v>9.80520876104628E-4</c:v>
                </c:pt>
                <c:pt idx="1967">
                  <c:v>9.44138754098239E-4</c:v>
                </c:pt>
                <c:pt idx="1968">
                  <c:v>9.0919521538812597E-4</c:v>
                </c:pt>
                <c:pt idx="1969">
                  <c:v>8.7983144823914001E-4</c:v>
                </c:pt>
                <c:pt idx="1970">
                  <c:v>8.50229355479589E-4</c:v>
                </c:pt>
                <c:pt idx="1971">
                  <c:v>8.2439321827725096E-4</c:v>
                </c:pt>
                <c:pt idx="1972">
                  <c:v>7.9444223435323801E-4</c:v>
                </c:pt>
                <c:pt idx="1973">
                  <c:v>1.93714556003786E-3</c:v>
                </c:pt>
                <c:pt idx="1974">
                  <c:v>1.43238545743229E-3</c:v>
                </c:pt>
                <c:pt idx="1975">
                  <c:v>1.2753050373218099E-3</c:v>
                </c:pt>
                <c:pt idx="1976">
                  <c:v>1.1758937168505801E-3</c:v>
                </c:pt>
                <c:pt idx="1977">
                  <c:v>1.11246921851766E-3</c:v>
                </c:pt>
                <c:pt idx="1978">
                  <c:v>1.05618338271249E-3</c:v>
                </c:pt>
                <c:pt idx="1979">
                  <c:v>1.01040494497852E-3</c:v>
                </c:pt>
                <c:pt idx="1980">
                  <c:v>9.6971092773960805E-4</c:v>
                </c:pt>
                <c:pt idx="1981">
                  <c:v>9.3521400527706597E-4</c:v>
                </c:pt>
                <c:pt idx="1982">
                  <c:v>9.02655523927435E-4</c:v>
                </c:pt>
                <c:pt idx="1983">
                  <c:v>8.7759328775603696E-4</c:v>
                </c:pt>
                <c:pt idx="1984">
                  <c:v>8.4764833870891801E-4</c:v>
                </c:pt>
                <c:pt idx="1985">
                  <c:v>8.2536565359735701E-4</c:v>
                </c:pt>
                <c:pt idx="1986">
                  <c:v>8.0258525042323898E-4</c:v>
                </c:pt>
                <c:pt idx="1987">
                  <c:v>7.8251030748413303E-4</c:v>
                </c:pt>
                <c:pt idx="1988">
                  <c:v>7.6035306284057895E-4</c:v>
                </c:pt>
                <c:pt idx="1989">
                  <c:v>7.3712807068432198E-4</c:v>
                </c:pt>
                <c:pt idx="1990">
                  <c:v>7.2102334076589304E-4</c:v>
                </c:pt>
                <c:pt idx="1991">
                  <c:v>1.2491593326951001E-3</c:v>
                </c:pt>
                <c:pt idx="1992">
                  <c:v>1.09610779182814E-3</c:v>
                </c:pt>
                <c:pt idx="1993">
                  <c:v>1.02143615241902E-3</c:v>
                </c:pt>
                <c:pt idx="1994">
                  <c:v>9.6555819852528696E-4</c:v>
                </c:pt>
                <c:pt idx="1995">
                  <c:v>9.2337415128100001E-4</c:v>
                </c:pt>
                <c:pt idx="1996">
                  <c:v>8.8473891148021903E-4</c:v>
                </c:pt>
                <c:pt idx="1997">
                  <c:v>8.5376187344472299E-4</c:v>
                </c:pt>
                <c:pt idx="1998">
                  <c:v>8.2496846915212604E-4</c:v>
                </c:pt>
                <c:pt idx="1999">
                  <c:v>7.9970352199067304E-4</c:v>
                </c:pt>
                <c:pt idx="2000">
                  <c:v>7.7635010579422796E-4</c:v>
                </c:pt>
                <c:pt idx="2001">
                  <c:v>7.5360171840113503E-4</c:v>
                </c:pt>
                <c:pt idx="2002">
                  <c:v>7.3279555950649502E-4</c:v>
                </c:pt>
                <c:pt idx="2003">
                  <c:v>7.1337951105796004E-4</c:v>
                </c:pt>
                <c:pt idx="2004">
                  <c:v>6.9285442047474998E-4</c:v>
                </c:pt>
                <c:pt idx="2005">
                  <c:v>6.7503167056797895E-4</c:v>
                </c:pt>
                <c:pt idx="2006">
                  <c:v>6.5715647562583298E-4</c:v>
                </c:pt>
                <c:pt idx="2007">
                  <c:v>6.3633067379720895E-4</c:v>
                </c:pt>
                <c:pt idx="2008">
                  <c:v>3.3626185286244701E-3</c:v>
                </c:pt>
                <c:pt idx="2009">
                  <c:v>3.8269444640284499E-3</c:v>
                </c:pt>
                <c:pt idx="2010">
                  <c:v>2.5150575923623799E-3</c:v>
                </c:pt>
                <c:pt idx="2011">
                  <c:v>1.8145468339964099E-3</c:v>
                </c:pt>
                <c:pt idx="2012">
                  <c:v>1.48081056001671E-3</c:v>
                </c:pt>
                <c:pt idx="2013">
                  <c:v>1.28923742821727E-3</c:v>
                </c:pt>
                <c:pt idx="2014">
                  <c:v>1.16822599739161E-3</c:v>
                </c:pt>
                <c:pt idx="2015">
                  <c:v>1.0810410050293799E-3</c:v>
                </c:pt>
                <c:pt idx="2016">
                  <c:v>1.0175529232398001E-3</c:v>
                </c:pt>
                <c:pt idx="2017">
                  <c:v>9.6258191682265903E-4</c:v>
                </c:pt>
                <c:pt idx="2018">
                  <c:v>9.1430899933038002E-4</c:v>
                </c:pt>
                <c:pt idx="2019">
                  <c:v>8.7311921308339197E-4</c:v>
                </c:pt>
                <c:pt idx="2020">
                  <c:v>8.4124960391441204E-4</c:v>
                </c:pt>
                <c:pt idx="2021">
                  <c:v>8.0207532969822995E-4</c:v>
                </c:pt>
                <c:pt idx="2022">
                  <c:v>7.7250174402004597E-4</c:v>
                </c:pt>
                <c:pt idx="2023">
                  <c:v>8.7849766095818098E-4</c:v>
                </c:pt>
                <c:pt idx="2024">
                  <c:v>8.3688238088653103E-4</c:v>
                </c:pt>
                <c:pt idx="2025">
                  <c:v>7.93926667660605E-4</c:v>
                </c:pt>
                <c:pt idx="2026">
                  <c:v>7.6153873829390797E-4</c:v>
                </c:pt>
                <c:pt idx="2027">
                  <c:v>7.34746279647953E-4</c:v>
                </c:pt>
                <c:pt idx="2028">
                  <c:v>7.0836893010009505E-4</c:v>
                </c:pt>
                <c:pt idx="2029">
                  <c:v>6.8627660375922901E-4</c:v>
                </c:pt>
                <c:pt idx="2030">
                  <c:v>3.0322299151051202E-3</c:v>
                </c:pt>
                <c:pt idx="2031">
                  <c:v>1.9832300382129002E-3</c:v>
                </c:pt>
                <c:pt idx="2032">
                  <c:v>1.54174822127334E-3</c:v>
                </c:pt>
                <c:pt idx="2033">
                  <c:v>1.3476161706068299E-3</c:v>
                </c:pt>
                <c:pt idx="2034">
                  <c:v>1.2403776951014399E-3</c:v>
                </c:pt>
                <c:pt idx="2035">
                  <c:v>1.16421286404217E-3</c:v>
                </c:pt>
                <c:pt idx="2036">
                  <c:v>1.1048388019418E-3</c:v>
                </c:pt>
                <c:pt idx="2037">
                  <c:v>1.05554811165118E-3</c:v>
                </c:pt>
                <c:pt idx="2038">
                  <c:v>1.0098391133829001E-3</c:v>
                </c:pt>
                <c:pt idx="2039">
                  <c:v>9.6451583158759695E-4</c:v>
                </c:pt>
                <c:pt idx="2040">
                  <c:v>9.2805596104365905E-4</c:v>
                </c:pt>
                <c:pt idx="2041">
                  <c:v>8.8696271611958196E-4</c:v>
                </c:pt>
                <c:pt idx="2042">
                  <c:v>8.5612655538910701E-4</c:v>
                </c:pt>
                <c:pt idx="2043">
                  <c:v>8.2582739455187295E-4</c:v>
                </c:pt>
                <c:pt idx="2044">
                  <c:v>7.9944595828164498E-4</c:v>
                </c:pt>
                <c:pt idx="2045">
                  <c:v>7.7675634717393801E-4</c:v>
                </c:pt>
                <c:pt idx="2046">
                  <c:v>7.4778956323611704E-4</c:v>
                </c:pt>
                <c:pt idx="2047">
                  <c:v>1.5044646537271001E-3</c:v>
                </c:pt>
                <c:pt idx="2048">
                  <c:v>1.1857220034510001E-3</c:v>
                </c:pt>
                <c:pt idx="2049">
                  <c:v>1.0719219775079101E-3</c:v>
                </c:pt>
                <c:pt idx="2050">
                  <c:v>1.0036639604333699E-3</c:v>
                </c:pt>
                <c:pt idx="2051">
                  <c:v>9.5397273378165705E-4</c:v>
                </c:pt>
                <c:pt idx="2052">
                  <c:v>9.1395779001552703E-4</c:v>
                </c:pt>
                <c:pt idx="2053">
                  <c:v>8.8479585430839601E-4</c:v>
                </c:pt>
                <c:pt idx="2054">
                  <c:v>8.5730832497185898E-4</c:v>
                </c:pt>
                <c:pt idx="2055">
                  <c:v>8.2761248108972798E-4</c:v>
                </c:pt>
                <c:pt idx="2056">
                  <c:v>8.0162241554883004E-4</c:v>
                </c:pt>
                <c:pt idx="2057">
                  <c:v>7.7962610778939498E-4</c:v>
                </c:pt>
                <c:pt idx="2058">
                  <c:v>7.5724334417879104E-4</c:v>
                </c:pt>
                <c:pt idx="2059">
                  <c:v>7.3483363101783201E-4</c:v>
                </c:pt>
                <c:pt idx="2060">
                  <c:v>7.1625895670443496E-4</c:v>
                </c:pt>
                <c:pt idx="2061">
                  <c:v>6.9950207877301205E-4</c:v>
                </c:pt>
                <c:pt idx="2062">
                  <c:v>6.8142637100082799E-4</c:v>
                </c:pt>
                <c:pt idx="2063">
                  <c:v>6.6099365697335204E-4</c:v>
                </c:pt>
                <c:pt idx="2064">
                  <c:v>6.4461373286335501E-4</c:v>
                </c:pt>
                <c:pt idx="2065">
                  <c:v>6.2819931296631798E-4</c:v>
                </c:pt>
                <c:pt idx="2066">
                  <c:v>6.1229844973514902E-4</c:v>
                </c:pt>
                <c:pt idx="2067">
                  <c:v>5.9828384344816398E-4</c:v>
                </c:pt>
                <c:pt idx="2068">
                  <c:v>5.8261105190057902E-4</c:v>
                </c:pt>
                <c:pt idx="2069">
                  <c:v>4.24260114087805E-3</c:v>
                </c:pt>
                <c:pt idx="2070">
                  <c:v>2.5229891684384002E-3</c:v>
                </c:pt>
                <c:pt idx="2071">
                  <c:v>1.8081685347681399E-3</c:v>
                </c:pt>
                <c:pt idx="2072">
                  <c:v>1.4666586422606501E-3</c:v>
                </c:pt>
                <c:pt idx="2073">
                  <c:v>1.2799425895333499E-3</c:v>
                </c:pt>
                <c:pt idx="2074">
                  <c:v>1.1632959622470799E-3</c:v>
                </c:pt>
                <c:pt idx="2075">
                  <c:v>1.0813871650349699E-3</c:v>
                </c:pt>
                <c:pt idx="2076">
                  <c:v>1.0185726248816301E-3</c:v>
                </c:pt>
                <c:pt idx="2077">
                  <c:v>9.6231427466139804E-4</c:v>
                </c:pt>
                <c:pt idx="2078">
                  <c:v>9.1459894282735197E-4</c:v>
                </c:pt>
                <c:pt idx="2079">
                  <c:v>8.7178333181574805E-4</c:v>
                </c:pt>
                <c:pt idx="2080">
                  <c:v>8.3177149258414505E-4</c:v>
                </c:pt>
                <c:pt idx="2081">
                  <c:v>7.9590515567665903E-4</c:v>
                </c:pt>
                <c:pt idx="2082">
                  <c:v>7.6416019742705295E-4</c:v>
                </c:pt>
                <c:pt idx="2083">
                  <c:v>7.3386580007149104E-4</c:v>
                </c:pt>
                <c:pt idx="2084">
                  <c:v>1.3597822430736601E-3</c:v>
                </c:pt>
                <c:pt idx="2085">
                  <c:v>1.0528874404945299E-3</c:v>
                </c:pt>
                <c:pt idx="2086">
                  <c:v>9.5561733586471296E-4</c:v>
                </c:pt>
                <c:pt idx="2087">
                  <c:v>8.9824603810926998E-4</c:v>
                </c:pt>
                <c:pt idx="2088">
                  <c:v>8.5648778434119503E-4</c:v>
                </c:pt>
                <c:pt idx="2089">
                  <c:v>8.2031738295920296E-4</c:v>
                </c:pt>
                <c:pt idx="2090">
                  <c:v>7.9147368816294503E-4</c:v>
                </c:pt>
                <c:pt idx="2091">
                  <c:v>7.6345982120350501E-4</c:v>
                </c:pt>
                <c:pt idx="2092">
                  <c:v>7.3984521967199396E-4</c:v>
                </c:pt>
                <c:pt idx="2093">
                  <c:v>7.1697480418702795E-4</c:v>
                </c:pt>
                <c:pt idx="2094">
                  <c:v>6.9671293072111101E-4</c:v>
                </c:pt>
                <c:pt idx="2095">
                  <c:v>6.7650249789663998E-4</c:v>
                </c:pt>
                <c:pt idx="2096">
                  <c:v>6.5784001444590804E-4</c:v>
                </c:pt>
                <c:pt idx="2097">
                  <c:v>6.4032792993121298E-4</c:v>
                </c:pt>
                <c:pt idx="2098">
                  <c:v>6.2035775552668297E-4</c:v>
                </c:pt>
                <c:pt idx="2099">
                  <c:v>6.0467647232858104E-4</c:v>
                </c:pt>
                <c:pt idx="2100">
                  <c:v>5.8724007823432499E-4</c:v>
                </c:pt>
                <c:pt idx="2101">
                  <c:v>5.7212482706143499E-4</c:v>
                </c:pt>
                <c:pt idx="2102">
                  <c:v>5.5601756886462296E-4</c:v>
                </c:pt>
                <c:pt idx="2103">
                  <c:v>5.4263421709207398E-4</c:v>
                </c:pt>
                <c:pt idx="2104">
                  <c:v>1.4174751388512799E-3</c:v>
                </c:pt>
                <c:pt idx="2105">
                  <c:v>1.0720007187841999E-3</c:v>
                </c:pt>
                <c:pt idx="2106">
                  <c:v>9.5089886536604395E-4</c:v>
                </c:pt>
                <c:pt idx="2107">
                  <c:v>8.8213556401608799E-4</c:v>
                </c:pt>
                <c:pt idx="2108">
                  <c:v>8.2981598793178295E-4</c:v>
                </c:pt>
                <c:pt idx="2109">
                  <c:v>7.9195288304206304E-4</c:v>
                </c:pt>
                <c:pt idx="2110">
                  <c:v>7.5601071161632901E-4</c:v>
                </c:pt>
                <c:pt idx="2111">
                  <c:v>7.2443451044110804E-4</c:v>
                </c:pt>
                <c:pt idx="2112">
                  <c:v>6.9856661121484899E-4</c:v>
                </c:pt>
                <c:pt idx="2113">
                  <c:v>6.7365310012596803E-4</c:v>
                </c:pt>
                <c:pt idx="2114">
                  <c:v>6.5248660494462204E-4</c:v>
                </c:pt>
                <c:pt idx="2115">
                  <c:v>6.3288319635588098E-4</c:v>
                </c:pt>
                <c:pt idx="2116">
                  <c:v>6.1459132169795099E-4</c:v>
                </c:pt>
                <c:pt idx="2117">
                  <c:v>5.9710103454191301E-4</c:v>
                </c:pt>
                <c:pt idx="2118">
                  <c:v>5.8053210776039699E-4</c:v>
                </c:pt>
                <c:pt idx="2119">
                  <c:v>5.6621246677912205E-4</c:v>
                </c:pt>
                <c:pt idx="2120">
                  <c:v>5.5151040627701296E-4</c:v>
                </c:pt>
                <c:pt idx="2121">
                  <c:v>5.3717225951737898E-4</c:v>
                </c:pt>
                <c:pt idx="2122">
                  <c:v>5.2321236235826796E-4</c:v>
                </c:pt>
                <c:pt idx="2123">
                  <c:v>5.1072873774499596E-4</c:v>
                </c:pt>
                <c:pt idx="2124">
                  <c:v>4.9598917649512197E-4</c:v>
                </c:pt>
                <c:pt idx="2125">
                  <c:v>1.52419117735685E-3</c:v>
                </c:pt>
                <c:pt idx="2126">
                  <c:v>2.0136982555011501E-3</c:v>
                </c:pt>
                <c:pt idx="2127">
                  <c:v>1.37177033138413E-3</c:v>
                </c:pt>
                <c:pt idx="2128">
                  <c:v>1.13645842427628E-3</c:v>
                </c:pt>
                <c:pt idx="2129">
                  <c:v>1.00494421282689E-3</c:v>
                </c:pt>
                <c:pt idx="2130">
                  <c:v>9.1957276023181002E-4</c:v>
                </c:pt>
                <c:pt idx="2131">
                  <c:v>8.5453794216666797E-4</c:v>
                </c:pt>
                <c:pt idx="2132">
                  <c:v>7.99726431847683E-4</c:v>
                </c:pt>
                <c:pt idx="2133">
                  <c:v>7.5791193922518396E-4</c:v>
                </c:pt>
                <c:pt idx="2134">
                  <c:v>7.1805821600850301E-4</c:v>
                </c:pt>
                <c:pt idx="2135">
                  <c:v>6.8466695045724904E-4</c:v>
                </c:pt>
                <c:pt idx="2136">
                  <c:v>6.5542668055317899E-4</c:v>
                </c:pt>
                <c:pt idx="2137">
                  <c:v>6.2997199209179099E-4</c:v>
                </c:pt>
                <c:pt idx="2138">
                  <c:v>6.1042377241503603E-4</c:v>
                </c:pt>
                <c:pt idx="2139">
                  <c:v>5.8531056581573695E-4</c:v>
                </c:pt>
                <c:pt idx="2140">
                  <c:v>5.6535697379064105E-4</c:v>
                </c:pt>
                <c:pt idx="2141">
                  <c:v>5.4587034356816096E-4</c:v>
                </c:pt>
                <c:pt idx="2142">
                  <c:v>5.2944494707699995E-4</c:v>
                </c:pt>
                <c:pt idx="2143">
                  <c:v>1.0271551754921599E-3</c:v>
                </c:pt>
                <c:pt idx="2144">
                  <c:v>8.4568172252020798E-4</c:v>
                </c:pt>
                <c:pt idx="2145">
                  <c:v>7.7198732557815398E-4</c:v>
                </c:pt>
                <c:pt idx="2146">
                  <c:v>7.2561241667473101E-4</c:v>
                </c:pt>
                <c:pt idx="2147">
                  <c:v>6.8942978721494999E-4</c:v>
                </c:pt>
                <c:pt idx="2148">
                  <c:v>6.5632736639480399E-4</c:v>
                </c:pt>
                <c:pt idx="2149">
                  <c:v>6.3257008443501198E-4</c:v>
                </c:pt>
                <c:pt idx="2150">
                  <c:v>6.1047066329754504E-4</c:v>
                </c:pt>
                <c:pt idx="2151">
                  <c:v>5.9193992420653605E-4</c:v>
                </c:pt>
                <c:pt idx="2152">
                  <c:v>5.7270477089562896E-4</c:v>
                </c:pt>
                <c:pt idx="2153">
                  <c:v>5.5441196499365995E-4</c:v>
                </c:pt>
                <c:pt idx="2154">
                  <c:v>5.4002355349302999E-4</c:v>
                </c:pt>
                <c:pt idx="2155">
                  <c:v>5.2453978766941296E-4</c:v>
                </c:pt>
                <c:pt idx="2156">
                  <c:v>5.0918227046078198E-4</c:v>
                </c:pt>
                <c:pt idx="2157">
                  <c:v>4.9834030543743696E-4</c:v>
                </c:pt>
                <c:pt idx="2158">
                  <c:v>4.8524298844875399E-4</c:v>
                </c:pt>
                <c:pt idx="2159">
                  <c:v>4.7062560638729602E-4</c:v>
                </c:pt>
                <c:pt idx="2160">
                  <c:v>4.6196659304876099E-4</c:v>
                </c:pt>
                <c:pt idx="2161">
                  <c:v>2.1032535872864701E-3</c:v>
                </c:pt>
                <c:pt idx="2162">
                  <c:v>1.2951406315171901E-3</c:v>
                </c:pt>
                <c:pt idx="2163">
                  <c:v>1.03082175171989E-3</c:v>
                </c:pt>
                <c:pt idx="2164">
                  <c:v>9.1076797892780995E-4</c:v>
                </c:pt>
                <c:pt idx="2165">
                  <c:v>8.3681921007215405E-4</c:v>
                </c:pt>
                <c:pt idx="2166">
                  <c:v>7.8099007333120598E-4</c:v>
                </c:pt>
                <c:pt idx="2167">
                  <c:v>7.3683699910849498E-4</c:v>
                </c:pt>
                <c:pt idx="2168">
                  <c:v>6.98021607303472E-4</c:v>
                </c:pt>
                <c:pt idx="2169">
                  <c:v>6.6203888818556003E-4</c:v>
                </c:pt>
                <c:pt idx="2170">
                  <c:v>6.3364676277290796E-4</c:v>
                </c:pt>
                <c:pt idx="2171">
                  <c:v>6.0726108466555798E-4</c:v>
                </c:pt>
                <c:pt idx="2172">
                  <c:v>5.8456952722557597E-4</c:v>
                </c:pt>
                <c:pt idx="2173">
                  <c:v>5.6165758982926997E-4</c:v>
                </c:pt>
                <c:pt idx="2174">
                  <c:v>5.4361082370578905E-4</c:v>
                </c:pt>
                <c:pt idx="2175">
                  <c:v>6.8565074393345997E-4</c:v>
                </c:pt>
                <c:pt idx="2176">
                  <c:v>8.2281999832778798E-4</c:v>
                </c:pt>
                <c:pt idx="2177">
                  <c:v>7.3666269946809099E-4</c:v>
                </c:pt>
                <c:pt idx="2178">
                  <c:v>6.8693297459706203E-4</c:v>
                </c:pt>
                <c:pt idx="2179">
                  <c:v>6.5247446517061698E-4</c:v>
                </c:pt>
                <c:pt idx="2180">
                  <c:v>6.2245327128631505E-4</c:v>
                </c:pt>
                <c:pt idx="2181">
                  <c:v>5.9910743726313801E-4</c:v>
                </c:pt>
                <c:pt idx="2182">
                  <c:v>5.79500483157489E-4</c:v>
                </c:pt>
                <c:pt idx="2183">
                  <c:v>5.5889651018632496E-4</c:v>
                </c:pt>
                <c:pt idx="2184">
                  <c:v>5.3844693601611102E-4</c:v>
                </c:pt>
                <c:pt idx="2185">
                  <c:v>5.2566402758623398E-4</c:v>
                </c:pt>
                <c:pt idx="2186">
                  <c:v>5.0743446210295298E-4</c:v>
                </c:pt>
                <c:pt idx="2187">
                  <c:v>4.9281451121438002E-4</c:v>
                </c:pt>
                <c:pt idx="2188">
                  <c:v>4.8029642521776401E-4</c:v>
                </c:pt>
                <c:pt idx="2189">
                  <c:v>4.6688384389948899E-4</c:v>
                </c:pt>
                <c:pt idx="2190">
                  <c:v>4.5550711525960201E-4</c:v>
                </c:pt>
                <c:pt idx="2191">
                  <c:v>4.4257301614941902E-4</c:v>
                </c:pt>
                <c:pt idx="2192">
                  <c:v>9.1727678128394104E-4</c:v>
                </c:pt>
                <c:pt idx="2193">
                  <c:v>7.5547844875082704E-4</c:v>
                </c:pt>
                <c:pt idx="2194">
                  <c:v>6.9145308665444997E-4</c:v>
                </c:pt>
                <c:pt idx="2195">
                  <c:v>6.4866021765962699E-4</c:v>
                </c:pt>
                <c:pt idx="2196">
                  <c:v>6.1468398300594702E-4</c:v>
                </c:pt>
                <c:pt idx="2197">
                  <c:v>5.8770151203463197E-4</c:v>
                </c:pt>
                <c:pt idx="2198">
                  <c:v>5.61689563277336E-4</c:v>
                </c:pt>
                <c:pt idx="2199">
                  <c:v>5.41371116674954E-4</c:v>
                </c:pt>
                <c:pt idx="2200">
                  <c:v>5.2207297825146697E-4</c:v>
                </c:pt>
                <c:pt idx="2201">
                  <c:v>5.0420325274275798E-4</c:v>
                </c:pt>
                <c:pt idx="2202">
                  <c:v>4.8850346942961198E-4</c:v>
                </c:pt>
                <c:pt idx="2203">
                  <c:v>4.73399288083168E-4</c:v>
                </c:pt>
                <c:pt idx="2204">
                  <c:v>4.6025189235384903E-4</c:v>
                </c:pt>
                <c:pt idx="2205">
                  <c:v>4.4796074292145099E-4</c:v>
                </c:pt>
                <c:pt idx="2206">
                  <c:v>4.3676418411741898E-4</c:v>
                </c:pt>
                <c:pt idx="2207">
                  <c:v>7.9446955506458296E-4</c:v>
                </c:pt>
                <c:pt idx="2208">
                  <c:v>6.6485154785063904E-4</c:v>
                </c:pt>
                <c:pt idx="2209">
                  <c:v>6.1402115708679103E-4</c:v>
                </c:pt>
                <c:pt idx="2210">
                  <c:v>5.8174919329130397E-4</c:v>
                </c:pt>
                <c:pt idx="2211">
                  <c:v>5.5583941899560604E-4</c:v>
                </c:pt>
                <c:pt idx="2212">
                  <c:v>5.3346507654810596E-4</c:v>
                </c:pt>
                <c:pt idx="2213">
                  <c:v>5.1383890960961102E-4</c:v>
                </c:pt>
                <c:pt idx="2214">
                  <c:v>4.9777063905270596E-4</c:v>
                </c:pt>
                <c:pt idx="2215">
                  <c:v>4.8020136844791099E-4</c:v>
                </c:pt>
                <c:pt idx="2216">
                  <c:v>4.67959694150551E-4</c:v>
                </c:pt>
                <c:pt idx="2217">
                  <c:v>4.5456004236501201E-4</c:v>
                </c:pt>
                <c:pt idx="2218">
                  <c:v>4.4098427482386799E-4</c:v>
                </c:pt>
                <c:pt idx="2219">
                  <c:v>4.3055130168488502E-4</c:v>
                </c:pt>
                <c:pt idx="2220">
                  <c:v>4.2034769564744298E-4</c:v>
                </c:pt>
                <c:pt idx="2221">
                  <c:v>4.0994923287238598E-4</c:v>
                </c:pt>
                <c:pt idx="2222">
                  <c:v>3.96893494338846E-4</c:v>
                </c:pt>
                <c:pt idx="2223">
                  <c:v>3.8802589212471802E-4</c:v>
                </c:pt>
                <c:pt idx="2224">
                  <c:v>3.7757468419020199E-4</c:v>
                </c:pt>
                <c:pt idx="2225">
                  <c:v>3.6922257785309599E-4</c:v>
                </c:pt>
                <c:pt idx="2226">
                  <c:v>3.5950810927540001E-4</c:v>
                </c:pt>
                <c:pt idx="2227">
                  <c:v>1.11515982503289E-3</c:v>
                </c:pt>
                <c:pt idx="2228">
                  <c:v>8.2476599933052998E-4</c:v>
                </c:pt>
                <c:pt idx="2229">
                  <c:v>7.1405107689635197E-4</c:v>
                </c:pt>
                <c:pt idx="2230">
                  <c:v>6.5230509853823296E-4</c:v>
                </c:pt>
                <c:pt idx="2231">
                  <c:v>6.0310308199755199E-4</c:v>
                </c:pt>
                <c:pt idx="2232">
                  <c:v>5.6726315347154898E-4</c:v>
                </c:pt>
                <c:pt idx="2233">
                  <c:v>5.3765328125668398E-4</c:v>
                </c:pt>
                <c:pt idx="2234">
                  <c:v>5.1175130369028805E-4</c:v>
                </c:pt>
                <c:pt idx="2235">
                  <c:v>4.8648477817181499E-4</c:v>
                </c:pt>
                <c:pt idx="2236">
                  <c:v>4.6606870227899801E-4</c:v>
                </c:pt>
                <c:pt idx="2237">
                  <c:v>4.4936523377698298E-4</c:v>
                </c:pt>
                <c:pt idx="2238">
                  <c:v>4.32924555424796E-4</c:v>
                </c:pt>
                <c:pt idx="2239">
                  <c:v>4.1854984250095799E-4</c:v>
                </c:pt>
                <c:pt idx="2240">
                  <c:v>4.0416170904564202E-4</c:v>
                </c:pt>
                <c:pt idx="2241">
                  <c:v>3.9163387383697398E-4</c:v>
                </c:pt>
                <c:pt idx="2242">
                  <c:v>3.7924124321199102E-4</c:v>
                </c:pt>
                <c:pt idx="2243">
                  <c:v>3.6711861085581102E-4</c:v>
                </c:pt>
                <c:pt idx="2244">
                  <c:v>3.5752008168896099E-4</c:v>
                </c:pt>
                <c:pt idx="2245">
                  <c:v>8.6814167146281797E-4</c:v>
                </c:pt>
                <c:pt idx="2246">
                  <c:v>6.8405925490254698E-4</c:v>
                </c:pt>
                <c:pt idx="2247">
                  <c:v>6.155817460462E-4</c:v>
                </c:pt>
                <c:pt idx="2248">
                  <c:v>5.7496741258804697E-4</c:v>
                </c:pt>
                <c:pt idx="2249">
                  <c:v>5.4487875155057898E-4</c:v>
                </c:pt>
                <c:pt idx="2250">
                  <c:v>5.1942629669777998E-4</c:v>
                </c:pt>
                <c:pt idx="2251">
                  <c:v>4.9944500777363303E-4</c:v>
                </c:pt>
                <c:pt idx="2252">
                  <c:v>4.8236822165415201E-4</c:v>
                </c:pt>
                <c:pt idx="2253">
                  <c:v>4.6554905334862499E-4</c:v>
                </c:pt>
                <c:pt idx="2254">
                  <c:v>4.4874344948574499E-4</c:v>
                </c:pt>
                <c:pt idx="2255">
                  <c:v>4.3589901303282998E-4</c:v>
                </c:pt>
                <c:pt idx="2256">
                  <c:v>4.2158150158175299E-4</c:v>
                </c:pt>
                <c:pt idx="2257">
                  <c:v>4.0920747820173301E-4</c:v>
                </c:pt>
                <c:pt idx="2258">
                  <c:v>3.9833520447620099E-4</c:v>
                </c:pt>
                <c:pt idx="2259">
                  <c:v>3.88019077405751E-4</c:v>
                </c:pt>
                <c:pt idx="2260">
                  <c:v>3.78029513083856E-4</c:v>
                </c:pt>
                <c:pt idx="2261">
                  <c:v>3.6808360290197298E-4</c:v>
                </c:pt>
                <c:pt idx="2262">
                  <c:v>3.5828729613742301E-4</c:v>
                </c:pt>
                <c:pt idx="2263">
                  <c:v>3.49543561497233E-4</c:v>
                </c:pt>
                <c:pt idx="2264">
                  <c:v>3.4167513273057702E-4</c:v>
                </c:pt>
                <c:pt idx="2265">
                  <c:v>1.13724904480383E-3</c:v>
                </c:pt>
                <c:pt idx="2266">
                  <c:v>7.5623467893719005E-4</c:v>
                </c:pt>
                <c:pt idx="2267">
                  <c:v>6.5748496678761997E-4</c:v>
                </c:pt>
                <c:pt idx="2268">
                  <c:v>6.07291032527399E-4</c:v>
                </c:pt>
                <c:pt idx="2269">
                  <c:v>5.7000407286959104E-4</c:v>
                </c:pt>
                <c:pt idx="2270">
                  <c:v>5.3967137474174298E-4</c:v>
                </c:pt>
                <c:pt idx="2271">
                  <c:v>5.1292756106161898E-4</c:v>
                </c:pt>
                <c:pt idx="2272">
                  <c:v>4.90357167796418E-4</c:v>
                </c:pt>
                <c:pt idx="2273">
                  <c:v>4.6915758564269102E-4</c:v>
                </c:pt>
                <c:pt idx="2274">
                  <c:v>4.5213101101896502E-4</c:v>
                </c:pt>
                <c:pt idx="2275">
                  <c:v>4.3366487800958599E-4</c:v>
                </c:pt>
                <c:pt idx="2276">
                  <c:v>4.1884145769319501E-4</c:v>
                </c:pt>
                <c:pt idx="2277">
                  <c:v>4.0587948991111601E-4</c:v>
                </c:pt>
                <c:pt idx="2278">
                  <c:v>3.9379718742071901E-4</c:v>
                </c:pt>
                <c:pt idx="2279">
                  <c:v>3.8219260705250999E-4</c:v>
                </c:pt>
                <c:pt idx="2280">
                  <c:v>3.6947846693632599E-4</c:v>
                </c:pt>
                <c:pt idx="2281">
                  <c:v>3.5941593938197501E-4</c:v>
                </c:pt>
                <c:pt idx="2282">
                  <c:v>3.4985398635995998E-4</c:v>
                </c:pt>
                <c:pt idx="2283">
                  <c:v>3.3996555863524301E-4</c:v>
                </c:pt>
                <c:pt idx="2284">
                  <c:v>3.2811781969730098E-4</c:v>
                </c:pt>
                <c:pt idx="2285">
                  <c:v>3.2147997482464099E-4</c:v>
                </c:pt>
                <c:pt idx="2286">
                  <c:v>8.4020531710784802E-4</c:v>
                </c:pt>
                <c:pt idx="2287">
                  <c:v>6.5360751207971604E-4</c:v>
                </c:pt>
                <c:pt idx="2288">
                  <c:v>5.7720768460933205E-4</c:v>
                </c:pt>
                <c:pt idx="2289">
                  <c:v>5.3493987717750902E-4</c:v>
                </c:pt>
                <c:pt idx="2290">
                  <c:v>5.01141677411313E-4</c:v>
                </c:pt>
                <c:pt idx="2291">
                  <c:v>4.7330203347159999E-4</c:v>
                </c:pt>
                <c:pt idx="2292">
                  <c:v>4.4977194535336098E-4</c:v>
                </c:pt>
                <c:pt idx="2293">
                  <c:v>4.2836889199749902E-4</c:v>
                </c:pt>
                <c:pt idx="2294">
                  <c:v>4.0881906398385298E-4</c:v>
                </c:pt>
                <c:pt idx="2295">
                  <c:v>3.92354396586032E-4</c:v>
                </c:pt>
                <c:pt idx="2296">
                  <c:v>3.7904131006860902E-4</c:v>
                </c:pt>
                <c:pt idx="2297">
                  <c:v>3.6503754434164502E-4</c:v>
                </c:pt>
                <c:pt idx="2298">
                  <c:v>3.5320362437427501E-4</c:v>
                </c:pt>
                <c:pt idx="2299">
                  <c:v>3.4174252699045699E-4</c:v>
                </c:pt>
                <c:pt idx="2300">
                  <c:v>3.31066023932583E-4</c:v>
                </c:pt>
                <c:pt idx="2301">
                  <c:v>3.2261954339879201E-4</c:v>
                </c:pt>
                <c:pt idx="2302">
                  <c:v>3.1271347340750298E-4</c:v>
                </c:pt>
                <c:pt idx="2303">
                  <c:v>3.0308851442393799E-4</c:v>
                </c:pt>
                <c:pt idx="2304">
                  <c:v>2.9355930877240802E-4</c:v>
                </c:pt>
                <c:pt idx="2305">
                  <c:v>5.6260437341219501E-4</c:v>
                </c:pt>
                <c:pt idx="2306">
                  <c:v>4.7851224967792699E-4</c:v>
                </c:pt>
                <c:pt idx="2307">
                  <c:v>4.4606482006328098E-4</c:v>
                </c:pt>
                <c:pt idx="2308">
                  <c:v>4.1935992959490399E-4</c:v>
                </c:pt>
                <c:pt idx="2309">
                  <c:v>4.0037836485485201E-4</c:v>
                </c:pt>
                <c:pt idx="2310">
                  <c:v>3.8436386351715799E-4</c:v>
                </c:pt>
                <c:pt idx="2311">
                  <c:v>3.6793889610136997E-4</c:v>
                </c:pt>
                <c:pt idx="2312">
                  <c:v>3.5632018165643602E-4</c:v>
                </c:pt>
                <c:pt idx="2313">
                  <c:v>3.4555515666345201E-4</c:v>
                </c:pt>
                <c:pt idx="2314">
                  <c:v>3.3493594506214E-4</c:v>
                </c:pt>
                <c:pt idx="2315">
                  <c:v>3.2547328137237799E-4</c:v>
                </c:pt>
                <c:pt idx="2316">
                  <c:v>3.1559289487456698E-4</c:v>
                </c:pt>
                <c:pt idx="2317">
                  <c:v>3.0783436375629298E-4</c:v>
                </c:pt>
                <c:pt idx="2318">
                  <c:v>2.9956197592656298E-4</c:v>
                </c:pt>
                <c:pt idx="2319">
                  <c:v>2.9325300390329001E-4</c:v>
                </c:pt>
                <c:pt idx="2320">
                  <c:v>2.8524723649132102E-4</c:v>
                </c:pt>
                <c:pt idx="2321">
                  <c:v>2.78988438729573E-4</c:v>
                </c:pt>
                <c:pt idx="2322">
                  <c:v>2.7292700187652499E-4</c:v>
                </c:pt>
                <c:pt idx="2323">
                  <c:v>2.65282359336634E-4</c:v>
                </c:pt>
                <c:pt idx="2324">
                  <c:v>2.5918918080801602E-4</c:v>
                </c:pt>
                <c:pt idx="2325">
                  <c:v>2.5340791607670601E-4</c:v>
                </c:pt>
                <c:pt idx="2326">
                  <c:v>2.4705083939772002E-4</c:v>
                </c:pt>
                <c:pt idx="2327">
                  <c:v>6.5992764916366199E-4</c:v>
                </c:pt>
                <c:pt idx="2328">
                  <c:v>5.2407466334443995E-4</c:v>
                </c:pt>
                <c:pt idx="2329">
                  <c:v>4.6766524134720598E-4</c:v>
                </c:pt>
                <c:pt idx="2330">
                  <c:v>4.3558628227993799E-4</c:v>
                </c:pt>
                <c:pt idx="2331">
                  <c:v>4.0923517481199998E-4</c:v>
                </c:pt>
                <c:pt idx="2332">
                  <c:v>3.87442769775178E-4</c:v>
                </c:pt>
                <c:pt idx="2333">
                  <c:v>3.6901238182835799E-4</c:v>
                </c:pt>
                <c:pt idx="2334">
                  <c:v>3.5490823732173E-4</c:v>
                </c:pt>
                <c:pt idx="2335">
                  <c:v>3.4113466073743502E-4</c:v>
                </c:pt>
                <c:pt idx="2336">
                  <c:v>3.2971450324682002E-4</c:v>
                </c:pt>
                <c:pt idx="2337">
                  <c:v>3.1703779394248402E-4</c:v>
                </c:pt>
                <c:pt idx="2338">
                  <c:v>3.0762174965760899E-4</c:v>
                </c:pt>
                <c:pt idx="2339">
                  <c:v>2.9858636810840502E-4</c:v>
                </c:pt>
                <c:pt idx="2340">
                  <c:v>2.8904078463536402E-4</c:v>
                </c:pt>
                <c:pt idx="2341">
                  <c:v>2.8045657031608797E-4</c:v>
                </c:pt>
                <c:pt idx="2342">
                  <c:v>2.7370846188486001E-4</c:v>
                </c:pt>
                <c:pt idx="2343">
                  <c:v>2.6643893825033102E-4</c:v>
                </c:pt>
                <c:pt idx="2344">
                  <c:v>2.5869814399811001E-4</c:v>
                </c:pt>
                <c:pt idx="2345">
                  <c:v>2.5296535618820899E-4</c:v>
                </c:pt>
                <c:pt idx="2346">
                  <c:v>2.47043507588988E-4</c:v>
                </c:pt>
                <c:pt idx="2347">
                  <c:v>2.40105061539215E-4</c:v>
                </c:pt>
                <c:pt idx="2348">
                  <c:v>2.3425474596407299E-4</c:v>
                </c:pt>
                <c:pt idx="2349">
                  <c:v>2.28287992059364E-4</c:v>
                </c:pt>
                <c:pt idx="2350">
                  <c:v>6.3223090338584097E-4</c:v>
                </c:pt>
                <c:pt idx="2351">
                  <c:v>7.2096584062507395E-4</c:v>
                </c:pt>
                <c:pt idx="2352">
                  <c:v>5.8744259374956902E-4</c:v>
                </c:pt>
                <c:pt idx="2353">
                  <c:v>5.24372706113454E-4</c:v>
                </c:pt>
                <c:pt idx="2354">
                  <c:v>4.84048587331207E-4</c:v>
                </c:pt>
                <c:pt idx="2355">
                  <c:v>4.5400144216032798E-4</c:v>
                </c:pt>
                <c:pt idx="2356">
                  <c:v>4.27509471305673E-4</c:v>
                </c:pt>
                <c:pt idx="2357">
                  <c:v>4.02245733709669E-4</c:v>
                </c:pt>
                <c:pt idx="2358">
                  <c:v>3.8275529937963E-4</c:v>
                </c:pt>
                <c:pt idx="2359">
                  <c:v>3.63980931459914E-4</c:v>
                </c:pt>
                <c:pt idx="2360">
                  <c:v>3.45316341568756E-4</c:v>
                </c:pt>
                <c:pt idx="2361">
                  <c:v>3.3081033357244599E-4</c:v>
                </c:pt>
                <c:pt idx="2362">
                  <c:v>3.1748574116655798E-4</c:v>
                </c:pt>
                <c:pt idx="2363">
                  <c:v>3.0357668224880499E-4</c:v>
                </c:pt>
                <c:pt idx="2364">
                  <c:v>2.92566008072495E-4</c:v>
                </c:pt>
                <c:pt idx="2365">
                  <c:v>2.8224856500873899E-4</c:v>
                </c:pt>
                <c:pt idx="2366">
                  <c:v>2.7276803681309001E-4</c:v>
                </c:pt>
                <c:pt idx="2367">
                  <c:v>2.6852500892971502E-4</c:v>
                </c:pt>
                <c:pt idx="2368">
                  <c:v>3.0547856449080298E-4</c:v>
                </c:pt>
                <c:pt idx="2369">
                  <c:v>2.9641387453231E-4</c:v>
                </c:pt>
                <c:pt idx="2370">
                  <c:v>2.8815566962893098E-4</c:v>
                </c:pt>
                <c:pt idx="2371">
                  <c:v>2.79734388883841E-4</c:v>
                </c:pt>
                <c:pt idx="2372">
                  <c:v>2.7211677052702801E-4</c:v>
                </c:pt>
                <c:pt idx="2373">
                  <c:v>2.6554716263923399E-4</c:v>
                </c:pt>
                <c:pt idx="2374">
                  <c:v>2.58027530042672E-4</c:v>
                </c:pt>
                <c:pt idx="2375">
                  <c:v>2.5010258958814202E-4</c:v>
                </c:pt>
                <c:pt idx="2376">
                  <c:v>2.4491691613637301E-4</c:v>
                </c:pt>
                <c:pt idx="2377">
                  <c:v>2.3852039691182501E-4</c:v>
                </c:pt>
                <c:pt idx="2378">
                  <c:v>2.32628135674676E-4</c:v>
                </c:pt>
                <c:pt idx="2379">
                  <c:v>2.2756057834657901E-4</c:v>
                </c:pt>
                <c:pt idx="2380">
                  <c:v>2.2114400064557899E-4</c:v>
                </c:pt>
                <c:pt idx="2381">
                  <c:v>6.5240092606790804E-4</c:v>
                </c:pt>
                <c:pt idx="2382">
                  <c:v>4.7554698093227901E-4</c:v>
                </c:pt>
                <c:pt idx="2383">
                  <c:v>4.25206629493054E-4</c:v>
                </c:pt>
                <c:pt idx="2384">
                  <c:v>3.9400578421781997E-4</c:v>
                </c:pt>
                <c:pt idx="2385">
                  <c:v>3.6802509842448201E-4</c:v>
                </c:pt>
                <c:pt idx="2386">
                  <c:v>3.4681467614091699E-4</c:v>
                </c:pt>
                <c:pt idx="2387">
                  <c:v>3.28668912232934E-4</c:v>
                </c:pt>
                <c:pt idx="2388">
                  <c:v>3.1129125297252698E-4</c:v>
                </c:pt>
                <c:pt idx="2389">
                  <c:v>2.97981722733863E-4</c:v>
                </c:pt>
                <c:pt idx="2390">
                  <c:v>2.8543578112520202E-4</c:v>
                </c:pt>
                <c:pt idx="2391">
                  <c:v>2.7535371304673E-4</c:v>
                </c:pt>
                <c:pt idx="2392">
                  <c:v>2.6520189442640101E-4</c:v>
                </c:pt>
                <c:pt idx="2393">
                  <c:v>2.57206372419275E-4</c:v>
                </c:pt>
                <c:pt idx="2394">
                  <c:v>2.4737945325137799E-4</c:v>
                </c:pt>
                <c:pt idx="2395">
                  <c:v>2.39399367640935E-4</c:v>
                </c:pt>
                <c:pt idx="2396">
                  <c:v>2.3263062888775801E-4</c:v>
                </c:pt>
                <c:pt idx="2397">
                  <c:v>2.2670249864587601E-4</c:v>
                </c:pt>
                <c:pt idx="2398">
                  <c:v>6.16715763486179E-4</c:v>
                </c:pt>
                <c:pt idx="2399">
                  <c:v>4.72125005067259E-4</c:v>
                </c:pt>
                <c:pt idx="2400">
                  <c:v>4.2414360342147997E-4</c:v>
                </c:pt>
                <c:pt idx="2401">
                  <c:v>3.9312485879742398E-4</c:v>
                </c:pt>
                <c:pt idx="2402">
                  <c:v>3.6967816541625201E-4</c:v>
                </c:pt>
                <c:pt idx="2403">
                  <c:v>3.5029313772327501E-4</c:v>
                </c:pt>
                <c:pt idx="2404">
                  <c:v>3.32250872775402E-4</c:v>
                </c:pt>
                <c:pt idx="2405">
                  <c:v>3.1605826794921601E-4</c:v>
                </c:pt>
                <c:pt idx="2406">
                  <c:v>3.01700375408439E-4</c:v>
                </c:pt>
                <c:pt idx="2407">
                  <c:v>2.8932172613914902E-4</c:v>
                </c:pt>
                <c:pt idx="2408">
                  <c:v>2.76473032015984E-4</c:v>
                </c:pt>
                <c:pt idx="2409">
                  <c:v>2.6862643687130102E-4</c:v>
                </c:pt>
                <c:pt idx="2410">
                  <c:v>2.5984346347077201E-4</c:v>
                </c:pt>
                <c:pt idx="2411">
                  <c:v>2.5048389670422099E-4</c:v>
                </c:pt>
                <c:pt idx="2412">
                  <c:v>2.43685888714053E-4</c:v>
                </c:pt>
                <c:pt idx="2413">
                  <c:v>2.35816698496473E-4</c:v>
                </c:pt>
                <c:pt idx="2414">
                  <c:v>2.29169601629469E-4</c:v>
                </c:pt>
                <c:pt idx="2415">
                  <c:v>2.2155644132684099E-4</c:v>
                </c:pt>
                <c:pt idx="2416">
                  <c:v>2.1543618363072499E-4</c:v>
                </c:pt>
                <c:pt idx="2417">
                  <c:v>2.0943821070946899E-4</c:v>
                </c:pt>
                <c:pt idx="2418">
                  <c:v>2.03952374901655E-4</c:v>
                </c:pt>
                <c:pt idx="2419">
                  <c:v>1.9780001276271499E-4</c:v>
                </c:pt>
                <c:pt idx="2420">
                  <c:v>4.9124888472399102E-4</c:v>
                </c:pt>
                <c:pt idx="2421">
                  <c:v>4.1742363114971202E-4</c:v>
                </c:pt>
                <c:pt idx="2422">
                  <c:v>3.8525462793898599E-4</c:v>
                </c:pt>
                <c:pt idx="2423">
                  <c:v>3.6336222685801902E-4</c:v>
                </c:pt>
                <c:pt idx="2424">
                  <c:v>3.4307978271627302E-4</c:v>
                </c:pt>
                <c:pt idx="2425">
                  <c:v>3.2699336985456801E-4</c:v>
                </c:pt>
                <c:pt idx="2426">
                  <c:v>3.10339767201979E-4</c:v>
                </c:pt>
                <c:pt idx="2427">
                  <c:v>2.9704676808060799E-4</c:v>
                </c:pt>
                <c:pt idx="2428">
                  <c:v>2.8544008653306601E-4</c:v>
                </c:pt>
                <c:pt idx="2429">
                  <c:v>2.7376298987786402E-4</c:v>
                </c:pt>
                <c:pt idx="2430">
                  <c:v>2.6368822737750901E-4</c:v>
                </c:pt>
                <c:pt idx="2431">
                  <c:v>2.5475030464069699E-4</c:v>
                </c:pt>
                <c:pt idx="2432">
                  <c:v>2.4676194744039899E-4</c:v>
                </c:pt>
                <c:pt idx="2433">
                  <c:v>2.3894689511203099E-4</c:v>
                </c:pt>
                <c:pt idx="2434">
                  <c:v>2.3254452801383001E-4</c:v>
                </c:pt>
                <c:pt idx="2435">
                  <c:v>2.2556624075013501E-4</c:v>
                </c:pt>
                <c:pt idx="2436">
                  <c:v>2.1903474931787701E-4</c:v>
                </c:pt>
                <c:pt idx="2437">
                  <c:v>2.1304098048272101E-4</c:v>
                </c:pt>
                <c:pt idx="2438">
                  <c:v>2.06960970293118E-4</c:v>
                </c:pt>
                <c:pt idx="2439">
                  <c:v>2.02258045854363E-4</c:v>
                </c:pt>
                <c:pt idx="2440">
                  <c:v>1.9688108394219899E-4</c:v>
                </c:pt>
                <c:pt idx="2441">
                  <c:v>1.9113066945234799E-4</c:v>
                </c:pt>
                <c:pt idx="2442">
                  <c:v>3.1850969311791199E-4</c:v>
                </c:pt>
                <c:pt idx="2443">
                  <c:v>2.8703513359073699E-4</c:v>
                </c:pt>
                <c:pt idx="2444">
                  <c:v>2.7090589734107601E-4</c:v>
                </c:pt>
                <c:pt idx="2445">
                  <c:v>2.6119709065852801E-4</c:v>
                </c:pt>
                <c:pt idx="2446">
                  <c:v>2.5173086566356999E-4</c:v>
                </c:pt>
                <c:pt idx="2447">
                  <c:v>2.4316021369745101E-4</c:v>
                </c:pt>
                <c:pt idx="2448">
                  <c:v>2.3605962560098001E-4</c:v>
                </c:pt>
                <c:pt idx="2449">
                  <c:v>2.30393348952344E-4</c:v>
                </c:pt>
                <c:pt idx="2450">
                  <c:v>2.24185352989089E-4</c:v>
                </c:pt>
                <c:pt idx="2451">
                  <c:v>2.1845996369088401E-4</c:v>
                </c:pt>
                <c:pt idx="2452">
                  <c:v>2.1266709172027801E-4</c:v>
                </c:pt>
                <c:pt idx="2453">
                  <c:v>2.0816171503063599E-4</c:v>
                </c:pt>
                <c:pt idx="2454">
                  <c:v>2.0215733192370701E-4</c:v>
                </c:pt>
                <c:pt idx="2455">
                  <c:v>1.9763480152344901E-4</c:v>
                </c:pt>
                <c:pt idx="2456">
                  <c:v>1.93735310701796E-4</c:v>
                </c:pt>
                <c:pt idx="2457">
                  <c:v>1.8928174613549499E-4</c:v>
                </c:pt>
                <c:pt idx="2458">
                  <c:v>1.84973744495752E-4</c:v>
                </c:pt>
                <c:pt idx="2459">
                  <c:v>1.80836562094691E-4</c:v>
                </c:pt>
                <c:pt idx="2460">
                  <c:v>1.7654580856807099E-4</c:v>
                </c:pt>
                <c:pt idx="2461">
                  <c:v>1.71799188668483E-4</c:v>
                </c:pt>
                <c:pt idx="2462">
                  <c:v>1.68637965048977E-4</c:v>
                </c:pt>
                <c:pt idx="2463">
                  <c:v>1.6512202449300601E-4</c:v>
                </c:pt>
                <c:pt idx="2464">
                  <c:v>1.61451657148204E-4</c:v>
                </c:pt>
                <c:pt idx="2465">
                  <c:v>1.5756119647930501E-4</c:v>
                </c:pt>
                <c:pt idx="2466">
                  <c:v>4.8585166227696898E-4</c:v>
                </c:pt>
                <c:pt idx="2467">
                  <c:v>4.0604726985794598E-4</c:v>
                </c:pt>
                <c:pt idx="2468">
                  <c:v>3.7061571735295902E-4</c:v>
                </c:pt>
                <c:pt idx="2469">
                  <c:v>3.4534943550862699E-4</c:v>
                </c:pt>
                <c:pt idx="2470">
                  <c:v>3.2361293446867402E-4</c:v>
                </c:pt>
                <c:pt idx="2471">
                  <c:v>3.0434948128463398E-4</c:v>
                </c:pt>
                <c:pt idx="2472">
                  <c:v>2.8755066400991598E-4</c:v>
                </c:pt>
                <c:pt idx="2473">
                  <c:v>2.7157751236735498E-4</c:v>
                </c:pt>
                <c:pt idx="2474">
                  <c:v>2.5675579865880598E-4</c:v>
                </c:pt>
                <c:pt idx="2475">
                  <c:v>2.44683091920639E-4</c:v>
                </c:pt>
                <c:pt idx="2476">
                  <c:v>2.3360821027517499E-4</c:v>
                </c:pt>
                <c:pt idx="2477">
                  <c:v>2.2378405574433399E-4</c:v>
                </c:pt>
                <c:pt idx="2478">
                  <c:v>2.1446398678180999E-4</c:v>
                </c:pt>
                <c:pt idx="2479">
                  <c:v>2.0645032604478999E-4</c:v>
                </c:pt>
                <c:pt idx="2480">
                  <c:v>1.97973291763136E-4</c:v>
                </c:pt>
                <c:pt idx="2481">
                  <c:v>1.91954960798943E-4</c:v>
                </c:pt>
                <c:pt idx="2482">
                  <c:v>1.85697179855337E-4</c:v>
                </c:pt>
                <c:pt idx="2483">
                  <c:v>1.7896464375066301E-4</c:v>
                </c:pt>
                <c:pt idx="2484">
                  <c:v>1.73253741160893E-4</c:v>
                </c:pt>
                <c:pt idx="2485">
                  <c:v>1.6765941776442501E-4</c:v>
                </c:pt>
                <c:pt idx="2486">
                  <c:v>1.62933931504771E-4</c:v>
                </c:pt>
                <c:pt idx="2487">
                  <c:v>1.58054843833873E-4</c:v>
                </c:pt>
                <c:pt idx="2488">
                  <c:v>1.5454565031216801E-4</c:v>
                </c:pt>
                <c:pt idx="2489">
                  <c:v>4.8476194209358099E-4</c:v>
                </c:pt>
                <c:pt idx="2490">
                  <c:v>3.7130189803301399E-4</c:v>
                </c:pt>
                <c:pt idx="2491">
                  <c:v>3.37485716256747E-4</c:v>
                </c:pt>
                <c:pt idx="2492">
                  <c:v>3.1473442529836299E-4</c:v>
                </c:pt>
                <c:pt idx="2493">
                  <c:v>2.9507072330167499E-4</c:v>
                </c:pt>
                <c:pt idx="2494">
                  <c:v>2.7993679384936802E-4</c:v>
                </c:pt>
                <c:pt idx="2495">
                  <c:v>2.6389481022491898E-4</c:v>
                </c:pt>
                <c:pt idx="2496">
                  <c:v>2.5087352345979101E-4</c:v>
                </c:pt>
                <c:pt idx="2497">
                  <c:v>2.39642226440504E-4</c:v>
                </c:pt>
                <c:pt idx="2498">
                  <c:v>2.2994675721206101E-4</c:v>
                </c:pt>
                <c:pt idx="2499">
                  <c:v>2.1964645611108401E-4</c:v>
                </c:pt>
                <c:pt idx="2500">
                  <c:v>2.10519363652424E-4</c:v>
                </c:pt>
                <c:pt idx="2501">
                  <c:v>2.02980909057342E-4</c:v>
                </c:pt>
                <c:pt idx="2502">
                  <c:v>1.95273582273371E-4</c:v>
                </c:pt>
                <c:pt idx="2503">
                  <c:v>1.88942826795281E-4</c:v>
                </c:pt>
                <c:pt idx="2504">
                  <c:v>1.8269278575522101E-4</c:v>
                </c:pt>
                <c:pt idx="2505">
                  <c:v>1.7667380493617801E-4</c:v>
                </c:pt>
                <c:pt idx="2506">
                  <c:v>1.71582258169123E-4</c:v>
                </c:pt>
                <c:pt idx="2507">
                  <c:v>1.65487306991571E-4</c:v>
                </c:pt>
                <c:pt idx="2508">
                  <c:v>1.6111249001761599E-4</c:v>
                </c:pt>
                <c:pt idx="2509">
                  <c:v>1.5702192387833001E-4</c:v>
                </c:pt>
                <c:pt idx="2510">
                  <c:v>1.5266214828002299E-4</c:v>
                </c:pt>
                <c:pt idx="2511">
                  <c:v>1.4801755505314E-4</c:v>
                </c:pt>
                <c:pt idx="2512">
                  <c:v>1.4372979287828499E-4</c:v>
                </c:pt>
                <c:pt idx="2513">
                  <c:v>2.2858493885058101E-4</c:v>
                </c:pt>
                <c:pt idx="2514">
                  <c:v>2.0943620276743199E-4</c:v>
                </c:pt>
                <c:pt idx="2515">
                  <c:v>1.99674538463651E-4</c:v>
                </c:pt>
                <c:pt idx="2516">
                  <c:v>1.92299658268808E-4</c:v>
                </c:pt>
                <c:pt idx="2517">
                  <c:v>1.8622085531746699E-4</c:v>
                </c:pt>
                <c:pt idx="2518">
                  <c:v>1.79437599744367E-4</c:v>
                </c:pt>
                <c:pt idx="2519">
                  <c:v>1.7420046209104501E-4</c:v>
                </c:pt>
                <c:pt idx="2520">
                  <c:v>1.6999917449834399E-4</c:v>
                </c:pt>
                <c:pt idx="2521">
                  <c:v>1.6503499258904499E-4</c:v>
                </c:pt>
                <c:pt idx="2522">
                  <c:v>1.60693835857145E-4</c:v>
                </c:pt>
                <c:pt idx="2523">
                  <c:v>1.5618520443518101E-4</c:v>
                </c:pt>
                <c:pt idx="2524">
                  <c:v>1.52818007561547E-4</c:v>
                </c:pt>
                <c:pt idx="2525">
                  <c:v>1.4903534461466799E-4</c:v>
                </c:pt>
                <c:pt idx="2526">
                  <c:v>1.46011902826853E-4</c:v>
                </c:pt>
                <c:pt idx="2527">
                  <c:v>1.4247768859663399E-4</c:v>
                </c:pt>
                <c:pt idx="2528">
                  <c:v>1.3875383444269501E-4</c:v>
                </c:pt>
                <c:pt idx="2529">
                  <c:v>1.35645744645674E-4</c:v>
                </c:pt>
                <c:pt idx="2530">
                  <c:v>1.33147613834401E-4</c:v>
                </c:pt>
                <c:pt idx="2531">
                  <c:v>1.2968998170576E-4</c:v>
                </c:pt>
                <c:pt idx="2532">
                  <c:v>1.27175844116895E-4</c:v>
                </c:pt>
                <c:pt idx="2533">
                  <c:v>1.2322146173749599E-4</c:v>
                </c:pt>
                <c:pt idx="2534">
                  <c:v>3.4723306318005598E-4</c:v>
                </c:pt>
                <c:pt idx="2535">
                  <c:v>2.97515955974317E-4</c:v>
                </c:pt>
                <c:pt idx="2536">
                  <c:v>2.7184288506188799E-4</c:v>
                </c:pt>
                <c:pt idx="2537">
                  <c:v>2.5373285127512098E-4</c:v>
                </c:pt>
                <c:pt idx="2538">
                  <c:v>2.3759222570282301E-4</c:v>
                </c:pt>
                <c:pt idx="2539">
                  <c:v>2.2360979720069201E-4</c:v>
                </c:pt>
                <c:pt idx="2540">
                  <c:v>2.1006915578817301E-4</c:v>
                </c:pt>
                <c:pt idx="2541">
                  <c:v>1.98683531226079E-4</c:v>
                </c:pt>
                <c:pt idx="2542">
                  <c:v>1.88827931447136E-4</c:v>
                </c:pt>
                <c:pt idx="2543">
                  <c:v>1.8035793854838099E-4</c:v>
                </c:pt>
                <c:pt idx="2544">
                  <c:v>1.72575252965508E-4</c:v>
                </c:pt>
                <c:pt idx="2545">
                  <c:v>1.6478223485623999E-4</c:v>
                </c:pt>
                <c:pt idx="2546">
                  <c:v>1.59080893784696E-4</c:v>
                </c:pt>
                <c:pt idx="2547">
                  <c:v>1.52777294864231E-4</c:v>
                </c:pt>
                <c:pt idx="2548">
                  <c:v>1.4758751337952801E-4</c:v>
                </c:pt>
                <c:pt idx="2549">
                  <c:v>1.4333720808903301E-4</c:v>
                </c:pt>
                <c:pt idx="2550">
                  <c:v>1.3894192758756601E-4</c:v>
                </c:pt>
                <c:pt idx="2551">
                  <c:v>1.3431494996150899E-4</c:v>
                </c:pt>
                <c:pt idx="2552">
                  <c:v>1.30167111459488E-4</c:v>
                </c:pt>
                <c:pt idx="2553">
                  <c:v>1.26303739468576E-4</c:v>
                </c:pt>
                <c:pt idx="2554">
                  <c:v>1.80942816412919E-4</c:v>
                </c:pt>
                <c:pt idx="2555">
                  <c:v>1.7121574197972501E-4</c:v>
                </c:pt>
                <c:pt idx="2556">
                  <c:v>1.64250581214169E-4</c:v>
                </c:pt>
                <c:pt idx="2557">
                  <c:v>1.5829552172372401E-4</c:v>
                </c:pt>
                <c:pt idx="2558">
                  <c:v>1.5331153613946E-4</c:v>
                </c:pt>
                <c:pt idx="2559">
                  <c:v>1.48025683097468E-4</c:v>
                </c:pt>
                <c:pt idx="2560">
                  <c:v>1.4355293769274699E-4</c:v>
                </c:pt>
                <c:pt idx="2561">
                  <c:v>1.38743445342087E-4</c:v>
                </c:pt>
                <c:pt idx="2562">
                  <c:v>1.35242506386257E-4</c:v>
                </c:pt>
                <c:pt idx="2563">
                  <c:v>1.3223764106343199E-4</c:v>
                </c:pt>
                <c:pt idx="2564">
                  <c:v>1.2837009975242501E-4</c:v>
                </c:pt>
                <c:pt idx="2565">
                  <c:v>1.25552569490623E-4</c:v>
                </c:pt>
                <c:pt idx="2566">
                  <c:v>1.21847677208868E-4</c:v>
                </c:pt>
                <c:pt idx="2567">
                  <c:v>1.1962354488605901E-4</c:v>
                </c:pt>
                <c:pt idx="2568">
                  <c:v>1.1632648345295999E-4</c:v>
                </c:pt>
                <c:pt idx="2569">
                  <c:v>1.14185470605859E-4</c:v>
                </c:pt>
                <c:pt idx="2570">
                  <c:v>1.11575002127913E-4</c:v>
                </c:pt>
                <c:pt idx="2571">
                  <c:v>1.0808818099521101E-4</c:v>
                </c:pt>
                <c:pt idx="2572">
                  <c:v>1.06227873615994E-4</c:v>
                </c:pt>
                <c:pt idx="2573">
                  <c:v>1.0360621635095301E-4</c:v>
                </c:pt>
                <c:pt idx="2574">
                  <c:v>1.01492662474396E-4</c:v>
                </c:pt>
                <c:pt idx="2575">
                  <c:v>1.00081311600844E-4</c:v>
                </c:pt>
                <c:pt idx="2576">
                  <c:v>2.2848048681837899E-4</c:v>
                </c:pt>
                <c:pt idx="2577">
                  <c:v>2.0659014323954299E-4</c:v>
                </c:pt>
                <c:pt idx="2578">
                  <c:v>1.9355005302418499E-4</c:v>
                </c:pt>
                <c:pt idx="2579">
                  <c:v>1.8381164333774899E-4</c:v>
                </c:pt>
                <c:pt idx="2580">
                  <c:v>1.7502049311872301E-4</c:v>
                </c:pt>
                <c:pt idx="2581">
                  <c:v>1.6743175557582099E-4</c:v>
                </c:pt>
                <c:pt idx="2582">
                  <c:v>1.6104569841164201E-4</c:v>
                </c:pt>
                <c:pt idx="2583">
                  <c:v>1.5480609318970599E-4</c:v>
                </c:pt>
                <c:pt idx="2584">
                  <c:v>1.4934019150525499E-4</c:v>
                </c:pt>
                <c:pt idx="2585">
                  <c:v>1.4390612601598301E-4</c:v>
                </c:pt>
                <c:pt idx="2586">
                  <c:v>1.39055020376965E-4</c:v>
                </c:pt>
                <c:pt idx="2587">
                  <c:v>1.3514664290166099E-4</c:v>
                </c:pt>
                <c:pt idx="2588">
                  <c:v>1.3028995590610201E-4</c:v>
                </c:pt>
                <c:pt idx="2589">
                  <c:v>1.27301093783171E-4</c:v>
                </c:pt>
                <c:pt idx="2590">
                  <c:v>1.23356674820241E-4</c:v>
                </c:pt>
                <c:pt idx="2591">
                  <c:v>1.1973291954440699E-4</c:v>
                </c:pt>
                <c:pt idx="2592">
                  <c:v>1.17292718061812E-4</c:v>
                </c:pt>
                <c:pt idx="2593">
                  <c:v>1.14223040967019E-4</c:v>
                </c:pt>
                <c:pt idx="2594">
                  <c:v>1.1091279602269399E-4</c:v>
                </c:pt>
                <c:pt idx="2595">
                  <c:v>1.08269579280028E-4</c:v>
                </c:pt>
                <c:pt idx="2596">
                  <c:v>1.0502813455468599E-4</c:v>
                </c:pt>
                <c:pt idx="2597">
                  <c:v>1.0281316475376E-4</c:v>
                </c:pt>
                <c:pt idx="2598">
                  <c:v>1.0037686438959501E-4</c:v>
                </c:pt>
                <c:pt idx="2599" formatCode="0.00E+00">
                  <c:v>9.8151522313165594E-5</c:v>
                </c:pt>
                <c:pt idx="2600">
                  <c:v>1.93520923577718E-4</c:v>
                </c:pt>
                <c:pt idx="2601">
                  <c:v>1.7394623993192501E-4</c:v>
                </c:pt>
                <c:pt idx="2602">
                  <c:v>1.6388547891841199E-4</c:v>
                </c:pt>
                <c:pt idx="2603">
                  <c:v>1.55557507656576E-4</c:v>
                </c:pt>
                <c:pt idx="2604">
                  <c:v>1.4816788610161401E-4</c:v>
                </c:pt>
                <c:pt idx="2605">
                  <c:v>1.4188093657323299E-4</c:v>
                </c:pt>
                <c:pt idx="2606">
                  <c:v>1.3620956664036699E-4</c:v>
                </c:pt>
                <c:pt idx="2607">
                  <c:v>1.3170815330425199E-4</c:v>
                </c:pt>
                <c:pt idx="2608">
                  <c:v>1.26448611785778E-4</c:v>
                </c:pt>
                <c:pt idx="2609">
                  <c:v>1.2242145053709399E-4</c:v>
                </c:pt>
                <c:pt idx="2610">
                  <c:v>1.1900593840100601E-4</c:v>
                </c:pt>
                <c:pt idx="2611">
                  <c:v>1.15062826401014E-4</c:v>
                </c:pt>
                <c:pt idx="2612">
                  <c:v>1.11912089206952E-4</c:v>
                </c:pt>
                <c:pt idx="2613">
                  <c:v>1.0836272641090399E-4</c:v>
                </c:pt>
                <c:pt idx="2614">
                  <c:v>1.0582170338635401E-4</c:v>
                </c:pt>
                <c:pt idx="2615">
                  <c:v>1.0309953894625301E-4</c:v>
                </c:pt>
                <c:pt idx="2616">
                  <c:v>1.00799862878474E-4</c:v>
                </c:pt>
                <c:pt idx="2617" formatCode="0.00E+00">
                  <c:v>9.8021394063125096E-5</c:v>
                </c:pt>
                <c:pt idx="2618" formatCode="0.00E+00">
                  <c:v>9.6030406094303706E-5</c:v>
                </c:pt>
                <c:pt idx="2619" formatCode="0.00E+00">
                  <c:v>9.3367020658723595E-5</c:v>
                </c:pt>
                <c:pt idx="2620">
                  <c:v>3.24217700440079E-4</c:v>
                </c:pt>
                <c:pt idx="2621">
                  <c:v>2.1731732295183801E-4</c:v>
                </c:pt>
                <c:pt idx="2622">
                  <c:v>1.95130795249615E-4</c:v>
                </c:pt>
                <c:pt idx="2623">
                  <c:v>1.8172340691437899E-4</c:v>
                </c:pt>
                <c:pt idx="2624">
                  <c:v>1.70861287670139E-4</c:v>
                </c:pt>
                <c:pt idx="2625">
                  <c:v>1.6098232009235499E-4</c:v>
                </c:pt>
                <c:pt idx="2626">
                  <c:v>1.52159172018484E-4</c:v>
                </c:pt>
                <c:pt idx="2627">
                  <c:v>1.4434561228615799E-4</c:v>
                </c:pt>
                <c:pt idx="2628">
                  <c:v>1.37628487655646E-4</c:v>
                </c:pt>
                <c:pt idx="2629">
                  <c:v>1.3146272811060999E-4</c:v>
                </c:pt>
                <c:pt idx="2630">
                  <c:v>1.25607432284203E-4</c:v>
                </c:pt>
                <c:pt idx="2631">
                  <c:v>1.20278821167643E-4</c:v>
                </c:pt>
                <c:pt idx="2632">
                  <c:v>1.15291090352839E-4</c:v>
                </c:pt>
                <c:pt idx="2633">
                  <c:v>1.4414146926433101E-4</c:v>
                </c:pt>
                <c:pt idx="2634">
                  <c:v>1.3787233893834501E-4</c:v>
                </c:pt>
                <c:pt idx="2635">
                  <c:v>1.3188124245024999E-4</c:v>
                </c:pt>
                <c:pt idx="2636">
                  <c:v>1.27560224122436E-4</c:v>
                </c:pt>
                <c:pt idx="2637">
                  <c:v>1.2290675302153699E-4</c:v>
                </c:pt>
                <c:pt idx="2638">
                  <c:v>1.1918037029910799E-4</c:v>
                </c:pt>
                <c:pt idx="2639">
                  <c:v>1.1599572212970901E-4</c:v>
                </c:pt>
                <c:pt idx="2640">
                  <c:v>1.12870552267017E-4</c:v>
                </c:pt>
                <c:pt idx="2641">
                  <c:v>1.09894175341762E-4</c:v>
                </c:pt>
                <c:pt idx="2642">
                  <c:v>1.06954628707328E-4</c:v>
                </c:pt>
                <c:pt idx="2643">
                  <c:v>1.0442418113818999E-4</c:v>
                </c:pt>
                <c:pt idx="2644">
                  <c:v>1.0170567002182E-4</c:v>
                </c:pt>
                <c:pt idx="2645" formatCode="0.00E+00">
                  <c:v>9.8899444911528805E-5</c:v>
                </c:pt>
                <c:pt idx="2646" formatCode="0.00E+00">
                  <c:v>9.6799792014193805E-5</c:v>
                </c:pt>
                <c:pt idx="2647" formatCode="0.00E+00">
                  <c:v>9.4191583576682699E-5</c:v>
                </c:pt>
                <c:pt idx="2648" formatCode="0.00E+00">
                  <c:v>9.2006848235125693E-5</c:v>
                </c:pt>
                <c:pt idx="2649" formatCode="0.00E+00">
                  <c:v>9.0091664365573597E-5</c:v>
                </c:pt>
                <c:pt idx="2650" formatCode="0.00E+00">
                  <c:v>8.7889828738520705E-5</c:v>
                </c:pt>
                <c:pt idx="2651" formatCode="0.00E+00">
                  <c:v>8.6250791915102297E-5</c:v>
                </c:pt>
                <c:pt idx="2652" formatCode="0.00E+00">
                  <c:v>8.4044596214669104E-5</c:v>
                </c:pt>
                <c:pt idx="2653" formatCode="0.00E+00">
                  <c:v>8.1662412461433502E-5</c:v>
                </c:pt>
                <c:pt idx="2654" formatCode="0.00E+00">
                  <c:v>7.9821650114464697E-5</c:v>
                </c:pt>
                <c:pt idx="2655" formatCode="0.00E+00">
                  <c:v>7.9250992591817104E-5</c:v>
                </c:pt>
                <c:pt idx="2656">
                  <c:v>2.04316976097353E-4</c:v>
                </c:pt>
                <c:pt idx="2657">
                  <c:v>1.8583950781815001E-4</c:v>
                </c:pt>
                <c:pt idx="2658">
                  <c:v>1.7372437117772299E-4</c:v>
                </c:pt>
                <c:pt idx="2659">
                  <c:v>1.63807931940479E-4</c:v>
                </c:pt>
                <c:pt idx="2660">
                  <c:v>1.55044960255024E-4</c:v>
                </c:pt>
                <c:pt idx="2661">
                  <c:v>1.47987486210375E-4</c:v>
                </c:pt>
                <c:pt idx="2662">
                  <c:v>1.41623507082313E-4</c:v>
                </c:pt>
                <c:pt idx="2663">
                  <c:v>1.3519100191777001E-4</c:v>
                </c:pt>
                <c:pt idx="2664">
                  <c:v>1.29600773565635E-4</c:v>
                </c:pt>
                <c:pt idx="2665">
                  <c:v>1.2396972872303101E-4</c:v>
                </c:pt>
                <c:pt idx="2666">
                  <c:v>1.1897912060110101E-4</c:v>
                </c:pt>
                <c:pt idx="2667">
                  <c:v>1.1433617736009599E-4</c:v>
                </c:pt>
                <c:pt idx="2668">
                  <c:v>1.11116037249049E-4</c:v>
                </c:pt>
                <c:pt idx="2669">
                  <c:v>1.0664247105616401E-4</c:v>
                </c:pt>
                <c:pt idx="2670">
                  <c:v>1.0340908269760699E-4</c:v>
                </c:pt>
                <c:pt idx="2671">
                  <c:v>1.00166547934444E-4</c:v>
                </c:pt>
                <c:pt idx="2672" formatCode="0.00E+00">
                  <c:v>9.7543332593260303E-5</c:v>
                </c:pt>
                <c:pt idx="2673" formatCode="0.00E+00">
                  <c:v>9.3885943394265999E-5</c:v>
                </c:pt>
                <c:pt idx="2674">
                  <c:v>1.16589158784773E-4</c:v>
                </c:pt>
                <c:pt idx="2675">
                  <c:v>1.11104630696092E-4</c:v>
                </c:pt>
                <c:pt idx="2676">
                  <c:v>1.06834191800738E-4</c:v>
                </c:pt>
                <c:pt idx="2677">
                  <c:v>1.0393685735131E-4</c:v>
                </c:pt>
                <c:pt idx="2678">
                  <c:v>1.0093637610055999E-4</c:v>
                </c:pt>
                <c:pt idx="2679" formatCode="0.00E+00">
                  <c:v>9.7991019997879902E-5</c:v>
                </c:pt>
                <c:pt idx="2680" formatCode="0.00E+00">
                  <c:v>9.5378647541287999E-5</c:v>
                </c:pt>
                <c:pt idx="2681" formatCode="0.00E+00">
                  <c:v>9.2604220325876599E-5</c:v>
                </c:pt>
                <c:pt idx="2682" formatCode="0.00E+00">
                  <c:v>9.0297296670782104E-5</c:v>
                </c:pt>
                <c:pt idx="2683" formatCode="0.00E+00">
                  <c:v>8.8844123157784405E-5</c:v>
                </c:pt>
                <c:pt idx="2684" formatCode="0.00E+00">
                  <c:v>8.6507291219790406E-5</c:v>
                </c:pt>
                <c:pt idx="2685" formatCode="0.00E+00">
                  <c:v>8.4415265206408806E-5</c:v>
                </c:pt>
                <c:pt idx="2686" formatCode="0.00E+00">
                  <c:v>8.2610995042544695E-5</c:v>
                </c:pt>
                <c:pt idx="2687" formatCode="0.00E+00">
                  <c:v>8.0620087467012295E-5</c:v>
                </c:pt>
                <c:pt idx="2688">
                  <c:v>1.8385385878676001E-4</c:v>
                </c:pt>
                <c:pt idx="2689">
                  <c:v>1.6180723858829E-4</c:v>
                </c:pt>
                <c:pt idx="2690">
                  <c:v>1.50015335540711E-4</c:v>
                </c:pt>
                <c:pt idx="2691">
                  <c:v>1.4043660381498699E-4</c:v>
                </c:pt>
                <c:pt idx="2692">
                  <c:v>1.3344792007489301E-4</c:v>
                </c:pt>
                <c:pt idx="2693">
                  <c:v>1.25397570154596E-4</c:v>
                </c:pt>
                <c:pt idx="2694">
                  <c:v>1.1895200491019499E-4</c:v>
                </c:pt>
                <c:pt idx="2695">
                  <c:v>1.13544243336459E-4</c:v>
                </c:pt>
                <c:pt idx="2696">
                  <c:v>1.08607967972812E-4</c:v>
                </c:pt>
                <c:pt idx="2697">
                  <c:v>1.03850145223169E-4</c:v>
                </c:pt>
                <c:pt idx="2698" formatCode="0.00E+00">
                  <c:v>9.9861894647382298E-5</c:v>
                </c:pt>
                <c:pt idx="2699" formatCode="0.00E+00">
                  <c:v>9.6383079320092597E-5</c:v>
                </c:pt>
                <c:pt idx="2700" formatCode="0.00E+00">
                  <c:v>9.2830548971765999E-5</c:v>
                </c:pt>
                <c:pt idx="2701" formatCode="0.00E+00">
                  <c:v>8.9938920408276997E-5</c:v>
                </c:pt>
                <c:pt idx="2702" formatCode="0.00E+00">
                  <c:v>8.7050209073732599E-5</c:v>
                </c:pt>
                <c:pt idx="2703">
                  <c:v>1.2070549405125199E-4</c:v>
                </c:pt>
                <c:pt idx="2704">
                  <c:v>1.13469157955011E-4</c:v>
                </c:pt>
                <c:pt idx="2705">
                  <c:v>1.08614023184205E-4</c:v>
                </c:pt>
                <c:pt idx="2706">
                  <c:v>1.05079125678064E-4</c:v>
                </c:pt>
                <c:pt idx="2707">
                  <c:v>1.0157310338593801E-4</c:v>
                </c:pt>
                <c:pt idx="2708" formatCode="0.00E+00">
                  <c:v>9.7996295551712107E-5</c:v>
                </c:pt>
                <c:pt idx="2709" formatCode="0.00E+00">
                  <c:v>9.4861255508980901E-5</c:v>
                </c:pt>
                <c:pt idx="2710" formatCode="0.00E+00">
                  <c:v>9.2285875344875294E-5</c:v>
                </c:pt>
                <c:pt idx="2711" formatCode="0.00E+00">
                  <c:v>8.9802007301844803E-5</c:v>
                </c:pt>
                <c:pt idx="2712" formatCode="0.00E+00">
                  <c:v>8.7906648220117606E-5</c:v>
                </c:pt>
                <c:pt idx="2713" formatCode="0.00E+00">
                  <c:v>8.5071149602263397E-5</c:v>
                </c:pt>
                <c:pt idx="2714" formatCode="0.00E+00">
                  <c:v>8.2664087046006301E-5</c:v>
                </c:pt>
                <c:pt idx="2715" formatCode="0.00E+00">
                  <c:v>8.0383930838841803E-5</c:v>
                </c:pt>
                <c:pt idx="2716" formatCode="0.00E+00">
                  <c:v>7.9501695214726306E-5</c:v>
                </c:pt>
                <c:pt idx="2717" formatCode="0.00E+00">
                  <c:v>7.7289278290627899E-5</c:v>
                </c:pt>
                <c:pt idx="2718" formatCode="0.00E+00">
                  <c:v>7.5530307617549994E-5</c:v>
                </c:pt>
                <c:pt idx="2719" formatCode="0.00E+00">
                  <c:v>7.4234029656039202E-5</c:v>
                </c:pt>
                <c:pt idx="2720" formatCode="0.00E+00">
                  <c:v>7.2599956124205594E-5</c:v>
                </c:pt>
                <c:pt idx="2721" formatCode="0.00E+00">
                  <c:v>7.1094935818315398E-5</c:v>
                </c:pt>
                <c:pt idx="2722" formatCode="0.00E+00">
                  <c:v>6.9384498759432502E-5</c:v>
                </c:pt>
                <c:pt idx="2723" formatCode="0.00E+00">
                  <c:v>6.7566392606840399E-5</c:v>
                </c:pt>
                <c:pt idx="2724">
                  <c:v>1.7302989400001499E-4</c:v>
                </c:pt>
                <c:pt idx="2725">
                  <c:v>1.35151294482242E-4</c:v>
                </c:pt>
                <c:pt idx="2726">
                  <c:v>1.2415046066856E-4</c:v>
                </c:pt>
                <c:pt idx="2727">
                  <c:v>1.17056972486066E-4</c:v>
                </c:pt>
                <c:pt idx="2728">
                  <c:v>1.11481312320647E-4</c:v>
                </c:pt>
                <c:pt idx="2729">
                  <c:v>1.0563165607618E-4</c:v>
                </c:pt>
                <c:pt idx="2730">
                  <c:v>1.01273578822804E-4</c:v>
                </c:pt>
                <c:pt idx="2731" formatCode="0.00E+00">
                  <c:v>9.6847383546274198E-5</c:v>
                </c:pt>
                <c:pt idx="2732" formatCode="0.00E+00">
                  <c:v>9.2800700043467902E-5</c:v>
                </c:pt>
                <c:pt idx="2733" formatCode="0.00E+00">
                  <c:v>8.9207790859813606E-5</c:v>
                </c:pt>
                <c:pt idx="2734" formatCode="0.00E+00">
                  <c:v>8.5845040275073806E-5</c:v>
                </c:pt>
                <c:pt idx="2735" formatCode="0.00E+00">
                  <c:v>8.3021637945782006E-5</c:v>
                </c:pt>
                <c:pt idx="2736" formatCode="0.00E+00">
                  <c:v>8.0582386465857195E-5</c:v>
                </c:pt>
                <c:pt idx="2737" formatCode="0.00E+00">
                  <c:v>7.7827919519199605E-5</c:v>
                </c:pt>
                <c:pt idx="2738" formatCode="0.00E+00">
                  <c:v>7.6071081745114107E-5</c:v>
                </c:pt>
                <c:pt idx="2739" formatCode="0.00E+00">
                  <c:v>7.4138066287682199E-5</c:v>
                </c:pt>
                <c:pt idx="2740" formatCode="0.00E+00">
                  <c:v>7.2072136809825103E-5</c:v>
                </c:pt>
                <c:pt idx="2741" formatCode="0.00E+00">
                  <c:v>7.0421187557909696E-5</c:v>
                </c:pt>
                <c:pt idx="2742">
                  <c:v>1.2142050525076701E-4</c:v>
                </c:pt>
                <c:pt idx="2743">
                  <c:v>1.11358157958217E-4</c:v>
                </c:pt>
                <c:pt idx="2744">
                  <c:v>1.05612269806046E-4</c:v>
                </c:pt>
                <c:pt idx="2745">
                  <c:v>1.01236492577587E-4</c:v>
                </c:pt>
                <c:pt idx="2746" formatCode="0.00E+00">
                  <c:v>9.6782164825306394E-5</c:v>
                </c:pt>
                <c:pt idx="2747" formatCode="0.00E+00">
                  <c:v>9.3328213531963905E-5</c:v>
                </c:pt>
                <c:pt idx="2748" formatCode="0.00E+00">
                  <c:v>8.9790947452007602E-5</c:v>
                </c:pt>
                <c:pt idx="2749" formatCode="0.00E+00">
                  <c:v>8.7008506061448597E-5</c:v>
                </c:pt>
                <c:pt idx="2750" formatCode="0.00E+00">
                  <c:v>8.3681387761510103E-5</c:v>
                </c:pt>
                <c:pt idx="2751" formatCode="0.00E+00">
                  <c:v>8.0849698258000206E-5</c:v>
                </c:pt>
                <c:pt idx="2752" formatCode="0.00E+00">
                  <c:v>7.8912363541139405E-5</c:v>
                </c:pt>
                <c:pt idx="2753" formatCode="0.00E+00">
                  <c:v>7.6375578636552898E-5</c:v>
                </c:pt>
                <c:pt idx="2754" formatCode="0.00E+00">
                  <c:v>7.4093659368903197E-5</c:v>
                </c:pt>
                <c:pt idx="2755" formatCode="0.00E+00">
                  <c:v>7.2099620142108105E-5</c:v>
                </c:pt>
                <c:pt idx="2756" formatCode="0.00E+00">
                  <c:v>7.0516627102994005E-5</c:v>
                </c:pt>
                <c:pt idx="2757" formatCode="0.00E+00">
                  <c:v>6.8626833009743598E-5</c:v>
                </c:pt>
                <c:pt idx="2758" formatCode="0.00E+00">
                  <c:v>6.6900784786653794E-5</c:v>
                </c:pt>
                <c:pt idx="2759" formatCode="0.00E+00">
                  <c:v>6.4771357580111104E-5</c:v>
                </c:pt>
                <c:pt idx="2760" formatCode="0.00E+00">
                  <c:v>6.38303728586142E-5</c:v>
                </c:pt>
                <c:pt idx="2761" formatCode="0.00E+00">
                  <c:v>7.88836943918166E-5</c:v>
                </c:pt>
                <c:pt idx="2762" formatCode="0.00E+00">
                  <c:v>9.1495205641377005E-5</c:v>
                </c:pt>
                <c:pt idx="2763" formatCode="0.00E+00">
                  <c:v>8.6621412492805602E-5</c:v>
                </c:pt>
                <c:pt idx="2764" formatCode="0.00E+00">
                  <c:v>8.2952163523046694E-5</c:v>
                </c:pt>
                <c:pt idx="2765" formatCode="0.00E+00">
                  <c:v>7.9773903446907899E-5</c:v>
                </c:pt>
                <c:pt idx="2766" formatCode="0.00E+00">
                  <c:v>7.6957517234983795E-5</c:v>
                </c:pt>
                <c:pt idx="2767" formatCode="0.00E+00">
                  <c:v>7.4395664407933505E-5</c:v>
                </c:pt>
                <c:pt idx="2768" formatCode="0.00E+00">
                  <c:v>7.2136949826881699E-5</c:v>
                </c:pt>
                <c:pt idx="2769" formatCode="0.00E+00">
                  <c:v>7.0186019497072693E-5</c:v>
                </c:pt>
                <c:pt idx="2770" formatCode="0.00E+00">
                  <c:v>6.8340521170525206E-5</c:v>
                </c:pt>
                <c:pt idx="2771" formatCode="0.00E+00">
                  <c:v>6.6050412123284399E-5</c:v>
                </c:pt>
                <c:pt idx="2772" formatCode="0.00E+00">
                  <c:v>6.4231475267150304E-5</c:v>
                </c:pt>
                <c:pt idx="2773" formatCode="0.00E+00">
                  <c:v>6.2569080400339005E-5</c:v>
                </c:pt>
                <c:pt idx="2774" formatCode="0.00E+00">
                  <c:v>6.1407784025187793E-5</c:v>
                </c:pt>
                <c:pt idx="2775" formatCode="0.00E+00">
                  <c:v>5.98889815372539E-5</c:v>
                </c:pt>
                <c:pt idx="2776" formatCode="0.00E+00">
                  <c:v>5.9075535272044902E-5</c:v>
                </c:pt>
                <c:pt idx="2777" formatCode="0.00E+00">
                  <c:v>5.7771943402916401E-5</c:v>
                </c:pt>
                <c:pt idx="2778" formatCode="0.00E+00">
                  <c:v>5.64172669312914E-5</c:v>
                </c:pt>
                <c:pt idx="2779" formatCode="0.00E+00">
                  <c:v>5.5217609261759699E-5</c:v>
                </c:pt>
                <c:pt idx="2780" formatCode="0.00E+00">
                  <c:v>5.4096229890307398E-5</c:v>
                </c:pt>
                <c:pt idx="2781" formatCode="0.00E+00">
                  <c:v>5.2978338433631502E-5</c:v>
                </c:pt>
                <c:pt idx="2782">
                  <c:v>1.12791411474025E-4</c:v>
                </c:pt>
                <c:pt idx="2783">
                  <c:v>1.01061489992978E-4</c:v>
                </c:pt>
                <c:pt idx="2784" formatCode="0.00E+00">
                  <c:v>9.4140837955939896E-5</c:v>
                </c:pt>
                <c:pt idx="2785" formatCode="0.00E+00">
                  <c:v>8.8642736325671194E-5</c:v>
                </c:pt>
                <c:pt idx="2786" formatCode="0.00E+00">
                  <c:v>8.4320876105141999E-5</c:v>
                </c:pt>
                <c:pt idx="2787" formatCode="0.00E+00">
                  <c:v>7.9929864702043502E-5</c:v>
                </c:pt>
                <c:pt idx="2788" formatCode="0.00E+00">
                  <c:v>7.6709762377182597E-5</c:v>
                </c:pt>
                <c:pt idx="2789" formatCode="0.00E+00">
                  <c:v>7.3604569455298002E-5</c:v>
                </c:pt>
                <c:pt idx="2790" formatCode="0.00E+00">
                  <c:v>7.0246059090462603E-5</c:v>
                </c:pt>
                <c:pt idx="2791" formatCode="0.00E+00">
                  <c:v>6.76144398803063E-5</c:v>
                </c:pt>
                <c:pt idx="2792" formatCode="0.00E+00">
                  <c:v>6.5621438564690099E-5</c:v>
                </c:pt>
                <c:pt idx="2793" formatCode="0.00E+00">
                  <c:v>6.3517677461286798E-5</c:v>
                </c:pt>
                <c:pt idx="2794" formatCode="0.00E+00">
                  <c:v>6.1346919380020402E-5</c:v>
                </c:pt>
                <c:pt idx="2795" formatCode="0.00E+00">
                  <c:v>5.9419359204211997E-5</c:v>
                </c:pt>
                <c:pt idx="2796" formatCode="0.00E+00">
                  <c:v>5.7800202176152002E-5</c:v>
                </c:pt>
                <c:pt idx="2797" formatCode="0.00E+00">
                  <c:v>5.6915886680358903E-5</c:v>
                </c:pt>
                <c:pt idx="2798" formatCode="0.00E+00">
                  <c:v>5.5596672383937903E-5</c:v>
                </c:pt>
                <c:pt idx="2799" formatCode="0.00E+00">
                  <c:v>5.4367221287066399E-5</c:v>
                </c:pt>
                <c:pt idx="2800" formatCode="0.00E+00">
                  <c:v>5.2882511824754399E-5</c:v>
                </c:pt>
                <c:pt idx="2801">
                  <c:v>1.0111198760357E-4</c:v>
                </c:pt>
                <c:pt idx="2802" formatCode="0.00E+00">
                  <c:v>9.1230700124881402E-5</c:v>
                </c:pt>
                <c:pt idx="2803" formatCode="0.00E+00">
                  <c:v>8.5293839510152094E-5</c:v>
                </c:pt>
                <c:pt idx="2804" formatCode="0.00E+00">
                  <c:v>8.1597646309658703E-5</c:v>
                </c:pt>
                <c:pt idx="2805" formatCode="0.00E+00">
                  <c:v>7.7825750497411295E-5</c:v>
                </c:pt>
                <c:pt idx="2806" formatCode="0.00E+00">
                  <c:v>7.4985369372224499E-5</c:v>
                </c:pt>
                <c:pt idx="2807" formatCode="0.00E+00">
                  <c:v>7.2285275180332598E-5</c:v>
                </c:pt>
                <c:pt idx="2808" formatCode="0.00E+00">
                  <c:v>6.96003172931477E-5</c:v>
                </c:pt>
                <c:pt idx="2809" formatCode="0.00E+00">
                  <c:v>6.7288130611120698E-5</c:v>
                </c:pt>
                <c:pt idx="2810" formatCode="0.00E+00">
                  <c:v>6.55244941723213E-5</c:v>
                </c:pt>
                <c:pt idx="2811" formatCode="0.00E+00">
                  <c:v>6.4147446066416396E-5</c:v>
                </c:pt>
                <c:pt idx="2812" formatCode="0.00E+00">
                  <c:v>6.1848390753105594E-5</c:v>
                </c:pt>
                <c:pt idx="2813" formatCode="0.00E+00">
                  <c:v>6.0367456854313399E-5</c:v>
                </c:pt>
                <c:pt idx="2814" formatCode="0.00E+00">
                  <c:v>5.8492006019906797E-5</c:v>
                </c:pt>
                <c:pt idx="2815" formatCode="0.00E+00">
                  <c:v>5.73788009858513E-5</c:v>
                </c:pt>
                <c:pt idx="2816" formatCode="0.00E+00">
                  <c:v>5.5698457182889E-5</c:v>
                </c:pt>
                <c:pt idx="2817" formatCode="0.00E+00">
                  <c:v>6.1455311502057005E-5</c:v>
                </c:pt>
                <c:pt idx="2818" formatCode="0.00E+00">
                  <c:v>5.73192758256382E-5</c:v>
                </c:pt>
                <c:pt idx="2819" formatCode="0.00E+00">
                  <c:v>5.5766826250376502E-5</c:v>
                </c:pt>
                <c:pt idx="2820" formatCode="0.00E+00">
                  <c:v>5.4722720589605498E-5</c:v>
                </c:pt>
                <c:pt idx="2821" formatCode="0.00E+00">
                  <c:v>5.3511524793402497E-5</c:v>
                </c:pt>
                <c:pt idx="2822" formatCode="0.00E+00">
                  <c:v>5.2204513753799502E-5</c:v>
                </c:pt>
                <c:pt idx="2823" formatCode="0.00E+00">
                  <c:v>5.1178069703810598E-5</c:v>
                </c:pt>
                <c:pt idx="2824" formatCode="0.00E+00">
                  <c:v>5.0182509269649402E-5</c:v>
                </c:pt>
                <c:pt idx="2825" formatCode="0.00E+00">
                  <c:v>4.9385723115218998E-5</c:v>
                </c:pt>
                <c:pt idx="2826" formatCode="0.00E+00">
                  <c:v>4.8869970743996298E-5</c:v>
                </c:pt>
                <c:pt idx="2827" formatCode="0.00E+00">
                  <c:v>4.7971996487100997E-5</c:v>
                </c:pt>
                <c:pt idx="2828" formatCode="0.00E+00">
                  <c:v>4.7041763507614302E-5</c:v>
                </c:pt>
                <c:pt idx="2829" formatCode="0.00E+00">
                  <c:v>4.58846502697251E-5</c:v>
                </c:pt>
                <c:pt idx="2830" formatCode="0.00E+00">
                  <c:v>4.4827178402275201E-5</c:v>
                </c:pt>
                <c:pt idx="2831" formatCode="0.00E+00">
                  <c:v>4.4188286447328901E-5</c:v>
                </c:pt>
                <c:pt idx="2832" formatCode="0.00E+00">
                  <c:v>4.3058721991675403E-5</c:v>
                </c:pt>
                <c:pt idx="2833" formatCode="0.00E+00">
                  <c:v>7.8969585479179497E-5</c:v>
                </c:pt>
                <c:pt idx="2834">
                  <c:v>1.2962481401994499E-4</c:v>
                </c:pt>
                <c:pt idx="2835">
                  <c:v>1.1409438370280301E-4</c:v>
                </c:pt>
                <c:pt idx="2836">
                  <c:v>1.05683252412703E-4</c:v>
                </c:pt>
                <c:pt idx="2837" formatCode="0.00E+00">
                  <c:v>9.7543045731053097E-5</c:v>
                </c:pt>
                <c:pt idx="2838" formatCode="0.00E+00">
                  <c:v>9.1186382983061704E-5</c:v>
                </c:pt>
                <c:pt idx="2839" formatCode="0.00E+00">
                  <c:v>8.5399158410826801E-5</c:v>
                </c:pt>
                <c:pt idx="2840" formatCode="0.00E+00">
                  <c:v>8.0453322506383195E-5</c:v>
                </c:pt>
                <c:pt idx="2841" formatCode="0.00E+00">
                  <c:v>7.5924294211018395E-5</c:v>
                </c:pt>
                <c:pt idx="2842" formatCode="0.00E+00">
                  <c:v>7.1938366266351803E-5</c:v>
                </c:pt>
                <c:pt idx="2843" formatCode="0.00E+00">
                  <c:v>6.8423795428432395E-5</c:v>
                </c:pt>
                <c:pt idx="2844" formatCode="0.00E+00">
                  <c:v>6.5683236656123505E-5</c:v>
                </c:pt>
                <c:pt idx="2845" formatCode="0.00E+00">
                  <c:v>6.2711315051850293E-5</c:v>
                </c:pt>
                <c:pt idx="2846" formatCode="0.00E+00">
                  <c:v>6.00528780348945E-5</c:v>
                </c:pt>
                <c:pt idx="2847" formatCode="0.00E+00">
                  <c:v>5.72717802392533E-5</c:v>
                </c:pt>
                <c:pt idx="2848" formatCode="0.00E+00">
                  <c:v>5.5060419169075797E-5</c:v>
                </c:pt>
                <c:pt idx="2849" formatCode="0.00E+00">
                  <c:v>5.3382891607731898E-5</c:v>
                </c:pt>
                <c:pt idx="2850" formatCode="0.00E+00">
                  <c:v>5.1796231079855998E-5</c:v>
                </c:pt>
                <c:pt idx="2851" formatCode="0.00E+00">
                  <c:v>5.0024209132987797E-5</c:v>
                </c:pt>
                <c:pt idx="2852" formatCode="0.00E+00">
                  <c:v>4.8107252722169999E-5</c:v>
                </c:pt>
                <c:pt idx="2853" formatCode="0.00E+00">
                  <c:v>4.7127191376858999E-5</c:v>
                </c:pt>
                <c:pt idx="2854" formatCode="0.00E+00">
                  <c:v>7.6737837766056703E-5</c:v>
                </c:pt>
                <c:pt idx="2855" formatCode="0.00E+00">
                  <c:v>7.0504370765178895E-5</c:v>
                </c:pt>
                <c:pt idx="2856" formatCode="0.00E+00">
                  <c:v>6.7335828082779707E-5</c:v>
                </c:pt>
                <c:pt idx="2857" formatCode="0.00E+00">
                  <c:v>6.4495992314511104E-5</c:v>
                </c:pt>
                <c:pt idx="2858" formatCode="0.00E+00">
                  <c:v>6.19943976439333E-5</c:v>
                </c:pt>
                <c:pt idx="2859" formatCode="0.00E+00">
                  <c:v>6.0154108574063701E-5</c:v>
                </c:pt>
                <c:pt idx="2860" formatCode="0.00E+00">
                  <c:v>5.8197579345516397E-5</c:v>
                </c:pt>
                <c:pt idx="2861" formatCode="0.00E+00">
                  <c:v>5.6434195197932398E-5</c:v>
                </c:pt>
                <c:pt idx="2862" formatCode="0.00E+00">
                  <c:v>5.4789361402414302E-5</c:v>
                </c:pt>
                <c:pt idx="2863" formatCode="0.00E+00">
                  <c:v>5.3465371844013599E-5</c:v>
                </c:pt>
                <c:pt idx="2864" formatCode="0.00E+00">
                  <c:v>5.1975611078036198E-5</c:v>
                </c:pt>
                <c:pt idx="2865" formatCode="0.00E+00">
                  <c:v>5.0600206442081403E-5</c:v>
                </c:pt>
                <c:pt idx="2866" formatCode="0.00E+00">
                  <c:v>4.9662686054194499E-5</c:v>
                </c:pt>
                <c:pt idx="2867" formatCode="0.00E+00">
                  <c:v>4.8202178471126099E-5</c:v>
                </c:pt>
                <c:pt idx="2868" formatCode="0.00E+00">
                  <c:v>4.7358520762315103E-5</c:v>
                </c:pt>
                <c:pt idx="2869" formatCode="0.00E+00">
                  <c:v>4.5975774222979001E-5</c:v>
                </c:pt>
                <c:pt idx="2870" formatCode="0.00E+00">
                  <c:v>4.5104641869370101E-5</c:v>
                </c:pt>
                <c:pt idx="2871" formatCode="0.00E+00">
                  <c:v>4.4298046131930898E-5</c:v>
                </c:pt>
                <c:pt idx="2872" formatCode="0.00E+00">
                  <c:v>4.3396391544255903E-5</c:v>
                </c:pt>
                <c:pt idx="2873" formatCode="0.00E+00">
                  <c:v>4.23299560970124E-5</c:v>
                </c:pt>
                <c:pt idx="2874" formatCode="0.00E+00">
                  <c:v>8.2182328569792502E-5</c:v>
                </c:pt>
                <c:pt idx="2875" formatCode="0.00E+00">
                  <c:v>7.50341879429932E-5</c:v>
                </c:pt>
                <c:pt idx="2876" formatCode="0.00E+00">
                  <c:v>7.1494766051344094E-5</c:v>
                </c:pt>
                <c:pt idx="2877" formatCode="0.00E+00">
                  <c:v>6.8051543620571101E-5</c:v>
                </c:pt>
                <c:pt idx="2878" formatCode="0.00E+00">
                  <c:v>6.5202010296467404E-5</c:v>
                </c:pt>
                <c:pt idx="2879" formatCode="0.00E+00">
                  <c:v>6.2562537824361803E-5</c:v>
                </c:pt>
                <c:pt idx="2880" formatCode="0.00E+00">
                  <c:v>6.0300890844673002E-5</c:v>
                </c:pt>
                <c:pt idx="2881" formatCode="0.00E+00">
                  <c:v>5.7961940869671998E-5</c:v>
                </c:pt>
                <c:pt idx="2882" formatCode="0.00E+00">
                  <c:v>5.6213467797557701E-5</c:v>
                </c:pt>
                <c:pt idx="2883" formatCode="0.00E+00">
                  <c:v>5.4548516522774998E-5</c:v>
                </c:pt>
                <c:pt idx="2884" formatCode="0.00E+00">
                  <c:v>5.2730683241647197E-5</c:v>
                </c:pt>
                <c:pt idx="2885" formatCode="0.00E+00">
                  <c:v>5.1306631267541102E-5</c:v>
                </c:pt>
                <c:pt idx="2886" formatCode="0.00E+00">
                  <c:v>4.9952673203686799E-5</c:v>
                </c:pt>
                <c:pt idx="2887" formatCode="0.00E+00">
                  <c:v>4.8493782668884697E-5</c:v>
                </c:pt>
                <c:pt idx="2888" formatCode="0.00E+00">
                  <c:v>4.6863292826603299E-5</c:v>
                </c:pt>
                <c:pt idx="2889" formatCode="0.00E+00">
                  <c:v>4.5656380967724298E-5</c:v>
                </c:pt>
                <c:pt idx="2890" formatCode="0.00E+00">
                  <c:v>4.4683705464466099E-5</c:v>
                </c:pt>
                <c:pt idx="2891" formatCode="0.00E+00">
                  <c:v>4.3421180480519598E-5</c:v>
                </c:pt>
                <c:pt idx="2892" formatCode="0.00E+00">
                  <c:v>4.2621520044637898E-5</c:v>
                </c:pt>
                <c:pt idx="2893" formatCode="0.00E+00">
                  <c:v>4.1721574795429301E-5</c:v>
                </c:pt>
                <c:pt idx="2894" formatCode="0.00E+00">
                  <c:v>4.0460992497439101E-5</c:v>
                </c:pt>
                <c:pt idx="2895" formatCode="0.00E+00">
                  <c:v>6.8938876682918097E-5</c:v>
                </c:pt>
                <c:pt idx="2896" formatCode="0.00E+00">
                  <c:v>6.4706517967173696E-5</c:v>
                </c:pt>
                <c:pt idx="2897" formatCode="0.00E+00">
                  <c:v>6.2092546623356904E-5</c:v>
                </c:pt>
                <c:pt idx="2898" formatCode="0.00E+00">
                  <c:v>5.9737869278550198E-5</c:v>
                </c:pt>
                <c:pt idx="2899" formatCode="0.00E+00">
                  <c:v>5.7476001611617398E-5</c:v>
                </c:pt>
                <c:pt idx="2900" formatCode="0.00E+00">
                  <c:v>5.5427340546264802E-5</c:v>
                </c:pt>
                <c:pt idx="2901" formatCode="0.00E+00">
                  <c:v>5.3618050191861003E-5</c:v>
                </c:pt>
                <c:pt idx="2902" formatCode="0.00E+00">
                  <c:v>5.2084194815939502E-5</c:v>
                </c:pt>
                <c:pt idx="2903" formatCode="0.00E+00">
                  <c:v>5.0566771626680801E-5</c:v>
                </c:pt>
                <c:pt idx="2904" formatCode="0.00E+00">
                  <c:v>4.8941287477881599E-5</c:v>
                </c:pt>
                <c:pt idx="2905" formatCode="0.00E+00">
                  <c:v>4.7735947708194699E-5</c:v>
                </c:pt>
                <c:pt idx="2906" formatCode="0.00E+00">
                  <c:v>4.6443424595645897E-5</c:v>
                </c:pt>
                <c:pt idx="2907" formatCode="0.00E+00">
                  <c:v>4.5269445078965101E-5</c:v>
                </c:pt>
                <c:pt idx="2908" formatCode="0.00E+00">
                  <c:v>4.3760238233740401E-5</c:v>
                </c:pt>
                <c:pt idx="2909" formatCode="0.00E+00">
                  <c:v>4.3081758295634499E-5</c:v>
                </c:pt>
                <c:pt idx="2910" formatCode="0.00E+00">
                  <c:v>4.2041797247771502E-5</c:v>
                </c:pt>
                <c:pt idx="2911" formatCode="0.00E+00">
                  <c:v>4.0766030464391401E-5</c:v>
                </c:pt>
                <c:pt idx="2912" formatCode="0.00E+00">
                  <c:v>3.9864212321942901E-5</c:v>
                </c:pt>
                <c:pt idx="2913" formatCode="0.00E+00">
                  <c:v>3.9251981025871603E-5</c:v>
                </c:pt>
                <c:pt idx="2914" formatCode="0.00E+00">
                  <c:v>3.8487747495796603E-5</c:v>
                </c:pt>
                <c:pt idx="2915" formatCode="0.00E+00">
                  <c:v>3.7665719646903903E-5</c:v>
                </c:pt>
                <c:pt idx="2916" formatCode="0.00E+00">
                  <c:v>3.6845530167078997E-5</c:v>
                </c:pt>
                <c:pt idx="2917" formatCode="0.00E+00">
                  <c:v>3.6115488488177197E-5</c:v>
                </c:pt>
                <c:pt idx="2918" formatCode="0.00E+00">
                  <c:v>7.2631198172714E-5</c:v>
                </c:pt>
                <c:pt idx="2919" formatCode="0.00E+00">
                  <c:v>6.5349021016893603E-5</c:v>
                </c:pt>
                <c:pt idx="2920" formatCode="0.00E+00">
                  <c:v>6.1018528712549298E-5</c:v>
                </c:pt>
                <c:pt idx="2921" formatCode="0.00E+00">
                  <c:v>5.7600629704906597E-5</c:v>
                </c:pt>
                <c:pt idx="2922" formatCode="0.00E+00">
                  <c:v>5.5647140659306899E-5</c:v>
                </c:pt>
                <c:pt idx="2923" formatCode="0.00E+00">
                  <c:v>5.2829102047429099E-5</c:v>
                </c:pt>
                <c:pt idx="2924" formatCode="0.00E+00">
                  <c:v>5.0935454725290401E-5</c:v>
                </c:pt>
                <c:pt idx="2925" formatCode="0.00E+00">
                  <c:v>4.8982867012717601E-5</c:v>
                </c:pt>
                <c:pt idx="2926" formatCode="0.00E+00">
                  <c:v>4.7158354019833602E-5</c:v>
                </c:pt>
                <c:pt idx="2927" formatCode="0.00E+00">
                  <c:v>4.5953823601613801E-5</c:v>
                </c:pt>
                <c:pt idx="2928" formatCode="0.00E+00">
                  <c:v>4.4482523078675499E-5</c:v>
                </c:pt>
                <c:pt idx="2929" formatCode="0.00E+00">
                  <c:v>4.2807902971634698E-5</c:v>
                </c:pt>
                <c:pt idx="2930" formatCode="0.00E+00">
                  <c:v>4.1892477267362598E-5</c:v>
                </c:pt>
                <c:pt idx="2931" formatCode="0.00E+00">
                  <c:v>4.0809175060952098E-5</c:v>
                </c:pt>
                <c:pt idx="2932" formatCode="0.00E+00">
                  <c:v>3.9789423952866697E-5</c:v>
                </c:pt>
                <c:pt idx="2933" formatCode="0.00E+00">
                  <c:v>3.8899852413987399E-5</c:v>
                </c:pt>
                <c:pt idx="2934" formatCode="0.00E+00">
                  <c:v>3.79238859840391E-5</c:v>
                </c:pt>
                <c:pt idx="2935" formatCode="0.00E+00">
                  <c:v>3.7082185546855802E-5</c:v>
                </c:pt>
                <c:pt idx="2936" formatCode="0.00E+00">
                  <c:v>3.5883668402554301E-5</c:v>
                </c:pt>
                <c:pt idx="2937" formatCode="0.00E+00">
                  <c:v>3.5085120441273898E-5</c:v>
                </c:pt>
                <c:pt idx="2938" formatCode="0.00E+00">
                  <c:v>3.4611466043916299E-5</c:v>
                </c:pt>
                <c:pt idx="2939" formatCode="0.00E+00">
                  <c:v>3.3435895303942001E-5</c:v>
                </c:pt>
                <c:pt idx="2940" formatCode="0.00E+00">
                  <c:v>3.2885690916540202E-5</c:v>
                </c:pt>
                <c:pt idx="2941" formatCode="0.00E+00">
                  <c:v>3.2422041368374399E-5</c:v>
                </c:pt>
                <c:pt idx="2942" formatCode="0.00E+00">
                  <c:v>6.3756189015639096E-5</c:v>
                </c:pt>
                <c:pt idx="2943" formatCode="0.00E+00">
                  <c:v>5.7941968100629101E-5</c:v>
                </c:pt>
                <c:pt idx="2944" formatCode="0.00E+00">
                  <c:v>5.4540563499878997E-5</c:v>
                </c:pt>
                <c:pt idx="2945" formatCode="0.00E+00">
                  <c:v>5.1961832431728799E-5</c:v>
                </c:pt>
                <c:pt idx="2946" formatCode="0.00E+00">
                  <c:v>4.9708982405742597E-5</c:v>
                </c:pt>
                <c:pt idx="2947" formatCode="0.00E+00">
                  <c:v>4.7788836996309803E-5</c:v>
                </c:pt>
                <c:pt idx="2948" formatCode="0.00E+00">
                  <c:v>4.5987217734393997E-5</c:v>
                </c:pt>
                <c:pt idx="2949" formatCode="0.00E+00">
                  <c:v>4.4090610674304201E-5</c:v>
                </c:pt>
                <c:pt idx="2950" formatCode="0.00E+00">
                  <c:v>4.2734490188242598E-5</c:v>
                </c:pt>
                <c:pt idx="2951" formatCode="0.00E+00">
                  <c:v>4.1148339211814399E-5</c:v>
                </c:pt>
                <c:pt idx="2952" formatCode="0.00E+00">
                  <c:v>4.0175051714148799E-5</c:v>
                </c:pt>
                <c:pt idx="2953" formatCode="0.00E+00">
                  <c:v>3.8659385852953698E-5</c:v>
                </c:pt>
                <c:pt idx="2954" formatCode="0.00E+00">
                  <c:v>3.7933455653042401E-5</c:v>
                </c:pt>
                <c:pt idx="2955" formatCode="0.00E+00">
                  <c:v>3.67767320984698E-5</c:v>
                </c:pt>
                <c:pt idx="2956" formatCode="0.00E+00">
                  <c:v>3.6032413524241098E-5</c:v>
                </c:pt>
                <c:pt idx="2957" formatCode="0.00E+00">
                  <c:v>3.5321570092743801E-5</c:v>
                </c:pt>
                <c:pt idx="2958" formatCode="0.00E+00">
                  <c:v>3.4388609843965098E-5</c:v>
                </c:pt>
                <c:pt idx="2959" formatCode="0.00E+00">
                  <c:v>3.3827937639319702E-5</c:v>
                </c:pt>
                <c:pt idx="2960" formatCode="0.00E+00">
                  <c:v>3.2887748630748097E-5</c:v>
                </c:pt>
                <c:pt idx="2961" formatCode="0.00E+00">
                  <c:v>3.2211604715435997E-5</c:v>
                </c:pt>
                <c:pt idx="2962" formatCode="0.00E+00">
                  <c:v>3.1751457635637198E-5</c:v>
                </c:pt>
                <c:pt idx="2963" formatCode="0.00E+00">
                  <c:v>3.1034799957102297E-5</c:v>
                </c:pt>
                <c:pt idx="2964" formatCode="0.00E+00">
                  <c:v>3.0715617145460603E-5</c:v>
                </c:pt>
                <c:pt idx="2965" formatCode="0.00E+00">
                  <c:v>2.9904330741719999E-5</c:v>
                </c:pt>
                <c:pt idx="2966" formatCode="0.00E+00">
                  <c:v>6.7938433536701194E-5</c:v>
                </c:pt>
                <c:pt idx="2967" formatCode="0.00E+00">
                  <c:v>5.91710015853635E-5</c:v>
                </c:pt>
                <c:pt idx="2968" formatCode="0.00E+00">
                  <c:v>5.5816505544069798E-5</c:v>
                </c:pt>
                <c:pt idx="2969" formatCode="0.00E+00">
                  <c:v>5.2941383932530801E-5</c:v>
                </c:pt>
                <c:pt idx="2970" formatCode="0.00E+00">
                  <c:v>5.0562941875840201E-5</c:v>
                </c:pt>
                <c:pt idx="2971" formatCode="0.00E+00">
                  <c:v>4.8445431548489599E-5</c:v>
                </c:pt>
                <c:pt idx="2972" formatCode="0.00E+00">
                  <c:v>4.6756034007329902E-5</c:v>
                </c:pt>
                <c:pt idx="2973" formatCode="0.00E+00">
                  <c:v>4.4993544796409199E-5</c:v>
                </c:pt>
                <c:pt idx="2974" formatCode="0.00E+00">
                  <c:v>4.3614019530206899E-5</c:v>
                </c:pt>
                <c:pt idx="2975" formatCode="0.00E+00">
                  <c:v>4.18530188663984E-5</c:v>
                </c:pt>
                <c:pt idx="2976" formatCode="0.00E+00">
                  <c:v>4.07669635170412E-5</c:v>
                </c:pt>
                <c:pt idx="2977" formatCode="0.00E+00">
                  <c:v>3.9397380508497699E-5</c:v>
                </c:pt>
                <c:pt idx="2978" formatCode="0.00E+00">
                  <c:v>3.8194396598218297E-5</c:v>
                </c:pt>
                <c:pt idx="2979" formatCode="0.00E+00">
                  <c:v>3.7306832072758003E-5</c:v>
                </c:pt>
                <c:pt idx="2980" formatCode="0.00E+00">
                  <c:v>3.6343880343974301E-5</c:v>
                </c:pt>
                <c:pt idx="2981" formatCode="0.00E+00">
                  <c:v>3.54167655314389E-5</c:v>
                </c:pt>
                <c:pt idx="2982" formatCode="0.00E+00">
                  <c:v>3.4555552992249997E-5</c:v>
                </c:pt>
                <c:pt idx="2983" formatCode="0.00E+00">
                  <c:v>3.3658278718490699E-5</c:v>
                </c:pt>
                <c:pt idx="2984" formatCode="0.00E+00">
                  <c:v>3.28126361695892E-5</c:v>
                </c:pt>
                <c:pt idx="2985" formatCode="0.00E+00">
                  <c:v>3.21746331249688E-5</c:v>
                </c:pt>
                <c:pt idx="2986" formatCode="0.00E+00">
                  <c:v>3.1599902303913498E-5</c:v>
                </c:pt>
                <c:pt idx="2987" formatCode="0.00E+00">
                  <c:v>3.0950458486405397E-5</c:v>
                </c:pt>
                <c:pt idx="2988" formatCode="0.00E+00">
                  <c:v>3.6237344136972498E-5</c:v>
                </c:pt>
                <c:pt idx="2989" formatCode="0.00E+00">
                  <c:v>3.5518350105034598E-5</c:v>
                </c:pt>
                <c:pt idx="2990" formatCode="0.00E+00">
                  <c:v>3.4808730900612097E-5</c:v>
                </c:pt>
                <c:pt idx="2991" formatCode="0.00E+00">
                  <c:v>3.3731680163830002E-5</c:v>
                </c:pt>
                <c:pt idx="2992" formatCode="0.00E+00">
                  <c:v>3.2910536770439601E-5</c:v>
                </c:pt>
                <c:pt idx="2993" formatCode="0.00E+00">
                  <c:v>3.2438862699861699E-5</c:v>
                </c:pt>
                <c:pt idx="2994" formatCode="0.00E+00">
                  <c:v>3.1883437846715101E-5</c:v>
                </c:pt>
                <c:pt idx="2995" formatCode="0.00E+00">
                  <c:v>3.1150052585002499E-5</c:v>
                </c:pt>
                <c:pt idx="2996" formatCode="0.00E+00">
                  <c:v>3.03081375207551E-5</c:v>
                </c:pt>
                <c:pt idx="2997" formatCode="0.00E+00">
                  <c:v>3.0110575573520999E-5</c:v>
                </c:pt>
                <c:pt idx="2998" formatCode="0.00E+00">
                  <c:v>2.9710783726750901E-5</c:v>
                </c:pt>
                <c:pt idx="2999" formatCode="0.00E+00">
                  <c:v>2.93554450435478E-5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Sheet2!$B$9</c:f>
              <c:strCache>
                <c:ptCount val="1"/>
                <c:pt idx="0">
                  <c:v>3 коэффициента, SoftAdapt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Sheet2!$B$12:$DKK$12</c:f>
              <c:numCache>
                <c:formatCode>General</c:formatCode>
                <c:ptCount val="3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  <c:pt idx="2004">
                  <c:v>200500</c:v>
                </c:pt>
                <c:pt idx="2005">
                  <c:v>200600</c:v>
                </c:pt>
                <c:pt idx="2006">
                  <c:v>200700</c:v>
                </c:pt>
                <c:pt idx="2007">
                  <c:v>200800</c:v>
                </c:pt>
                <c:pt idx="2008">
                  <c:v>200900</c:v>
                </c:pt>
                <c:pt idx="2009">
                  <c:v>201000</c:v>
                </c:pt>
                <c:pt idx="2010">
                  <c:v>201100</c:v>
                </c:pt>
                <c:pt idx="2011">
                  <c:v>201200</c:v>
                </c:pt>
                <c:pt idx="2012">
                  <c:v>201300</c:v>
                </c:pt>
                <c:pt idx="2013">
                  <c:v>201400</c:v>
                </c:pt>
                <c:pt idx="2014">
                  <c:v>201500</c:v>
                </c:pt>
                <c:pt idx="2015">
                  <c:v>201600</c:v>
                </c:pt>
                <c:pt idx="2016">
                  <c:v>201700</c:v>
                </c:pt>
                <c:pt idx="2017">
                  <c:v>201800</c:v>
                </c:pt>
                <c:pt idx="2018">
                  <c:v>201900</c:v>
                </c:pt>
                <c:pt idx="2019">
                  <c:v>202000</c:v>
                </c:pt>
                <c:pt idx="2020">
                  <c:v>202100</c:v>
                </c:pt>
                <c:pt idx="2021">
                  <c:v>202200</c:v>
                </c:pt>
                <c:pt idx="2022">
                  <c:v>202300</c:v>
                </c:pt>
                <c:pt idx="2023">
                  <c:v>202400</c:v>
                </c:pt>
                <c:pt idx="2024">
                  <c:v>202500</c:v>
                </c:pt>
                <c:pt idx="2025">
                  <c:v>202600</c:v>
                </c:pt>
                <c:pt idx="2026">
                  <c:v>202700</c:v>
                </c:pt>
                <c:pt idx="2027">
                  <c:v>202800</c:v>
                </c:pt>
                <c:pt idx="2028">
                  <c:v>202900</c:v>
                </c:pt>
                <c:pt idx="2029">
                  <c:v>203000</c:v>
                </c:pt>
                <c:pt idx="2030">
                  <c:v>203100</c:v>
                </c:pt>
                <c:pt idx="2031">
                  <c:v>203200</c:v>
                </c:pt>
                <c:pt idx="2032">
                  <c:v>203300</c:v>
                </c:pt>
                <c:pt idx="2033">
                  <c:v>203400</c:v>
                </c:pt>
                <c:pt idx="2034">
                  <c:v>203500</c:v>
                </c:pt>
                <c:pt idx="2035">
                  <c:v>203600</c:v>
                </c:pt>
                <c:pt idx="2036">
                  <c:v>203700</c:v>
                </c:pt>
                <c:pt idx="2037">
                  <c:v>203800</c:v>
                </c:pt>
                <c:pt idx="2038">
                  <c:v>203900</c:v>
                </c:pt>
                <c:pt idx="2039">
                  <c:v>204000</c:v>
                </c:pt>
                <c:pt idx="2040">
                  <c:v>204100</c:v>
                </c:pt>
                <c:pt idx="2041">
                  <c:v>204200</c:v>
                </c:pt>
                <c:pt idx="2042">
                  <c:v>204300</c:v>
                </c:pt>
                <c:pt idx="2043">
                  <c:v>204400</c:v>
                </c:pt>
                <c:pt idx="2044">
                  <c:v>204500</c:v>
                </c:pt>
                <c:pt idx="2045">
                  <c:v>204600</c:v>
                </c:pt>
                <c:pt idx="2046">
                  <c:v>204700</c:v>
                </c:pt>
                <c:pt idx="2047">
                  <c:v>204800</c:v>
                </c:pt>
                <c:pt idx="2048">
                  <c:v>204900</c:v>
                </c:pt>
                <c:pt idx="2049">
                  <c:v>205000</c:v>
                </c:pt>
                <c:pt idx="2050">
                  <c:v>205100</c:v>
                </c:pt>
                <c:pt idx="2051">
                  <c:v>205200</c:v>
                </c:pt>
                <c:pt idx="2052">
                  <c:v>205300</c:v>
                </c:pt>
                <c:pt idx="2053">
                  <c:v>205400</c:v>
                </c:pt>
                <c:pt idx="2054">
                  <c:v>205500</c:v>
                </c:pt>
                <c:pt idx="2055">
                  <c:v>205600</c:v>
                </c:pt>
                <c:pt idx="2056">
                  <c:v>205700</c:v>
                </c:pt>
                <c:pt idx="2057">
                  <c:v>205800</c:v>
                </c:pt>
                <c:pt idx="2058">
                  <c:v>205900</c:v>
                </c:pt>
                <c:pt idx="2059">
                  <c:v>206000</c:v>
                </c:pt>
                <c:pt idx="2060">
                  <c:v>206100</c:v>
                </c:pt>
                <c:pt idx="2061">
                  <c:v>206200</c:v>
                </c:pt>
                <c:pt idx="2062">
                  <c:v>206300</c:v>
                </c:pt>
                <c:pt idx="2063">
                  <c:v>206400</c:v>
                </c:pt>
                <c:pt idx="2064">
                  <c:v>206500</c:v>
                </c:pt>
                <c:pt idx="2065">
                  <c:v>206600</c:v>
                </c:pt>
                <c:pt idx="2066">
                  <c:v>206700</c:v>
                </c:pt>
                <c:pt idx="2067">
                  <c:v>206800</c:v>
                </c:pt>
                <c:pt idx="2068">
                  <c:v>206900</c:v>
                </c:pt>
                <c:pt idx="2069">
                  <c:v>207000</c:v>
                </c:pt>
                <c:pt idx="2070">
                  <c:v>207100</c:v>
                </c:pt>
                <c:pt idx="2071">
                  <c:v>207200</c:v>
                </c:pt>
                <c:pt idx="2072">
                  <c:v>207300</c:v>
                </c:pt>
                <c:pt idx="2073">
                  <c:v>207400</c:v>
                </c:pt>
                <c:pt idx="2074">
                  <c:v>207500</c:v>
                </c:pt>
                <c:pt idx="2075">
                  <c:v>207600</c:v>
                </c:pt>
                <c:pt idx="2076">
                  <c:v>207700</c:v>
                </c:pt>
                <c:pt idx="2077">
                  <c:v>207800</c:v>
                </c:pt>
                <c:pt idx="2078">
                  <c:v>207900</c:v>
                </c:pt>
                <c:pt idx="2079">
                  <c:v>208000</c:v>
                </c:pt>
                <c:pt idx="2080">
                  <c:v>208100</c:v>
                </c:pt>
                <c:pt idx="2081">
                  <c:v>208200</c:v>
                </c:pt>
                <c:pt idx="2082">
                  <c:v>208300</c:v>
                </c:pt>
                <c:pt idx="2083">
                  <c:v>208400</c:v>
                </c:pt>
                <c:pt idx="2084">
                  <c:v>208500</c:v>
                </c:pt>
                <c:pt idx="2085">
                  <c:v>208600</c:v>
                </c:pt>
                <c:pt idx="2086">
                  <c:v>208700</c:v>
                </c:pt>
                <c:pt idx="2087">
                  <c:v>208800</c:v>
                </c:pt>
                <c:pt idx="2088">
                  <c:v>208900</c:v>
                </c:pt>
                <c:pt idx="2089">
                  <c:v>209000</c:v>
                </c:pt>
                <c:pt idx="2090">
                  <c:v>209100</c:v>
                </c:pt>
                <c:pt idx="2091">
                  <c:v>209200</c:v>
                </c:pt>
                <c:pt idx="2092">
                  <c:v>209300</c:v>
                </c:pt>
                <c:pt idx="2093">
                  <c:v>209400</c:v>
                </c:pt>
                <c:pt idx="2094">
                  <c:v>209500</c:v>
                </c:pt>
                <c:pt idx="2095">
                  <c:v>209600</c:v>
                </c:pt>
                <c:pt idx="2096">
                  <c:v>209700</c:v>
                </c:pt>
                <c:pt idx="2097">
                  <c:v>209800</c:v>
                </c:pt>
                <c:pt idx="2098">
                  <c:v>209900</c:v>
                </c:pt>
                <c:pt idx="2099">
                  <c:v>210000</c:v>
                </c:pt>
                <c:pt idx="2100">
                  <c:v>210100</c:v>
                </c:pt>
                <c:pt idx="2101">
                  <c:v>210200</c:v>
                </c:pt>
                <c:pt idx="2102">
                  <c:v>210300</c:v>
                </c:pt>
                <c:pt idx="2103">
                  <c:v>210400</c:v>
                </c:pt>
                <c:pt idx="2104">
                  <c:v>210500</c:v>
                </c:pt>
                <c:pt idx="2105">
                  <c:v>210600</c:v>
                </c:pt>
                <c:pt idx="2106">
                  <c:v>210700</c:v>
                </c:pt>
                <c:pt idx="2107">
                  <c:v>210800</c:v>
                </c:pt>
                <c:pt idx="2108">
                  <c:v>210900</c:v>
                </c:pt>
                <c:pt idx="2109">
                  <c:v>211000</c:v>
                </c:pt>
                <c:pt idx="2110">
                  <c:v>211100</c:v>
                </c:pt>
                <c:pt idx="2111">
                  <c:v>211200</c:v>
                </c:pt>
                <c:pt idx="2112">
                  <c:v>211300</c:v>
                </c:pt>
                <c:pt idx="2113">
                  <c:v>211400</c:v>
                </c:pt>
                <c:pt idx="2114">
                  <c:v>211500</c:v>
                </c:pt>
                <c:pt idx="2115">
                  <c:v>211600</c:v>
                </c:pt>
                <c:pt idx="2116">
                  <c:v>211700</c:v>
                </c:pt>
                <c:pt idx="2117">
                  <c:v>211800</c:v>
                </c:pt>
                <c:pt idx="2118">
                  <c:v>211900</c:v>
                </c:pt>
                <c:pt idx="2119">
                  <c:v>212000</c:v>
                </c:pt>
                <c:pt idx="2120">
                  <c:v>212100</c:v>
                </c:pt>
                <c:pt idx="2121">
                  <c:v>212200</c:v>
                </c:pt>
                <c:pt idx="2122">
                  <c:v>212300</c:v>
                </c:pt>
                <c:pt idx="2123">
                  <c:v>212400</c:v>
                </c:pt>
                <c:pt idx="2124">
                  <c:v>212500</c:v>
                </c:pt>
                <c:pt idx="2125">
                  <c:v>212600</c:v>
                </c:pt>
                <c:pt idx="2126">
                  <c:v>212700</c:v>
                </c:pt>
                <c:pt idx="2127">
                  <c:v>212800</c:v>
                </c:pt>
                <c:pt idx="2128">
                  <c:v>212900</c:v>
                </c:pt>
                <c:pt idx="2129">
                  <c:v>213000</c:v>
                </c:pt>
                <c:pt idx="2130">
                  <c:v>213100</c:v>
                </c:pt>
                <c:pt idx="2131">
                  <c:v>213200</c:v>
                </c:pt>
                <c:pt idx="2132">
                  <c:v>213300</c:v>
                </c:pt>
                <c:pt idx="2133">
                  <c:v>213400</c:v>
                </c:pt>
                <c:pt idx="2134">
                  <c:v>213500</c:v>
                </c:pt>
                <c:pt idx="2135">
                  <c:v>213600</c:v>
                </c:pt>
                <c:pt idx="2136">
                  <c:v>213700</c:v>
                </c:pt>
                <c:pt idx="2137">
                  <c:v>213800</c:v>
                </c:pt>
                <c:pt idx="2138">
                  <c:v>213900</c:v>
                </c:pt>
                <c:pt idx="2139">
                  <c:v>214000</c:v>
                </c:pt>
                <c:pt idx="2140">
                  <c:v>214100</c:v>
                </c:pt>
                <c:pt idx="2141">
                  <c:v>214200</c:v>
                </c:pt>
                <c:pt idx="2142">
                  <c:v>214300</c:v>
                </c:pt>
                <c:pt idx="2143">
                  <c:v>214400</c:v>
                </c:pt>
                <c:pt idx="2144">
                  <c:v>214500</c:v>
                </c:pt>
                <c:pt idx="2145">
                  <c:v>214600</c:v>
                </c:pt>
                <c:pt idx="2146">
                  <c:v>214700</c:v>
                </c:pt>
                <c:pt idx="2147">
                  <c:v>214800</c:v>
                </c:pt>
                <c:pt idx="2148">
                  <c:v>214900</c:v>
                </c:pt>
                <c:pt idx="2149">
                  <c:v>215000</c:v>
                </c:pt>
                <c:pt idx="2150">
                  <c:v>215100</c:v>
                </c:pt>
                <c:pt idx="2151">
                  <c:v>215200</c:v>
                </c:pt>
                <c:pt idx="2152">
                  <c:v>215300</c:v>
                </c:pt>
                <c:pt idx="2153">
                  <c:v>215400</c:v>
                </c:pt>
                <c:pt idx="2154">
                  <c:v>215500</c:v>
                </c:pt>
                <c:pt idx="2155">
                  <c:v>215600</c:v>
                </c:pt>
                <c:pt idx="2156">
                  <c:v>215700</c:v>
                </c:pt>
                <c:pt idx="2157">
                  <c:v>215800</c:v>
                </c:pt>
                <c:pt idx="2158">
                  <c:v>215900</c:v>
                </c:pt>
                <c:pt idx="2159">
                  <c:v>216000</c:v>
                </c:pt>
                <c:pt idx="2160">
                  <c:v>216100</c:v>
                </c:pt>
                <c:pt idx="2161">
                  <c:v>216200</c:v>
                </c:pt>
                <c:pt idx="2162">
                  <c:v>216300</c:v>
                </c:pt>
                <c:pt idx="2163">
                  <c:v>216400</c:v>
                </c:pt>
                <c:pt idx="2164">
                  <c:v>216500</c:v>
                </c:pt>
                <c:pt idx="2165">
                  <c:v>216600</c:v>
                </c:pt>
                <c:pt idx="2166">
                  <c:v>216700</c:v>
                </c:pt>
                <c:pt idx="2167">
                  <c:v>216800</c:v>
                </c:pt>
                <c:pt idx="2168">
                  <c:v>216900</c:v>
                </c:pt>
                <c:pt idx="2169">
                  <c:v>217000</c:v>
                </c:pt>
                <c:pt idx="2170">
                  <c:v>217100</c:v>
                </c:pt>
                <c:pt idx="2171">
                  <c:v>217200</c:v>
                </c:pt>
                <c:pt idx="2172">
                  <c:v>217300</c:v>
                </c:pt>
                <c:pt idx="2173">
                  <c:v>217400</c:v>
                </c:pt>
                <c:pt idx="2174">
                  <c:v>217500</c:v>
                </c:pt>
                <c:pt idx="2175">
                  <c:v>217600</c:v>
                </c:pt>
                <c:pt idx="2176">
                  <c:v>217700</c:v>
                </c:pt>
                <c:pt idx="2177">
                  <c:v>217800</c:v>
                </c:pt>
                <c:pt idx="2178">
                  <c:v>217900</c:v>
                </c:pt>
                <c:pt idx="2179">
                  <c:v>218000</c:v>
                </c:pt>
                <c:pt idx="2180">
                  <c:v>218100</c:v>
                </c:pt>
                <c:pt idx="2181">
                  <c:v>218200</c:v>
                </c:pt>
                <c:pt idx="2182">
                  <c:v>218300</c:v>
                </c:pt>
                <c:pt idx="2183">
                  <c:v>218400</c:v>
                </c:pt>
                <c:pt idx="2184">
                  <c:v>218500</c:v>
                </c:pt>
                <c:pt idx="2185">
                  <c:v>218600</c:v>
                </c:pt>
                <c:pt idx="2186">
                  <c:v>218700</c:v>
                </c:pt>
                <c:pt idx="2187">
                  <c:v>218800</c:v>
                </c:pt>
                <c:pt idx="2188">
                  <c:v>218900</c:v>
                </c:pt>
                <c:pt idx="2189">
                  <c:v>219000</c:v>
                </c:pt>
                <c:pt idx="2190">
                  <c:v>219100</c:v>
                </c:pt>
                <c:pt idx="2191">
                  <c:v>219200</c:v>
                </c:pt>
                <c:pt idx="2192">
                  <c:v>219300</c:v>
                </c:pt>
                <c:pt idx="2193">
                  <c:v>219400</c:v>
                </c:pt>
                <c:pt idx="2194">
                  <c:v>219500</c:v>
                </c:pt>
                <c:pt idx="2195">
                  <c:v>219600</c:v>
                </c:pt>
                <c:pt idx="2196">
                  <c:v>219700</c:v>
                </c:pt>
                <c:pt idx="2197">
                  <c:v>219800</c:v>
                </c:pt>
                <c:pt idx="2198">
                  <c:v>219900</c:v>
                </c:pt>
                <c:pt idx="2199">
                  <c:v>220000</c:v>
                </c:pt>
                <c:pt idx="2200">
                  <c:v>220100</c:v>
                </c:pt>
                <c:pt idx="2201">
                  <c:v>220200</c:v>
                </c:pt>
                <c:pt idx="2202">
                  <c:v>220300</c:v>
                </c:pt>
                <c:pt idx="2203">
                  <c:v>220400</c:v>
                </c:pt>
                <c:pt idx="2204">
                  <c:v>220500</c:v>
                </c:pt>
                <c:pt idx="2205">
                  <c:v>220600</c:v>
                </c:pt>
                <c:pt idx="2206">
                  <c:v>220700</c:v>
                </c:pt>
                <c:pt idx="2207">
                  <c:v>220800</c:v>
                </c:pt>
                <c:pt idx="2208">
                  <c:v>220900</c:v>
                </c:pt>
                <c:pt idx="2209">
                  <c:v>221000</c:v>
                </c:pt>
                <c:pt idx="2210">
                  <c:v>221100</c:v>
                </c:pt>
                <c:pt idx="2211">
                  <c:v>221200</c:v>
                </c:pt>
                <c:pt idx="2212">
                  <c:v>221300</c:v>
                </c:pt>
                <c:pt idx="2213">
                  <c:v>221400</c:v>
                </c:pt>
                <c:pt idx="2214">
                  <c:v>221500</c:v>
                </c:pt>
                <c:pt idx="2215">
                  <c:v>221600</c:v>
                </c:pt>
                <c:pt idx="2216">
                  <c:v>221700</c:v>
                </c:pt>
                <c:pt idx="2217">
                  <c:v>221800</c:v>
                </c:pt>
                <c:pt idx="2218">
                  <c:v>221900</c:v>
                </c:pt>
                <c:pt idx="2219">
                  <c:v>222000</c:v>
                </c:pt>
                <c:pt idx="2220">
                  <c:v>222100</c:v>
                </c:pt>
                <c:pt idx="2221">
                  <c:v>222200</c:v>
                </c:pt>
                <c:pt idx="2222">
                  <c:v>222300</c:v>
                </c:pt>
                <c:pt idx="2223">
                  <c:v>222400</c:v>
                </c:pt>
                <c:pt idx="2224">
                  <c:v>222500</c:v>
                </c:pt>
                <c:pt idx="2225">
                  <c:v>222600</c:v>
                </c:pt>
                <c:pt idx="2226">
                  <c:v>222700</c:v>
                </c:pt>
                <c:pt idx="2227">
                  <c:v>222800</c:v>
                </c:pt>
                <c:pt idx="2228">
                  <c:v>222900</c:v>
                </c:pt>
                <c:pt idx="2229">
                  <c:v>223000</c:v>
                </c:pt>
                <c:pt idx="2230">
                  <c:v>223100</c:v>
                </c:pt>
                <c:pt idx="2231">
                  <c:v>223200</c:v>
                </c:pt>
                <c:pt idx="2232">
                  <c:v>223300</c:v>
                </c:pt>
                <c:pt idx="2233">
                  <c:v>223400</c:v>
                </c:pt>
                <c:pt idx="2234">
                  <c:v>223500</c:v>
                </c:pt>
                <c:pt idx="2235">
                  <c:v>223600</c:v>
                </c:pt>
                <c:pt idx="2236">
                  <c:v>223700</c:v>
                </c:pt>
                <c:pt idx="2237">
                  <c:v>223800</c:v>
                </c:pt>
                <c:pt idx="2238">
                  <c:v>223900</c:v>
                </c:pt>
                <c:pt idx="2239">
                  <c:v>224000</c:v>
                </c:pt>
                <c:pt idx="2240">
                  <c:v>224100</c:v>
                </c:pt>
                <c:pt idx="2241">
                  <c:v>224200</c:v>
                </c:pt>
                <c:pt idx="2242">
                  <c:v>224300</c:v>
                </c:pt>
                <c:pt idx="2243">
                  <c:v>224400</c:v>
                </c:pt>
                <c:pt idx="2244">
                  <c:v>224500</c:v>
                </c:pt>
                <c:pt idx="2245">
                  <c:v>224600</c:v>
                </c:pt>
                <c:pt idx="2246">
                  <c:v>224700</c:v>
                </c:pt>
                <c:pt idx="2247">
                  <c:v>224800</c:v>
                </c:pt>
                <c:pt idx="2248">
                  <c:v>224900</c:v>
                </c:pt>
                <c:pt idx="2249">
                  <c:v>225000</c:v>
                </c:pt>
                <c:pt idx="2250">
                  <c:v>225100</c:v>
                </c:pt>
                <c:pt idx="2251">
                  <c:v>225200</c:v>
                </c:pt>
                <c:pt idx="2252">
                  <c:v>225300</c:v>
                </c:pt>
                <c:pt idx="2253">
                  <c:v>225400</c:v>
                </c:pt>
                <c:pt idx="2254">
                  <c:v>225500</c:v>
                </c:pt>
                <c:pt idx="2255">
                  <c:v>225600</c:v>
                </c:pt>
                <c:pt idx="2256">
                  <c:v>225700</c:v>
                </c:pt>
                <c:pt idx="2257">
                  <c:v>225800</c:v>
                </c:pt>
                <c:pt idx="2258">
                  <c:v>225900</c:v>
                </c:pt>
                <c:pt idx="2259">
                  <c:v>226000</c:v>
                </c:pt>
                <c:pt idx="2260">
                  <c:v>226100</c:v>
                </c:pt>
                <c:pt idx="2261">
                  <c:v>226200</c:v>
                </c:pt>
                <c:pt idx="2262">
                  <c:v>226300</c:v>
                </c:pt>
                <c:pt idx="2263">
                  <c:v>226400</c:v>
                </c:pt>
                <c:pt idx="2264">
                  <c:v>226500</c:v>
                </c:pt>
                <c:pt idx="2265">
                  <c:v>226600</c:v>
                </c:pt>
                <c:pt idx="2266">
                  <c:v>226700</c:v>
                </c:pt>
                <c:pt idx="2267">
                  <c:v>226800</c:v>
                </c:pt>
                <c:pt idx="2268">
                  <c:v>226900</c:v>
                </c:pt>
                <c:pt idx="2269">
                  <c:v>227000</c:v>
                </c:pt>
                <c:pt idx="2270">
                  <c:v>227100</c:v>
                </c:pt>
                <c:pt idx="2271">
                  <c:v>227200</c:v>
                </c:pt>
                <c:pt idx="2272">
                  <c:v>227300</c:v>
                </c:pt>
                <c:pt idx="2273">
                  <c:v>227400</c:v>
                </c:pt>
                <c:pt idx="2274">
                  <c:v>227500</c:v>
                </c:pt>
                <c:pt idx="2275">
                  <c:v>227600</c:v>
                </c:pt>
                <c:pt idx="2276">
                  <c:v>227700</c:v>
                </c:pt>
                <c:pt idx="2277">
                  <c:v>227800</c:v>
                </c:pt>
                <c:pt idx="2278">
                  <c:v>227900</c:v>
                </c:pt>
                <c:pt idx="2279">
                  <c:v>228000</c:v>
                </c:pt>
                <c:pt idx="2280">
                  <c:v>228100</c:v>
                </c:pt>
                <c:pt idx="2281">
                  <c:v>228200</c:v>
                </c:pt>
                <c:pt idx="2282">
                  <c:v>228300</c:v>
                </c:pt>
                <c:pt idx="2283">
                  <c:v>228400</c:v>
                </c:pt>
                <c:pt idx="2284">
                  <c:v>228500</c:v>
                </c:pt>
                <c:pt idx="2285">
                  <c:v>228600</c:v>
                </c:pt>
                <c:pt idx="2286">
                  <c:v>228700</c:v>
                </c:pt>
                <c:pt idx="2287">
                  <c:v>228800</c:v>
                </c:pt>
                <c:pt idx="2288">
                  <c:v>228900</c:v>
                </c:pt>
                <c:pt idx="2289">
                  <c:v>229000</c:v>
                </c:pt>
                <c:pt idx="2290">
                  <c:v>229100</c:v>
                </c:pt>
                <c:pt idx="2291">
                  <c:v>229200</c:v>
                </c:pt>
                <c:pt idx="2292">
                  <c:v>229300</c:v>
                </c:pt>
                <c:pt idx="2293">
                  <c:v>229400</c:v>
                </c:pt>
                <c:pt idx="2294">
                  <c:v>229500</c:v>
                </c:pt>
                <c:pt idx="2295">
                  <c:v>229600</c:v>
                </c:pt>
                <c:pt idx="2296">
                  <c:v>229700</c:v>
                </c:pt>
                <c:pt idx="2297">
                  <c:v>229800</c:v>
                </c:pt>
                <c:pt idx="2298">
                  <c:v>229900</c:v>
                </c:pt>
                <c:pt idx="2299">
                  <c:v>230000</c:v>
                </c:pt>
                <c:pt idx="2300">
                  <c:v>230100</c:v>
                </c:pt>
                <c:pt idx="2301">
                  <c:v>230200</c:v>
                </c:pt>
                <c:pt idx="2302">
                  <c:v>230300</c:v>
                </c:pt>
                <c:pt idx="2303">
                  <c:v>230400</c:v>
                </c:pt>
                <c:pt idx="2304">
                  <c:v>230500</c:v>
                </c:pt>
                <c:pt idx="2305">
                  <c:v>230600</c:v>
                </c:pt>
                <c:pt idx="2306">
                  <c:v>230700</c:v>
                </c:pt>
                <c:pt idx="2307">
                  <c:v>230800</c:v>
                </c:pt>
                <c:pt idx="2308">
                  <c:v>230900</c:v>
                </c:pt>
                <c:pt idx="2309">
                  <c:v>231000</c:v>
                </c:pt>
                <c:pt idx="2310">
                  <c:v>231100</c:v>
                </c:pt>
                <c:pt idx="2311">
                  <c:v>231200</c:v>
                </c:pt>
                <c:pt idx="2312">
                  <c:v>231300</c:v>
                </c:pt>
                <c:pt idx="2313">
                  <c:v>231400</c:v>
                </c:pt>
                <c:pt idx="2314">
                  <c:v>231500</c:v>
                </c:pt>
                <c:pt idx="2315">
                  <c:v>231600</c:v>
                </c:pt>
                <c:pt idx="2316">
                  <c:v>231700</c:v>
                </c:pt>
                <c:pt idx="2317">
                  <c:v>231800</c:v>
                </c:pt>
                <c:pt idx="2318">
                  <c:v>231900</c:v>
                </c:pt>
                <c:pt idx="2319">
                  <c:v>232000</c:v>
                </c:pt>
                <c:pt idx="2320">
                  <c:v>232100</c:v>
                </c:pt>
                <c:pt idx="2321">
                  <c:v>232200</c:v>
                </c:pt>
                <c:pt idx="2322">
                  <c:v>232300</c:v>
                </c:pt>
                <c:pt idx="2323">
                  <c:v>232400</c:v>
                </c:pt>
                <c:pt idx="2324">
                  <c:v>232500</c:v>
                </c:pt>
                <c:pt idx="2325">
                  <c:v>232600</c:v>
                </c:pt>
                <c:pt idx="2326">
                  <c:v>232700</c:v>
                </c:pt>
                <c:pt idx="2327">
                  <c:v>232800</c:v>
                </c:pt>
                <c:pt idx="2328">
                  <c:v>232900</c:v>
                </c:pt>
                <c:pt idx="2329">
                  <c:v>233000</c:v>
                </c:pt>
                <c:pt idx="2330">
                  <c:v>233100</c:v>
                </c:pt>
                <c:pt idx="2331">
                  <c:v>233200</c:v>
                </c:pt>
                <c:pt idx="2332">
                  <c:v>233300</c:v>
                </c:pt>
                <c:pt idx="2333">
                  <c:v>233400</c:v>
                </c:pt>
                <c:pt idx="2334">
                  <c:v>233500</c:v>
                </c:pt>
                <c:pt idx="2335">
                  <c:v>233600</c:v>
                </c:pt>
                <c:pt idx="2336">
                  <c:v>233700</c:v>
                </c:pt>
                <c:pt idx="2337">
                  <c:v>233800</c:v>
                </c:pt>
                <c:pt idx="2338">
                  <c:v>233900</c:v>
                </c:pt>
                <c:pt idx="2339">
                  <c:v>234000</c:v>
                </c:pt>
                <c:pt idx="2340">
                  <c:v>234100</c:v>
                </c:pt>
                <c:pt idx="2341">
                  <c:v>234200</c:v>
                </c:pt>
                <c:pt idx="2342">
                  <c:v>234300</c:v>
                </c:pt>
                <c:pt idx="2343">
                  <c:v>234400</c:v>
                </c:pt>
                <c:pt idx="2344">
                  <c:v>234500</c:v>
                </c:pt>
                <c:pt idx="2345">
                  <c:v>234600</c:v>
                </c:pt>
                <c:pt idx="2346">
                  <c:v>234700</c:v>
                </c:pt>
                <c:pt idx="2347">
                  <c:v>234800</c:v>
                </c:pt>
                <c:pt idx="2348">
                  <c:v>234900</c:v>
                </c:pt>
                <c:pt idx="2349">
                  <c:v>235000</c:v>
                </c:pt>
                <c:pt idx="2350">
                  <c:v>235100</c:v>
                </c:pt>
                <c:pt idx="2351">
                  <c:v>235200</c:v>
                </c:pt>
                <c:pt idx="2352">
                  <c:v>235300</c:v>
                </c:pt>
                <c:pt idx="2353">
                  <c:v>235400</c:v>
                </c:pt>
                <c:pt idx="2354">
                  <c:v>235500</c:v>
                </c:pt>
                <c:pt idx="2355">
                  <c:v>235600</c:v>
                </c:pt>
                <c:pt idx="2356">
                  <c:v>235700</c:v>
                </c:pt>
                <c:pt idx="2357">
                  <c:v>235800</c:v>
                </c:pt>
                <c:pt idx="2358">
                  <c:v>235900</c:v>
                </c:pt>
                <c:pt idx="2359">
                  <c:v>236000</c:v>
                </c:pt>
                <c:pt idx="2360">
                  <c:v>236100</c:v>
                </c:pt>
                <c:pt idx="2361">
                  <c:v>236200</c:v>
                </c:pt>
                <c:pt idx="2362">
                  <c:v>236300</c:v>
                </c:pt>
                <c:pt idx="2363">
                  <c:v>236400</c:v>
                </c:pt>
                <c:pt idx="2364">
                  <c:v>236500</c:v>
                </c:pt>
                <c:pt idx="2365">
                  <c:v>236600</c:v>
                </c:pt>
                <c:pt idx="2366">
                  <c:v>236700</c:v>
                </c:pt>
                <c:pt idx="2367">
                  <c:v>236800</c:v>
                </c:pt>
                <c:pt idx="2368">
                  <c:v>236900</c:v>
                </c:pt>
                <c:pt idx="2369">
                  <c:v>237000</c:v>
                </c:pt>
                <c:pt idx="2370">
                  <c:v>237100</c:v>
                </c:pt>
                <c:pt idx="2371">
                  <c:v>237200</c:v>
                </c:pt>
                <c:pt idx="2372">
                  <c:v>237300</c:v>
                </c:pt>
                <c:pt idx="2373">
                  <c:v>237400</c:v>
                </c:pt>
                <c:pt idx="2374">
                  <c:v>237500</c:v>
                </c:pt>
                <c:pt idx="2375">
                  <c:v>237600</c:v>
                </c:pt>
                <c:pt idx="2376">
                  <c:v>237700</c:v>
                </c:pt>
                <c:pt idx="2377">
                  <c:v>237800</c:v>
                </c:pt>
                <c:pt idx="2378">
                  <c:v>237900</c:v>
                </c:pt>
                <c:pt idx="2379">
                  <c:v>238000</c:v>
                </c:pt>
                <c:pt idx="2380">
                  <c:v>238100</c:v>
                </c:pt>
                <c:pt idx="2381">
                  <c:v>238200</c:v>
                </c:pt>
                <c:pt idx="2382">
                  <c:v>238300</c:v>
                </c:pt>
                <c:pt idx="2383">
                  <c:v>238400</c:v>
                </c:pt>
                <c:pt idx="2384">
                  <c:v>238500</c:v>
                </c:pt>
                <c:pt idx="2385">
                  <c:v>238600</c:v>
                </c:pt>
                <c:pt idx="2386">
                  <c:v>238700</c:v>
                </c:pt>
                <c:pt idx="2387">
                  <c:v>238800</c:v>
                </c:pt>
                <c:pt idx="2388">
                  <c:v>238900</c:v>
                </c:pt>
                <c:pt idx="2389">
                  <c:v>239000</c:v>
                </c:pt>
                <c:pt idx="2390">
                  <c:v>239100</c:v>
                </c:pt>
                <c:pt idx="2391">
                  <c:v>239200</c:v>
                </c:pt>
                <c:pt idx="2392">
                  <c:v>239300</c:v>
                </c:pt>
                <c:pt idx="2393">
                  <c:v>239400</c:v>
                </c:pt>
                <c:pt idx="2394">
                  <c:v>239500</c:v>
                </c:pt>
                <c:pt idx="2395">
                  <c:v>239600</c:v>
                </c:pt>
                <c:pt idx="2396">
                  <c:v>239700</c:v>
                </c:pt>
                <c:pt idx="2397">
                  <c:v>239800</c:v>
                </c:pt>
                <c:pt idx="2398">
                  <c:v>239900</c:v>
                </c:pt>
                <c:pt idx="2399">
                  <c:v>240000</c:v>
                </c:pt>
                <c:pt idx="2400">
                  <c:v>240100</c:v>
                </c:pt>
                <c:pt idx="2401">
                  <c:v>240200</c:v>
                </c:pt>
                <c:pt idx="2402">
                  <c:v>240300</c:v>
                </c:pt>
                <c:pt idx="2403">
                  <c:v>240400</c:v>
                </c:pt>
                <c:pt idx="2404">
                  <c:v>240500</c:v>
                </c:pt>
                <c:pt idx="2405">
                  <c:v>240600</c:v>
                </c:pt>
                <c:pt idx="2406">
                  <c:v>240700</c:v>
                </c:pt>
                <c:pt idx="2407">
                  <c:v>240800</c:v>
                </c:pt>
                <c:pt idx="2408">
                  <c:v>240900</c:v>
                </c:pt>
                <c:pt idx="2409">
                  <c:v>241000</c:v>
                </c:pt>
                <c:pt idx="2410">
                  <c:v>241100</c:v>
                </c:pt>
                <c:pt idx="2411">
                  <c:v>241200</c:v>
                </c:pt>
                <c:pt idx="2412">
                  <c:v>241300</c:v>
                </c:pt>
                <c:pt idx="2413">
                  <c:v>241400</c:v>
                </c:pt>
                <c:pt idx="2414">
                  <c:v>241500</c:v>
                </c:pt>
                <c:pt idx="2415">
                  <c:v>241600</c:v>
                </c:pt>
                <c:pt idx="2416">
                  <c:v>241700</c:v>
                </c:pt>
                <c:pt idx="2417">
                  <c:v>241800</c:v>
                </c:pt>
                <c:pt idx="2418">
                  <c:v>241900</c:v>
                </c:pt>
                <c:pt idx="2419">
                  <c:v>242000</c:v>
                </c:pt>
                <c:pt idx="2420">
                  <c:v>242100</c:v>
                </c:pt>
                <c:pt idx="2421">
                  <c:v>242200</c:v>
                </c:pt>
                <c:pt idx="2422">
                  <c:v>242300</c:v>
                </c:pt>
                <c:pt idx="2423">
                  <c:v>242400</c:v>
                </c:pt>
                <c:pt idx="2424">
                  <c:v>242500</c:v>
                </c:pt>
                <c:pt idx="2425">
                  <c:v>242600</c:v>
                </c:pt>
                <c:pt idx="2426">
                  <c:v>242700</c:v>
                </c:pt>
                <c:pt idx="2427">
                  <c:v>242800</c:v>
                </c:pt>
                <c:pt idx="2428">
                  <c:v>242900</c:v>
                </c:pt>
                <c:pt idx="2429">
                  <c:v>243000</c:v>
                </c:pt>
                <c:pt idx="2430">
                  <c:v>243100</c:v>
                </c:pt>
                <c:pt idx="2431">
                  <c:v>243200</c:v>
                </c:pt>
                <c:pt idx="2432">
                  <c:v>243300</c:v>
                </c:pt>
                <c:pt idx="2433">
                  <c:v>243400</c:v>
                </c:pt>
                <c:pt idx="2434">
                  <c:v>243500</c:v>
                </c:pt>
                <c:pt idx="2435">
                  <c:v>243600</c:v>
                </c:pt>
                <c:pt idx="2436">
                  <c:v>243700</c:v>
                </c:pt>
                <c:pt idx="2437">
                  <c:v>243800</c:v>
                </c:pt>
                <c:pt idx="2438">
                  <c:v>243900</c:v>
                </c:pt>
                <c:pt idx="2439">
                  <c:v>244000</c:v>
                </c:pt>
                <c:pt idx="2440">
                  <c:v>244100</c:v>
                </c:pt>
                <c:pt idx="2441">
                  <c:v>244200</c:v>
                </c:pt>
                <c:pt idx="2442">
                  <c:v>244300</c:v>
                </c:pt>
                <c:pt idx="2443">
                  <c:v>244400</c:v>
                </c:pt>
                <c:pt idx="2444">
                  <c:v>244500</c:v>
                </c:pt>
                <c:pt idx="2445">
                  <c:v>244600</c:v>
                </c:pt>
                <c:pt idx="2446">
                  <c:v>244700</c:v>
                </c:pt>
                <c:pt idx="2447">
                  <c:v>244800</c:v>
                </c:pt>
                <c:pt idx="2448">
                  <c:v>244900</c:v>
                </c:pt>
                <c:pt idx="2449">
                  <c:v>245000</c:v>
                </c:pt>
                <c:pt idx="2450">
                  <c:v>245100</c:v>
                </c:pt>
                <c:pt idx="2451">
                  <c:v>245200</c:v>
                </c:pt>
                <c:pt idx="2452">
                  <c:v>245300</c:v>
                </c:pt>
                <c:pt idx="2453">
                  <c:v>245400</c:v>
                </c:pt>
                <c:pt idx="2454">
                  <c:v>245500</c:v>
                </c:pt>
                <c:pt idx="2455">
                  <c:v>245600</c:v>
                </c:pt>
                <c:pt idx="2456">
                  <c:v>245700</c:v>
                </c:pt>
                <c:pt idx="2457">
                  <c:v>245800</c:v>
                </c:pt>
                <c:pt idx="2458">
                  <c:v>245900</c:v>
                </c:pt>
                <c:pt idx="2459">
                  <c:v>246000</c:v>
                </c:pt>
                <c:pt idx="2460">
                  <c:v>246100</c:v>
                </c:pt>
                <c:pt idx="2461">
                  <c:v>246200</c:v>
                </c:pt>
                <c:pt idx="2462">
                  <c:v>246300</c:v>
                </c:pt>
                <c:pt idx="2463">
                  <c:v>246400</c:v>
                </c:pt>
                <c:pt idx="2464">
                  <c:v>246500</c:v>
                </c:pt>
                <c:pt idx="2465">
                  <c:v>246600</c:v>
                </c:pt>
                <c:pt idx="2466">
                  <c:v>246700</c:v>
                </c:pt>
                <c:pt idx="2467">
                  <c:v>246800</c:v>
                </c:pt>
                <c:pt idx="2468">
                  <c:v>246900</c:v>
                </c:pt>
                <c:pt idx="2469">
                  <c:v>247000</c:v>
                </c:pt>
                <c:pt idx="2470">
                  <c:v>247100</c:v>
                </c:pt>
                <c:pt idx="2471">
                  <c:v>247200</c:v>
                </c:pt>
                <c:pt idx="2472">
                  <c:v>247300</c:v>
                </c:pt>
                <c:pt idx="2473">
                  <c:v>247400</c:v>
                </c:pt>
                <c:pt idx="2474">
                  <c:v>247500</c:v>
                </c:pt>
                <c:pt idx="2475">
                  <c:v>247600</c:v>
                </c:pt>
                <c:pt idx="2476">
                  <c:v>247700</c:v>
                </c:pt>
                <c:pt idx="2477">
                  <c:v>247800</c:v>
                </c:pt>
                <c:pt idx="2478">
                  <c:v>247900</c:v>
                </c:pt>
                <c:pt idx="2479">
                  <c:v>248000</c:v>
                </c:pt>
                <c:pt idx="2480">
                  <c:v>248100</c:v>
                </c:pt>
                <c:pt idx="2481">
                  <c:v>248200</c:v>
                </c:pt>
                <c:pt idx="2482">
                  <c:v>248300</c:v>
                </c:pt>
                <c:pt idx="2483">
                  <c:v>248400</c:v>
                </c:pt>
                <c:pt idx="2484">
                  <c:v>248500</c:v>
                </c:pt>
                <c:pt idx="2485">
                  <c:v>248600</c:v>
                </c:pt>
                <c:pt idx="2486">
                  <c:v>248700</c:v>
                </c:pt>
                <c:pt idx="2487">
                  <c:v>248800</c:v>
                </c:pt>
                <c:pt idx="2488">
                  <c:v>248900</c:v>
                </c:pt>
                <c:pt idx="2489">
                  <c:v>249000</c:v>
                </c:pt>
                <c:pt idx="2490">
                  <c:v>249100</c:v>
                </c:pt>
                <c:pt idx="2491">
                  <c:v>249200</c:v>
                </c:pt>
                <c:pt idx="2492">
                  <c:v>249300</c:v>
                </c:pt>
                <c:pt idx="2493">
                  <c:v>249400</c:v>
                </c:pt>
                <c:pt idx="2494">
                  <c:v>249500</c:v>
                </c:pt>
                <c:pt idx="2495">
                  <c:v>249600</c:v>
                </c:pt>
                <c:pt idx="2496">
                  <c:v>249700</c:v>
                </c:pt>
                <c:pt idx="2497">
                  <c:v>249800</c:v>
                </c:pt>
                <c:pt idx="2498">
                  <c:v>249900</c:v>
                </c:pt>
                <c:pt idx="2499">
                  <c:v>250000</c:v>
                </c:pt>
                <c:pt idx="2500">
                  <c:v>250100</c:v>
                </c:pt>
                <c:pt idx="2501">
                  <c:v>250200</c:v>
                </c:pt>
                <c:pt idx="2502">
                  <c:v>250300</c:v>
                </c:pt>
                <c:pt idx="2503">
                  <c:v>250400</c:v>
                </c:pt>
                <c:pt idx="2504">
                  <c:v>250500</c:v>
                </c:pt>
                <c:pt idx="2505">
                  <c:v>250600</c:v>
                </c:pt>
                <c:pt idx="2506">
                  <c:v>250700</c:v>
                </c:pt>
                <c:pt idx="2507">
                  <c:v>250800</c:v>
                </c:pt>
                <c:pt idx="2508">
                  <c:v>250900</c:v>
                </c:pt>
                <c:pt idx="2509">
                  <c:v>251000</c:v>
                </c:pt>
                <c:pt idx="2510">
                  <c:v>251100</c:v>
                </c:pt>
                <c:pt idx="2511">
                  <c:v>251200</c:v>
                </c:pt>
                <c:pt idx="2512">
                  <c:v>251300</c:v>
                </c:pt>
                <c:pt idx="2513">
                  <c:v>251400</c:v>
                </c:pt>
                <c:pt idx="2514">
                  <c:v>251500</c:v>
                </c:pt>
                <c:pt idx="2515">
                  <c:v>251600</c:v>
                </c:pt>
                <c:pt idx="2516">
                  <c:v>251700</c:v>
                </c:pt>
                <c:pt idx="2517">
                  <c:v>251800</c:v>
                </c:pt>
                <c:pt idx="2518">
                  <c:v>251900</c:v>
                </c:pt>
                <c:pt idx="2519">
                  <c:v>252000</c:v>
                </c:pt>
                <c:pt idx="2520">
                  <c:v>252100</c:v>
                </c:pt>
                <c:pt idx="2521">
                  <c:v>252200</c:v>
                </c:pt>
                <c:pt idx="2522">
                  <c:v>252300</c:v>
                </c:pt>
                <c:pt idx="2523">
                  <c:v>252400</c:v>
                </c:pt>
                <c:pt idx="2524">
                  <c:v>252500</c:v>
                </c:pt>
                <c:pt idx="2525">
                  <c:v>252600</c:v>
                </c:pt>
                <c:pt idx="2526">
                  <c:v>252700</c:v>
                </c:pt>
                <c:pt idx="2527">
                  <c:v>252800</c:v>
                </c:pt>
                <c:pt idx="2528">
                  <c:v>252900</c:v>
                </c:pt>
                <c:pt idx="2529">
                  <c:v>253000</c:v>
                </c:pt>
                <c:pt idx="2530">
                  <c:v>253100</c:v>
                </c:pt>
                <c:pt idx="2531">
                  <c:v>253200</c:v>
                </c:pt>
                <c:pt idx="2532">
                  <c:v>253300</c:v>
                </c:pt>
                <c:pt idx="2533">
                  <c:v>253400</c:v>
                </c:pt>
                <c:pt idx="2534">
                  <c:v>253500</c:v>
                </c:pt>
                <c:pt idx="2535">
                  <c:v>253600</c:v>
                </c:pt>
                <c:pt idx="2536">
                  <c:v>253700</c:v>
                </c:pt>
                <c:pt idx="2537">
                  <c:v>253800</c:v>
                </c:pt>
                <c:pt idx="2538">
                  <c:v>253900</c:v>
                </c:pt>
                <c:pt idx="2539">
                  <c:v>254000</c:v>
                </c:pt>
                <c:pt idx="2540">
                  <c:v>254100</c:v>
                </c:pt>
                <c:pt idx="2541">
                  <c:v>254200</c:v>
                </c:pt>
                <c:pt idx="2542">
                  <c:v>254300</c:v>
                </c:pt>
                <c:pt idx="2543">
                  <c:v>254400</c:v>
                </c:pt>
                <c:pt idx="2544">
                  <c:v>254500</c:v>
                </c:pt>
                <c:pt idx="2545">
                  <c:v>254600</c:v>
                </c:pt>
                <c:pt idx="2546">
                  <c:v>254700</c:v>
                </c:pt>
                <c:pt idx="2547">
                  <c:v>254800</c:v>
                </c:pt>
                <c:pt idx="2548">
                  <c:v>254900</c:v>
                </c:pt>
                <c:pt idx="2549">
                  <c:v>255000</c:v>
                </c:pt>
                <c:pt idx="2550">
                  <c:v>255100</c:v>
                </c:pt>
                <c:pt idx="2551">
                  <c:v>255200</c:v>
                </c:pt>
                <c:pt idx="2552">
                  <c:v>255300</c:v>
                </c:pt>
                <c:pt idx="2553">
                  <c:v>255400</c:v>
                </c:pt>
                <c:pt idx="2554">
                  <c:v>255500</c:v>
                </c:pt>
                <c:pt idx="2555">
                  <c:v>255600</c:v>
                </c:pt>
                <c:pt idx="2556">
                  <c:v>255700</c:v>
                </c:pt>
                <c:pt idx="2557">
                  <c:v>255800</c:v>
                </c:pt>
                <c:pt idx="2558">
                  <c:v>255900</c:v>
                </c:pt>
                <c:pt idx="2559">
                  <c:v>256000</c:v>
                </c:pt>
                <c:pt idx="2560">
                  <c:v>256100</c:v>
                </c:pt>
                <c:pt idx="2561">
                  <c:v>256200</c:v>
                </c:pt>
                <c:pt idx="2562">
                  <c:v>256300</c:v>
                </c:pt>
                <c:pt idx="2563">
                  <c:v>256400</c:v>
                </c:pt>
                <c:pt idx="2564">
                  <c:v>256500</c:v>
                </c:pt>
                <c:pt idx="2565">
                  <c:v>256600</c:v>
                </c:pt>
                <c:pt idx="2566">
                  <c:v>256700</c:v>
                </c:pt>
                <c:pt idx="2567">
                  <c:v>256800</c:v>
                </c:pt>
                <c:pt idx="2568">
                  <c:v>256900</c:v>
                </c:pt>
                <c:pt idx="2569">
                  <c:v>257000</c:v>
                </c:pt>
                <c:pt idx="2570">
                  <c:v>257100</c:v>
                </c:pt>
                <c:pt idx="2571">
                  <c:v>257200</c:v>
                </c:pt>
                <c:pt idx="2572">
                  <c:v>257300</c:v>
                </c:pt>
                <c:pt idx="2573">
                  <c:v>257400</c:v>
                </c:pt>
                <c:pt idx="2574">
                  <c:v>257500</c:v>
                </c:pt>
                <c:pt idx="2575">
                  <c:v>257600</c:v>
                </c:pt>
                <c:pt idx="2576">
                  <c:v>257700</c:v>
                </c:pt>
                <c:pt idx="2577">
                  <c:v>257800</c:v>
                </c:pt>
                <c:pt idx="2578">
                  <c:v>257900</c:v>
                </c:pt>
                <c:pt idx="2579">
                  <c:v>258000</c:v>
                </c:pt>
                <c:pt idx="2580">
                  <c:v>258100</c:v>
                </c:pt>
                <c:pt idx="2581">
                  <c:v>258200</c:v>
                </c:pt>
                <c:pt idx="2582">
                  <c:v>258300</c:v>
                </c:pt>
                <c:pt idx="2583">
                  <c:v>258400</c:v>
                </c:pt>
                <c:pt idx="2584">
                  <c:v>258500</c:v>
                </c:pt>
                <c:pt idx="2585">
                  <c:v>258600</c:v>
                </c:pt>
                <c:pt idx="2586">
                  <c:v>258700</c:v>
                </c:pt>
                <c:pt idx="2587">
                  <c:v>258800</c:v>
                </c:pt>
                <c:pt idx="2588">
                  <c:v>258900</c:v>
                </c:pt>
                <c:pt idx="2589">
                  <c:v>259000</c:v>
                </c:pt>
                <c:pt idx="2590">
                  <c:v>259100</c:v>
                </c:pt>
                <c:pt idx="2591">
                  <c:v>259200</c:v>
                </c:pt>
                <c:pt idx="2592">
                  <c:v>259300</c:v>
                </c:pt>
                <c:pt idx="2593">
                  <c:v>259400</c:v>
                </c:pt>
                <c:pt idx="2594">
                  <c:v>259500</c:v>
                </c:pt>
                <c:pt idx="2595">
                  <c:v>259600</c:v>
                </c:pt>
                <c:pt idx="2596">
                  <c:v>259700</c:v>
                </c:pt>
                <c:pt idx="2597">
                  <c:v>259800</c:v>
                </c:pt>
                <c:pt idx="2598">
                  <c:v>259900</c:v>
                </c:pt>
                <c:pt idx="2599">
                  <c:v>260000</c:v>
                </c:pt>
                <c:pt idx="2600">
                  <c:v>260100</c:v>
                </c:pt>
                <c:pt idx="2601">
                  <c:v>260200</c:v>
                </c:pt>
                <c:pt idx="2602">
                  <c:v>260300</c:v>
                </c:pt>
                <c:pt idx="2603">
                  <c:v>260400</c:v>
                </c:pt>
                <c:pt idx="2604">
                  <c:v>260500</c:v>
                </c:pt>
                <c:pt idx="2605">
                  <c:v>260600</c:v>
                </c:pt>
                <c:pt idx="2606">
                  <c:v>260700</c:v>
                </c:pt>
                <c:pt idx="2607">
                  <c:v>260800</c:v>
                </c:pt>
                <c:pt idx="2608">
                  <c:v>260900</c:v>
                </c:pt>
                <c:pt idx="2609">
                  <c:v>261000</c:v>
                </c:pt>
                <c:pt idx="2610">
                  <c:v>261100</c:v>
                </c:pt>
                <c:pt idx="2611">
                  <c:v>261200</c:v>
                </c:pt>
                <c:pt idx="2612">
                  <c:v>261300</c:v>
                </c:pt>
                <c:pt idx="2613">
                  <c:v>261400</c:v>
                </c:pt>
                <c:pt idx="2614">
                  <c:v>261500</c:v>
                </c:pt>
                <c:pt idx="2615">
                  <c:v>261600</c:v>
                </c:pt>
                <c:pt idx="2616">
                  <c:v>261700</c:v>
                </c:pt>
                <c:pt idx="2617">
                  <c:v>261800</c:v>
                </c:pt>
                <c:pt idx="2618">
                  <c:v>261900</c:v>
                </c:pt>
                <c:pt idx="2619">
                  <c:v>262000</c:v>
                </c:pt>
                <c:pt idx="2620">
                  <c:v>262100</c:v>
                </c:pt>
                <c:pt idx="2621">
                  <c:v>262200</c:v>
                </c:pt>
                <c:pt idx="2622">
                  <c:v>262300</c:v>
                </c:pt>
                <c:pt idx="2623">
                  <c:v>262400</c:v>
                </c:pt>
                <c:pt idx="2624">
                  <c:v>262500</c:v>
                </c:pt>
                <c:pt idx="2625">
                  <c:v>262600</c:v>
                </c:pt>
                <c:pt idx="2626">
                  <c:v>262700</c:v>
                </c:pt>
                <c:pt idx="2627">
                  <c:v>262800</c:v>
                </c:pt>
                <c:pt idx="2628">
                  <c:v>262900</c:v>
                </c:pt>
                <c:pt idx="2629">
                  <c:v>263000</c:v>
                </c:pt>
                <c:pt idx="2630">
                  <c:v>263100</c:v>
                </c:pt>
                <c:pt idx="2631">
                  <c:v>263200</c:v>
                </c:pt>
                <c:pt idx="2632">
                  <c:v>263300</c:v>
                </c:pt>
                <c:pt idx="2633">
                  <c:v>263400</c:v>
                </c:pt>
                <c:pt idx="2634">
                  <c:v>263500</c:v>
                </c:pt>
                <c:pt idx="2635">
                  <c:v>263600</c:v>
                </c:pt>
                <c:pt idx="2636">
                  <c:v>263700</c:v>
                </c:pt>
                <c:pt idx="2637">
                  <c:v>263800</c:v>
                </c:pt>
                <c:pt idx="2638">
                  <c:v>263900</c:v>
                </c:pt>
                <c:pt idx="2639">
                  <c:v>264000</c:v>
                </c:pt>
                <c:pt idx="2640">
                  <c:v>264100</c:v>
                </c:pt>
                <c:pt idx="2641">
                  <c:v>264200</c:v>
                </c:pt>
                <c:pt idx="2642">
                  <c:v>264300</c:v>
                </c:pt>
                <c:pt idx="2643">
                  <c:v>264400</c:v>
                </c:pt>
                <c:pt idx="2644">
                  <c:v>264500</c:v>
                </c:pt>
                <c:pt idx="2645">
                  <c:v>264600</c:v>
                </c:pt>
                <c:pt idx="2646">
                  <c:v>264700</c:v>
                </c:pt>
                <c:pt idx="2647">
                  <c:v>264800</c:v>
                </c:pt>
                <c:pt idx="2648">
                  <c:v>264900</c:v>
                </c:pt>
                <c:pt idx="2649">
                  <c:v>265000</c:v>
                </c:pt>
                <c:pt idx="2650">
                  <c:v>265100</c:v>
                </c:pt>
                <c:pt idx="2651">
                  <c:v>265200</c:v>
                </c:pt>
                <c:pt idx="2652">
                  <c:v>265300</c:v>
                </c:pt>
                <c:pt idx="2653">
                  <c:v>265400</c:v>
                </c:pt>
                <c:pt idx="2654">
                  <c:v>265500</c:v>
                </c:pt>
                <c:pt idx="2655">
                  <c:v>265600</c:v>
                </c:pt>
                <c:pt idx="2656">
                  <c:v>265700</c:v>
                </c:pt>
                <c:pt idx="2657">
                  <c:v>265800</c:v>
                </c:pt>
                <c:pt idx="2658">
                  <c:v>265900</c:v>
                </c:pt>
                <c:pt idx="2659">
                  <c:v>266000</c:v>
                </c:pt>
                <c:pt idx="2660">
                  <c:v>266100</c:v>
                </c:pt>
                <c:pt idx="2661">
                  <c:v>266200</c:v>
                </c:pt>
                <c:pt idx="2662">
                  <c:v>266300</c:v>
                </c:pt>
                <c:pt idx="2663">
                  <c:v>266400</c:v>
                </c:pt>
                <c:pt idx="2664">
                  <c:v>266500</c:v>
                </c:pt>
                <c:pt idx="2665">
                  <c:v>266600</c:v>
                </c:pt>
                <c:pt idx="2666">
                  <c:v>266700</c:v>
                </c:pt>
                <c:pt idx="2667">
                  <c:v>266800</c:v>
                </c:pt>
                <c:pt idx="2668">
                  <c:v>266900</c:v>
                </c:pt>
                <c:pt idx="2669">
                  <c:v>267000</c:v>
                </c:pt>
                <c:pt idx="2670">
                  <c:v>267100</c:v>
                </c:pt>
                <c:pt idx="2671">
                  <c:v>267200</c:v>
                </c:pt>
                <c:pt idx="2672">
                  <c:v>267300</c:v>
                </c:pt>
                <c:pt idx="2673">
                  <c:v>267400</c:v>
                </c:pt>
                <c:pt idx="2674">
                  <c:v>267500</c:v>
                </c:pt>
                <c:pt idx="2675">
                  <c:v>267600</c:v>
                </c:pt>
                <c:pt idx="2676">
                  <c:v>267700</c:v>
                </c:pt>
                <c:pt idx="2677">
                  <c:v>267800</c:v>
                </c:pt>
                <c:pt idx="2678">
                  <c:v>267900</c:v>
                </c:pt>
                <c:pt idx="2679">
                  <c:v>268000</c:v>
                </c:pt>
                <c:pt idx="2680">
                  <c:v>268100</c:v>
                </c:pt>
                <c:pt idx="2681">
                  <c:v>268200</c:v>
                </c:pt>
                <c:pt idx="2682">
                  <c:v>268300</c:v>
                </c:pt>
                <c:pt idx="2683">
                  <c:v>268400</c:v>
                </c:pt>
                <c:pt idx="2684">
                  <c:v>268500</c:v>
                </c:pt>
                <c:pt idx="2685">
                  <c:v>268600</c:v>
                </c:pt>
                <c:pt idx="2686">
                  <c:v>268700</c:v>
                </c:pt>
                <c:pt idx="2687">
                  <c:v>268800</c:v>
                </c:pt>
                <c:pt idx="2688">
                  <c:v>268900</c:v>
                </c:pt>
                <c:pt idx="2689">
                  <c:v>269000</c:v>
                </c:pt>
                <c:pt idx="2690">
                  <c:v>269100</c:v>
                </c:pt>
                <c:pt idx="2691">
                  <c:v>269200</c:v>
                </c:pt>
                <c:pt idx="2692">
                  <c:v>269300</c:v>
                </c:pt>
                <c:pt idx="2693">
                  <c:v>269400</c:v>
                </c:pt>
                <c:pt idx="2694">
                  <c:v>269500</c:v>
                </c:pt>
                <c:pt idx="2695">
                  <c:v>269600</c:v>
                </c:pt>
                <c:pt idx="2696">
                  <c:v>269700</c:v>
                </c:pt>
                <c:pt idx="2697">
                  <c:v>269800</c:v>
                </c:pt>
                <c:pt idx="2698">
                  <c:v>269900</c:v>
                </c:pt>
                <c:pt idx="2699">
                  <c:v>270000</c:v>
                </c:pt>
                <c:pt idx="2700">
                  <c:v>270100</c:v>
                </c:pt>
                <c:pt idx="2701">
                  <c:v>270200</c:v>
                </c:pt>
                <c:pt idx="2702">
                  <c:v>270300</c:v>
                </c:pt>
                <c:pt idx="2703">
                  <c:v>270400</c:v>
                </c:pt>
                <c:pt idx="2704">
                  <c:v>270500</c:v>
                </c:pt>
                <c:pt idx="2705">
                  <c:v>270600</c:v>
                </c:pt>
                <c:pt idx="2706">
                  <c:v>270700</c:v>
                </c:pt>
                <c:pt idx="2707">
                  <c:v>270800</c:v>
                </c:pt>
                <c:pt idx="2708">
                  <c:v>270900</c:v>
                </c:pt>
                <c:pt idx="2709">
                  <c:v>271000</c:v>
                </c:pt>
                <c:pt idx="2710">
                  <c:v>271100</c:v>
                </c:pt>
                <c:pt idx="2711">
                  <c:v>271200</c:v>
                </c:pt>
                <c:pt idx="2712">
                  <c:v>271300</c:v>
                </c:pt>
                <c:pt idx="2713">
                  <c:v>271400</c:v>
                </c:pt>
                <c:pt idx="2714">
                  <c:v>271500</c:v>
                </c:pt>
                <c:pt idx="2715">
                  <c:v>271600</c:v>
                </c:pt>
                <c:pt idx="2716">
                  <c:v>271700</c:v>
                </c:pt>
                <c:pt idx="2717">
                  <c:v>271800</c:v>
                </c:pt>
                <c:pt idx="2718">
                  <c:v>271900</c:v>
                </c:pt>
                <c:pt idx="2719">
                  <c:v>272000</c:v>
                </c:pt>
                <c:pt idx="2720">
                  <c:v>272100</c:v>
                </c:pt>
                <c:pt idx="2721">
                  <c:v>272200</c:v>
                </c:pt>
                <c:pt idx="2722">
                  <c:v>272300</c:v>
                </c:pt>
                <c:pt idx="2723">
                  <c:v>272400</c:v>
                </c:pt>
                <c:pt idx="2724">
                  <c:v>272500</c:v>
                </c:pt>
                <c:pt idx="2725">
                  <c:v>272600</c:v>
                </c:pt>
                <c:pt idx="2726">
                  <c:v>272700</c:v>
                </c:pt>
                <c:pt idx="2727">
                  <c:v>272800</c:v>
                </c:pt>
                <c:pt idx="2728">
                  <c:v>272900</c:v>
                </c:pt>
                <c:pt idx="2729">
                  <c:v>273000</c:v>
                </c:pt>
                <c:pt idx="2730">
                  <c:v>273100</c:v>
                </c:pt>
                <c:pt idx="2731">
                  <c:v>273200</c:v>
                </c:pt>
                <c:pt idx="2732">
                  <c:v>273300</c:v>
                </c:pt>
                <c:pt idx="2733">
                  <c:v>273400</c:v>
                </c:pt>
                <c:pt idx="2734">
                  <c:v>273500</c:v>
                </c:pt>
                <c:pt idx="2735">
                  <c:v>273600</c:v>
                </c:pt>
                <c:pt idx="2736">
                  <c:v>273700</c:v>
                </c:pt>
                <c:pt idx="2737">
                  <c:v>273800</c:v>
                </c:pt>
                <c:pt idx="2738">
                  <c:v>273900</c:v>
                </c:pt>
                <c:pt idx="2739">
                  <c:v>274000</c:v>
                </c:pt>
                <c:pt idx="2740">
                  <c:v>274100</c:v>
                </c:pt>
                <c:pt idx="2741">
                  <c:v>274200</c:v>
                </c:pt>
                <c:pt idx="2742">
                  <c:v>274300</c:v>
                </c:pt>
                <c:pt idx="2743">
                  <c:v>274400</c:v>
                </c:pt>
                <c:pt idx="2744">
                  <c:v>274500</c:v>
                </c:pt>
                <c:pt idx="2745">
                  <c:v>274600</c:v>
                </c:pt>
                <c:pt idx="2746">
                  <c:v>274700</c:v>
                </c:pt>
                <c:pt idx="2747">
                  <c:v>274800</c:v>
                </c:pt>
                <c:pt idx="2748">
                  <c:v>274900</c:v>
                </c:pt>
                <c:pt idx="2749">
                  <c:v>275000</c:v>
                </c:pt>
                <c:pt idx="2750">
                  <c:v>275100</c:v>
                </c:pt>
                <c:pt idx="2751">
                  <c:v>275200</c:v>
                </c:pt>
                <c:pt idx="2752">
                  <c:v>275300</c:v>
                </c:pt>
                <c:pt idx="2753">
                  <c:v>275400</c:v>
                </c:pt>
                <c:pt idx="2754">
                  <c:v>275500</c:v>
                </c:pt>
                <c:pt idx="2755">
                  <c:v>275600</c:v>
                </c:pt>
                <c:pt idx="2756">
                  <c:v>275700</c:v>
                </c:pt>
                <c:pt idx="2757">
                  <c:v>275800</c:v>
                </c:pt>
                <c:pt idx="2758">
                  <c:v>275900</c:v>
                </c:pt>
                <c:pt idx="2759">
                  <c:v>276000</c:v>
                </c:pt>
                <c:pt idx="2760">
                  <c:v>276100</c:v>
                </c:pt>
                <c:pt idx="2761">
                  <c:v>276200</c:v>
                </c:pt>
                <c:pt idx="2762">
                  <c:v>276300</c:v>
                </c:pt>
                <c:pt idx="2763">
                  <c:v>276400</c:v>
                </c:pt>
                <c:pt idx="2764">
                  <c:v>276500</c:v>
                </c:pt>
                <c:pt idx="2765">
                  <c:v>276600</c:v>
                </c:pt>
                <c:pt idx="2766">
                  <c:v>276700</c:v>
                </c:pt>
                <c:pt idx="2767">
                  <c:v>276800</c:v>
                </c:pt>
                <c:pt idx="2768">
                  <c:v>276900</c:v>
                </c:pt>
                <c:pt idx="2769">
                  <c:v>277000</c:v>
                </c:pt>
                <c:pt idx="2770">
                  <c:v>277100</c:v>
                </c:pt>
                <c:pt idx="2771">
                  <c:v>277200</c:v>
                </c:pt>
                <c:pt idx="2772">
                  <c:v>277300</c:v>
                </c:pt>
                <c:pt idx="2773">
                  <c:v>277400</c:v>
                </c:pt>
                <c:pt idx="2774">
                  <c:v>277500</c:v>
                </c:pt>
                <c:pt idx="2775">
                  <c:v>277600</c:v>
                </c:pt>
                <c:pt idx="2776">
                  <c:v>277700</c:v>
                </c:pt>
                <c:pt idx="2777">
                  <c:v>277800</c:v>
                </c:pt>
                <c:pt idx="2778">
                  <c:v>277900</c:v>
                </c:pt>
                <c:pt idx="2779">
                  <c:v>278000</c:v>
                </c:pt>
                <c:pt idx="2780">
                  <c:v>278100</c:v>
                </c:pt>
                <c:pt idx="2781">
                  <c:v>278200</c:v>
                </c:pt>
                <c:pt idx="2782">
                  <c:v>278300</c:v>
                </c:pt>
                <c:pt idx="2783">
                  <c:v>278400</c:v>
                </c:pt>
                <c:pt idx="2784">
                  <c:v>278500</c:v>
                </c:pt>
                <c:pt idx="2785">
                  <c:v>278600</c:v>
                </c:pt>
                <c:pt idx="2786">
                  <c:v>278700</c:v>
                </c:pt>
                <c:pt idx="2787">
                  <c:v>278800</c:v>
                </c:pt>
                <c:pt idx="2788">
                  <c:v>278900</c:v>
                </c:pt>
                <c:pt idx="2789">
                  <c:v>279000</c:v>
                </c:pt>
                <c:pt idx="2790">
                  <c:v>279100</c:v>
                </c:pt>
                <c:pt idx="2791">
                  <c:v>279200</c:v>
                </c:pt>
                <c:pt idx="2792">
                  <c:v>279300</c:v>
                </c:pt>
                <c:pt idx="2793">
                  <c:v>279400</c:v>
                </c:pt>
                <c:pt idx="2794">
                  <c:v>279500</c:v>
                </c:pt>
                <c:pt idx="2795">
                  <c:v>279600</c:v>
                </c:pt>
                <c:pt idx="2796">
                  <c:v>279700</c:v>
                </c:pt>
                <c:pt idx="2797">
                  <c:v>279800</c:v>
                </c:pt>
                <c:pt idx="2798">
                  <c:v>279900</c:v>
                </c:pt>
                <c:pt idx="2799">
                  <c:v>280000</c:v>
                </c:pt>
                <c:pt idx="2800">
                  <c:v>280100</c:v>
                </c:pt>
                <c:pt idx="2801">
                  <c:v>280200</c:v>
                </c:pt>
                <c:pt idx="2802">
                  <c:v>280300</c:v>
                </c:pt>
                <c:pt idx="2803">
                  <c:v>280400</c:v>
                </c:pt>
                <c:pt idx="2804">
                  <c:v>280500</c:v>
                </c:pt>
                <c:pt idx="2805">
                  <c:v>280600</c:v>
                </c:pt>
                <c:pt idx="2806">
                  <c:v>280700</c:v>
                </c:pt>
                <c:pt idx="2807">
                  <c:v>280800</c:v>
                </c:pt>
                <c:pt idx="2808">
                  <c:v>280900</c:v>
                </c:pt>
                <c:pt idx="2809">
                  <c:v>281000</c:v>
                </c:pt>
                <c:pt idx="2810">
                  <c:v>281100</c:v>
                </c:pt>
                <c:pt idx="2811">
                  <c:v>281200</c:v>
                </c:pt>
                <c:pt idx="2812">
                  <c:v>281300</c:v>
                </c:pt>
                <c:pt idx="2813">
                  <c:v>281400</c:v>
                </c:pt>
                <c:pt idx="2814">
                  <c:v>281500</c:v>
                </c:pt>
                <c:pt idx="2815">
                  <c:v>281600</c:v>
                </c:pt>
                <c:pt idx="2816">
                  <c:v>281700</c:v>
                </c:pt>
                <c:pt idx="2817">
                  <c:v>281800</c:v>
                </c:pt>
                <c:pt idx="2818">
                  <c:v>281900</c:v>
                </c:pt>
                <c:pt idx="2819">
                  <c:v>282000</c:v>
                </c:pt>
                <c:pt idx="2820">
                  <c:v>282100</c:v>
                </c:pt>
                <c:pt idx="2821">
                  <c:v>282200</c:v>
                </c:pt>
                <c:pt idx="2822">
                  <c:v>282300</c:v>
                </c:pt>
                <c:pt idx="2823">
                  <c:v>282400</c:v>
                </c:pt>
                <c:pt idx="2824">
                  <c:v>282500</c:v>
                </c:pt>
                <c:pt idx="2825">
                  <c:v>282600</c:v>
                </c:pt>
                <c:pt idx="2826">
                  <c:v>282700</c:v>
                </c:pt>
                <c:pt idx="2827">
                  <c:v>282800</c:v>
                </c:pt>
                <c:pt idx="2828">
                  <c:v>282900</c:v>
                </c:pt>
                <c:pt idx="2829">
                  <c:v>283000</c:v>
                </c:pt>
                <c:pt idx="2830">
                  <c:v>283100</c:v>
                </c:pt>
                <c:pt idx="2831">
                  <c:v>283200</c:v>
                </c:pt>
                <c:pt idx="2832">
                  <c:v>283300</c:v>
                </c:pt>
                <c:pt idx="2833">
                  <c:v>283400</c:v>
                </c:pt>
                <c:pt idx="2834">
                  <c:v>283500</c:v>
                </c:pt>
                <c:pt idx="2835">
                  <c:v>283600</c:v>
                </c:pt>
                <c:pt idx="2836">
                  <c:v>283700</c:v>
                </c:pt>
                <c:pt idx="2837">
                  <c:v>283800</c:v>
                </c:pt>
                <c:pt idx="2838">
                  <c:v>283900</c:v>
                </c:pt>
                <c:pt idx="2839">
                  <c:v>284000</c:v>
                </c:pt>
                <c:pt idx="2840">
                  <c:v>284100</c:v>
                </c:pt>
                <c:pt idx="2841">
                  <c:v>284200</c:v>
                </c:pt>
                <c:pt idx="2842">
                  <c:v>284300</c:v>
                </c:pt>
                <c:pt idx="2843">
                  <c:v>284400</c:v>
                </c:pt>
                <c:pt idx="2844">
                  <c:v>284500</c:v>
                </c:pt>
                <c:pt idx="2845">
                  <c:v>284600</c:v>
                </c:pt>
                <c:pt idx="2846">
                  <c:v>284700</c:v>
                </c:pt>
                <c:pt idx="2847">
                  <c:v>284800</c:v>
                </c:pt>
                <c:pt idx="2848">
                  <c:v>284900</c:v>
                </c:pt>
                <c:pt idx="2849">
                  <c:v>285000</c:v>
                </c:pt>
                <c:pt idx="2850">
                  <c:v>285100</c:v>
                </c:pt>
                <c:pt idx="2851">
                  <c:v>285200</c:v>
                </c:pt>
                <c:pt idx="2852">
                  <c:v>285300</c:v>
                </c:pt>
                <c:pt idx="2853">
                  <c:v>285400</c:v>
                </c:pt>
                <c:pt idx="2854">
                  <c:v>285500</c:v>
                </c:pt>
                <c:pt idx="2855">
                  <c:v>285600</c:v>
                </c:pt>
                <c:pt idx="2856">
                  <c:v>285700</c:v>
                </c:pt>
                <c:pt idx="2857">
                  <c:v>285800</c:v>
                </c:pt>
                <c:pt idx="2858">
                  <c:v>285900</c:v>
                </c:pt>
                <c:pt idx="2859">
                  <c:v>286000</c:v>
                </c:pt>
                <c:pt idx="2860">
                  <c:v>286100</c:v>
                </c:pt>
                <c:pt idx="2861">
                  <c:v>286200</c:v>
                </c:pt>
                <c:pt idx="2862">
                  <c:v>286300</c:v>
                </c:pt>
                <c:pt idx="2863">
                  <c:v>286400</c:v>
                </c:pt>
                <c:pt idx="2864">
                  <c:v>286500</c:v>
                </c:pt>
                <c:pt idx="2865">
                  <c:v>286600</c:v>
                </c:pt>
                <c:pt idx="2866">
                  <c:v>286700</c:v>
                </c:pt>
                <c:pt idx="2867">
                  <c:v>286800</c:v>
                </c:pt>
                <c:pt idx="2868">
                  <c:v>286900</c:v>
                </c:pt>
                <c:pt idx="2869">
                  <c:v>287000</c:v>
                </c:pt>
                <c:pt idx="2870">
                  <c:v>287100</c:v>
                </c:pt>
                <c:pt idx="2871">
                  <c:v>287200</c:v>
                </c:pt>
                <c:pt idx="2872">
                  <c:v>287300</c:v>
                </c:pt>
                <c:pt idx="2873">
                  <c:v>287400</c:v>
                </c:pt>
                <c:pt idx="2874">
                  <c:v>287500</c:v>
                </c:pt>
                <c:pt idx="2875">
                  <c:v>287600</c:v>
                </c:pt>
                <c:pt idx="2876">
                  <c:v>287700</c:v>
                </c:pt>
                <c:pt idx="2877">
                  <c:v>287800</c:v>
                </c:pt>
                <c:pt idx="2878">
                  <c:v>287900</c:v>
                </c:pt>
                <c:pt idx="2879">
                  <c:v>288000</c:v>
                </c:pt>
                <c:pt idx="2880">
                  <c:v>288100</c:v>
                </c:pt>
                <c:pt idx="2881">
                  <c:v>288200</c:v>
                </c:pt>
                <c:pt idx="2882">
                  <c:v>288300</c:v>
                </c:pt>
                <c:pt idx="2883">
                  <c:v>288400</c:v>
                </c:pt>
                <c:pt idx="2884">
                  <c:v>288500</c:v>
                </c:pt>
                <c:pt idx="2885">
                  <c:v>288600</c:v>
                </c:pt>
                <c:pt idx="2886">
                  <c:v>288700</c:v>
                </c:pt>
                <c:pt idx="2887">
                  <c:v>288800</c:v>
                </c:pt>
                <c:pt idx="2888">
                  <c:v>288900</c:v>
                </c:pt>
                <c:pt idx="2889">
                  <c:v>289000</c:v>
                </c:pt>
                <c:pt idx="2890">
                  <c:v>289100</c:v>
                </c:pt>
                <c:pt idx="2891">
                  <c:v>289200</c:v>
                </c:pt>
                <c:pt idx="2892">
                  <c:v>289300</c:v>
                </c:pt>
                <c:pt idx="2893">
                  <c:v>289400</c:v>
                </c:pt>
                <c:pt idx="2894">
                  <c:v>289500</c:v>
                </c:pt>
                <c:pt idx="2895">
                  <c:v>289600</c:v>
                </c:pt>
                <c:pt idx="2896">
                  <c:v>289700</c:v>
                </c:pt>
                <c:pt idx="2897">
                  <c:v>289800</c:v>
                </c:pt>
                <c:pt idx="2898">
                  <c:v>289900</c:v>
                </c:pt>
                <c:pt idx="2899">
                  <c:v>290000</c:v>
                </c:pt>
                <c:pt idx="2900">
                  <c:v>290100</c:v>
                </c:pt>
                <c:pt idx="2901">
                  <c:v>290200</c:v>
                </c:pt>
                <c:pt idx="2902">
                  <c:v>290300</c:v>
                </c:pt>
                <c:pt idx="2903">
                  <c:v>290400</c:v>
                </c:pt>
                <c:pt idx="2904">
                  <c:v>290500</c:v>
                </c:pt>
                <c:pt idx="2905">
                  <c:v>290600</c:v>
                </c:pt>
                <c:pt idx="2906">
                  <c:v>290700</c:v>
                </c:pt>
                <c:pt idx="2907">
                  <c:v>290800</c:v>
                </c:pt>
                <c:pt idx="2908">
                  <c:v>290900</c:v>
                </c:pt>
                <c:pt idx="2909">
                  <c:v>291000</c:v>
                </c:pt>
                <c:pt idx="2910">
                  <c:v>291100</c:v>
                </c:pt>
                <c:pt idx="2911">
                  <c:v>291200</c:v>
                </c:pt>
                <c:pt idx="2912">
                  <c:v>291300</c:v>
                </c:pt>
                <c:pt idx="2913">
                  <c:v>291400</c:v>
                </c:pt>
                <c:pt idx="2914">
                  <c:v>291500</c:v>
                </c:pt>
                <c:pt idx="2915">
                  <c:v>291600</c:v>
                </c:pt>
                <c:pt idx="2916">
                  <c:v>291700</c:v>
                </c:pt>
                <c:pt idx="2917">
                  <c:v>291800</c:v>
                </c:pt>
                <c:pt idx="2918">
                  <c:v>291900</c:v>
                </c:pt>
                <c:pt idx="2919">
                  <c:v>292000</c:v>
                </c:pt>
                <c:pt idx="2920">
                  <c:v>292100</c:v>
                </c:pt>
                <c:pt idx="2921">
                  <c:v>292200</c:v>
                </c:pt>
                <c:pt idx="2922">
                  <c:v>292300</c:v>
                </c:pt>
                <c:pt idx="2923">
                  <c:v>292400</c:v>
                </c:pt>
                <c:pt idx="2924">
                  <c:v>292500</c:v>
                </c:pt>
                <c:pt idx="2925">
                  <c:v>292600</c:v>
                </c:pt>
                <c:pt idx="2926">
                  <c:v>292700</c:v>
                </c:pt>
                <c:pt idx="2927">
                  <c:v>292800</c:v>
                </c:pt>
                <c:pt idx="2928">
                  <c:v>292900</c:v>
                </c:pt>
                <c:pt idx="2929">
                  <c:v>293000</c:v>
                </c:pt>
                <c:pt idx="2930">
                  <c:v>293100</c:v>
                </c:pt>
                <c:pt idx="2931">
                  <c:v>293200</c:v>
                </c:pt>
                <c:pt idx="2932">
                  <c:v>293300</c:v>
                </c:pt>
                <c:pt idx="2933">
                  <c:v>293400</c:v>
                </c:pt>
                <c:pt idx="2934">
                  <c:v>293500</c:v>
                </c:pt>
                <c:pt idx="2935">
                  <c:v>293600</c:v>
                </c:pt>
                <c:pt idx="2936">
                  <c:v>293700</c:v>
                </c:pt>
                <c:pt idx="2937">
                  <c:v>293800</c:v>
                </c:pt>
                <c:pt idx="2938">
                  <c:v>293900</c:v>
                </c:pt>
                <c:pt idx="2939">
                  <c:v>294000</c:v>
                </c:pt>
                <c:pt idx="2940">
                  <c:v>294100</c:v>
                </c:pt>
                <c:pt idx="2941">
                  <c:v>294200</c:v>
                </c:pt>
                <c:pt idx="2942">
                  <c:v>294300</c:v>
                </c:pt>
                <c:pt idx="2943">
                  <c:v>294400</c:v>
                </c:pt>
                <c:pt idx="2944">
                  <c:v>294500</c:v>
                </c:pt>
                <c:pt idx="2945">
                  <c:v>294600</c:v>
                </c:pt>
                <c:pt idx="2946">
                  <c:v>294700</c:v>
                </c:pt>
                <c:pt idx="2947">
                  <c:v>294800</c:v>
                </c:pt>
                <c:pt idx="2948">
                  <c:v>294900</c:v>
                </c:pt>
                <c:pt idx="2949">
                  <c:v>295000</c:v>
                </c:pt>
                <c:pt idx="2950">
                  <c:v>295100</c:v>
                </c:pt>
                <c:pt idx="2951">
                  <c:v>295200</c:v>
                </c:pt>
                <c:pt idx="2952">
                  <c:v>295300</c:v>
                </c:pt>
                <c:pt idx="2953">
                  <c:v>295400</c:v>
                </c:pt>
                <c:pt idx="2954">
                  <c:v>295500</c:v>
                </c:pt>
                <c:pt idx="2955">
                  <c:v>295600</c:v>
                </c:pt>
                <c:pt idx="2956">
                  <c:v>295700</c:v>
                </c:pt>
                <c:pt idx="2957">
                  <c:v>295800</c:v>
                </c:pt>
                <c:pt idx="2958">
                  <c:v>295900</c:v>
                </c:pt>
                <c:pt idx="2959">
                  <c:v>296000</c:v>
                </c:pt>
                <c:pt idx="2960">
                  <c:v>296100</c:v>
                </c:pt>
                <c:pt idx="2961">
                  <c:v>296200</c:v>
                </c:pt>
                <c:pt idx="2962">
                  <c:v>296300</c:v>
                </c:pt>
                <c:pt idx="2963">
                  <c:v>296400</c:v>
                </c:pt>
                <c:pt idx="2964">
                  <c:v>296500</c:v>
                </c:pt>
                <c:pt idx="2965">
                  <c:v>296600</c:v>
                </c:pt>
                <c:pt idx="2966">
                  <c:v>296700</c:v>
                </c:pt>
                <c:pt idx="2967">
                  <c:v>296800</c:v>
                </c:pt>
                <c:pt idx="2968">
                  <c:v>296900</c:v>
                </c:pt>
                <c:pt idx="2969">
                  <c:v>297000</c:v>
                </c:pt>
                <c:pt idx="2970">
                  <c:v>297100</c:v>
                </c:pt>
                <c:pt idx="2971">
                  <c:v>297200</c:v>
                </c:pt>
                <c:pt idx="2972">
                  <c:v>297300</c:v>
                </c:pt>
                <c:pt idx="2973">
                  <c:v>297400</c:v>
                </c:pt>
                <c:pt idx="2974">
                  <c:v>297500</c:v>
                </c:pt>
                <c:pt idx="2975">
                  <c:v>297600</c:v>
                </c:pt>
                <c:pt idx="2976">
                  <c:v>297700</c:v>
                </c:pt>
                <c:pt idx="2977">
                  <c:v>297800</c:v>
                </c:pt>
                <c:pt idx="2978">
                  <c:v>297900</c:v>
                </c:pt>
                <c:pt idx="2979">
                  <c:v>298000</c:v>
                </c:pt>
                <c:pt idx="2980">
                  <c:v>298100</c:v>
                </c:pt>
                <c:pt idx="2981">
                  <c:v>298200</c:v>
                </c:pt>
                <c:pt idx="2982">
                  <c:v>298300</c:v>
                </c:pt>
                <c:pt idx="2983">
                  <c:v>298400</c:v>
                </c:pt>
                <c:pt idx="2984">
                  <c:v>298500</c:v>
                </c:pt>
                <c:pt idx="2985">
                  <c:v>298600</c:v>
                </c:pt>
                <c:pt idx="2986">
                  <c:v>298700</c:v>
                </c:pt>
                <c:pt idx="2987">
                  <c:v>298800</c:v>
                </c:pt>
                <c:pt idx="2988">
                  <c:v>298900</c:v>
                </c:pt>
                <c:pt idx="2989">
                  <c:v>299000</c:v>
                </c:pt>
                <c:pt idx="2990">
                  <c:v>299100</c:v>
                </c:pt>
                <c:pt idx="2991">
                  <c:v>299200</c:v>
                </c:pt>
                <c:pt idx="2992">
                  <c:v>299300</c:v>
                </c:pt>
                <c:pt idx="2993">
                  <c:v>299400</c:v>
                </c:pt>
                <c:pt idx="2994">
                  <c:v>299500</c:v>
                </c:pt>
                <c:pt idx="2995">
                  <c:v>299600</c:v>
                </c:pt>
                <c:pt idx="2996">
                  <c:v>299700</c:v>
                </c:pt>
                <c:pt idx="2997">
                  <c:v>299800</c:v>
                </c:pt>
                <c:pt idx="2998">
                  <c:v>299900</c:v>
                </c:pt>
                <c:pt idx="2999">
                  <c:v>300000</c:v>
                </c:pt>
              </c:numCache>
            </c:numRef>
          </c:xVal>
          <c:yVal>
            <c:numRef>
              <c:f>Sheet2!$B$10:$DKK$10</c:f>
              <c:numCache>
                <c:formatCode>General</c:formatCode>
                <c:ptCount val="3000"/>
                <c:pt idx="0">
                  <c:v>1.0215514444970699E-2</c:v>
                </c:pt>
                <c:pt idx="1">
                  <c:v>9.4858028948092404E-3</c:v>
                </c:pt>
                <c:pt idx="2">
                  <c:v>9.2379999211460503E-3</c:v>
                </c:pt>
                <c:pt idx="3">
                  <c:v>9.3810395525399E-3</c:v>
                </c:pt>
                <c:pt idx="4">
                  <c:v>9.42765734506632E-3</c:v>
                </c:pt>
                <c:pt idx="5">
                  <c:v>9.4537465681501301E-3</c:v>
                </c:pt>
                <c:pt idx="6">
                  <c:v>1.1416570614811E-2</c:v>
                </c:pt>
                <c:pt idx="7">
                  <c:v>1.00978290568021E-2</c:v>
                </c:pt>
                <c:pt idx="8">
                  <c:v>9.49109766138986E-3</c:v>
                </c:pt>
                <c:pt idx="9">
                  <c:v>9.2811952755157308E-3</c:v>
                </c:pt>
                <c:pt idx="10">
                  <c:v>9.3250028753711998E-3</c:v>
                </c:pt>
                <c:pt idx="11">
                  <c:v>9.3917231225332104E-3</c:v>
                </c:pt>
                <c:pt idx="12">
                  <c:v>9.4293902585442999E-3</c:v>
                </c:pt>
                <c:pt idx="13">
                  <c:v>9.2535279757845201E-3</c:v>
                </c:pt>
                <c:pt idx="14">
                  <c:v>9.4533461031888807E-3</c:v>
                </c:pt>
                <c:pt idx="15">
                  <c:v>9.5179753288937904E-3</c:v>
                </c:pt>
                <c:pt idx="16">
                  <c:v>9.5563863621559008E-3</c:v>
                </c:pt>
                <c:pt idx="17">
                  <c:v>9.5724682129325299E-3</c:v>
                </c:pt>
                <c:pt idx="18">
                  <c:v>9.5726571158643095E-3</c:v>
                </c:pt>
                <c:pt idx="19">
                  <c:v>9.5732715977177706E-3</c:v>
                </c:pt>
                <c:pt idx="20">
                  <c:v>9.5722097944917692E-3</c:v>
                </c:pt>
                <c:pt idx="21">
                  <c:v>9.5675605884565102E-3</c:v>
                </c:pt>
                <c:pt idx="22">
                  <c:v>9.5650120808241194E-3</c:v>
                </c:pt>
                <c:pt idx="23">
                  <c:v>9.5599849530548092E-3</c:v>
                </c:pt>
                <c:pt idx="24">
                  <c:v>9.5467275638281106E-3</c:v>
                </c:pt>
                <c:pt idx="25">
                  <c:v>9.5446401871252893E-3</c:v>
                </c:pt>
                <c:pt idx="26">
                  <c:v>9.5104430216504197E-3</c:v>
                </c:pt>
                <c:pt idx="27">
                  <c:v>9.5990569747524297E-3</c:v>
                </c:pt>
                <c:pt idx="28">
                  <c:v>9.4947126293712797E-3</c:v>
                </c:pt>
                <c:pt idx="29">
                  <c:v>9.5945042273325992E-3</c:v>
                </c:pt>
                <c:pt idx="30">
                  <c:v>9.6395359505426405E-3</c:v>
                </c:pt>
                <c:pt idx="31">
                  <c:v>9.6883592974261294E-3</c:v>
                </c:pt>
                <c:pt idx="32">
                  <c:v>9.7086231625732496E-3</c:v>
                </c:pt>
                <c:pt idx="33">
                  <c:v>9.7231191529966194E-3</c:v>
                </c:pt>
                <c:pt idx="34">
                  <c:v>9.6740990570579107E-3</c:v>
                </c:pt>
                <c:pt idx="35">
                  <c:v>9.6849693533704508E-3</c:v>
                </c:pt>
                <c:pt idx="36">
                  <c:v>9.6894219710561297E-3</c:v>
                </c:pt>
                <c:pt idx="37">
                  <c:v>9.6752627242875505E-3</c:v>
                </c:pt>
                <c:pt idx="38">
                  <c:v>9.66938787611917E-3</c:v>
                </c:pt>
                <c:pt idx="39">
                  <c:v>9.6444556618509002E-3</c:v>
                </c:pt>
                <c:pt idx="40">
                  <c:v>9.6329128038649993E-3</c:v>
                </c:pt>
                <c:pt idx="41">
                  <c:v>9.6012744203317502E-3</c:v>
                </c:pt>
                <c:pt idx="42">
                  <c:v>9.4588144016237007E-3</c:v>
                </c:pt>
                <c:pt idx="43">
                  <c:v>9.7164246261333999E-3</c:v>
                </c:pt>
                <c:pt idx="44">
                  <c:v>9.7049312032878102E-3</c:v>
                </c:pt>
                <c:pt idx="45">
                  <c:v>9.6883909062721908E-3</c:v>
                </c:pt>
                <c:pt idx="46">
                  <c:v>9.66567929396152E-3</c:v>
                </c:pt>
                <c:pt idx="47">
                  <c:v>9.6527452249152001E-3</c:v>
                </c:pt>
                <c:pt idx="48">
                  <c:v>9.61970755120037E-3</c:v>
                </c:pt>
                <c:pt idx="49">
                  <c:v>9.5888175847006207E-3</c:v>
                </c:pt>
                <c:pt idx="50">
                  <c:v>9.5703382209063794E-3</c:v>
                </c:pt>
                <c:pt idx="51">
                  <c:v>9.5336165721581906E-3</c:v>
                </c:pt>
                <c:pt idx="52">
                  <c:v>9.5148917188278698E-3</c:v>
                </c:pt>
                <c:pt idx="53">
                  <c:v>9.4992761415153403E-3</c:v>
                </c:pt>
                <c:pt idx="54">
                  <c:v>9.4822003350221902E-3</c:v>
                </c:pt>
                <c:pt idx="55">
                  <c:v>9.42985844794768E-3</c:v>
                </c:pt>
                <c:pt idx="56">
                  <c:v>9.8080177387124805E-3</c:v>
                </c:pt>
                <c:pt idx="57">
                  <c:v>9.6923975689578602E-3</c:v>
                </c:pt>
                <c:pt idx="58">
                  <c:v>9.7148077590320306E-3</c:v>
                </c:pt>
                <c:pt idx="59">
                  <c:v>9.7349689955293795E-3</c:v>
                </c:pt>
                <c:pt idx="60">
                  <c:v>9.7649002119172892E-3</c:v>
                </c:pt>
                <c:pt idx="61">
                  <c:v>9.7965429716218091E-3</c:v>
                </c:pt>
                <c:pt idx="62">
                  <c:v>9.8235658709220491E-3</c:v>
                </c:pt>
                <c:pt idx="63">
                  <c:v>9.8544573463495797E-3</c:v>
                </c:pt>
                <c:pt idx="64">
                  <c:v>9.8563818025340904E-3</c:v>
                </c:pt>
                <c:pt idx="65">
                  <c:v>9.8795538539383897E-3</c:v>
                </c:pt>
                <c:pt idx="66">
                  <c:v>9.8845228576581803E-3</c:v>
                </c:pt>
                <c:pt idx="67">
                  <c:v>9.8854063536414592E-3</c:v>
                </c:pt>
                <c:pt idx="68">
                  <c:v>9.8980806977203607E-3</c:v>
                </c:pt>
                <c:pt idx="69">
                  <c:v>9.9070755505202297E-3</c:v>
                </c:pt>
                <c:pt idx="70">
                  <c:v>9.9133894388023398E-3</c:v>
                </c:pt>
                <c:pt idx="71">
                  <c:v>9.9166823498959607E-3</c:v>
                </c:pt>
                <c:pt idx="72">
                  <c:v>9.3999020976766601E-3</c:v>
                </c:pt>
                <c:pt idx="73">
                  <c:v>9.7659838266838592E-3</c:v>
                </c:pt>
                <c:pt idx="74">
                  <c:v>9.8850495812633794E-3</c:v>
                </c:pt>
                <c:pt idx="75">
                  <c:v>9.88898768990004E-3</c:v>
                </c:pt>
                <c:pt idx="76">
                  <c:v>9.9005002208736106E-3</c:v>
                </c:pt>
                <c:pt idx="77">
                  <c:v>9.9071941744911102E-3</c:v>
                </c:pt>
                <c:pt idx="78">
                  <c:v>9.9023623659715895E-3</c:v>
                </c:pt>
                <c:pt idx="79">
                  <c:v>9.8968242905238205E-3</c:v>
                </c:pt>
                <c:pt idx="80">
                  <c:v>9.8935335837593095E-3</c:v>
                </c:pt>
                <c:pt idx="81">
                  <c:v>9.8853306696914892E-3</c:v>
                </c:pt>
                <c:pt idx="82">
                  <c:v>9.8774772956353001E-3</c:v>
                </c:pt>
                <c:pt idx="83">
                  <c:v>9.8749677330124599E-3</c:v>
                </c:pt>
                <c:pt idx="84">
                  <c:v>9.8706894716714608E-3</c:v>
                </c:pt>
                <c:pt idx="85">
                  <c:v>9.8594303885080493E-3</c:v>
                </c:pt>
                <c:pt idx="86">
                  <c:v>9.8536625613540596E-3</c:v>
                </c:pt>
                <c:pt idx="87">
                  <c:v>9.8521510791732894E-3</c:v>
                </c:pt>
                <c:pt idx="88">
                  <c:v>9.4240100294612095E-3</c:v>
                </c:pt>
                <c:pt idx="89">
                  <c:v>9.8186042802826008E-3</c:v>
                </c:pt>
                <c:pt idx="90">
                  <c:v>9.86336435475876E-3</c:v>
                </c:pt>
                <c:pt idx="91">
                  <c:v>9.8645899974134296E-3</c:v>
                </c:pt>
                <c:pt idx="92">
                  <c:v>9.8662462744366596E-3</c:v>
                </c:pt>
                <c:pt idx="93">
                  <c:v>9.8395176240944297E-3</c:v>
                </c:pt>
                <c:pt idx="94">
                  <c:v>9.8382766222091904E-3</c:v>
                </c:pt>
                <c:pt idx="95">
                  <c:v>9.8285370607818397E-3</c:v>
                </c:pt>
                <c:pt idx="96">
                  <c:v>9.80689871133434E-3</c:v>
                </c:pt>
                <c:pt idx="97">
                  <c:v>9.8027026995823208E-3</c:v>
                </c:pt>
                <c:pt idx="98">
                  <c:v>9.68687534987526E-3</c:v>
                </c:pt>
                <c:pt idx="99">
                  <c:v>9.6183345176429208E-3</c:v>
                </c:pt>
                <c:pt idx="100">
                  <c:v>9.6914947035970696E-3</c:v>
                </c:pt>
                <c:pt idx="101">
                  <c:v>9.4356971385926997E-3</c:v>
                </c:pt>
                <c:pt idx="102">
                  <c:v>9.8585354917223103E-3</c:v>
                </c:pt>
                <c:pt idx="103">
                  <c:v>9.8997883609554596E-3</c:v>
                </c:pt>
                <c:pt idx="104">
                  <c:v>9.8927102901962896E-3</c:v>
                </c:pt>
                <c:pt idx="105">
                  <c:v>9.8288927147459609E-3</c:v>
                </c:pt>
                <c:pt idx="106">
                  <c:v>9.7835712271696993E-3</c:v>
                </c:pt>
                <c:pt idx="107">
                  <c:v>9.8945527241852595E-3</c:v>
                </c:pt>
                <c:pt idx="108">
                  <c:v>9.8653756280407904E-3</c:v>
                </c:pt>
                <c:pt idx="109">
                  <c:v>9.84740543650473E-3</c:v>
                </c:pt>
                <c:pt idx="110">
                  <c:v>9.8387548387316604E-3</c:v>
                </c:pt>
                <c:pt idx="111">
                  <c:v>9.8106701441754793E-3</c:v>
                </c:pt>
                <c:pt idx="112">
                  <c:v>9.7809131243448595E-3</c:v>
                </c:pt>
                <c:pt idx="113">
                  <c:v>9.7743506481099106E-3</c:v>
                </c:pt>
                <c:pt idx="114">
                  <c:v>9.7315693001134001E-3</c:v>
                </c:pt>
                <c:pt idx="115">
                  <c:v>9.7308663525833006E-3</c:v>
                </c:pt>
                <c:pt idx="116">
                  <c:v>9.26634300284572E-3</c:v>
                </c:pt>
                <c:pt idx="117">
                  <c:v>9.4746674600798102E-3</c:v>
                </c:pt>
                <c:pt idx="118">
                  <c:v>9.6597074232811098E-3</c:v>
                </c:pt>
                <c:pt idx="119">
                  <c:v>9.8902624967655596E-3</c:v>
                </c:pt>
                <c:pt idx="120">
                  <c:v>9.8112197513489704E-3</c:v>
                </c:pt>
                <c:pt idx="121">
                  <c:v>9.8360291181622296E-3</c:v>
                </c:pt>
                <c:pt idx="122">
                  <c:v>9.7985267981842601E-3</c:v>
                </c:pt>
                <c:pt idx="123">
                  <c:v>9.8037104720187108E-3</c:v>
                </c:pt>
                <c:pt idx="124">
                  <c:v>9.7550099101900607E-3</c:v>
                </c:pt>
                <c:pt idx="125">
                  <c:v>9.5453505638547504E-3</c:v>
                </c:pt>
                <c:pt idx="126">
                  <c:v>9.8547829902442992E-3</c:v>
                </c:pt>
                <c:pt idx="127">
                  <c:v>9.5620351721205799E-3</c:v>
                </c:pt>
                <c:pt idx="128">
                  <c:v>9.6052165520255396E-3</c:v>
                </c:pt>
                <c:pt idx="129">
                  <c:v>9.7316783555191806E-3</c:v>
                </c:pt>
                <c:pt idx="130">
                  <c:v>9.8782172466001204E-3</c:v>
                </c:pt>
                <c:pt idx="131">
                  <c:v>9.8859180679588196E-3</c:v>
                </c:pt>
                <c:pt idx="132">
                  <c:v>9.8330003593565807E-3</c:v>
                </c:pt>
                <c:pt idx="133">
                  <c:v>9.7925532494544196E-3</c:v>
                </c:pt>
                <c:pt idx="134">
                  <c:v>9.76219171758415E-3</c:v>
                </c:pt>
                <c:pt idx="135">
                  <c:v>9.8032940762239496E-3</c:v>
                </c:pt>
                <c:pt idx="136">
                  <c:v>9.6204840168290697E-3</c:v>
                </c:pt>
                <c:pt idx="137">
                  <c:v>9.5590687251479092E-3</c:v>
                </c:pt>
                <c:pt idx="138">
                  <c:v>9.8092617271183704E-3</c:v>
                </c:pt>
                <c:pt idx="139">
                  <c:v>9.8660080215859404E-3</c:v>
                </c:pt>
                <c:pt idx="140">
                  <c:v>9.80988404857038E-3</c:v>
                </c:pt>
                <c:pt idx="141">
                  <c:v>9.3094794754539998E-3</c:v>
                </c:pt>
                <c:pt idx="142">
                  <c:v>9.6221790202222005E-3</c:v>
                </c:pt>
                <c:pt idx="143">
                  <c:v>9.8172416722263102E-3</c:v>
                </c:pt>
                <c:pt idx="144">
                  <c:v>9.7474346148553204E-3</c:v>
                </c:pt>
                <c:pt idx="145">
                  <c:v>9.8909499260797003E-3</c:v>
                </c:pt>
                <c:pt idx="146">
                  <c:v>9.5711765931622301E-3</c:v>
                </c:pt>
                <c:pt idx="147">
                  <c:v>9.9136209674058201E-3</c:v>
                </c:pt>
                <c:pt idx="148">
                  <c:v>9.8227529033230905E-3</c:v>
                </c:pt>
                <c:pt idx="149">
                  <c:v>9.5186658927112998E-3</c:v>
                </c:pt>
                <c:pt idx="150">
                  <c:v>9.6334828953342395E-3</c:v>
                </c:pt>
                <c:pt idx="151">
                  <c:v>9.9179632561110492E-3</c:v>
                </c:pt>
                <c:pt idx="152">
                  <c:v>9.8415221097138596E-3</c:v>
                </c:pt>
                <c:pt idx="153">
                  <c:v>9.8401079674305097E-3</c:v>
                </c:pt>
                <c:pt idx="154">
                  <c:v>9.6117567233467097E-3</c:v>
                </c:pt>
                <c:pt idx="155">
                  <c:v>9.7839166769528099E-3</c:v>
                </c:pt>
                <c:pt idx="156">
                  <c:v>9.7392676818955706E-3</c:v>
                </c:pt>
                <c:pt idx="157">
                  <c:v>1.27865180691991E-2</c:v>
                </c:pt>
                <c:pt idx="158">
                  <c:v>9.7776678741962001E-3</c:v>
                </c:pt>
                <c:pt idx="159">
                  <c:v>9.8776416907415607E-3</c:v>
                </c:pt>
                <c:pt idx="160">
                  <c:v>9.8873055145856491E-3</c:v>
                </c:pt>
                <c:pt idx="161">
                  <c:v>9.8796605610492003E-3</c:v>
                </c:pt>
                <c:pt idx="162">
                  <c:v>9.8927123079922095E-3</c:v>
                </c:pt>
                <c:pt idx="163">
                  <c:v>9.7546710658472299E-3</c:v>
                </c:pt>
                <c:pt idx="164">
                  <c:v>9.8820066555325402E-3</c:v>
                </c:pt>
                <c:pt idx="165">
                  <c:v>9.8605324748542392E-3</c:v>
                </c:pt>
                <c:pt idx="166">
                  <c:v>9.8393452639159492E-3</c:v>
                </c:pt>
                <c:pt idx="167">
                  <c:v>9.8264469308241998E-3</c:v>
                </c:pt>
                <c:pt idx="168">
                  <c:v>9.8086061940365898E-3</c:v>
                </c:pt>
                <c:pt idx="169">
                  <c:v>9.7956662946869395E-3</c:v>
                </c:pt>
                <c:pt idx="170">
                  <c:v>9.78098665826585E-3</c:v>
                </c:pt>
                <c:pt idx="171">
                  <c:v>9.7613782098399399E-3</c:v>
                </c:pt>
                <c:pt idx="172">
                  <c:v>9.7523339479656107E-3</c:v>
                </c:pt>
                <c:pt idx="173">
                  <c:v>9.7428032973850501E-3</c:v>
                </c:pt>
                <c:pt idx="174">
                  <c:v>9.7318301993866898E-3</c:v>
                </c:pt>
                <c:pt idx="175">
                  <c:v>9.7204214122616293E-3</c:v>
                </c:pt>
                <c:pt idx="176">
                  <c:v>9.6970062891562295E-3</c:v>
                </c:pt>
                <c:pt idx="177">
                  <c:v>9.6869653908382893E-3</c:v>
                </c:pt>
                <c:pt idx="178">
                  <c:v>9.4857826843283092E-3</c:v>
                </c:pt>
                <c:pt idx="179">
                  <c:v>9.6304543874308098E-3</c:v>
                </c:pt>
                <c:pt idx="180">
                  <c:v>9.9032088191123198E-3</c:v>
                </c:pt>
                <c:pt idx="181">
                  <c:v>9.9060368204314797E-3</c:v>
                </c:pt>
                <c:pt idx="182">
                  <c:v>9.88364606993445E-3</c:v>
                </c:pt>
                <c:pt idx="183">
                  <c:v>9.8686992951094697E-3</c:v>
                </c:pt>
                <c:pt idx="184">
                  <c:v>9.8226630255458698E-3</c:v>
                </c:pt>
                <c:pt idx="185">
                  <c:v>9.8139020569200305E-3</c:v>
                </c:pt>
                <c:pt idx="186">
                  <c:v>9.7698174713452095E-3</c:v>
                </c:pt>
                <c:pt idx="187">
                  <c:v>9.7253074132291305E-3</c:v>
                </c:pt>
                <c:pt idx="188">
                  <c:v>9.69878859065809E-3</c:v>
                </c:pt>
                <c:pt idx="189">
                  <c:v>9.6578333536514703E-3</c:v>
                </c:pt>
                <c:pt idx="190">
                  <c:v>9.6282204715290899E-3</c:v>
                </c:pt>
                <c:pt idx="191">
                  <c:v>9.7961926176713503E-3</c:v>
                </c:pt>
                <c:pt idx="192">
                  <c:v>9.75914926640244E-3</c:v>
                </c:pt>
                <c:pt idx="193">
                  <c:v>9.9212425046237094E-3</c:v>
                </c:pt>
                <c:pt idx="194">
                  <c:v>9.4837100887285898E-3</c:v>
                </c:pt>
                <c:pt idx="195">
                  <c:v>9.74250599343803E-3</c:v>
                </c:pt>
                <c:pt idx="196">
                  <c:v>9.8713736655349597E-3</c:v>
                </c:pt>
                <c:pt idx="197">
                  <c:v>9.85135047616186E-3</c:v>
                </c:pt>
                <c:pt idx="198">
                  <c:v>9.7939093883239094E-3</c:v>
                </c:pt>
                <c:pt idx="199">
                  <c:v>9.8412533439946499E-3</c:v>
                </c:pt>
                <c:pt idx="200">
                  <c:v>9.8360854636840404E-3</c:v>
                </c:pt>
                <c:pt idx="201">
                  <c:v>9.7119040267607606E-3</c:v>
                </c:pt>
                <c:pt idx="202">
                  <c:v>9.8442240171675403E-3</c:v>
                </c:pt>
                <c:pt idx="203">
                  <c:v>9.8752962673782606E-3</c:v>
                </c:pt>
                <c:pt idx="204">
                  <c:v>9.8577816427403396E-3</c:v>
                </c:pt>
                <c:pt idx="205">
                  <c:v>9.8775767464050097E-3</c:v>
                </c:pt>
                <c:pt idx="206">
                  <c:v>9.8005709932279597E-3</c:v>
                </c:pt>
                <c:pt idx="207">
                  <c:v>9.7887489727082402E-3</c:v>
                </c:pt>
                <c:pt idx="208">
                  <c:v>9.7225703813365802E-3</c:v>
                </c:pt>
                <c:pt idx="209">
                  <c:v>9.5342383992597108E-3</c:v>
                </c:pt>
                <c:pt idx="210">
                  <c:v>9.4743794166439292E-3</c:v>
                </c:pt>
                <c:pt idx="211">
                  <c:v>9.8789347561294896E-3</c:v>
                </c:pt>
                <c:pt idx="212">
                  <c:v>9.7901830178253393E-3</c:v>
                </c:pt>
                <c:pt idx="213">
                  <c:v>9.7038612457553096E-3</c:v>
                </c:pt>
                <c:pt idx="214">
                  <c:v>9.5973245365707192E-3</c:v>
                </c:pt>
                <c:pt idx="215">
                  <c:v>9.4376234024276199E-3</c:v>
                </c:pt>
                <c:pt idx="216">
                  <c:v>9.9139988679848492E-3</c:v>
                </c:pt>
                <c:pt idx="217">
                  <c:v>9.8155532007240896E-3</c:v>
                </c:pt>
                <c:pt idx="218">
                  <c:v>9.8192459963156696E-3</c:v>
                </c:pt>
                <c:pt idx="219">
                  <c:v>9.9030223631772808E-3</c:v>
                </c:pt>
                <c:pt idx="220">
                  <c:v>9.3318152805125908E-3</c:v>
                </c:pt>
                <c:pt idx="221">
                  <c:v>9.8647282375853799E-3</c:v>
                </c:pt>
                <c:pt idx="222">
                  <c:v>9.8875205270003309E-3</c:v>
                </c:pt>
                <c:pt idx="223">
                  <c:v>9.8298475056840095E-3</c:v>
                </c:pt>
                <c:pt idx="224">
                  <c:v>9.7998007895297203E-3</c:v>
                </c:pt>
                <c:pt idx="225">
                  <c:v>9.7512438616342203E-3</c:v>
                </c:pt>
                <c:pt idx="226">
                  <c:v>9.3433328584014898E-3</c:v>
                </c:pt>
                <c:pt idx="227">
                  <c:v>9.9093536124507404E-3</c:v>
                </c:pt>
                <c:pt idx="228">
                  <c:v>9.8244773678215404E-3</c:v>
                </c:pt>
                <c:pt idx="229">
                  <c:v>9.7893692249675299E-3</c:v>
                </c:pt>
                <c:pt idx="230">
                  <c:v>9.6756938862386892E-3</c:v>
                </c:pt>
                <c:pt idx="231">
                  <c:v>9.7076174918809804E-3</c:v>
                </c:pt>
                <c:pt idx="232">
                  <c:v>9.7552443100327492E-3</c:v>
                </c:pt>
                <c:pt idx="233">
                  <c:v>9.5941536601230493E-3</c:v>
                </c:pt>
                <c:pt idx="234">
                  <c:v>9.9178867466132702E-3</c:v>
                </c:pt>
                <c:pt idx="235">
                  <c:v>9.4915688399973292E-3</c:v>
                </c:pt>
                <c:pt idx="236">
                  <c:v>9.7365869110872701E-3</c:v>
                </c:pt>
                <c:pt idx="237">
                  <c:v>9.7080006678869606E-3</c:v>
                </c:pt>
                <c:pt idx="238">
                  <c:v>9.6132714106924796E-3</c:v>
                </c:pt>
                <c:pt idx="239">
                  <c:v>9.5022409917159805E-3</c:v>
                </c:pt>
                <c:pt idx="240">
                  <c:v>9.5251735123788196E-3</c:v>
                </c:pt>
                <c:pt idx="241">
                  <c:v>9.89378612466826E-3</c:v>
                </c:pt>
                <c:pt idx="242">
                  <c:v>9.9233181561083402E-3</c:v>
                </c:pt>
                <c:pt idx="243">
                  <c:v>9.9468294801382702E-3</c:v>
                </c:pt>
                <c:pt idx="244">
                  <c:v>9.9485519379234402E-3</c:v>
                </c:pt>
                <c:pt idx="245">
                  <c:v>9.7837772551788802E-3</c:v>
                </c:pt>
                <c:pt idx="246">
                  <c:v>9.9490786195878204E-3</c:v>
                </c:pt>
                <c:pt idx="247">
                  <c:v>9.9673728759846203E-3</c:v>
                </c:pt>
                <c:pt idx="248">
                  <c:v>9.9571720688488401E-3</c:v>
                </c:pt>
                <c:pt idx="249">
                  <c:v>9.9539155775723101E-3</c:v>
                </c:pt>
                <c:pt idx="250">
                  <c:v>9.9532405851723606E-3</c:v>
                </c:pt>
                <c:pt idx="251">
                  <c:v>9.9385674600794508E-3</c:v>
                </c:pt>
                <c:pt idx="252">
                  <c:v>9.9434766778509903E-3</c:v>
                </c:pt>
                <c:pt idx="253">
                  <c:v>9.9223832507301605E-3</c:v>
                </c:pt>
                <c:pt idx="254">
                  <c:v>9.9069250414981699E-3</c:v>
                </c:pt>
                <c:pt idx="255">
                  <c:v>9.9013886492150208E-3</c:v>
                </c:pt>
                <c:pt idx="256">
                  <c:v>9.8958480010104405E-3</c:v>
                </c:pt>
                <c:pt idx="257">
                  <c:v>9.8869225876206009E-3</c:v>
                </c:pt>
                <c:pt idx="258">
                  <c:v>9.8746228354203401E-3</c:v>
                </c:pt>
                <c:pt idx="259">
                  <c:v>9.8633535153158404E-3</c:v>
                </c:pt>
                <c:pt idx="260">
                  <c:v>9.8472336756191894E-3</c:v>
                </c:pt>
                <c:pt idx="261">
                  <c:v>9.7870894825194E-3</c:v>
                </c:pt>
                <c:pt idx="262">
                  <c:v>9.8689551290659198E-3</c:v>
                </c:pt>
                <c:pt idx="263">
                  <c:v>9.8538478769987399E-3</c:v>
                </c:pt>
                <c:pt idx="264">
                  <c:v>9.8427671057593705E-3</c:v>
                </c:pt>
                <c:pt idx="265">
                  <c:v>9.8068535952972307E-3</c:v>
                </c:pt>
                <c:pt idx="266">
                  <c:v>9.8036184538068203E-3</c:v>
                </c:pt>
                <c:pt idx="267">
                  <c:v>9.7950355019000498E-3</c:v>
                </c:pt>
                <c:pt idx="268">
                  <c:v>9.2921796310580194E-3</c:v>
                </c:pt>
                <c:pt idx="269">
                  <c:v>9.9424572764907192E-3</c:v>
                </c:pt>
                <c:pt idx="270">
                  <c:v>9.9270393421200497E-3</c:v>
                </c:pt>
                <c:pt idx="271">
                  <c:v>9.9151816347151991E-3</c:v>
                </c:pt>
                <c:pt idx="272">
                  <c:v>9.9115376837663905E-3</c:v>
                </c:pt>
                <c:pt idx="273">
                  <c:v>9.8683709382253095E-3</c:v>
                </c:pt>
                <c:pt idx="274">
                  <c:v>9.8560602894457901E-3</c:v>
                </c:pt>
                <c:pt idx="275">
                  <c:v>9.8077435389888508E-3</c:v>
                </c:pt>
                <c:pt idx="276">
                  <c:v>9.8010517508883999E-3</c:v>
                </c:pt>
                <c:pt idx="277">
                  <c:v>9.7886403779347108E-3</c:v>
                </c:pt>
                <c:pt idx="278">
                  <c:v>9.5158767123719196E-3</c:v>
                </c:pt>
                <c:pt idx="279">
                  <c:v>9.8959017306239992E-3</c:v>
                </c:pt>
                <c:pt idx="280">
                  <c:v>9.7537730978680404E-3</c:v>
                </c:pt>
                <c:pt idx="281">
                  <c:v>9.8692633497160804E-3</c:v>
                </c:pt>
                <c:pt idx="282">
                  <c:v>9.8449674263098603E-3</c:v>
                </c:pt>
                <c:pt idx="283">
                  <c:v>9.8237589626853101E-3</c:v>
                </c:pt>
                <c:pt idx="284">
                  <c:v>9.8004620953142402E-3</c:v>
                </c:pt>
                <c:pt idx="285">
                  <c:v>9.7866015003394997E-3</c:v>
                </c:pt>
                <c:pt idx="286">
                  <c:v>9.6507716076777005E-3</c:v>
                </c:pt>
                <c:pt idx="287">
                  <c:v>9.7059139904796705E-3</c:v>
                </c:pt>
                <c:pt idx="288">
                  <c:v>9.8518574532472803E-3</c:v>
                </c:pt>
                <c:pt idx="289">
                  <c:v>9.8933525098376905E-3</c:v>
                </c:pt>
                <c:pt idx="290">
                  <c:v>9.6213766936786606E-3</c:v>
                </c:pt>
                <c:pt idx="291">
                  <c:v>9.8521563249502203E-3</c:v>
                </c:pt>
                <c:pt idx="292">
                  <c:v>9.8355282542020098E-3</c:v>
                </c:pt>
                <c:pt idx="293">
                  <c:v>9.8013375439572007E-3</c:v>
                </c:pt>
                <c:pt idx="294">
                  <c:v>9.6539556226320402E-3</c:v>
                </c:pt>
                <c:pt idx="295">
                  <c:v>9.8369271064737297E-3</c:v>
                </c:pt>
                <c:pt idx="296">
                  <c:v>9.6952230815667909E-3</c:v>
                </c:pt>
                <c:pt idx="297">
                  <c:v>9.8204506203150299E-3</c:v>
                </c:pt>
                <c:pt idx="298">
                  <c:v>9.7942551864244904E-3</c:v>
                </c:pt>
                <c:pt idx="299">
                  <c:v>9.7560436255333203E-3</c:v>
                </c:pt>
                <c:pt idx="300">
                  <c:v>9.6909816751859293E-3</c:v>
                </c:pt>
                <c:pt idx="301">
                  <c:v>9.3460700935567402E-3</c:v>
                </c:pt>
                <c:pt idx="302">
                  <c:v>9.7985792628026008E-3</c:v>
                </c:pt>
                <c:pt idx="303">
                  <c:v>9.8078356746884102E-3</c:v>
                </c:pt>
                <c:pt idx="304">
                  <c:v>9.72276487368047E-3</c:v>
                </c:pt>
                <c:pt idx="305">
                  <c:v>9.7375786227999906E-3</c:v>
                </c:pt>
                <c:pt idx="306">
                  <c:v>9.6977097052564302E-3</c:v>
                </c:pt>
                <c:pt idx="307">
                  <c:v>9.6515428227888396E-3</c:v>
                </c:pt>
                <c:pt idx="308">
                  <c:v>9.6196598344149495E-3</c:v>
                </c:pt>
                <c:pt idx="309">
                  <c:v>9.5575609557200097E-3</c:v>
                </c:pt>
                <c:pt idx="310">
                  <c:v>9.5242974323618296E-3</c:v>
                </c:pt>
                <c:pt idx="311">
                  <c:v>9.5620363179488108E-3</c:v>
                </c:pt>
                <c:pt idx="312">
                  <c:v>9.8734633379882406E-3</c:v>
                </c:pt>
                <c:pt idx="313">
                  <c:v>9.90481503241359E-3</c:v>
                </c:pt>
                <c:pt idx="314">
                  <c:v>9.9270700020256397E-3</c:v>
                </c:pt>
                <c:pt idx="315">
                  <c:v>1.03755489641354E-2</c:v>
                </c:pt>
                <c:pt idx="316">
                  <c:v>9.9330357946587795E-3</c:v>
                </c:pt>
                <c:pt idx="317">
                  <c:v>9.9321543869768797E-3</c:v>
                </c:pt>
                <c:pt idx="318">
                  <c:v>9.9378492998645606E-3</c:v>
                </c:pt>
                <c:pt idx="319">
                  <c:v>9.92271763476665E-3</c:v>
                </c:pt>
                <c:pt idx="320">
                  <c:v>9.9091420207824202E-3</c:v>
                </c:pt>
                <c:pt idx="321">
                  <c:v>9.8957253955707404E-3</c:v>
                </c:pt>
                <c:pt idx="322">
                  <c:v>9.8643324601546799E-3</c:v>
                </c:pt>
                <c:pt idx="323">
                  <c:v>9.8496574319985406E-3</c:v>
                </c:pt>
                <c:pt idx="324">
                  <c:v>9.8473553697306197E-3</c:v>
                </c:pt>
                <c:pt idx="325">
                  <c:v>9.8272040477773506E-3</c:v>
                </c:pt>
                <c:pt idx="326">
                  <c:v>9.7987745760688694E-3</c:v>
                </c:pt>
                <c:pt idx="327">
                  <c:v>9.6908793691454706E-3</c:v>
                </c:pt>
                <c:pt idx="328">
                  <c:v>9.8405810657445202E-3</c:v>
                </c:pt>
                <c:pt idx="329">
                  <c:v>9.8794483892536908E-3</c:v>
                </c:pt>
                <c:pt idx="330">
                  <c:v>9.8528969080444798E-3</c:v>
                </c:pt>
                <c:pt idx="331">
                  <c:v>9.5361259438445905E-3</c:v>
                </c:pt>
                <c:pt idx="332">
                  <c:v>9.8402524886216196E-3</c:v>
                </c:pt>
                <c:pt idx="333">
                  <c:v>9.8304581388855995E-3</c:v>
                </c:pt>
                <c:pt idx="334">
                  <c:v>9.8060943022319092E-3</c:v>
                </c:pt>
                <c:pt idx="335">
                  <c:v>9.5001918656568204E-3</c:v>
                </c:pt>
                <c:pt idx="336">
                  <c:v>9.8305770024941595E-3</c:v>
                </c:pt>
                <c:pt idx="337">
                  <c:v>9.7667586238655898E-3</c:v>
                </c:pt>
                <c:pt idx="338">
                  <c:v>9.7282817407199594E-3</c:v>
                </c:pt>
                <c:pt idx="339">
                  <c:v>9.7130440069909292E-3</c:v>
                </c:pt>
                <c:pt idx="340">
                  <c:v>9.6911812703807491E-3</c:v>
                </c:pt>
                <c:pt idx="341">
                  <c:v>9.6639293467451707E-3</c:v>
                </c:pt>
                <c:pt idx="342">
                  <c:v>9.66162622644408E-3</c:v>
                </c:pt>
                <c:pt idx="343">
                  <c:v>9.8314002019152108E-3</c:v>
                </c:pt>
                <c:pt idx="344">
                  <c:v>9.3012989496136008E-3</c:v>
                </c:pt>
                <c:pt idx="345">
                  <c:v>9.7566905822266802E-3</c:v>
                </c:pt>
                <c:pt idx="346">
                  <c:v>9.48021999961445E-3</c:v>
                </c:pt>
                <c:pt idx="347">
                  <c:v>9.8986883239750804E-3</c:v>
                </c:pt>
                <c:pt idx="348">
                  <c:v>9.8969454229992093E-3</c:v>
                </c:pt>
                <c:pt idx="349">
                  <c:v>9.8985624176700995E-3</c:v>
                </c:pt>
                <c:pt idx="350">
                  <c:v>9.82170200861039E-3</c:v>
                </c:pt>
                <c:pt idx="351">
                  <c:v>9.8072082846161895E-3</c:v>
                </c:pt>
                <c:pt idx="352">
                  <c:v>9.74027011918519E-3</c:v>
                </c:pt>
                <c:pt idx="353">
                  <c:v>9.6998178098859304E-3</c:v>
                </c:pt>
                <c:pt idx="354">
                  <c:v>9.6760093737177505E-3</c:v>
                </c:pt>
                <c:pt idx="355">
                  <c:v>9.7186458147267597E-3</c:v>
                </c:pt>
                <c:pt idx="356">
                  <c:v>9.9066486318164799E-3</c:v>
                </c:pt>
                <c:pt idx="357">
                  <c:v>9.9217230771108406E-3</c:v>
                </c:pt>
                <c:pt idx="358">
                  <c:v>9.9376257402799505E-3</c:v>
                </c:pt>
                <c:pt idx="359">
                  <c:v>9.9332008343729905E-3</c:v>
                </c:pt>
                <c:pt idx="360">
                  <c:v>9.9259081278026007E-3</c:v>
                </c:pt>
                <c:pt idx="361">
                  <c:v>9.9210587151541598E-3</c:v>
                </c:pt>
                <c:pt idx="362">
                  <c:v>9.9125478598851707E-3</c:v>
                </c:pt>
                <c:pt idx="363">
                  <c:v>9.9124279174430396E-3</c:v>
                </c:pt>
                <c:pt idx="364">
                  <c:v>9.8984433877534993E-3</c:v>
                </c:pt>
                <c:pt idx="365">
                  <c:v>9.8834027516445603E-3</c:v>
                </c:pt>
                <c:pt idx="366">
                  <c:v>9.8757244269878208E-3</c:v>
                </c:pt>
                <c:pt idx="367">
                  <c:v>9.8684358594421599E-3</c:v>
                </c:pt>
                <c:pt idx="368">
                  <c:v>9.8533483671916604E-3</c:v>
                </c:pt>
                <c:pt idx="369">
                  <c:v>9.6190938439123293E-3</c:v>
                </c:pt>
                <c:pt idx="370">
                  <c:v>9.7538574727101205E-3</c:v>
                </c:pt>
                <c:pt idx="371">
                  <c:v>9.8465138160301491E-3</c:v>
                </c:pt>
                <c:pt idx="372">
                  <c:v>9.8155412843929993E-3</c:v>
                </c:pt>
                <c:pt idx="373">
                  <c:v>9.8008043734591592E-3</c:v>
                </c:pt>
                <c:pt idx="374">
                  <c:v>9.7778209203884803E-3</c:v>
                </c:pt>
                <c:pt idx="375">
                  <c:v>9.7641624112446198E-3</c:v>
                </c:pt>
                <c:pt idx="376">
                  <c:v>9.7440002168292707E-3</c:v>
                </c:pt>
                <c:pt idx="377">
                  <c:v>9.7191175824188503E-3</c:v>
                </c:pt>
                <c:pt idx="378">
                  <c:v>9.6912276075678695E-3</c:v>
                </c:pt>
                <c:pt idx="379">
                  <c:v>9.6791554186035408E-3</c:v>
                </c:pt>
                <c:pt idx="380">
                  <c:v>9.9186186261956497E-3</c:v>
                </c:pt>
                <c:pt idx="381">
                  <c:v>9.9261401388396897E-3</c:v>
                </c:pt>
                <c:pt idx="382">
                  <c:v>9.8959292359145894E-3</c:v>
                </c:pt>
                <c:pt idx="383">
                  <c:v>9.8589044267276393E-3</c:v>
                </c:pt>
                <c:pt idx="384">
                  <c:v>9.8156693715822294E-3</c:v>
                </c:pt>
                <c:pt idx="385">
                  <c:v>9.4664254131014494E-3</c:v>
                </c:pt>
                <c:pt idx="386">
                  <c:v>9.8771690881361302E-3</c:v>
                </c:pt>
                <c:pt idx="387">
                  <c:v>9.8294476115134699E-3</c:v>
                </c:pt>
                <c:pt idx="388">
                  <c:v>9.8006344264151592E-3</c:v>
                </c:pt>
                <c:pt idx="389">
                  <c:v>9.7755258996089708E-3</c:v>
                </c:pt>
                <c:pt idx="390">
                  <c:v>9.7428460421156299E-3</c:v>
                </c:pt>
                <c:pt idx="391">
                  <c:v>9.6185247635279698E-3</c:v>
                </c:pt>
                <c:pt idx="392">
                  <c:v>9.7892154111647901E-3</c:v>
                </c:pt>
                <c:pt idx="393">
                  <c:v>9.7513132751429997E-3</c:v>
                </c:pt>
                <c:pt idx="394">
                  <c:v>9.7217391602274408E-3</c:v>
                </c:pt>
                <c:pt idx="395">
                  <c:v>9.6711647882134801E-3</c:v>
                </c:pt>
                <c:pt idx="396">
                  <c:v>9.6229550952784907E-3</c:v>
                </c:pt>
                <c:pt idx="397">
                  <c:v>9.5940630797013097E-3</c:v>
                </c:pt>
                <c:pt idx="398">
                  <c:v>9.5497106459169201E-3</c:v>
                </c:pt>
                <c:pt idx="399">
                  <c:v>9.5215243802320298E-3</c:v>
                </c:pt>
                <c:pt idx="400">
                  <c:v>9.4952109306207302E-3</c:v>
                </c:pt>
                <c:pt idx="401">
                  <c:v>9.5964546932797001E-3</c:v>
                </c:pt>
                <c:pt idx="402">
                  <c:v>9.7992666910425505E-3</c:v>
                </c:pt>
                <c:pt idx="403">
                  <c:v>9.8795208474307498E-3</c:v>
                </c:pt>
                <c:pt idx="404">
                  <c:v>9.87333519658006E-3</c:v>
                </c:pt>
                <c:pt idx="405">
                  <c:v>9.8854589927532405E-3</c:v>
                </c:pt>
                <c:pt idx="406">
                  <c:v>9.8741775685961802E-3</c:v>
                </c:pt>
                <c:pt idx="407">
                  <c:v>9.8628820782176805E-3</c:v>
                </c:pt>
                <c:pt idx="408">
                  <c:v>9.8567469910430892E-3</c:v>
                </c:pt>
                <c:pt idx="409">
                  <c:v>9.8306921232097898E-3</c:v>
                </c:pt>
                <c:pt idx="410">
                  <c:v>9.8432193424902205E-3</c:v>
                </c:pt>
                <c:pt idx="411">
                  <c:v>9.8298549934621796E-3</c:v>
                </c:pt>
                <c:pt idx="412">
                  <c:v>9.8029706769217195E-3</c:v>
                </c:pt>
                <c:pt idx="413">
                  <c:v>9.7843313442523804E-3</c:v>
                </c:pt>
                <c:pt idx="414">
                  <c:v>9.7770132575622191E-3</c:v>
                </c:pt>
                <c:pt idx="415">
                  <c:v>9.5806936489858299E-3</c:v>
                </c:pt>
                <c:pt idx="416">
                  <c:v>9.4669522694543502E-3</c:v>
                </c:pt>
                <c:pt idx="417">
                  <c:v>9.9353198083576601E-3</c:v>
                </c:pt>
                <c:pt idx="418">
                  <c:v>9.9019908494066208E-3</c:v>
                </c:pt>
                <c:pt idx="419">
                  <c:v>9.8867943153976897E-3</c:v>
                </c:pt>
                <c:pt idx="420">
                  <c:v>9.8663620438271399E-3</c:v>
                </c:pt>
                <c:pt idx="421">
                  <c:v>9.8097453855472694E-3</c:v>
                </c:pt>
                <c:pt idx="422">
                  <c:v>9.7936995067419499E-3</c:v>
                </c:pt>
                <c:pt idx="423">
                  <c:v>9.7575701576980995E-3</c:v>
                </c:pt>
                <c:pt idx="424">
                  <c:v>9.7474930218507099E-3</c:v>
                </c:pt>
                <c:pt idx="425">
                  <c:v>9.3469144868426803E-3</c:v>
                </c:pt>
                <c:pt idx="426">
                  <c:v>9.9243932782528202E-3</c:v>
                </c:pt>
                <c:pt idx="427">
                  <c:v>9.8872055769597608E-3</c:v>
                </c:pt>
                <c:pt idx="428">
                  <c:v>9.8419214732159005E-3</c:v>
                </c:pt>
                <c:pt idx="429">
                  <c:v>9.8094461539349805E-3</c:v>
                </c:pt>
                <c:pt idx="430">
                  <c:v>9.7534479694461294E-3</c:v>
                </c:pt>
                <c:pt idx="431">
                  <c:v>9.7227680382367693E-3</c:v>
                </c:pt>
                <c:pt idx="432">
                  <c:v>9.7044985747506592E-3</c:v>
                </c:pt>
                <c:pt idx="433">
                  <c:v>9.4811642575573993E-3</c:v>
                </c:pt>
                <c:pt idx="434">
                  <c:v>9.9109057620672403E-3</c:v>
                </c:pt>
                <c:pt idx="435">
                  <c:v>9.8719620497060394E-3</c:v>
                </c:pt>
                <c:pt idx="436">
                  <c:v>9.8237198328407702E-3</c:v>
                </c:pt>
                <c:pt idx="437">
                  <c:v>9.7897592532638304E-3</c:v>
                </c:pt>
                <c:pt idx="438">
                  <c:v>9.7238772474483696E-3</c:v>
                </c:pt>
                <c:pt idx="439">
                  <c:v>9.6923044292220595E-3</c:v>
                </c:pt>
                <c:pt idx="440">
                  <c:v>9.5869532019184894E-3</c:v>
                </c:pt>
                <c:pt idx="441">
                  <c:v>9.7441553615256402E-3</c:v>
                </c:pt>
                <c:pt idx="442">
                  <c:v>9.8110252703969003E-3</c:v>
                </c:pt>
                <c:pt idx="443">
                  <c:v>9.9049378474252003E-3</c:v>
                </c:pt>
                <c:pt idx="444">
                  <c:v>9.8297179329863704E-3</c:v>
                </c:pt>
                <c:pt idx="445">
                  <c:v>9.7733620909869999E-3</c:v>
                </c:pt>
                <c:pt idx="446">
                  <c:v>9.7322379880163002E-3</c:v>
                </c:pt>
                <c:pt idx="447">
                  <c:v>9.6583788904076994E-3</c:v>
                </c:pt>
                <c:pt idx="448">
                  <c:v>9.6060114044708503E-3</c:v>
                </c:pt>
                <c:pt idx="449">
                  <c:v>9.6174332032136697E-3</c:v>
                </c:pt>
                <c:pt idx="450">
                  <c:v>9.9184051899909292E-3</c:v>
                </c:pt>
                <c:pt idx="451">
                  <c:v>9.8686504014117403E-3</c:v>
                </c:pt>
                <c:pt idx="452">
                  <c:v>9.7737455414453299E-3</c:v>
                </c:pt>
                <c:pt idx="453">
                  <c:v>9.7400160415820093E-3</c:v>
                </c:pt>
                <c:pt idx="454">
                  <c:v>9.6759466299808205E-3</c:v>
                </c:pt>
                <c:pt idx="455">
                  <c:v>9.4724239689792603E-3</c:v>
                </c:pt>
                <c:pt idx="456">
                  <c:v>9.7544355217296704E-3</c:v>
                </c:pt>
                <c:pt idx="457">
                  <c:v>9.6571270921455305E-3</c:v>
                </c:pt>
                <c:pt idx="458">
                  <c:v>9.6169078535204497E-3</c:v>
                </c:pt>
                <c:pt idx="459">
                  <c:v>9.5302126098437794E-3</c:v>
                </c:pt>
                <c:pt idx="460">
                  <c:v>9.5049997189804603E-3</c:v>
                </c:pt>
                <c:pt idx="461">
                  <c:v>9.5342604935250101E-3</c:v>
                </c:pt>
                <c:pt idx="462">
                  <c:v>9.6841324136106299E-3</c:v>
                </c:pt>
                <c:pt idx="463">
                  <c:v>9.7882744670674104E-3</c:v>
                </c:pt>
                <c:pt idx="464">
                  <c:v>9.8460875747468906E-3</c:v>
                </c:pt>
                <c:pt idx="465">
                  <c:v>9.8588857835509597E-3</c:v>
                </c:pt>
                <c:pt idx="466">
                  <c:v>9.8766914967280805E-3</c:v>
                </c:pt>
                <c:pt idx="467">
                  <c:v>9.8694518797282794E-3</c:v>
                </c:pt>
                <c:pt idx="468">
                  <c:v>9.8657695769670106E-3</c:v>
                </c:pt>
                <c:pt idx="469">
                  <c:v>9.8731473381677304E-3</c:v>
                </c:pt>
                <c:pt idx="470">
                  <c:v>9.8574113741457092E-3</c:v>
                </c:pt>
                <c:pt idx="471">
                  <c:v>9.8527856216101307E-3</c:v>
                </c:pt>
                <c:pt idx="472">
                  <c:v>9.8423988415248399E-3</c:v>
                </c:pt>
                <c:pt idx="473">
                  <c:v>9.8470686272135906E-3</c:v>
                </c:pt>
                <c:pt idx="474">
                  <c:v>9.8786071547265104E-3</c:v>
                </c:pt>
                <c:pt idx="475">
                  <c:v>9.8640929923447199E-3</c:v>
                </c:pt>
                <c:pt idx="476">
                  <c:v>9.8339613915409997E-3</c:v>
                </c:pt>
                <c:pt idx="477">
                  <c:v>9.8203744946767802E-3</c:v>
                </c:pt>
                <c:pt idx="478">
                  <c:v>9.8024911343076795E-3</c:v>
                </c:pt>
                <c:pt idx="479">
                  <c:v>9.7892868613859204E-3</c:v>
                </c:pt>
                <c:pt idx="480">
                  <c:v>9.7886806285882397E-3</c:v>
                </c:pt>
                <c:pt idx="481">
                  <c:v>9.7590851901286201E-3</c:v>
                </c:pt>
                <c:pt idx="482">
                  <c:v>9.7387584843322498E-3</c:v>
                </c:pt>
                <c:pt idx="483">
                  <c:v>9.7141331698281704E-3</c:v>
                </c:pt>
                <c:pt idx="484">
                  <c:v>9.7051124520663393E-3</c:v>
                </c:pt>
                <c:pt idx="485">
                  <c:v>9.6763352904261895E-3</c:v>
                </c:pt>
                <c:pt idx="486">
                  <c:v>9.6512798372332797E-3</c:v>
                </c:pt>
                <c:pt idx="487">
                  <c:v>9.6348689274802293E-3</c:v>
                </c:pt>
                <c:pt idx="488">
                  <c:v>9.6162915659805601E-3</c:v>
                </c:pt>
                <c:pt idx="489">
                  <c:v>9.6086437257928998E-3</c:v>
                </c:pt>
                <c:pt idx="490">
                  <c:v>9.5864230500630303E-3</c:v>
                </c:pt>
                <c:pt idx="491">
                  <c:v>9.5722644446007595E-3</c:v>
                </c:pt>
                <c:pt idx="492">
                  <c:v>9.5573943196122207E-3</c:v>
                </c:pt>
                <c:pt idx="493">
                  <c:v>9.7243367926839897E-3</c:v>
                </c:pt>
                <c:pt idx="494">
                  <c:v>9.8392462060788305E-3</c:v>
                </c:pt>
                <c:pt idx="495">
                  <c:v>9.7955782833522697E-3</c:v>
                </c:pt>
                <c:pt idx="496">
                  <c:v>9.7463329650711999E-3</c:v>
                </c:pt>
                <c:pt idx="497">
                  <c:v>9.7027431620123096E-3</c:v>
                </c:pt>
                <c:pt idx="498">
                  <c:v>9.6584832317152501E-3</c:v>
                </c:pt>
                <c:pt idx="499">
                  <c:v>9.6199149930860702E-3</c:v>
                </c:pt>
                <c:pt idx="500">
                  <c:v>9.5756239334188302E-3</c:v>
                </c:pt>
                <c:pt idx="501">
                  <c:v>9.7759179809521392E-3</c:v>
                </c:pt>
                <c:pt idx="502">
                  <c:v>9.6681836375923907E-3</c:v>
                </c:pt>
                <c:pt idx="503">
                  <c:v>9.7112753356256905E-3</c:v>
                </c:pt>
                <c:pt idx="504">
                  <c:v>9.6300037477263893E-3</c:v>
                </c:pt>
                <c:pt idx="505">
                  <c:v>9.6137672970778906E-3</c:v>
                </c:pt>
                <c:pt idx="506">
                  <c:v>9.9457172215176096E-3</c:v>
                </c:pt>
                <c:pt idx="507">
                  <c:v>9.9595395384014795E-3</c:v>
                </c:pt>
                <c:pt idx="508">
                  <c:v>9.9393852846704593E-3</c:v>
                </c:pt>
                <c:pt idx="509">
                  <c:v>9.9196223806006806E-3</c:v>
                </c:pt>
                <c:pt idx="510">
                  <c:v>9.9157250602747802E-3</c:v>
                </c:pt>
                <c:pt idx="511">
                  <c:v>9.8891959304708097E-3</c:v>
                </c:pt>
                <c:pt idx="512">
                  <c:v>9.8777540531986806E-3</c:v>
                </c:pt>
                <c:pt idx="513">
                  <c:v>9.8673594138478406E-3</c:v>
                </c:pt>
                <c:pt idx="514">
                  <c:v>9.8392181145720604E-3</c:v>
                </c:pt>
                <c:pt idx="515">
                  <c:v>9.8033894506703995E-3</c:v>
                </c:pt>
                <c:pt idx="516">
                  <c:v>9.80078575320272E-3</c:v>
                </c:pt>
                <c:pt idx="517">
                  <c:v>9.2685807003129693E-3</c:v>
                </c:pt>
                <c:pt idx="518">
                  <c:v>9.9323164521012697E-3</c:v>
                </c:pt>
                <c:pt idx="519">
                  <c:v>9.88998263355414E-3</c:v>
                </c:pt>
                <c:pt idx="520">
                  <c:v>9.9137156701078408E-3</c:v>
                </c:pt>
                <c:pt idx="521">
                  <c:v>9.9009876480892905E-3</c:v>
                </c:pt>
                <c:pt idx="522">
                  <c:v>9.8692764649749593E-3</c:v>
                </c:pt>
                <c:pt idx="523">
                  <c:v>9.8121144438003006E-3</c:v>
                </c:pt>
                <c:pt idx="524">
                  <c:v>9.7702302280913995E-3</c:v>
                </c:pt>
                <c:pt idx="525">
                  <c:v>9.7334508125641699E-3</c:v>
                </c:pt>
                <c:pt idx="526">
                  <c:v>9.6856772654221896E-3</c:v>
                </c:pt>
                <c:pt idx="527">
                  <c:v>9.6438984579056992E-3</c:v>
                </c:pt>
                <c:pt idx="528">
                  <c:v>9.6351451145123192E-3</c:v>
                </c:pt>
                <c:pt idx="529">
                  <c:v>9.5927004372547593E-3</c:v>
                </c:pt>
                <c:pt idx="530">
                  <c:v>9.4313891154020404E-3</c:v>
                </c:pt>
                <c:pt idx="531">
                  <c:v>9.9500614354962793E-3</c:v>
                </c:pt>
                <c:pt idx="532">
                  <c:v>9.8434006760632492E-3</c:v>
                </c:pt>
                <c:pt idx="533">
                  <c:v>9.8220126505100501E-3</c:v>
                </c:pt>
                <c:pt idx="534">
                  <c:v>9.7314178544223098E-3</c:v>
                </c:pt>
                <c:pt idx="535">
                  <c:v>9.7096433263286295E-3</c:v>
                </c:pt>
                <c:pt idx="536">
                  <c:v>9.6717666369080697E-3</c:v>
                </c:pt>
                <c:pt idx="537">
                  <c:v>9.6202715716870602E-3</c:v>
                </c:pt>
                <c:pt idx="538">
                  <c:v>9.5686307452915106E-3</c:v>
                </c:pt>
                <c:pt idx="539">
                  <c:v>9.5359789588938901E-3</c:v>
                </c:pt>
                <c:pt idx="540">
                  <c:v>9.5332293786333996E-3</c:v>
                </c:pt>
                <c:pt idx="541">
                  <c:v>9.4671782069712107E-3</c:v>
                </c:pt>
                <c:pt idx="542">
                  <c:v>9.4156741461568407E-3</c:v>
                </c:pt>
                <c:pt idx="543">
                  <c:v>9.3721251641680596E-3</c:v>
                </c:pt>
                <c:pt idx="544">
                  <c:v>9.3567073879900001E-3</c:v>
                </c:pt>
                <c:pt idx="545">
                  <c:v>9.7991694864636904E-3</c:v>
                </c:pt>
                <c:pt idx="546">
                  <c:v>9.4055002197778095E-3</c:v>
                </c:pt>
                <c:pt idx="547">
                  <c:v>9.9453668582422591E-3</c:v>
                </c:pt>
                <c:pt idx="548">
                  <c:v>9.9178847691913097E-3</c:v>
                </c:pt>
                <c:pt idx="549">
                  <c:v>9.9016111000968902E-3</c:v>
                </c:pt>
                <c:pt idx="550">
                  <c:v>9.8699858646641506E-3</c:v>
                </c:pt>
                <c:pt idx="551">
                  <c:v>9.83334489380225E-3</c:v>
                </c:pt>
                <c:pt idx="552">
                  <c:v>9.8019595170595001E-3</c:v>
                </c:pt>
                <c:pt idx="553">
                  <c:v>9.9831865262160497E-3</c:v>
                </c:pt>
                <c:pt idx="554">
                  <c:v>9.9527903803829903E-3</c:v>
                </c:pt>
                <c:pt idx="555">
                  <c:v>9.8064003306229507E-3</c:v>
                </c:pt>
                <c:pt idx="556">
                  <c:v>9.8984200978519E-3</c:v>
                </c:pt>
                <c:pt idx="557">
                  <c:v>9.8154305445173704E-3</c:v>
                </c:pt>
                <c:pt idx="558">
                  <c:v>9.7628872291628099E-3</c:v>
                </c:pt>
                <c:pt idx="559">
                  <c:v>9.5293359570572007E-3</c:v>
                </c:pt>
                <c:pt idx="560">
                  <c:v>9.8282772609598994E-3</c:v>
                </c:pt>
                <c:pt idx="561">
                  <c:v>9.7960976007509405E-3</c:v>
                </c:pt>
                <c:pt idx="562">
                  <c:v>9.7316575003783302E-3</c:v>
                </c:pt>
                <c:pt idx="563">
                  <c:v>9.6830252587721492E-3</c:v>
                </c:pt>
                <c:pt idx="564">
                  <c:v>9.6204377564293904E-3</c:v>
                </c:pt>
                <c:pt idx="565">
                  <c:v>9.5671777418946599E-3</c:v>
                </c:pt>
                <c:pt idx="566">
                  <c:v>9.5370932880576992E-3</c:v>
                </c:pt>
                <c:pt idx="567">
                  <c:v>9.4834111929344104E-3</c:v>
                </c:pt>
                <c:pt idx="568">
                  <c:v>9.4748297660905804E-3</c:v>
                </c:pt>
                <c:pt idx="569">
                  <c:v>9.93698903102966E-3</c:v>
                </c:pt>
                <c:pt idx="570">
                  <c:v>9.8874890023900892E-3</c:v>
                </c:pt>
                <c:pt idx="571">
                  <c:v>9.8252363808381902E-3</c:v>
                </c:pt>
                <c:pt idx="572">
                  <c:v>9.7557502032830003E-3</c:v>
                </c:pt>
                <c:pt idx="573">
                  <c:v>9.8652253647973E-3</c:v>
                </c:pt>
                <c:pt idx="574">
                  <c:v>9.8720830419069903E-3</c:v>
                </c:pt>
                <c:pt idx="575">
                  <c:v>9.8399493007544202E-3</c:v>
                </c:pt>
                <c:pt idx="576">
                  <c:v>9.7940221440157797E-3</c:v>
                </c:pt>
                <c:pt idx="577">
                  <c:v>9.7194938142791294E-3</c:v>
                </c:pt>
                <c:pt idx="578">
                  <c:v>9.8423641135178905E-3</c:v>
                </c:pt>
                <c:pt idx="579">
                  <c:v>9.7543805939591804E-3</c:v>
                </c:pt>
                <c:pt idx="580">
                  <c:v>9.7115733901209107E-3</c:v>
                </c:pt>
                <c:pt idx="581">
                  <c:v>9.6519499984002305E-3</c:v>
                </c:pt>
                <c:pt idx="582">
                  <c:v>9.6094332604889504E-3</c:v>
                </c:pt>
                <c:pt idx="583">
                  <c:v>9.5758448296418101E-3</c:v>
                </c:pt>
                <c:pt idx="584">
                  <c:v>9.5184222223980205E-3</c:v>
                </c:pt>
                <c:pt idx="585">
                  <c:v>9.9285332654667803E-3</c:v>
                </c:pt>
                <c:pt idx="586">
                  <c:v>9.57300518080627E-3</c:v>
                </c:pt>
                <c:pt idx="587">
                  <c:v>9.8745314617528692E-3</c:v>
                </c:pt>
                <c:pt idx="588">
                  <c:v>9.7953523692155698E-3</c:v>
                </c:pt>
                <c:pt idx="589">
                  <c:v>9.7211371763650904E-3</c:v>
                </c:pt>
                <c:pt idx="590">
                  <c:v>9.6525449064638405E-3</c:v>
                </c:pt>
                <c:pt idx="591">
                  <c:v>9.6185308508934895E-3</c:v>
                </c:pt>
                <c:pt idx="592">
                  <c:v>9.5757753288767105E-3</c:v>
                </c:pt>
                <c:pt idx="593">
                  <c:v>9.5320495921243208E-3</c:v>
                </c:pt>
                <c:pt idx="594">
                  <c:v>9.4639569097488292E-3</c:v>
                </c:pt>
                <c:pt idx="595">
                  <c:v>9.8036254458012898E-3</c:v>
                </c:pt>
                <c:pt idx="596">
                  <c:v>9.7597363185569098E-3</c:v>
                </c:pt>
                <c:pt idx="597">
                  <c:v>9.7933038385427801E-3</c:v>
                </c:pt>
                <c:pt idx="598">
                  <c:v>9.4551733791791801E-3</c:v>
                </c:pt>
                <c:pt idx="599">
                  <c:v>9.7364545217919502E-3</c:v>
                </c:pt>
                <c:pt idx="600">
                  <c:v>9.7404813999965294E-3</c:v>
                </c:pt>
                <c:pt idx="601">
                  <c:v>9.6652587404781696E-3</c:v>
                </c:pt>
                <c:pt idx="602">
                  <c:v>9.6285321615489899E-3</c:v>
                </c:pt>
                <c:pt idx="603">
                  <c:v>9.5812359360373297E-3</c:v>
                </c:pt>
                <c:pt idx="604">
                  <c:v>9.9126297284786204E-3</c:v>
                </c:pt>
                <c:pt idx="605">
                  <c:v>9.8510716960959494E-3</c:v>
                </c:pt>
                <c:pt idx="606">
                  <c:v>9.7272907488547E-3</c:v>
                </c:pt>
                <c:pt idx="607">
                  <c:v>9.7625934517719705E-3</c:v>
                </c:pt>
                <c:pt idx="608">
                  <c:v>9.7205061319490093E-3</c:v>
                </c:pt>
                <c:pt idx="609">
                  <c:v>9.6824778681963101E-3</c:v>
                </c:pt>
                <c:pt idx="610">
                  <c:v>9.6368356096574494E-3</c:v>
                </c:pt>
                <c:pt idx="611">
                  <c:v>9.6193005560292894E-3</c:v>
                </c:pt>
                <c:pt idx="612">
                  <c:v>9.6049093309029301E-3</c:v>
                </c:pt>
                <c:pt idx="613">
                  <c:v>9.5461372221408505E-3</c:v>
                </c:pt>
                <c:pt idx="614">
                  <c:v>9.5580006133780399E-3</c:v>
                </c:pt>
                <c:pt idx="615">
                  <c:v>9.8514567678351598E-3</c:v>
                </c:pt>
                <c:pt idx="616">
                  <c:v>9.8605453333277006E-3</c:v>
                </c:pt>
                <c:pt idx="617">
                  <c:v>9.8573990634797694E-3</c:v>
                </c:pt>
                <c:pt idx="618">
                  <c:v>9.8622099337005598E-3</c:v>
                </c:pt>
                <c:pt idx="619">
                  <c:v>9.8228548923551106E-3</c:v>
                </c:pt>
                <c:pt idx="620">
                  <c:v>9.8203546730071898E-3</c:v>
                </c:pt>
                <c:pt idx="621">
                  <c:v>9.7894580271914097E-3</c:v>
                </c:pt>
                <c:pt idx="622">
                  <c:v>9.7709494711610192E-3</c:v>
                </c:pt>
                <c:pt idx="623">
                  <c:v>9.7512479380977499E-3</c:v>
                </c:pt>
                <c:pt idx="624">
                  <c:v>9.2258210138207904E-3</c:v>
                </c:pt>
                <c:pt idx="625">
                  <c:v>9.8656747489010207E-3</c:v>
                </c:pt>
                <c:pt idx="626">
                  <c:v>9.8640583970539906E-3</c:v>
                </c:pt>
                <c:pt idx="627">
                  <c:v>9.8520870910586804E-3</c:v>
                </c:pt>
                <c:pt idx="628">
                  <c:v>9.8086894417158E-3</c:v>
                </c:pt>
                <c:pt idx="629">
                  <c:v>9.78734746774974E-3</c:v>
                </c:pt>
                <c:pt idx="630">
                  <c:v>9.7437501116119599E-3</c:v>
                </c:pt>
                <c:pt idx="631">
                  <c:v>9.7365761399182404E-3</c:v>
                </c:pt>
                <c:pt idx="632">
                  <c:v>9.57261288010588E-3</c:v>
                </c:pt>
                <c:pt idx="633">
                  <c:v>9.7651154365427494E-3</c:v>
                </c:pt>
                <c:pt idx="634">
                  <c:v>9.7051072019388104E-3</c:v>
                </c:pt>
                <c:pt idx="635">
                  <c:v>9.67390708722312E-3</c:v>
                </c:pt>
                <c:pt idx="636">
                  <c:v>9.6186763799840196E-3</c:v>
                </c:pt>
                <c:pt idx="637">
                  <c:v>9.5987016000165706E-3</c:v>
                </c:pt>
                <c:pt idx="638">
                  <c:v>9.5773949703296998E-3</c:v>
                </c:pt>
                <c:pt idx="639">
                  <c:v>9.5561398783268903E-3</c:v>
                </c:pt>
                <c:pt idx="640">
                  <c:v>9.5397385597408499E-3</c:v>
                </c:pt>
                <c:pt idx="641">
                  <c:v>9.7518391118200203E-3</c:v>
                </c:pt>
                <c:pt idx="642">
                  <c:v>9.6692396679188605E-3</c:v>
                </c:pt>
                <c:pt idx="643">
                  <c:v>9.6185959306573799E-3</c:v>
                </c:pt>
                <c:pt idx="644">
                  <c:v>9.5902029595874606E-3</c:v>
                </c:pt>
                <c:pt idx="645">
                  <c:v>9.29557066757037E-3</c:v>
                </c:pt>
                <c:pt idx="646">
                  <c:v>9.6844732955323302E-3</c:v>
                </c:pt>
                <c:pt idx="647">
                  <c:v>9.7141352578403294E-3</c:v>
                </c:pt>
                <c:pt idx="648">
                  <c:v>9.6324877689402209E-3</c:v>
                </c:pt>
                <c:pt idx="649">
                  <c:v>9.5770420448309905E-3</c:v>
                </c:pt>
                <c:pt idx="650">
                  <c:v>9.5398380809085404E-3</c:v>
                </c:pt>
                <c:pt idx="651">
                  <c:v>9.5057728481457906E-3</c:v>
                </c:pt>
                <c:pt idx="652">
                  <c:v>9.4840418500274203E-3</c:v>
                </c:pt>
                <c:pt idx="653">
                  <c:v>9.4358828638141899E-3</c:v>
                </c:pt>
                <c:pt idx="654">
                  <c:v>9.4107708028875105E-3</c:v>
                </c:pt>
                <c:pt idx="655">
                  <c:v>9.3715684706138502E-3</c:v>
                </c:pt>
                <c:pt idx="656">
                  <c:v>9.3459100323325193E-3</c:v>
                </c:pt>
                <c:pt idx="657">
                  <c:v>9.3088582353725996E-3</c:v>
                </c:pt>
                <c:pt idx="658">
                  <c:v>9.3134132527360192E-3</c:v>
                </c:pt>
                <c:pt idx="659">
                  <c:v>9.2932275266963699E-3</c:v>
                </c:pt>
                <c:pt idx="660">
                  <c:v>9.2505715538906599E-3</c:v>
                </c:pt>
                <c:pt idx="661">
                  <c:v>8.8086264690540594E-3</c:v>
                </c:pt>
                <c:pt idx="662">
                  <c:v>9.5887286610556108E-3</c:v>
                </c:pt>
                <c:pt idx="663">
                  <c:v>9.4715975466159504E-3</c:v>
                </c:pt>
                <c:pt idx="664">
                  <c:v>9.3757369591976197E-3</c:v>
                </c:pt>
                <c:pt idx="665">
                  <c:v>9.33404880997535E-3</c:v>
                </c:pt>
                <c:pt idx="666">
                  <c:v>9.6558129188345707E-3</c:v>
                </c:pt>
                <c:pt idx="667">
                  <c:v>9.6966088821875893E-3</c:v>
                </c:pt>
                <c:pt idx="668">
                  <c:v>9.5824597700133098E-3</c:v>
                </c:pt>
                <c:pt idx="669">
                  <c:v>9.5202425444138698E-3</c:v>
                </c:pt>
                <c:pt idx="670">
                  <c:v>9.46035018489454E-3</c:v>
                </c:pt>
                <c:pt idx="671">
                  <c:v>9.4180974640772405E-3</c:v>
                </c:pt>
                <c:pt idx="672">
                  <c:v>9.3614382419067391E-3</c:v>
                </c:pt>
                <c:pt idx="673">
                  <c:v>9.3154209465355197E-3</c:v>
                </c:pt>
                <c:pt idx="674">
                  <c:v>9.5875046835019791E-3</c:v>
                </c:pt>
                <c:pt idx="675">
                  <c:v>9.75986975292761E-3</c:v>
                </c:pt>
                <c:pt idx="676">
                  <c:v>9.8008691384665596E-3</c:v>
                </c:pt>
                <c:pt idx="677">
                  <c:v>9.8329748797303697E-3</c:v>
                </c:pt>
                <c:pt idx="678">
                  <c:v>9.7578657837786905E-3</c:v>
                </c:pt>
                <c:pt idx="679">
                  <c:v>9.7121923102026601E-3</c:v>
                </c:pt>
                <c:pt idx="680">
                  <c:v>9.6815230147893495E-3</c:v>
                </c:pt>
                <c:pt idx="681">
                  <c:v>9.6651273976656807E-3</c:v>
                </c:pt>
                <c:pt idx="682">
                  <c:v>9.6276688582083193E-3</c:v>
                </c:pt>
                <c:pt idx="683">
                  <c:v>9.6078654204923494E-3</c:v>
                </c:pt>
                <c:pt idx="684">
                  <c:v>9.5837949551675506E-3</c:v>
                </c:pt>
                <c:pt idx="685">
                  <c:v>9.5466542660218104E-3</c:v>
                </c:pt>
                <c:pt idx="686">
                  <c:v>9.0008648056120293E-3</c:v>
                </c:pt>
                <c:pt idx="687">
                  <c:v>9.9299217419119307E-3</c:v>
                </c:pt>
                <c:pt idx="688">
                  <c:v>9.8659564255946606E-3</c:v>
                </c:pt>
                <c:pt idx="689">
                  <c:v>9.7848544057721008E-3</c:v>
                </c:pt>
                <c:pt idx="690">
                  <c:v>9.7020264422759701E-3</c:v>
                </c:pt>
                <c:pt idx="691">
                  <c:v>9.6357715197772607E-3</c:v>
                </c:pt>
                <c:pt idx="692">
                  <c:v>9.6029864998088705E-3</c:v>
                </c:pt>
                <c:pt idx="693">
                  <c:v>9.5863380760090097E-3</c:v>
                </c:pt>
                <c:pt idx="694">
                  <c:v>9.5452912488644195E-3</c:v>
                </c:pt>
                <c:pt idx="695">
                  <c:v>9.50879839766554E-3</c:v>
                </c:pt>
                <c:pt idx="696">
                  <c:v>9.4828108864522601E-3</c:v>
                </c:pt>
                <c:pt idx="697">
                  <c:v>9.4447022047150098E-3</c:v>
                </c:pt>
                <c:pt idx="698">
                  <c:v>9.0526685482036594E-3</c:v>
                </c:pt>
                <c:pt idx="699">
                  <c:v>9.5353501170855493E-3</c:v>
                </c:pt>
                <c:pt idx="700">
                  <c:v>9.4302647631740299E-3</c:v>
                </c:pt>
                <c:pt idx="701">
                  <c:v>9.3954775525412308E-3</c:v>
                </c:pt>
                <c:pt idx="702">
                  <c:v>9.3706785120487301E-3</c:v>
                </c:pt>
                <c:pt idx="703">
                  <c:v>9.3299058675640305E-3</c:v>
                </c:pt>
                <c:pt idx="704">
                  <c:v>9.3044195139532597E-3</c:v>
                </c:pt>
                <c:pt idx="705">
                  <c:v>9.2804124410633595E-3</c:v>
                </c:pt>
                <c:pt idx="706">
                  <c:v>9.6644322726515599E-3</c:v>
                </c:pt>
                <c:pt idx="707">
                  <c:v>9.5454700285337001E-3</c:v>
                </c:pt>
                <c:pt idx="708">
                  <c:v>9.4511754672261493E-3</c:v>
                </c:pt>
                <c:pt idx="709">
                  <c:v>9.3915576156298596E-3</c:v>
                </c:pt>
                <c:pt idx="710">
                  <c:v>9.5578270899412902E-3</c:v>
                </c:pt>
                <c:pt idx="711">
                  <c:v>9.8793313115750001E-3</c:v>
                </c:pt>
                <c:pt idx="712">
                  <c:v>9.7033498806581107E-3</c:v>
                </c:pt>
                <c:pt idx="713">
                  <c:v>9.6420730241464393E-3</c:v>
                </c:pt>
                <c:pt idx="714">
                  <c:v>9.5800971580085308E-3</c:v>
                </c:pt>
                <c:pt idx="715">
                  <c:v>9.5208863745437095E-3</c:v>
                </c:pt>
                <c:pt idx="716">
                  <c:v>9.6950488716517503E-3</c:v>
                </c:pt>
                <c:pt idx="717">
                  <c:v>9.5739887649277794E-3</c:v>
                </c:pt>
                <c:pt idx="718">
                  <c:v>9.2731384959062295E-3</c:v>
                </c:pt>
                <c:pt idx="719">
                  <c:v>9.6788169406640499E-3</c:v>
                </c:pt>
                <c:pt idx="720">
                  <c:v>9.5438320620945399E-3</c:v>
                </c:pt>
                <c:pt idx="721">
                  <c:v>9.4578776128760103E-3</c:v>
                </c:pt>
                <c:pt idx="722">
                  <c:v>9.4154812874996992E-3</c:v>
                </c:pt>
                <c:pt idx="723">
                  <c:v>9.3590817208618806E-3</c:v>
                </c:pt>
                <c:pt idx="724">
                  <c:v>9.1145435081447599E-3</c:v>
                </c:pt>
                <c:pt idx="725">
                  <c:v>9.5110200573038095E-3</c:v>
                </c:pt>
                <c:pt idx="726">
                  <c:v>9.4277373623716E-3</c:v>
                </c:pt>
                <c:pt idx="727">
                  <c:v>9.3459119215909998E-3</c:v>
                </c:pt>
                <c:pt idx="728">
                  <c:v>9.2833281248050192E-3</c:v>
                </c:pt>
                <c:pt idx="729">
                  <c:v>9.2644519240986604E-3</c:v>
                </c:pt>
                <c:pt idx="730">
                  <c:v>9.2143933456833998E-3</c:v>
                </c:pt>
                <c:pt idx="731">
                  <c:v>9.1827305403068098E-3</c:v>
                </c:pt>
                <c:pt idx="732">
                  <c:v>9.1724143002887698E-3</c:v>
                </c:pt>
                <c:pt idx="733">
                  <c:v>9.8266586536452493E-3</c:v>
                </c:pt>
                <c:pt idx="734">
                  <c:v>9.7946561737895302E-3</c:v>
                </c:pt>
                <c:pt idx="735">
                  <c:v>9.6959098036359295E-3</c:v>
                </c:pt>
                <c:pt idx="736">
                  <c:v>9.6067504982009794E-3</c:v>
                </c:pt>
                <c:pt idx="737">
                  <c:v>9.5742419096360894E-3</c:v>
                </c:pt>
                <c:pt idx="738">
                  <c:v>9.5187298315383695E-3</c:v>
                </c:pt>
                <c:pt idx="739">
                  <c:v>9.4760609144241507E-3</c:v>
                </c:pt>
                <c:pt idx="740">
                  <c:v>9.4487631915700695E-3</c:v>
                </c:pt>
                <c:pt idx="741">
                  <c:v>9.4047625282290392E-3</c:v>
                </c:pt>
                <c:pt idx="742">
                  <c:v>9.7033449013313594E-3</c:v>
                </c:pt>
                <c:pt idx="743">
                  <c:v>9.7331608730804806E-3</c:v>
                </c:pt>
                <c:pt idx="744">
                  <c:v>9.6814922003139198E-3</c:v>
                </c:pt>
                <c:pt idx="745">
                  <c:v>9.6107839368911093E-3</c:v>
                </c:pt>
                <c:pt idx="746">
                  <c:v>9.5334496689263894E-3</c:v>
                </c:pt>
                <c:pt idx="747">
                  <c:v>9.4601706533949705E-3</c:v>
                </c:pt>
                <c:pt idx="748">
                  <c:v>9.3982956678714501E-3</c:v>
                </c:pt>
                <c:pt idx="749">
                  <c:v>9.3689998203095193E-3</c:v>
                </c:pt>
                <c:pt idx="750">
                  <c:v>9.3412429991063806E-3</c:v>
                </c:pt>
                <c:pt idx="751">
                  <c:v>9.6517063397696199E-3</c:v>
                </c:pt>
                <c:pt idx="752">
                  <c:v>9.5053142090095206E-3</c:v>
                </c:pt>
                <c:pt idx="753">
                  <c:v>9.4626605742547908E-3</c:v>
                </c:pt>
                <c:pt idx="754">
                  <c:v>9.4043990129848501E-3</c:v>
                </c:pt>
                <c:pt idx="755">
                  <c:v>9.3494270633636793E-3</c:v>
                </c:pt>
                <c:pt idx="756">
                  <c:v>9.3003402587433694E-3</c:v>
                </c:pt>
                <c:pt idx="757">
                  <c:v>9.2444091123095803E-3</c:v>
                </c:pt>
                <c:pt idx="758">
                  <c:v>9.2208562336668406E-3</c:v>
                </c:pt>
                <c:pt idx="759">
                  <c:v>9.1911062574629703E-3</c:v>
                </c:pt>
                <c:pt idx="760">
                  <c:v>9.1808443509281794E-3</c:v>
                </c:pt>
                <c:pt idx="761">
                  <c:v>9.0980876100173001E-3</c:v>
                </c:pt>
                <c:pt idx="762">
                  <c:v>9.8362927255182201E-3</c:v>
                </c:pt>
                <c:pt idx="763">
                  <c:v>9.7123748108336495E-3</c:v>
                </c:pt>
                <c:pt idx="764">
                  <c:v>9.5836970140683701E-3</c:v>
                </c:pt>
                <c:pt idx="765">
                  <c:v>9.5241767758584093E-3</c:v>
                </c:pt>
                <c:pt idx="766">
                  <c:v>9.4627835345013102E-3</c:v>
                </c:pt>
                <c:pt idx="767">
                  <c:v>9.4302189461298903E-3</c:v>
                </c:pt>
                <c:pt idx="768">
                  <c:v>9.3422151223452599E-3</c:v>
                </c:pt>
                <c:pt idx="769">
                  <c:v>9.3021873255809892E-3</c:v>
                </c:pt>
                <c:pt idx="770">
                  <c:v>9.2388230078753308E-3</c:v>
                </c:pt>
                <c:pt idx="771">
                  <c:v>9.1596777286555003E-3</c:v>
                </c:pt>
                <c:pt idx="772">
                  <c:v>9.6318835146620603E-3</c:v>
                </c:pt>
                <c:pt idx="773">
                  <c:v>9.5737803562203991E-3</c:v>
                </c:pt>
                <c:pt idx="774">
                  <c:v>9.4351566496484306E-3</c:v>
                </c:pt>
                <c:pt idx="775">
                  <c:v>9.3381889148079697E-3</c:v>
                </c:pt>
                <c:pt idx="776">
                  <c:v>9.2827625616508699E-3</c:v>
                </c:pt>
                <c:pt idx="777">
                  <c:v>9.2424728651368405E-3</c:v>
                </c:pt>
                <c:pt idx="778">
                  <c:v>9.2317733571354102E-3</c:v>
                </c:pt>
                <c:pt idx="779">
                  <c:v>9.1676202360411203E-3</c:v>
                </c:pt>
                <c:pt idx="780">
                  <c:v>9.1468251567423994E-3</c:v>
                </c:pt>
                <c:pt idx="781">
                  <c:v>9.12725539254069E-3</c:v>
                </c:pt>
                <c:pt idx="782">
                  <c:v>9.1124859813821492E-3</c:v>
                </c:pt>
                <c:pt idx="783">
                  <c:v>9.0795893459586201E-3</c:v>
                </c:pt>
                <c:pt idx="784">
                  <c:v>9.2528181100137094E-3</c:v>
                </c:pt>
                <c:pt idx="785">
                  <c:v>9.3437819407375892E-3</c:v>
                </c:pt>
                <c:pt idx="786">
                  <c:v>9.2221861986042895E-3</c:v>
                </c:pt>
                <c:pt idx="787">
                  <c:v>9.1336125212952493E-3</c:v>
                </c:pt>
                <c:pt idx="788">
                  <c:v>9.1356366465072201E-3</c:v>
                </c:pt>
                <c:pt idx="789">
                  <c:v>9.0562962444622197E-3</c:v>
                </c:pt>
                <c:pt idx="790">
                  <c:v>9.03413100473144E-3</c:v>
                </c:pt>
                <c:pt idx="791">
                  <c:v>9.00116464500492E-3</c:v>
                </c:pt>
                <c:pt idx="792">
                  <c:v>8.9960156745229405E-3</c:v>
                </c:pt>
                <c:pt idx="793">
                  <c:v>9.6711114887543994E-3</c:v>
                </c:pt>
                <c:pt idx="794">
                  <c:v>9.5631897634467604E-3</c:v>
                </c:pt>
                <c:pt idx="795">
                  <c:v>9.7916262160010707E-3</c:v>
                </c:pt>
                <c:pt idx="796">
                  <c:v>9.6197660263122996E-3</c:v>
                </c:pt>
                <c:pt idx="797">
                  <c:v>9.51509362508717E-3</c:v>
                </c:pt>
                <c:pt idx="798">
                  <c:v>9.4539583547490706E-3</c:v>
                </c:pt>
                <c:pt idx="799">
                  <c:v>9.4378728061271407E-3</c:v>
                </c:pt>
                <c:pt idx="800">
                  <c:v>9.3816234017446796E-3</c:v>
                </c:pt>
                <c:pt idx="801">
                  <c:v>9.3029822373074892E-3</c:v>
                </c:pt>
                <c:pt idx="802">
                  <c:v>9.4730512913560397E-3</c:v>
                </c:pt>
                <c:pt idx="803">
                  <c:v>9.3281326387232005E-3</c:v>
                </c:pt>
                <c:pt idx="804">
                  <c:v>9.2286560211538495E-3</c:v>
                </c:pt>
                <c:pt idx="805">
                  <c:v>9.1505273590755595E-3</c:v>
                </c:pt>
                <c:pt idx="806">
                  <c:v>9.0825168266406003E-3</c:v>
                </c:pt>
                <c:pt idx="807">
                  <c:v>9.0182263469240197E-3</c:v>
                </c:pt>
                <c:pt idx="808">
                  <c:v>8.9922337330971304E-3</c:v>
                </c:pt>
                <c:pt idx="809">
                  <c:v>8.9728026494683699E-3</c:v>
                </c:pt>
                <c:pt idx="810">
                  <c:v>8.9442005242735302E-3</c:v>
                </c:pt>
                <c:pt idx="811">
                  <c:v>8.9168787053811698E-3</c:v>
                </c:pt>
                <c:pt idx="812">
                  <c:v>8.8793392063299201E-3</c:v>
                </c:pt>
                <c:pt idx="813">
                  <c:v>9.4570319701371402E-3</c:v>
                </c:pt>
                <c:pt idx="814">
                  <c:v>9.6763058391832104E-3</c:v>
                </c:pt>
                <c:pt idx="815">
                  <c:v>9.7499687917212002E-3</c:v>
                </c:pt>
                <c:pt idx="816">
                  <c:v>9.7897408566825894E-3</c:v>
                </c:pt>
                <c:pt idx="817">
                  <c:v>9.7842002146995705E-3</c:v>
                </c:pt>
                <c:pt idx="818">
                  <c:v>9.7824041000718707E-3</c:v>
                </c:pt>
                <c:pt idx="819">
                  <c:v>9.7808915208100408E-3</c:v>
                </c:pt>
                <c:pt idx="820">
                  <c:v>9.7520453879593894E-3</c:v>
                </c:pt>
                <c:pt idx="821">
                  <c:v>9.7366895166377497E-3</c:v>
                </c:pt>
                <c:pt idx="822">
                  <c:v>9.7406310082599895E-3</c:v>
                </c:pt>
                <c:pt idx="823">
                  <c:v>9.7122495533585908E-3</c:v>
                </c:pt>
                <c:pt idx="824">
                  <c:v>9.6817245426375903E-3</c:v>
                </c:pt>
                <c:pt idx="825">
                  <c:v>9.2742041799860203E-3</c:v>
                </c:pt>
                <c:pt idx="826">
                  <c:v>9.6863928981268405E-3</c:v>
                </c:pt>
                <c:pt idx="827">
                  <c:v>9.6912845210371992E-3</c:v>
                </c:pt>
                <c:pt idx="828">
                  <c:v>9.66176668034208E-3</c:v>
                </c:pt>
                <c:pt idx="829">
                  <c:v>9.6303246428123806E-3</c:v>
                </c:pt>
                <c:pt idx="830">
                  <c:v>9.6336832885785401E-3</c:v>
                </c:pt>
                <c:pt idx="831">
                  <c:v>9.6004565092859002E-3</c:v>
                </c:pt>
                <c:pt idx="832">
                  <c:v>9.5991923035496692E-3</c:v>
                </c:pt>
                <c:pt idx="833">
                  <c:v>9.5729366208436497E-3</c:v>
                </c:pt>
                <c:pt idx="834">
                  <c:v>9.5492078509526197E-3</c:v>
                </c:pt>
                <c:pt idx="835">
                  <c:v>9.5313308754254207E-3</c:v>
                </c:pt>
                <c:pt idx="836">
                  <c:v>9.5071457725566001E-3</c:v>
                </c:pt>
                <c:pt idx="837">
                  <c:v>9.4999924207347201E-3</c:v>
                </c:pt>
                <c:pt idx="838">
                  <c:v>9.4829128954995994E-3</c:v>
                </c:pt>
                <c:pt idx="839">
                  <c:v>9.4646384285521704E-3</c:v>
                </c:pt>
                <c:pt idx="840">
                  <c:v>9.4422640459481399E-3</c:v>
                </c:pt>
                <c:pt idx="841">
                  <c:v>9.4198290666769498E-3</c:v>
                </c:pt>
                <c:pt idx="842">
                  <c:v>9.5818426637678308E-3</c:v>
                </c:pt>
                <c:pt idx="843">
                  <c:v>9.5226921930488505E-3</c:v>
                </c:pt>
                <c:pt idx="844">
                  <c:v>9.4689401638757605E-3</c:v>
                </c:pt>
                <c:pt idx="845">
                  <c:v>9.4511159467135508E-3</c:v>
                </c:pt>
                <c:pt idx="846">
                  <c:v>9.4217428635801001E-3</c:v>
                </c:pt>
                <c:pt idx="847">
                  <c:v>9.4109458038306604E-3</c:v>
                </c:pt>
                <c:pt idx="848">
                  <c:v>9.3655205959032699E-3</c:v>
                </c:pt>
                <c:pt idx="849">
                  <c:v>9.3230752190701996E-3</c:v>
                </c:pt>
                <c:pt idx="850">
                  <c:v>9.3189407382198892E-3</c:v>
                </c:pt>
                <c:pt idx="851">
                  <c:v>9.2818278943136608E-3</c:v>
                </c:pt>
                <c:pt idx="852">
                  <c:v>9.0982708142251702E-3</c:v>
                </c:pt>
                <c:pt idx="853">
                  <c:v>9.5381407243335693E-3</c:v>
                </c:pt>
                <c:pt idx="854">
                  <c:v>9.4190739797225496E-3</c:v>
                </c:pt>
                <c:pt idx="855">
                  <c:v>9.37431099703449E-3</c:v>
                </c:pt>
                <c:pt idx="856">
                  <c:v>9.3415058033068602E-3</c:v>
                </c:pt>
                <c:pt idx="857">
                  <c:v>9.2968189493057296E-3</c:v>
                </c:pt>
                <c:pt idx="858">
                  <c:v>9.2548958058108893E-3</c:v>
                </c:pt>
                <c:pt idx="859">
                  <c:v>9.22108444353807E-3</c:v>
                </c:pt>
                <c:pt idx="860">
                  <c:v>9.1935907089719295E-3</c:v>
                </c:pt>
                <c:pt idx="861">
                  <c:v>9.1576333827212107E-3</c:v>
                </c:pt>
                <c:pt idx="862">
                  <c:v>9.1222846027774595E-3</c:v>
                </c:pt>
                <c:pt idx="863">
                  <c:v>8.99558081887601E-3</c:v>
                </c:pt>
                <c:pt idx="864">
                  <c:v>9.3852957513712795E-3</c:v>
                </c:pt>
                <c:pt idx="865">
                  <c:v>9.2680283096821595E-3</c:v>
                </c:pt>
                <c:pt idx="866">
                  <c:v>9.2130885411326E-3</c:v>
                </c:pt>
                <c:pt idx="867">
                  <c:v>9.1603676555755808E-3</c:v>
                </c:pt>
                <c:pt idx="868">
                  <c:v>9.0340847168974298E-3</c:v>
                </c:pt>
                <c:pt idx="869">
                  <c:v>9.3614785007762307E-3</c:v>
                </c:pt>
                <c:pt idx="870">
                  <c:v>9.2834057756698094E-3</c:v>
                </c:pt>
                <c:pt idx="871">
                  <c:v>9.2261586093345099E-3</c:v>
                </c:pt>
                <c:pt idx="872">
                  <c:v>9.1568979618771897E-3</c:v>
                </c:pt>
                <c:pt idx="873">
                  <c:v>9.0916927143575403E-3</c:v>
                </c:pt>
                <c:pt idx="874">
                  <c:v>9.7194819115104195E-3</c:v>
                </c:pt>
                <c:pt idx="875">
                  <c:v>9.5596298297529504E-3</c:v>
                </c:pt>
                <c:pt idx="876">
                  <c:v>9.4310373549790494E-3</c:v>
                </c:pt>
                <c:pt idx="877">
                  <c:v>9.3387549325355396E-3</c:v>
                </c:pt>
                <c:pt idx="878">
                  <c:v>9.2584208793566394E-3</c:v>
                </c:pt>
                <c:pt idx="879">
                  <c:v>9.1889629789180197E-3</c:v>
                </c:pt>
                <c:pt idx="880">
                  <c:v>9.1411924474330501E-3</c:v>
                </c:pt>
                <c:pt idx="881">
                  <c:v>9.1100006813875298E-3</c:v>
                </c:pt>
                <c:pt idx="882">
                  <c:v>9.0928836861055799E-3</c:v>
                </c:pt>
                <c:pt idx="883">
                  <c:v>9.3438653179268895E-3</c:v>
                </c:pt>
                <c:pt idx="884">
                  <c:v>9.2194654474414706E-3</c:v>
                </c:pt>
                <c:pt idx="885">
                  <c:v>9.1206831959976895E-3</c:v>
                </c:pt>
                <c:pt idx="886">
                  <c:v>9.0624491739124905E-3</c:v>
                </c:pt>
                <c:pt idx="887">
                  <c:v>9.0149999799331495E-3</c:v>
                </c:pt>
                <c:pt idx="888">
                  <c:v>9.0180827729756993E-3</c:v>
                </c:pt>
                <c:pt idx="889">
                  <c:v>9.6225585508660297E-3</c:v>
                </c:pt>
                <c:pt idx="890">
                  <c:v>9.5135594074211103E-3</c:v>
                </c:pt>
                <c:pt idx="891">
                  <c:v>9.37477779291453E-3</c:v>
                </c:pt>
                <c:pt idx="892">
                  <c:v>9.2811175203532398E-3</c:v>
                </c:pt>
                <c:pt idx="893">
                  <c:v>9.5563304864464994E-3</c:v>
                </c:pt>
                <c:pt idx="894">
                  <c:v>9.3245901273771893E-3</c:v>
                </c:pt>
                <c:pt idx="895">
                  <c:v>9.4100373283725197E-3</c:v>
                </c:pt>
                <c:pt idx="896">
                  <c:v>9.2764408456180204E-3</c:v>
                </c:pt>
                <c:pt idx="897">
                  <c:v>9.2219161723264397E-3</c:v>
                </c:pt>
                <c:pt idx="898">
                  <c:v>9.1488473835566898E-3</c:v>
                </c:pt>
                <c:pt idx="899">
                  <c:v>9.0810282907574508E-3</c:v>
                </c:pt>
                <c:pt idx="900">
                  <c:v>8.6428597209585196E-3</c:v>
                </c:pt>
                <c:pt idx="901">
                  <c:v>9.5880275792413396E-3</c:v>
                </c:pt>
                <c:pt idx="902">
                  <c:v>9.4633693325857395E-3</c:v>
                </c:pt>
                <c:pt idx="903">
                  <c:v>9.3539578598587202E-3</c:v>
                </c:pt>
                <c:pt idx="904">
                  <c:v>9.2458628755606904E-3</c:v>
                </c:pt>
                <c:pt idx="905">
                  <c:v>9.1929121479782903E-3</c:v>
                </c:pt>
                <c:pt idx="906">
                  <c:v>9.1333567413342202E-3</c:v>
                </c:pt>
                <c:pt idx="907">
                  <c:v>9.1037391213772897E-3</c:v>
                </c:pt>
                <c:pt idx="908">
                  <c:v>9.0412013954341303E-3</c:v>
                </c:pt>
                <c:pt idx="909">
                  <c:v>9.3997475398461001E-3</c:v>
                </c:pt>
                <c:pt idx="910">
                  <c:v>9.6196680636919992E-3</c:v>
                </c:pt>
                <c:pt idx="911">
                  <c:v>9.4530310731528108E-3</c:v>
                </c:pt>
                <c:pt idx="912">
                  <c:v>9.3725235184553505E-3</c:v>
                </c:pt>
                <c:pt idx="913">
                  <c:v>9.2812676049707794E-3</c:v>
                </c:pt>
                <c:pt idx="914">
                  <c:v>9.2068928810210508E-3</c:v>
                </c:pt>
                <c:pt idx="915">
                  <c:v>9.1343230076481007E-3</c:v>
                </c:pt>
                <c:pt idx="916">
                  <c:v>9.0977878023070398E-3</c:v>
                </c:pt>
                <c:pt idx="917">
                  <c:v>9.0565451939172408E-3</c:v>
                </c:pt>
                <c:pt idx="918">
                  <c:v>9.0166382913580197E-3</c:v>
                </c:pt>
                <c:pt idx="919">
                  <c:v>9.0152074698316102E-3</c:v>
                </c:pt>
                <c:pt idx="920">
                  <c:v>9.6681218410307693E-3</c:v>
                </c:pt>
                <c:pt idx="921">
                  <c:v>9.6598683489514704E-3</c:v>
                </c:pt>
                <c:pt idx="922">
                  <c:v>9.6082480300680798E-3</c:v>
                </c:pt>
                <c:pt idx="923">
                  <c:v>9.5629407083883192E-3</c:v>
                </c:pt>
                <c:pt idx="924">
                  <c:v>9.5273670732878308E-3</c:v>
                </c:pt>
                <c:pt idx="925">
                  <c:v>9.4694615173292092E-3</c:v>
                </c:pt>
                <c:pt idx="926">
                  <c:v>9.4145573471604294E-3</c:v>
                </c:pt>
                <c:pt idx="927">
                  <c:v>9.3725131713042701E-3</c:v>
                </c:pt>
                <c:pt idx="928">
                  <c:v>9.3461391846206207E-3</c:v>
                </c:pt>
                <c:pt idx="929">
                  <c:v>9.28481469045166E-3</c:v>
                </c:pt>
                <c:pt idx="930">
                  <c:v>9.2642089759800497E-3</c:v>
                </c:pt>
                <c:pt idx="931">
                  <c:v>9.2346932766250705E-3</c:v>
                </c:pt>
                <c:pt idx="932">
                  <c:v>9.1883940096756708E-3</c:v>
                </c:pt>
                <c:pt idx="933">
                  <c:v>9.1834744459436905E-3</c:v>
                </c:pt>
                <c:pt idx="934">
                  <c:v>9.1361696188278999E-3</c:v>
                </c:pt>
                <c:pt idx="935">
                  <c:v>9.1351410978007998E-3</c:v>
                </c:pt>
                <c:pt idx="936">
                  <c:v>9.0976354694024993E-3</c:v>
                </c:pt>
                <c:pt idx="937">
                  <c:v>9.0917277874377998E-3</c:v>
                </c:pt>
                <c:pt idx="938">
                  <c:v>9.0752001674796103E-3</c:v>
                </c:pt>
                <c:pt idx="939">
                  <c:v>9.0417142386634303E-3</c:v>
                </c:pt>
                <c:pt idx="940">
                  <c:v>9.0205937637837293E-3</c:v>
                </c:pt>
                <c:pt idx="941">
                  <c:v>9.4190976959493602E-3</c:v>
                </c:pt>
                <c:pt idx="942">
                  <c:v>9.2549878620710995E-3</c:v>
                </c:pt>
                <c:pt idx="943">
                  <c:v>9.1320723637525695E-3</c:v>
                </c:pt>
                <c:pt idx="944">
                  <c:v>9.08066938605228E-3</c:v>
                </c:pt>
                <c:pt idx="945">
                  <c:v>9.0316720364244304E-3</c:v>
                </c:pt>
                <c:pt idx="946">
                  <c:v>8.9896125470543698E-3</c:v>
                </c:pt>
                <c:pt idx="947">
                  <c:v>8.9701206430160291E-3</c:v>
                </c:pt>
                <c:pt idx="948">
                  <c:v>8.9518537036859906E-3</c:v>
                </c:pt>
                <c:pt idx="949">
                  <c:v>9.2689677800059794E-3</c:v>
                </c:pt>
                <c:pt idx="950">
                  <c:v>9.6982450357741001E-3</c:v>
                </c:pt>
                <c:pt idx="951">
                  <c:v>9.6517772252656606E-3</c:v>
                </c:pt>
                <c:pt idx="952">
                  <c:v>9.6200113059021104E-3</c:v>
                </c:pt>
                <c:pt idx="953">
                  <c:v>9.5713951779693197E-3</c:v>
                </c:pt>
                <c:pt idx="954">
                  <c:v>9.5243510974708893E-3</c:v>
                </c:pt>
                <c:pt idx="955">
                  <c:v>9.48110931398264E-3</c:v>
                </c:pt>
                <c:pt idx="956">
                  <c:v>9.4193844542567705E-3</c:v>
                </c:pt>
                <c:pt idx="957">
                  <c:v>9.3708828540130899E-3</c:v>
                </c:pt>
                <c:pt idx="958">
                  <c:v>9.3490761363264202E-3</c:v>
                </c:pt>
                <c:pt idx="959">
                  <c:v>9.2825878594491196E-3</c:v>
                </c:pt>
                <c:pt idx="960">
                  <c:v>9.2527653260895005E-3</c:v>
                </c:pt>
                <c:pt idx="961">
                  <c:v>9.2326852029656695E-3</c:v>
                </c:pt>
                <c:pt idx="962">
                  <c:v>9.1973706905838504E-3</c:v>
                </c:pt>
                <c:pt idx="963">
                  <c:v>9.1630866187120893E-3</c:v>
                </c:pt>
                <c:pt idx="964">
                  <c:v>9.1603927403628594E-3</c:v>
                </c:pt>
                <c:pt idx="965">
                  <c:v>9.1120070942074093E-3</c:v>
                </c:pt>
                <c:pt idx="966">
                  <c:v>9.0854801077947193E-3</c:v>
                </c:pt>
                <c:pt idx="967">
                  <c:v>9.0395426532208605E-3</c:v>
                </c:pt>
                <c:pt idx="968">
                  <c:v>9.0266509194417907E-3</c:v>
                </c:pt>
                <c:pt idx="969">
                  <c:v>9.01123369295306E-3</c:v>
                </c:pt>
                <c:pt idx="970">
                  <c:v>8.7528265557021197E-3</c:v>
                </c:pt>
                <c:pt idx="971">
                  <c:v>9.7561301086170494E-3</c:v>
                </c:pt>
                <c:pt idx="972">
                  <c:v>9.6097276929543209E-3</c:v>
                </c:pt>
                <c:pt idx="973">
                  <c:v>9.5283400772112892E-3</c:v>
                </c:pt>
                <c:pt idx="974">
                  <c:v>9.4557232479380096E-3</c:v>
                </c:pt>
                <c:pt idx="975">
                  <c:v>9.3972157100175608E-3</c:v>
                </c:pt>
                <c:pt idx="976">
                  <c:v>9.3517839059566697E-3</c:v>
                </c:pt>
                <c:pt idx="977">
                  <c:v>9.2961541151884292E-3</c:v>
                </c:pt>
                <c:pt idx="978">
                  <c:v>9.2606725357470207E-3</c:v>
                </c:pt>
                <c:pt idx="979">
                  <c:v>9.2368109701508206E-3</c:v>
                </c:pt>
                <c:pt idx="980">
                  <c:v>9.2100608693657694E-3</c:v>
                </c:pt>
                <c:pt idx="981">
                  <c:v>9.1848141736360304E-3</c:v>
                </c:pt>
                <c:pt idx="982">
                  <c:v>9.1750589697686298E-3</c:v>
                </c:pt>
                <c:pt idx="983">
                  <c:v>9.1321736043832105E-3</c:v>
                </c:pt>
                <c:pt idx="984">
                  <c:v>9.1120996326971692E-3</c:v>
                </c:pt>
                <c:pt idx="985">
                  <c:v>9.3244015832787703E-3</c:v>
                </c:pt>
                <c:pt idx="986">
                  <c:v>9.2657324512484696E-3</c:v>
                </c:pt>
                <c:pt idx="987">
                  <c:v>9.1628268848067997E-3</c:v>
                </c:pt>
                <c:pt idx="988">
                  <c:v>9.0980489094055796E-3</c:v>
                </c:pt>
                <c:pt idx="989">
                  <c:v>9.05501937862992E-3</c:v>
                </c:pt>
                <c:pt idx="990">
                  <c:v>9.0204134045109904E-3</c:v>
                </c:pt>
                <c:pt idx="991">
                  <c:v>9.6950387007484502E-3</c:v>
                </c:pt>
                <c:pt idx="992">
                  <c:v>9.4656714024625097E-3</c:v>
                </c:pt>
                <c:pt idx="993">
                  <c:v>9.3009120590991298E-3</c:v>
                </c:pt>
                <c:pt idx="994">
                  <c:v>9.2129403304209209E-3</c:v>
                </c:pt>
                <c:pt idx="995">
                  <c:v>9.1497297474453197E-3</c:v>
                </c:pt>
                <c:pt idx="996">
                  <c:v>9.1112318889290493E-3</c:v>
                </c:pt>
                <c:pt idx="997">
                  <c:v>9.0589196453760099E-3</c:v>
                </c:pt>
                <c:pt idx="998">
                  <c:v>9.02228064175138E-3</c:v>
                </c:pt>
                <c:pt idx="999">
                  <c:v>9.0027107035983503E-3</c:v>
                </c:pt>
                <c:pt idx="1000">
                  <c:v>8.9487769328144701E-3</c:v>
                </c:pt>
                <c:pt idx="1001">
                  <c:v>8.8288431799683192E-3</c:v>
                </c:pt>
                <c:pt idx="1002">
                  <c:v>9.4366491558945803E-3</c:v>
                </c:pt>
                <c:pt idx="1003">
                  <c:v>9.2412159786256307E-3</c:v>
                </c:pt>
                <c:pt idx="1004">
                  <c:v>9.1150062736600097E-3</c:v>
                </c:pt>
                <c:pt idx="1005">
                  <c:v>9.0300542186523003E-3</c:v>
                </c:pt>
                <c:pt idx="1006">
                  <c:v>9.4352412553214502E-3</c:v>
                </c:pt>
                <c:pt idx="1007">
                  <c:v>9.4426184207981097E-3</c:v>
                </c:pt>
                <c:pt idx="1008">
                  <c:v>9.3230327360710706E-3</c:v>
                </c:pt>
                <c:pt idx="1009">
                  <c:v>9.2105812554068994E-3</c:v>
                </c:pt>
                <c:pt idx="1010">
                  <c:v>9.0989395737965002E-3</c:v>
                </c:pt>
                <c:pt idx="1011">
                  <c:v>9.0390845567319498E-3</c:v>
                </c:pt>
                <c:pt idx="1012">
                  <c:v>8.9624747376568208E-3</c:v>
                </c:pt>
                <c:pt idx="1013">
                  <c:v>8.9205826733871896E-3</c:v>
                </c:pt>
                <c:pt idx="1014">
                  <c:v>9.5231219552723099E-3</c:v>
                </c:pt>
                <c:pt idx="1015">
                  <c:v>9.3529755930627703E-3</c:v>
                </c:pt>
                <c:pt idx="1016">
                  <c:v>9.2436067234177195E-3</c:v>
                </c:pt>
                <c:pt idx="1017">
                  <c:v>9.1379020859528991E-3</c:v>
                </c:pt>
                <c:pt idx="1018">
                  <c:v>9.0422145139271402E-3</c:v>
                </c:pt>
                <c:pt idx="1019">
                  <c:v>8.9799996318890903E-3</c:v>
                </c:pt>
                <c:pt idx="1020">
                  <c:v>8.9328138714642995E-3</c:v>
                </c:pt>
                <c:pt idx="1021">
                  <c:v>8.9062027975746506E-3</c:v>
                </c:pt>
                <c:pt idx="1022">
                  <c:v>8.8720440471568695E-3</c:v>
                </c:pt>
                <c:pt idx="1023">
                  <c:v>8.8203725630722606E-3</c:v>
                </c:pt>
                <c:pt idx="1024">
                  <c:v>8.7980604868145504E-3</c:v>
                </c:pt>
                <c:pt idx="1025">
                  <c:v>9.1589796167442401E-3</c:v>
                </c:pt>
                <c:pt idx="1026">
                  <c:v>9.2754409743154905E-3</c:v>
                </c:pt>
                <c:pt idx="1027">
                  <c:v>9.0832007608924598E-3</c:v>
                </c:pt>
                <c:pt idx="1028">
                  <c:v>8.98863191420185E-3</c:v>
                </c:pt>
                <c:pt idx="1029">
                  <c:v>8.9339345898348192E-3</c:v>
                </c:pt>
                <c:pt idx="1030">
                  <c:v>8.8831627806081406E-3</c:v>
                </c:pt>
                <c:pt idx="1031">
                  <c:v>8.8460273655424602E-3</c:v>
                </c:pt>
                <c:pt idx="1032">
                  <c:v>8.8027052858493694E-3</c:v>
                </c:pt>
                <c:pt idx="1033">
                  <c:v>8.7665354907894896E-3</c:v>
                </c:pt>
                <c:pt idx="1034">
                  <c:v>8.9325138438178398E-3</c:v>
                </c:pt>
                <c:pt idx="1035">
                  <c:v>8.84011423213245E-3</c:v>
                </c:pt>
                <c:pt idx="1036">
                  <c:v>8.7696477813882599E-3</c:v>
                </c:pt>
                <c:pt idx="1037">
                  <c:v>8.7203905372440702E-3</c:v>
                </c:pt>
                <c:pt idx="1038">
                  <c:v>8.6962878325821096E-3</c:v>
                </c:pt>
                <c:pt idx="1039">
                  <c:v>8.6679229679027907E-3</c:v>
                </c:pt>
                <c:pt idx="1040">
                  <c:v>8.5836410118371106E-3</c:v>
                </c:pt>
                <c:pt idx="1041">
                  <c:v>9.7855122924445908E-3</c:v>
                </c:pt>
                <c:pt idx="1042">
                  <c:v>9.6547485198761E-3</c:v>
                </c:pt>
                <c:pt idx="1043">
                  <c:v>9.5723331008659394E-3</c:v>
                </c:pt>
                <c:pt idx="1044">
                  <c:v>9.4097120866873593E-3</c:v>
                </c:pt>
                <c:pt idx="1045">
                  <c:v>9.3086423590822698E-3</c:v>
                </c:pt>
                <c:pt idx="1046">
                  <c:v>9.1821191862863707E-3</c:v>
                </c:pt>
                <c:pt idx="1047">
                  <c:v>9.1130538743452692E-3</c:v>
                </c:pt>
                <c:pt idx="1048">
                  <c:v>9.0463912187155396E-3</c:v>
                </c:pt>
                <c:pt idx="1049">
                  <c:v>9.0074342745256504E-3</c:v>
                </c:pt>
                <c:pt idx="1050">
                  <c:v>8.9693957486058403E-3</c:v>
                </c:pt>
                <c:pt idx="1051">
                  <c:v>9.1039065708081596E-3</c:v>
                </c:pt>
                <c:pt idx="1052">
                  <c:v>9.4126918506046604E-3</c:v>
                </c:pt>
                <c:pt idx="1053">
                  <c:v>9.2708494827505698E-3</c:v>
                </c:pt>
                <c:pt idx="1054">
                  <c:v>9.1565832423963593E-3</c:v>
                </c:pt>
                <c:pt idx="1055">
                  <c:v>9.0688858671707402E-3</c:v>
                </c:pt>
                <c:pt idx="1056">
                  <c:v>9.0229851197827799E-3</c:v>
                </c:pt>
                <c:pt idx="1057">
                  <c:v>8.9414764900598003E-3</c:v>
                </c:pt>
                <c:pt idx="1058">
                  <c:v>8.9074656313088904E-3</c:v>
                </c:pt>
                <c:pt idx="1059">
                  <c:v>8.8690241295898697E-3</c:v>
                </c:pt>
                <c:pt idx="1060">
                  <c:v>8.8450728003307104E-3</c:v>
                </c:pt>
                <c:pt idx="1061">
                  <c:v>8.8097978272467306E-3</c:v>
                </c:pt>
                <c:pt idx="1062">
                  <c:v>8.77147085716928E-3</c:v>
                </c:pt>
                <c:pt idx="1063">
                  <c:v>9.2162248136350797E-3</c:v>
                </c:pt>
                <c:pt idx="1064">
                  <c:v>9.1011683093309599E-3</c:v>
                </c:pt>
                <c:pt idx="1065">
                  <c:v>9.0051206426005302E-3</c:v>
                </c:pt>
                <c:pt idx="1066">
                  <c:v>8.91370058462892E-3</c:v>
                </c:pt>
                <c:pt idx="1067">
                  <c:v>8.8689116736728503E-3</c:v>
                </c:pt>
                <c:pt idx="1068">
                  <c:v>8.8137743879599401E-3</c:v>
                </c:pt>
                <c:pt idx="1069">
                  <c:v>8.8104028289120694E-3</c:v>
                </c:pt>
                <c:pt idx="1070">
                  <c:v>8.7862235345718201E-3</c:v>
                </c:pt>
                <c:pt idx="1071">
                  <c:v>8.7632427059892697E-3</c:v>
                </c:pt>
                <c:pt idx="1072">
                  <c:v>9.37085851367816E-3</c:v>
                </c:pt>
                <c:pt idx="1073">
                  <c:v>9.1923001414510094E-3</c:v>
                </c:pt>
                <c:pt idx="1074">
                  <c:v>9.0260362444509502E-3</c:v>
                </c:pt>
                <c:pt idx="1075">
                  <c:v>8.8991974675994203E-3</c:v>
                </c:pt>
                <c:pt idx="1076">
                  <c:v>8.8337125597520907E-3</c:v>
                </c:pt>
                <c:pt idx="1077">
                  <c:v>8.8006350914687208E-3</c:v>
                </c:pt>
                <c:pt idx="1078">
                  <c:v>8.7660008020600793E-3</c:v>
                </c:pt>
                <c:pt idx="1079">
                  <c:v>9.1706498863443394E-3</c:v>
                </c:pt>
                <c:pt idx="1080">
                  <c:v>9.1142376671212808E-3</c:v>
                </c:pt>
                <c:pt idx="1081">
                  <c:v>8.9574613172733498E-3</c:v>
                </c:pt>
                <c:pt idx="1082">
                  <c:v>8.8604900551603801E-3</c:v>
                </c:pt>
                <c:pt idx="1083">
                  <c:v>8.7804893919746704E-3</c:v>
                </c:pt>
                <c:pt idx="1084">
                  <c:v>8.7258962229805701E-3</c:v>
                </c:pt>
                <c:pt idx="1085">
                  <c:v>8.7072315573891897E-3</c:v>
                </c:pt>
                <c:pt idx="1086">
                  <c:v>8.5363497903921705E-3</c:v>
                </c:pt>
                <c:pt idx="1087">
                  <c:v>8.9939949947912701E-3</c:v>
                </c:pt>
                <c:pt idx="1088">
                  <c:v>8.8565632428071993E-3</c:v>
                </c:pt>
                <c:pt idx="1089">
                  <c:v>8.7601921326552496E-3</c:v>
                </c:pt>
                <c:pt idx="1090">
                  <c:v>8.7210697041097008E-3</c:v>
                </c:pt>
                <c:pt idx="1091">
                  <c:v>8.6954141922450708E-3</c:v>
                </c:pt>
                <c:pt idx="1092">
                  <c:v>8.6595664345208902E-3</c:v>
                </c:pt>
                <c:pt idx="1093">
                  <c:v>8.6433186047513797E-3</c:v>
                </c:pt>
                <c:pt idx="1094">
                  <c:v>8.5700327091522994E-3</c:v>
                </c:pt>
                <c:pt idx="1095">
                  <c:v>8.5714455458444291E-3</c:v>
                </c:pt>
                <c:pt idx="1096">
                  <c:v>8.5419925366857097E-3</c:v>
                </c:pt>
                <c:pt idx="1097">
                  <c:v>9.3009627902668705E-3</c:v>
                </c:pt>
                <c:pt idx="1098">
                  <c:v>9.2111527927516406E-3</c:v>
                </c:pt>
                <c:pt idx="1099">
                  <c:v>9.0517055627593705E-3</c:v>
                </c:pt>
                <c:pt idx="1100">
                  <c:v>8.9374941534799898E-3</c:v>
                </c:pt>
                <c:pt idx="1101">
                  <c:v>8.8448947910205293E-3</c:v>
                </c:pt>
                <c:pt idx="1102">
                  <c:v>8.7718014385886802E-3</c:v>
                </c:pt>
                <c:pt idx="1103">
                  <c:v>8.7286215613786196E-3</c:v>
                </c:pt>
                <c:pt idx="1104">
                  <c:v>8.6799822195681303E-3</c:v>
                </c:pt>
                <c:pt idx="1105">
                  <c:v>8.6477002610098296E-3</c:v>
                </c:pt>
                <c:pt idx="1106">
                  <c:v>8.6169308352775902E-3</c:v>
                </c:pt>
                <c:pt idx="1107">
                  <c:v>8.5905368858352604E-3</c:v>
                </c:pt>
                <c:pt idx="1108">
                  <c:v>8.5688270070037303E-3</c:v>
                </c:pt>
                <c:pt idx="1109">
                  <c:v>8.5469766455413508E-3</c:v>
                </c:pt>
                <c:pt idx="1110">
                  <c:v>8.5256065678445906E-3</c:v>
                </c:pt>
                <c:pt idx="1111">
                  <c:v>8.4930052812904108E-3</c:v>
                </c:pt>
                <c:pt idx="1112">
                  <c:v>8.4625496703640696E-3</c:v>
                </c:pt>
                <c:pt idx="1113">
                  <c:v>8.4382394512745301E-3</c:v>
                </c:pt>
                <c:pt idx="1114">
                  <c:v>8.4310970462942603E-3</c:v>
                </c:pt>
                <c:pt idx="1115">
                  <c:v>9.5421400809341805E-3</c:v>
                </c:pt>
                <c:pt idx="1116">
                  <c:v>9.4269077714172304E-3</c:v>
                </c:pt>
                <c:pt idx="1117">
                  <c:v>9.2681826280883398E-3</c:v>
                </c:pt>
                <c:pt idx="1118">
                  <c:v>9.1979473234858299E-3</c:v>
                </c:pt>
                <c:pt idx="1119">
                  <c:v>9.1066684366386593E-3</c:v>
                </c:pt>
                <c:pt idx="1120">
                  <c:v>9.0011398910361702E-3</c:v>
                </c:pt>
                <c:pt idx="1121">
                  <c:v>8.9233636548165206E-3</c:v>
                </c:pt>
                <c:pt idx="1122">
                  <c:v>8.8338151747722592E-3</c:v>
                </c:pt>
                <c:pt idx="1123">
                  <c:v>9.0079637068166303E-3</c:v>
                </c:pt>
                <c:pt idx="1124">
                  <c:v>9.1378965512072894E-3</c:v>
                </c:pt>
                <c:pt idx="1125">
                  <c:v>9.0057924755371603E-3</c:v>
                </c:pt>
                <c:pt idx="1126">
                  <c:v>8.9353516580208299E-3</c:v>
                </c:pt>
                <c:pt idx="1127">
                  <c:v>8.83191782769196E-3</c:v>
                </c:pt>
                <c:pt idx="1128">
                  <c:v>8.7871835505260506E-3</c:v>
                </c:pt>
                <c:pt idx="1129">
                  <c:v>8.7553872497089392E-3</c:v>
                </c:pt>
                <c:pt idx="1130">
                  <c:v>8.73081078062341E-3</c:v>
                </c:pt>
                <c:pt idx="1131">
                  <c:v>8.6849279898853996E-3</c:v>
                </c:pt>
                <c:pt idx="1132">
                  <c:v>8.6660204756070797E-3</c:v>
                </c:pt>
                <c:pt idx="1133">
                  <c:v>8.6530427223740092E-3</c:v>
                </c:pt>
                <c:pt idx="1134">
                  <c:v>8.6204042517539995E-3</c:v>
                </c:pt>
                <c:pt idx="1135">
                  <c:v>8.6049504829290996E-3</c:v>
                </c:pt>
                <c:pt idx="1136">
                  <c:v>8.6045269858060301E-3</c:v>
                </c:pt>
                <c:pt idx="1137">
                  <c:v>9.4457500463992206E-3</c:v>
                </c:pt>
                <c:pt idx="1138">
                  <c:v>9.2084251015546008E-3</c:v>
                </c:pt>
                <c:pt idx="1139">
                  <c:v>9.0396472428947508E-3</c:v>
                </c:pt>
                <c:pt idx="1140">
                  <c:v>8.8650135182557401E-3</c:v>
                </c:pt>
                <c:pt idx="1141">
                  <c:v>9.1959979390197708E-3</c:v>
                </c:pt>
                <c:pt idx="1142">
                  <c:v>9.0948508700954105E-3</c:v>
                </c:pt>
                <c:pt idx="1143">
                  <c:v>8.9965538906352695E-3</c:v>
                </c:pt>
                <c:pt idx="1144">
                  <c:v>8.9335709251906498E-3</c:v>
                </c:pt>
                <c:pt idx="1145">
                  <c:v>8.8694024969278307E-3</c:v>
                </c:pt>
                <c:pt idx="1146">
                  <c:v>8.82377303627652E-3</c:v>
                </c:pt>
                <c:pt idx="1147">
                  <c:v>8.78189109408869E-3</c:v>
                </c:pt>
                <c:pt idx="1148">
                  <c:v>8.7252112987962708E-3</c:v>
                </c:pt>
                <c:pt idx="1149">
                  <c:v>8.7056826279158003E-3</c:v>
                </c:pt>
                <c:pt idx="1150">
                  <c:v>8.6558336231425097E-3</c:v>
                </c:pt>
                <c:pt idx="1151">
                  <c:v>8.6128713012959806E-3</c:v>
                </c:pt>
                <c:pt idx="1152">
                  <c:v>8.5713300519096192E-3</c:v>
                </c:pt>
                <c:pt idx="1153">
                  <c:v>9.0137687872396798E-3</c:v>
                </c:pt>
                <c:pt idx="1154">
                  <c:v>9.0572918237192095E-3</c:v>
                </c:pt>
                <c:pt idx="1155">
                  <c:v>8.8917510606990099E-3</c:v>
                </c:pt>
                <c:pt idx="1156">
                  <c:v>8.8050332396022897E-3</c:v>
                </c:pt>
                <c:pt idx="1157">
                  <c:v>8.7377561229037698E-3</c:v>
                </c:pt>
                <c:pt idx="1158">
                  <c:v>8.6818849041299696E-3</c:v>
                </c:pt>
                <c:pt idx="1159">
                  <c:v>9.3215257683044103E-3</c:v>
                </c:pt>
                <c:pt idx="1160">
                  <c:v>9.0179822496905902E-3</c:v>
                </c:pt>
                <c:pt idx="1161">
                  <c:v>8.8705443372469502E-3</c:v>
                </c:pt>
                <c:pt idx="1162">
                  <c:v>8.7738757716675792E-3</c:v>
                </c:pt>
                <c:pt idx="1163">
                  <c:v>8.7307127260059306E-3</c:v>
                </c:pt>
                <c:pt idx="1164">
                  <c:v>8.6690034330958402E-3</c:v>
                </c:pt>
                <c:pt idx="1165">
                  <c:v>8.6103300206409397E-3</c:v>
                </c:pt>
                <c:pt idx="1166">
                  <c:v>8.5676466924091092E-3</c:v>
                </c:pt>
                <c:pt idx="1167">
                  <c:v>8.52567948181953E-3</c:v>
                </c:pt>
                <c:pt idx="1168">
                  <c:v>8.4743462531650399E-3</c:v>
                </c:pt>
                <c:pt idx="1169">
                  <c:v>8.4488945338500199E-3</c:v>
                </c:pt>
                <c:pt idx="1170">
                  <c:v>9.2680117982776693E-3</c:v>
                </c:pt>
                <c:pt idx="1171">
                  <c:v>9.0742468668400401E-3</c:v>
                </c:pt>
                <c:pt idx="1172">
                  <c:v>8.9362739829833594E-3</c:v>
                </c:pt>
                <c:pt idx="1173">
                  <c:v>8.8459275103083199E-3</c:v>
                </c:pt>
                <c:pt idx="1174">
                  <c:v>8.7690719633594007E-3</c:v>
                </c:pt>
                <c:pt idx="1175">
                  <c:v>8.7126781513693595E-3</c:v>
                </c:pt>
                <c:pt idx="1176">
                  <c:v>8.6598328850588397E-3</c:v>
                </c:pt>
                <c:pt idx="1177">
                  <c:v>8.6187727237609108E-3</c:v>
                </c:pt>
                <c:pt idx="1178">
                  <c:v>8.5575679929386101E-3</c:v>
                </c:pt>
                <c:pt idx="1179">
                  <c:v>8.5097271644656892E-3</c:v>
                </c:pt>
                <c:pt idx="1180">
                  <c:v>8.4729019942111697E-3</c:v>
                </c:pt>
                <c:pt idx="1181">
                  <c:v>8.4409753910806001E-3</c:v>
                </c:pt>
                <c:pt idx="1182">
                  <c:v>8.4113266100062003E-3</c:v>
                </c:pt>
                <c:pt idx="1183">
                  <c:v>9.3630916329845108E-3</c:v>
                </c:pt>
                <c:pt idx="1184">
                  <c:v>9.1910942258177902E-3</c:v>
                </c:pt>
                <c:pt idx="1185">
                  <c:v>9.0076197627716806E-3</c:v>
                </c:pt>
                <c:pt idx="1186">
                  <c:v>8.8503571517307492E-3</c:v>
                </c:pt>
                <c:pt idx="1187">
                  <c:v>8.7801564601123205E-3</c:v>
                </c:pt>
                <c:pt idx="1188">
                  <c:v>8.6867578508277605E-3</c:v>
                </c:pt>
                <c:pt idx="1189">
                  <c:v>8.6075381967634802E-3</c:v>
                </c:pt>
                <c:pt idx="1190">
                  <c:v>8.6133671858278308E-3</c:v>
                </c:pt>
                <c:pt idx="1191">
                  <c:v>8.5432582399269808E-3</c:v>
                </c:pt>
                <c:pt idx="1192">
                  <c:v>8.4765579242457798E-3</c:v>
                </c:pt>
                <c:pt idx="1193">
                  <c:v>8.4337608649525993E-3</c:v>
                </c:pt>
                <c:pt idx="1194">
                  <c:v>8.4213929353851302E-3</c:v>
                </c:pt>
                <c:pt idx="1195">
                  <c:v>8.37881396283254E-3</c:v>
                </c:pt>
                <c:pt idx="1196">
                  <c:v>9.0073896663166696E-3</c:v>
                </c:pt>
                <c:pt idx="1197">
                  <c:v>9.0625614852140202E-3</c:v>
                </c:pt>
                <c:pt idx="1198">
                  <c:v>8.9107237787048703E-3</c:v>
                </c:pt>
                <c:pt idx="1199">
                  <c:v>8.7832108727858398E-3</c:v>
                </c:pt>
                <c:pt idx="1200">
                  <c:v>8.6874401658804598E-3</c:v>
                </c:pt>
                <c:pt idx="1201">
                  <c:v>8.5941829677820703E-3</c:v>
                </c:pt>
                <c:pt idx="1202">
                  <c:v>8.5116483912179904E-3</c:v>
                </c:pt>
                <c:pt idx="1203">
                  <c:v>8.4647781861762299E-3</c:v>
                </c:pt>
                <c:pt idx="1204">
                  <c:v>8.4109660260213003E-3</c:v>
                </c:pt>
                <c:pt idx="1205">
                  <c:v>8.4145223318500498E-3</c:v>
                </c:pt>
                <c:pt idx="1206">
                  <c:v>8.4047011194687202E-3</c:v>
                </c:pt>
                <c:pt idx="1207">
                  <c:v>8.3646957507911308E-3</c:v>
                </c:pt>
                <c:pt idx="1208">
                  <c:v>8.3248212540415895E-3</c:v>
                </c:pt>
                <c:pt idx="1209">
                  <c:v>8.3190958641003697E-3</c:v>
                </c:pt>
                <c:pt idx="1210">
                  <c:v>8.3015492264961396E-3</c:v>
                </c:pt>
                <c:pt idx="1211">
                  <c:v>8.6969215200462698E-3</c:v>
                </c:pt>
                <c:pt idx="1212">
                  <c:v>8.5669056959352795E-3</c:v>
                </c:pt>
                <c:pt idx="1213">
                  <c:v>8.4811252866062604E-3</c:v>
                </c:pt>
                <c:pt idx="1214">
                  <c:v>8.4276618400208891E-3</c:v>
                </c:pt>
                <c:pt idx="1215">
                  <c:v>8.3813753618303E-3</c:v>
                </c:pt>
                <c:pt idx="1216">
                  <c:v>8.3648612663680191E-3</c:v>
                </c:pt>
                <c:pt idx="1217">
                  <c:v>8.3250137346664293E-3</c:v>
                </c:pt>
                <c:pt idx="1218">
                  <c:v>9.2879373198739602E-3</c:v>
                </c:pt>
                <c:pt idx="1219">
                  <c:v>9.0901786079852307E-3</c:v>
                </c:pt>
                <c:pt idx="1220">
                  <c:v>8.9211552222368401E-3</c:v>
                </c:pt>
                <c:pt idx="1221">
                  <c:v>8.7895930170345908E-3</c:v>
                </c:pt>
                <c:pt idx="1222">
                  <c:v>8.7077855154974494E-3</c:v>
                </c:pt>
                <c:pt idx="1223">
                  <c:v>8.6242053361776407E-3</c:v>
                </c:pt>
                <c:pt idx="1224">
                  <c:v>8.5789608464346499E-3</c:v>
                </c:pt>
                <c:pt idx="1225">
                  <c:v>8.5070023624919094E-3</c:v>
                </c:pt>
                <c:pt idx="1226">
                  <c:v>8.4716849312280306E-3</c:v>
                </c:pt>
                <c:pt idx="1227">
                  <c:v>8.4301376507159194E-3</c:v>
                </c:pt>
                <c:pt idx="1228">
                  <c:v>8.3885128299491501E-3</c:v>
                </c:pt>
                <c:pt idx="1229">
                  <c:v>8.3551667260155105E-3</c:v>
                </c:pt>
                <c:pt idx="1230">
                  <c:v>8.3241013361637205E-3</c:v>
                </c:pt>
                <c:pt idx="1231">
                  <c:v>8.3043977524624203E-3</c:v>
                </c:pt>
                <c:pt idx="1232">
                  <c:v>9.0916248930060905E-3</c:v>
                </c:pt>
                <c:pt idx="1233">
                  <c:v>8.8691461574376199E-3</c:v>
                </c:pt>
                <c:pt idx="1234">
                  <c:v>8.7115685513711703E-3</c:v>
                </c:pt>
                <c:pt idx="1235">
                  <c:v>8.6081452942124107E-3</c:v>
                </c:pt>
                <c:pt idx="1236">
                  <c:v>8.5081360655391292E-3</c:v>
                </c:pt>
                <c:pt idx="1237">
                  <c:v>8.4541757427379401E-3</c:v>
                </c:pt>
                <c:pt idx="1238">
                  <c:v>8.4013001093261996E-3</c:v>
                </c:pt>
                <c:pt idx="1239">
                  <c:v>8.3751379065215396E-3</c:v>
                </c:pt>
                <c:pt idx="1240">
                  <c:v>8.3256517499748894E-3</c:v>
                </c:pt>
                <c:pt idx="1241">
                  <c:v>8.2917734861045408E-3</c:v>
                </c:pt>
                <c:pt idx="1242">
                  <c:v>8.2778480257987893E-3</c:v>
                </c:pt>
                <c:pt idx="1243">
                  <c:v>8.2397625612837897E-3</c:v>
                </c:pt>
                <c:pt idx="1244">
                  <c:v>8.2006190251140004E-3</c:v>
                </c:pt>
                <c:pt idx="1245">
                  <c:v>9.3166684822419306E-3</c:v>
                </c:pt>
                <c:pt idx="1246">
                  <c:v>9.3168960328066895E-3</c:v>
                </c:pt>
                <c:pt idx="1247">
                  <c:v>9.2305213970561399E-3</c:v>
                </c:pt>
                <c:pt idx="1248">
                  <c:v>9.1445881557244407E-3</c:v>
                </c:pt>
                <c:pt idx="1249">
                  <c:v>9.0811478696767606E-3</c:v>
                </c:pt>
                <c:pt idx="1250">
                  <c:v>8.9984569229767698E-3</c:v>
                </c:pt>
                <c:pt idx="1251">
                  <c:v>8.9579174929098806E-3</c:v>
                </c:pt>
                <c:pt idx="1252">
                  <c:v>8.8876802571695793E-3</c:v>
                </c:pt>
                <c:pt idx="1253">
                  <c:v>8.8464657314893703E-3</c:v>
                </c:pt>
                <c:pt idx="1254">
                  <c:v>8.7963154830164297E-3</c:v>
                </c:pt>
                <c:pt idx="1255">
                  <c:v>8.7773703987516702E-3</c:v>
                </c:pt>
                <c:pt idx="1256">
                  <c:v>8.7226221257567203E-3</c:v>
                </c:pt>
                <c:pt idx="1257">
                  <c:v>8.6897987910726695E-3</c:v>
                </c:pt>
                <c:pt idx="1258">
                  <c:v>8.6554838881732505E-3</c:v>
                </c:pt>
                <c:pt idx="1259">
                  <c:v>8.6400319583620593E-3</c:v>
                </c:pt>
                <c:pt idx="1260">
                  <c:v>8.6011580670546893E-3</c:v>
                </c:pt>
                <c:pt idx="1261">
                  <c:v>8.5711825393917293E-3</c:v>
                </c:pt>
                <c:pt idx="1262">
                  <c:v>8.5388389074507708E-3</c:v>
                </c:pt>
                <c:pt idx="1263">
                  <c:v>8.5059385906965206E-3</c:v>
                </c:pt>
                <c:pt idx="1264">
                  <c:v>8.9413398329521703E-3</c:v>
                </c:pt>
                <c:pt idx="1265">
                  <c:v>8.7961461034993093E-3</c:v>
                </c:pt>
                <c:pt idx="1266">
                  <c:v>8.6995219809957898E-3</c:v>
                </c:pt>
                <c:pt idx="1267">
                  <c:v>8.6304055003965305E-3</c:v>
                </c:pt>
                <c:pt idx="1268">
                  <c:v>8.5874884579948893E-3</c:v>
                </c:pt>
                <c:pt idx="1269">
                  <c:v>8.5559277312868293E-3</c:v>
                </c:pt>
                <c:pt idx="1270">
                  <c:v>8.5217022765128499E-3</c:v>
                </c:pt>
                <c:pt idx="1271">
                  <c:v>8.4878808610918295E-3</c:v>
                </c:pt>
                <c:pt idx="1272">
                  <c:v>8.4642069201502999E-3</c:v>
                </c:pt>
                <c:pt idx="1273">
                  <c:v>8.4405765701131095E-3</c:v>
                </c:pt>
                <c:pt idx="1274">
                  <c:v>8.3969941394049698E-3</c:v>
                </c:pt>
                <c:pt idx="1275">
                  <c:v>8.37101997982302E-3</c:v>
                </c:pt>
                <c:pt idx="1276">
                  <c:v>8.3438755920679595E-3</c:v>
                </c:pt>
                <c:pt idx="1277">
                  <c:v>9.2300240251669292E-3</c:v>
                </c:pt>
                <c:pt idx="1278">
                  <c:v>9.0906249914938907E-3</c:v>
                </c:pt>
                <c:pt idx="1279">
                  <c:v>8.9525187709901307E-3</c:v>
                </c:pt>
                <c:pt idx="1280">
                  <c:v>8.8874171295590006E-3</c:v>
                </c:pt>
                <c:pt idx="1281">
                  <c:v>8.7845536862633296E-3</c:v>
                </c:pt>
                <c:pt idx="1282">
                  <c:v>8.6988869859509297E-3</c:v>
                </c:pt>
                <c:pt idx="1283">
                  <c:v>8.6466309094269892E-3</c:v>
                </c:pt>
                <c:pt idx="1284">
                  <c:v>8.5880869252493892E-3</c:v>
                </c:pt>
                <c:pt idx="1285">
                  <c:v>8.5324067029755608E-3</c:v>
                </c:pt>
                <c:pt idx="1286">
                  <c:v>8.4893113252648197E-3</c:v>
                </c:pt>
                <c:pt idx="1287">
                  <c:v>8.4359220333746002E-3</c:v>
                </c:pt>
                <c:pt idx="1288">
                  <c:v>8.3994872391706995E-3</c:v>
                </c:pt>
                <c:pt idx="1289">
                  <c:v>8.3784345440896905E-3</c:v>
                </c:pt>
                <c:pt idx="1290">
                  <c:v>8.3460119959708201E-3</c:v>
                </c:pt>
                <c:pt idx="1291">
                  <c:v>8.3113220001912701E-3</c:v>
                </c:pt>
                <c:pt idx="1292">
                  <c:v>8.1912033813663007E-3</c:v>
                </c:pt>
                <c:pt idx="1293">
                  <c:v>8.9687366621153397E-3</c:v>
                </c:pt>
                <c:pt idx="1294">
                  <c:v>8.7759227882010498E-3</c:v>
                </c:pt>
                <c:pt idx="1295">
                  <c:v>8.6414049557877598E-3</c:v>
                </c:pt>
                <c:pt idx="1296">
                  <c:v>8.5456186831210194E-3</c:v>
                </c:pt>
                <c:pt idx="1297">
                  <c:v>8.4811961886955504E-3</c:v>
                </c:pt>
                <c:pt idx="1298">
                  <c:v>8.4432845256306194E-3</c:v>
                </c:pt>
                <c:pt idx="1299">
                  <c:v>8.3916504182349003E-3</c:v>
                </c:pt>
                <c:pt idx="1300">
                  <c:v>8.3430797604939991E-3</c:v>
                </c:pt>
                <c:pt idx="1301">
                  <c:v>8.3048226122420191E-3</c:v>
                </c:pt>
                <c:pt idx="1302">
                  <c:v>8.2739771240747401E-3</c:v>
                </c:pt>
                <c:pt idx="1303">
                  <c:v>8.2341849098063209E-3</c:v>
                </c:pt>
                <c:pt idx="1304">
                  <c:v>8.2034360426491704E-3</c:v>
                </c:pt>
                <c:pt idx="1305">
                  <c:v>8.1831940369752696E-3</c:v>
                </c:pt>
                <c:pt idx="1306">
                  <c:v>8.1514483704498795E-3</c:v>
                </c:pt>
                <c:pt idx="1307">
                  <c:v>8.1318967163206395E-3</c:v>
                </c:pt>
                <c:pt idx="1308">
                  <c:v>8.1243380397423102E-3</c:v>
                </c:pt>
                <c:pt idx="1309">
                  <c:v>8.1016368288245703E-3</c:v>
                </c:pt>
                <c:pt idx="1310">
                  <c:v>8.0961301306215292E-3</c:v>
                </c:pt>
                <c:pt idx="1311">
                  <c:v>7.8689905511927193E-3</c:v>
                </c:pt>
                <c:pt idx="1312">
                  <c:v>9.3526686746118106E-3</c:v>
                </c:pt>
                <c:pt idx="1313">
                  <c:v>8.8913042815028098E-3</c:v>
                </c:pt>
                <c:pt idx="1314">
                  <c:v>8.9429946509305604E-3</c:v>
                </c:pt>
                <c:pt idx="1315">
                  <c:v>8.7357361553344597E-3</c:v>
                </c:pt>
                <c:pt idx="1316">
                  <c:v>8.6003029231797902E-3</c:v>
                </c:pt>
                <c:pt idx="1317">
                  <c:v>8.5076967701396694E-3</c:v>
                </c:pt>
                <c:pt idx="1318">
                  <c:v>8.4141433074585194E-3</c:v>
                </c:pt>
                <c:pt idx="1319">
                  <c:v>8.3572873351040501E-3</c:v>
                </c:pt>
                <c:pt idx="1320">
                  <c:v>8.2949899692892296E-3</c:v>
                </c:pt>
                <c:pt idx="1321">
                  <c:v>8.2548611759573308E-3</c:v>
                </c:pt>
                <c:pt idx="1322">
                  <c:v>8.2051391992911896E-3</c:v>
                </c:pt>
                <c:pt idx="1323">
                  <c:v>8.1756688908146292E-3</c:v>
                </c:pt>
                <c:pt idx="1324">
                  <c:v>8.1422500050743803E-3</c:v>
                </c:pt>
                <c:pt idx="1325">
                  <c:v>8.1003453211323396E-3</c:v>
                </c:pt>
                <c:pt idx="1326">
                  <c:v>8.0858190928239405E-3</c:v>
                </c:pt>
                <c:pt idx="1327">
                  <c:v>8.68507009171199E-3</c:v>
                </c:pt>
                <c:pt idx="1328">
                  <c:v>8.4700026627042395E-3</c:v>
                </c:pt>
                <c:pt idx="1329">
                  <c:v>8.3483274193255994E-3</c:v>
                </c:pt>
                <c:pt idx="1330">
                  <c:v>8.2646967602345092E-3</c:v>
                </c:pt>
                <c:pt idx="1331">
                  <c:v>8.1984983333220698E-3</c:v>
                </c:pt>
                <c:pt idx="1332">
                  <c:v>8.1477266152690398E-3</c:v>
                </c:pt>
                <c:pt idx="1333">
                  <c:v>8.1152330473294003E-3</c:v>
                </c:pt>
                <c:pt idx="1334">
                  <c:v>8.0729131415657792E-3</c:v>
                </c:pt>
                <c:pt idx="1335">
                  <c:v>8.0337208884382495E-3</c:v>
                </c:pt>
                <c:pt idx="1336">
                  <c:v>8.0078946113207004E-3</c:v>
                </c:pt>
                <c:pt idx="1337">
                  <c:v>7.9307394734770692E-3</c:v>
                </c:pt>
                <c:pt idx="1338">
                  <c:v>7.8710438993566702E-3</c:v>
                </c:pt>
                <c:pt idx="1339">
                  <c:v>7.8348509153353604E-3</c:v>
                </c:pt>
                <c:pt idx="1340">
                  <c:v>7.7946614631186802E-3</c:v>
                </c:pt>
                <c:pt idx="1341">
                  <c:v>8.5174735701097296E-3</c:v>
                </c:pt>
                <c:pt idx="1342">
                  <c:v>8.3337099582384902E-3</c:v>
                </c:pt>
                <c:pt idx="1343">
                  <c:v>8.1616521027908298E-3</c:v>
                </c:pt>
                <c:pt idx="1344">
                  <c:v>8.0394602198183198E-3</c:v>
                </c:pt>
                <c:pt idx="1345">
                  <c:v>7.9691191091808E-3</c:v>
                </c:pt>
                <c:pt idx="1346">
                  <c:v>7.8898192842695499E-3</c:v>
                </c:pt>
                <c:pt idx="1347">
                  <c:v>7.8389293651516204E-3</c:v>
                </c:pt>
                <c:pt idx="1348">
                  <c:v>7.77995861738651E-3</c:v>
                </c:pt>
                <c:pt idx="1349">
                  <c:v>7.74277042909858E-3</c:v>
                </c:pt>
                <c:pt idx="1350">
                  <c:v>7.7071515538878303E-3</c:v>
                </c:pt>
                <c:pt idx="1351">
                  <c:v>7.6998139904983802E-3</c:v>
                </c:pt>
                <c:pt idx="1352">
                  <c:v>7.6509939934066703E-3</c:v>
                </c:pt>
                <c:pt idx="1353">
                  <c:v>8.8326753188871406E-3</c:v>
                </c:pt>
                <c:pt idx="1354">
                  <c:v>8.5366602019160999E-3</c:v>
                </c:pt>
                <c:pt idx="1355">
                  <c:v>8.3652570538475194E-3</c:v>
                </c:pt>
                <c:pt idx="1356">
                  <c:v>8.2321606895988404E-3</c:v>
                </c:pt>
                <c:pt idx="1357">
                  <c:v>8.0989000822884998E-3</c:v>
                </c:pt>
                <c:pt idx="1358">
                  <c:v>8.0133984210991206E-3</c:v>
                </c:pt>
                <c:pt idx="1359">
                  <c:v>7.9565622506553701E-3</c:v>
                </c:pt>
                <c:pt idx="1360">
                  <c:v>7.8800353946585303E-3</c:v>
                </c:pt>
                <c:pt idx="1361">
                  <c:v>7.8182147574007606E-3</c:v>
                </c:pt>
                <c:pt idx="1362">
                  <c:v>7.76744250097707E-3</c:v>
                </c:pt>
                <c:pt idx="1363">
                  <c:v>8.6385498376420292E-3</c:v>
                </c:pt>
                <c:pt idx="1364">
                  <c:v>8.37661605198344E-3</c:v>
                </c:pt>
                <c:pt idx="1365">
                  <c:v>8.2440129918971202E-3</c:v>
                </c:pt>
                <c:pt idx="1366">
                  <c:v>8.1264361840056101E-3</c:v>
                </c:pt>
                <c:pt idx="1367">
                  <c:v>8.0607874678973006E-3</c:v>
                </c:pt>
                <c:pt idx="1368">
                  <c:v>7.9658919118679103E-3</c:v>
                </c:pt>
                <c:pt idx="1369">
                  <c:v>7.89534582474756E-3</c:v>
                </c:pt>
                <c:pt idx="1370">
                  <c:v>7.8227498156754408E-3</c:v>
                </c:pt>
                <c:pt idx="1371">
                  <c:v>7.7709435806749697E-3</c:v>
                </c:pt>
                <c:pt idx="1372">
                  <c:v>8.2143498648910695E-3</c:v>
                </c:pt>
                <c:pt idx="1373">
                  <c:v>8.0197808402057702E-3</c:v>
                </c:pt>
                <c:pt idx="1374">
                  <c:v>7.9233367079004392E-3</c:v>
                </c:pt>
                <c:pt idx="1375">
                  <c:v>7.8371998950324193E-3</c:v>
                </c:pt>
                <c:pt idx="1376">
                  <c:v>7.7707953763113003E-3</c:v>
                </c:pt>
                <c:pt idx="1377">
                  <c:v>7.72275469186614E-3</c:v>
                </c:pt>
                <c:pt idx="1378">
                  <c:v>7.6751644141303203E-3</c:v>
                </c:pt>
                <c:pt idx="1379">
                  <c:v>7.6341728834691501E-3</c:v>
                </c:pt>
                <c:pt idx="1380">
                  <c:v>7.5833762857143404E-3</c:v>
                </c:pt>
                <c:pt idx="1381">
                  <c:v>7.5455771795863999E-3</c:v>
                </c:pt>
                <c:pt idx="1382">
                  <c:v>7.5349381482845796E-3</c:v>
                </c:pt>
                <c:pt idx="1383">
                  <c:v>7.5175047902276797E-3</c:v>
                </c:pt>
                <c:pt idx="1384">
                  <c:v>7.4713974505859603E-3</c:v>
                </c:pt>
                <c:pt idx="1385">
                  <c:v>7.4666166450085896E-3</c:v>
                </c:pt>
                <c:pt idx="1386">
                  <c:v>7.4429912422563299E-3</c:v>
                </c:pt>
                <c:pt idx="1387">
                  <c:v>7.3999253558113803E-3</c:v>
                </c:pt>
                <c:pt idx="1388">
                  <c:v>8.8512556707963097E-3</c:v>
                </c:pt>
                <c:pt idx="1389">
                  <c:v>8.5643956596065003E-3</c:v>
                </c:pt>
                <c:pt idx="1390">
                  <c:v>8.3487859503067492E-3</c:v>
                </c:pt>
                <c:pt idx="1391">
                  <c:v>8.2220981347001995E-3</c:v>
                </c:pt>
                <c:pt idx="1392">
                  <c:v>8.1168048753168503E-3</c:v>
                </c:pt>
                <c:pt idx="1393">
                  <c:v>8.0330540778232803E-3</c:v>
                </c:pt>
                <c:pt idx="1394">
                  <c:v>7.9535294313864205E-3</c:v>
                </c:pt>
                <c:pt idx="1395">
                  <c:v>7.8601125759096002E-3</c:v>
                </c:pt>
                <c:pt idx="1396">
                  <c:v>7.7979055273882797E-3</c:v>
                </c:pt>
                <c:pt idx="1397">
                  <c:v>7.72115641472804E-3</c:v>
                </c:pt>
                <c:pt idx="1398">
                  <c:v>8.43643220320771E-3</c:v>
                </c:pt>
                <c:pt idx="1399">
                  <c:v>8.2233429238560696E-3</c:v>
                </c:pt>
                <c:pt idx="1400">
                  <c:v>8.0595023343771992E-3</c:v>
                </c:pt>
                <c:pt idx="1401">
                  <c:v>7.9366466628633895E-3</c:v>
                </c:pt>
                <c:pt idx="1402">
                  <c:v>7.8442685851975707E-3</c:v>
                </c:pt>
                <c:pt idx="1403">
                  <c:v>7.7551029565022999E-3</c:v>
                </c:pt>
                <c:pt idx="1404">
                  <c:v>7.7010409325999904E-3</c:v>
                </c:pt>
                <c:pt idx="1405">
                  <c:v>7.6423426589436296E-3</c:v>
                </c:pt>
                <c:pt idx="1406">
                  <c:v>7.6084159845001198E-3</c:v>
                </c:pt>
                <c:pt idx="1407">
                  <c:v>7.5528021461083797E-3</c:v>
                </c:pt>
                <c:pt idx="1408">
                  <c:v>7.5273621737349796E-3</c:v>
                </c:pt>
                <c:pt idx="1409">
                  <c:v>7.47823362360366E-3</c:v>
                </c:pt>
                <c:pt idx="1410">
                  <c:v>7.4569296598467798E-3</c:v>
                </c:pt>
                <c:pt idx="1411">
                  <c:v>7.4467711811860397E-3</c:v>
                </c:pt>
                <c:pt idx="1412">
                  <c:v>7.4148443583593902E-3</c:v>
                </c:pt>
                <c:pt idx="1413">
                  <c:v>8.4036537604459602E-3</c:v>
                </c:pt>
                <c:pt idx="1414">
                  <c:v>8.1855348210023108E-3</c:v>
                </c:pt>
                <c:pt idx="1415">
                  <c:v>8.0320539765810703E-3</c:v>
                </c:pt>
                <c:pt idx="1416">
                  <c:v>7.9152949177287799E-3</c:v>
                </c:pt>
                <c:pt idx="1417">
                  <c:v>7.8021200646003E-3</c:v>
                </c:pt>
                <c:pt idx="1418">
                  <c:v>7.7032337413244899E-3</c:v>
                </c:pt>
                <c:pt idx="1419">
                  <c:v>7.6161629852677304E-3</c:v>
                </c:pt>
                <c:pt idx="1420">
                  <c:v>7.5628193848299103E-3</c:v>
                </c:pt>
                <c:pt idx="1421">
                  <c:v>7.5078528712608601E-3</c:v>
                </c:pt>
                <c:pt idx="1422">
                  <c:v>7.4674825169989602E-3</c:v>
                </c:pt>
                <c:pt idx="1423">
                  <c:v>8.45757438682424E-3</c:v>
                </c:pt>
                <c:pt idx="1424">
                  <c:v>8.3947584572418403E-3</c:v>
                </c:pt>
                <c:pt idx="1425">
                  <c:v>8.2167544380990203E-3</c:v>
                </c:pt>
                <c:pt idx="1426">
                  <c:v>8.0744974596285192E-3</c:v>
                </c:pt>
                <c:pt idx="1427">
                  <c:v>7.9446566140108799E-3</c:v>
                </c:pt>
                <c:pt idx="1428">
                  <c:v>7.8345565822306607E-3</c:v>
                </c:pt>
                <c:pt idx="1429">
                  <c:v>7.7473038991194504E-3</c:v>
                </c:pt>
                <c:pt idx="1430">
                  <c:v>7.6455895602091902E-3</c:v>
                </c:pt>
                <c:pt idx="1431">
                  <c:v>7.5922158787665103E-3</c:v>
                </c:pt>
                <c:pt idx="1432">
                  <c:v>7.5089163098965E-3</c:v>
                </c:pt>
                <c:pt idx="1433">
                  <c:v>7.4641120352283898E-3</c:v>
                </c:pt>
                <c:pt idx="1434">
                  <c:v>7.3877715239010098E-3</c:v>
                </c:pt>
                <c:pt idx="1435">
                  <c:v>7.33954746858853E-3</c:v>
                </c:pt>
                <c:pt idx="1436">
                  <c:v>7.5404725616151696E-3</c:v>
                </c:pt>
                <c:pt idx="1437">
                  <c:v>8.3014141775027903E-3</c:v>
                </c:pt>
                <c:pt idx="1438">
                  <c:v>8.0753688798207903E-3</c:v>
                </c:pt>
                <c:pt idx="1439">
                  <c:v>7.9011585576213902E-3</c:v>
                </c:pt>
                <c:pt idx="1440">
                  <c:v>7.7452180100789202E-3</c:v>
                </c:pt>
                <c:pt idx="1441">
                  <c:v>7.6505127516896003E-3</c:v>
                </c:pt>
                <c:pt idx="1442">
                  <c:v>7.5758760950535098E-3</c:v>
                </c:pt>
                <c:pt idx="1443">
                  <c:v>7.5055680711331304E-3</c:v>
                </c:pt>
                <c:pt idx="1444">
                  <c:v>7.4439520567180497E-3</c:v>
                </c:pt>
                <c:pt idx="1445">
                  <c:v>7.3900789690396597E-3</c:v>
                </c:pt>
                <c:pt idx="1446">
                  <c:v>7.3301865147789901E-3</c:v>
                </c:pt>
                <c:pt idx="1447">
                  <c:v>7.2786798284692998E-3</c:v>
                </c:pt>
                <c:pt idx="1448">
                  <c:v>7.2406083669059196E-3</c:v>
                </c:pt>
                <c:pt idx="1449">
                  <c:v>7.1865986639369902E-3</c:v>
                </c:pt>
                <c:pt idx="1450">
                  <c:v>7.1456572071959198E-3</c:v>
                </c:pt>
                <c:pt idx="1451">
                  <c:v>8.0504347069375193E-3</c:v>
                </c:pt>
                <c:pt idx="1452">
                  <c:v>8.0003339947544092E-3</c:v>
                </c:pt>
                <c:pt idx="1453">
                  <c:v>7.8073059094414003E-3</c:v>
                </c:pt>
                <c:pt idx="1454">
                  <c:v>7.6547264308133196E-3</c:v>
                </c:pt>
                <c:pt idx="1455">
                  <c:v>7.5336095700360498E-3</c:v>
                </c:pt>
                <c:pt idx="1456">
                  <c:v>7.42263898829351E-3</c:v>
                </c:pt>
                <c:pt idx="1457">
                  <c:v>7.35109171666159E-3</c:v>
                </c:pt>
                <c:pt idx="1458">
                  <c:v>7.2885359334264304E-3</c:v>
                </c:pt>
                <c:pt idx="1459">
                  <c:v>7.23360892635994E-3</c:v>
                </c:pt>
                <c:pt idx="1460">
                  <c:v>7.1740856271900596E-3</c:v>
                </c:pt>
                <c:pt idx="1461">
                  <c:v>8.4545770281916795E-3</c:v>
                </c:pt>
                <c:pt idx="1462">
                  <c:v>8.1064936870792505E-3</c:v>
                </c:pt>
                <c:pt idx="1463">
                  <c:v>7.8875605992189003E-3</c:v>
                </c:pt>
                <c:pt idx="1464">
                  <c:v>7.7282371885297602E-3</c:v>
                </c:pt>
                <c:pt idx="1465">
                  <c:v>7.6076722978125197E-3</c:v>
                </c:pt>
                <c:pt idx="1466">
                  <c:v>7.5107980501858398E-3</c:v>
                </c:pt>
                <c:pt idx="1467">
                  <c:v>7.4356275470507096E-3</c:v>
                </c:pt>
                <c:pt idx="1468">
                  <c:v>7.37953298017312E-3</c:v>
                </c:pt>
                <c:pt idx="1469">
                  <c:v>7.3263585858116403E-3</c:v>
                </c:pt>
                <c:pt idx="1470">
                  <c:v>7.2910732669781196E-3</c:v>
                </c:pt>
                <c:pt idx="1471">
                  <c:v>7.2364856936436997E-3</c:v>
                </c:pt>
                <c:pt idx="1472">
                  <c:v>7.1869547877202603E-3</c:v>
                </c:pt>
                <c:pt idx="1473">
                  <c:v>7.68716202374086E-3</c:v>
                </c:pt>
                <c:pt idx="1474">
                  <c:v>7.5252201079869302E-3</c:v>
                </c:pt>
                <c:pt idx="1475">
                  <c:v>7.4273601663938501E-3</c:v>
                </c:pt>
                <c:pt idx="1476">
                  <c:v>7.3572309289231799E-3</c:v>
                </c:pt>
                <c:pt idx="1477">
                  <c:v>7.3093083978280904E-3</c:v>
                </c:pt>
                <c:pt idx="1478">
                  <c:v>7.2475590677138196E-3</c:v>
                </c:pt>
                <c:pt idx="1479">
                  <c:v>7.2066092792810402E-3</c:v>
                </c:pt>
                <c:pt idx="1480">
                  <c:v>7.1611450416722002E-3</c:v>
                </c:pt>
                <c:pt idx="1481">
                  <c:v>7.1302915643785998E-3</c:v>
                </c:pt>
                <c:pt idx="1482">
                  <c:v>7.0756219569103398E-3</c:v>
                </c:pt>
                <c:pt idx="1483">
                  <c:v>7.01923121226832E-3</c:v>
                </c:pt>
                <c:pt idx="1484">
                  <c:v>6.9803491428265E-3</c:v>
                </c:pt>
                <c:pt idx="1485">
                  <c:v>7.1800764173677997E-3</c:v>
                </c:pt>
                <c:pt idx="1486">
                  <c:v>7.0727842744213003E-3</c:v>
                </c:pt>
                <c:pt idx="1487">
                  <c:v>7.0019967411135697E-3</c:v>
                </c:pt>
                <c:pt idx="1488">
                  <c:v>6.9542671261789797E-3</c:v>
                </c:pt>
                <c:pt idx="1489">
                  <c:v>6.8971691354431401E-3</c:v>
                </c:pt>
                <c:pt idx="1490">
                  <c:v>6.8565416076026399E-3</c:v>
                </c:pt>
                <c:pt idx="1491">
                  <c:v>6.8230537807531097E-3</c:v>
                </c:pt>
                <c:pt idx="1492">
                  <c:v>6.7587860520430402E-3</c:v>
                </c:pt>
                <c:pt idx="1493">
                  <c:v>6.6929658789217803E-3</c:v>
                </c:pt>
                <c:pt idx="1494">
                  <c:v>6.6334799717974596E-3</c:v>
                </c:pt>
                <c:pt idx="1495">
                  <c:v>8.4296049365674992E-3</c:v>
                </c:pt>
                <c:pt idx="1496">
                  <c:v>8.0423875078132895E-3</c:v>
                </c:pt>
                <c:pt idx="1497">
                  <c:v>7.7249162401753597E-3</c:v>
                </c:pt>
                <c:pt idx="1498">
                  <c:v>7.4978696964447099E-3</c:v>
                </c:pt>
                <c:pt idx="1499">
                  <c:v>7.32976039577666E-3</c:v>
                </c:pt>
                <c:pt idx="1500">
                  <c:v>7.3464161103582197E-3</c:v>
                </c:pt>
                <c:pt idx="1501">
                  <c:v>8.12705362180665E-3</c:v>
                </c:pt>
                <c:pt idx="1502">
                  <c:v>7.8619620203713401E-3</c:v>
                </c:pt>
                <c:pt idx="1503">
                  <c:v>7.6757370084768097E-3</c:v>
                </c:pt>
                <c:pt idx="1504">
                  <c:v>7.5159392846703204E-3</c:v>
                </c:pt>
                <c:pt idx="1505">
                  <c:v>7.3997780878907304E-3</c:v>
                </c:pt>
                <c:pt idx="1506">
                  <c:v>7.2778401064576099E-3</c:v>
                </c:pt>
                <c:pt idx="1507">
                  <c:v>7.1798927927973098E-3</c:v>
                </c:pt>
                <c:pt idx="1508">
                  <c:v>7.0873793967364696E-3</c:v>
                </c:pt>
                <c:pt idx="1509">
                  <c:v>7.0010847445688704E-3</c:v>
                </c:pt>
                <c:pt idx="1510">
                  <c:v>6.9202487527817201E-3</c:v>
                </c:pt>
                <c:pt idx="1511">
                  <c:v>6.8507130294573901E-3</c:v>
                </c:pt>
                <c:pt idx="1512">
                  <c:v>6.7716069517460798E-3</c:v>
                </c:pt>
                <c:pt idx="1513">
                  <c:v>6.70026659676589E-3</c:v>
                </c:pt>
                <c:pt idx="1514">
                  <c:v>6.6565994475375001E-3</c:v>
                </c:pt>
                <c:pt idx="1515">
                  <c:v>6.6057425005478301E-3</c:v>
                </c:pt>
                <c:pt idx="1516">
                  <c:v>6.5463443194468196E-3</c:v>
                </c:pt>
                <c:pt idx="1517">
                  <c:v>6.5023542868006502E-3</c:v>
                </c:pt>
                <c:pt idx="1518">
                  <c:v>8.4812265960432596E-3</c:v>
                </c:pt>
                <c:pt idx="1519">
                  <c:v>8.3225923013238792E-3</c:v>
                </c:pt>
                <c:pt idx="1520">
                  <c:v>8.1509881081259904E-3</c:v>
                </c:pt>
                <c:pt idx="1521">
                  <c:v>7.9998073650131406E-3</c:v>
                </c:pt>
                <c:pt idx="1522">
                  <c:v>7.8778871185300609E-3</c:v>
                </c:pt>
                <c:pt idx="1523">
                  <c:v>7.7379183876084201E-3</c:v>
                </c:pt>
                <c:pt idx="1524">
                  <c:v>7.62413480341917E-3</c:v>
                </c:pt>
                <c:pt idx="1525">
                  <c:v>7.5160308366488899E-3</c:v>
                </c:pt>
                <c:pt idx="1526">
                  <c:v>7.4464805521013804E-3</c:v>
                </c:pt>
                <c:pt idx="1527">
                  <c:v>7.3848070837092003E-3</c:v>
                </c:pt>
                <c:pt idx="1528">
                  <c:v>7.3118046636301403E-3</c:v>
                </c:pt>
                <c:pt idx="1529">
                  <c:v>7.2519363987930104E-3</c:v>
                </c:pt>
                <c:pt idx="1530">
                  <c:v>7.2002799078584399E-3</c:v>
                </c:pt>
                <c:pt idx="1531">
                  <c:v>7.1530154613396804E-3</c:v>
                </c:pt>
                <c:pt idx="1532">
                  <c:v>7.0901858353444097E-3</c:v>
                </c:pt>
                <c:pt idx="1533">
                  <c:v>7.0549858034043497E-3</c:v>
                </c:pt>
                <c:pt idx="1534">
                  <c:v>7.0047421131688896E-3</c:v>
                </c:pt>
                <c:pt idx="1535">
                  <c:v>6.94463910502938E-3</c:v>
                </c:pt>
                <c:pt idx="1536">
                  <c:v>6.8684376308679896E-3</c:v>
                </c:pt>
                <c:pt idx="1537">
                  <c:v>8.0240889195144095E-3</c:v>
                </c:pt>
                <c:pt idx="1538">
                  <c:v>7.81260363705359E-3</c:v>
                </c:pt>
                <c:pt idx="1539">
                  <c:v>7.6636519839302104E-3</c:v>
                </c:pt>
                <c:pt idx="1540">
                  <c:v>7.53781042032102E-3</c:v>
                </c:pt>
                <c:pt idx="1541">
                  <c:v>7.4450527308553898E-3</c:v>
                </c:pt>
                <c:pt idx="1542">
                  <c:v>7.3667296147798701E-3</c:v>
                </c:pt>
                <c:pt idx="1543">
                  <c:v>7.2889260327497199E-3</c:v>
                </c:pt>
                <c:pt idx="1544">
                  <c:v>7.1967358411635599E-3</c:v>
                </c:pt>
                <c:pt idx="1545">
                  <c:v>7.1332694901536297E-3</c:v>
                </c:pt>
                <c:pt idx="1546">
                  <c:v>7.0645718083723504E-3</c:v>
                </c:pt>
                <c:pt idx="1547">
                  <c:v>7.0173175873354202E-3</c:v>
                </c:pt>
                <c:pt idx="1548">
                  <c:v>6.9431239762791502E-3</c:v>
                </c:pt>
                <c:pt idx="1549">
                  <c:v>6.8877047525758598E-3</c:v>
                </c:pt>
                <c:pt idx="1550">
                  <c:v>6.8337146520638598E-3</c:v>
                </c:pt>
                <c:pt idx="1551">
                  <c:v>6.7861746283890498E-3</c:v>
                </c:pt>
                <c:pt idx="1552">
                  <c:v>8.1145636371432808E-3</c:v>
                </c:pt>
                <c:pt idx="1553">
                  <c:v>8.2873579193562599E-3</c:v>
                </c:pt>
                <c:pt idx="1554">
                  <c:v>8.0161459687703492E-3</c:v>
                </c:pt>
                <c:pt idx="1555">
                  <c:v>7.80963787353685E-3</c:v>
                </c:pt>
                <c:pt idx="1556">
                  <c:v>7.6547957807299597E-3</c:v>
                </c:pt>
                <c:pt idx="1557">
                  <c:v>7.5391021402296098E-3</c:v>
                </c:pt>
                <c:pt idx="1558">
                  <c:v>7.4274039627634496E-3</c:v>
                </c:pt>
                <c:pt idx="1559">
                  <c:v>7.3195036647131402E-3</c:v>
                </c:pt>
                <c:pt idx="1560">
                  <c:v>7.2210045623483602E-3</c:v>
                </c:pt>
                <c:pt idx="1561">
                  <c:v>7.13144906273746E-3</c:v>
                </c:pt>
                <c:pt idx="1562">
                  <c:v>7.0486922124667504E-3</c:v>
                </c:pt>
                <c:pt idx="1563">
                  <c:v>6.9769663451492298E-3</c:v>
                </c:pt>
                <c:pt idx="1564">
                  <c:v>6.8990618817702798E-3</c:v>
                </c:pt>
                <c:pt idx="1565">
                  <c:v>6.8334473712686802E-3</c:v>
                </c:pt>
                <c:pt idx="1566">
                  <c:v>6.76941223186075E-3</c:v>
                </c:pt>
                <c:pt idx="1567">
                  <c:v>6.7131435563825802E-3</c:v>
                </c:pt>
                <c:pt idx="1568">
                  <c:v>6.67560703190463E-3</c:v>
                </c:pt>
                <c:pt idx="1569">
                  <c:v>6.6035458463943597E-3</c:v>
                </c:pt>
                <c:pt idx="1570">
                  <c:v>6.5558014396579099E-3</c:v>
                </c:pt>
                <c:pt idx="1571">
                  <c:v>7.3108227419145201E-3</c:v>
                </c:pt>
                <c:pt idx="1572">
                  <c:v>7.0818742995446098E-3</c:v>
                </c:pt>
                <c:pt idx="1573">
                  <c:v>6.9405124179259502E-3</c:v>
                </c:pt>
                <c:pt idx="1574">
                  <c:v>6.8070477981147697E-3</c:v>
                </c:pt>
                <c:pt idx="1575">
                  <c:v>6.7150939542387402E-3</c:v>
                </c:pt>
                <c:pt idx="1576">
                  <c:v>6.64061418102606E-3</c:v>
                </c:pt>
                <c:pt idx="1577">
                  <c:v>6.5793580947860596E-3</c:v>
                </c:pt>
                <c:pt idx="1578">
                  <c:v>6.5146688749666204E-3</c:v>
                </c:pt>
                <c:pt idx="1579">
                  <c:v>6.4660105471243401E-3</c:v>
                </c:pt>
                <c:pt idx="1580">
                  <c:v>6.4245807112566396E-3</c:v>
                </c:pt>
                <c:pt idx="1581">
                  <c:v>7.2040354078425099E-3</c:v>
                </c:pt>
                <c:pt idx="1582">
                  <c:v>7.5449065754320203E-3</c:v>
                </c:pt>
                <c:pt idx="1583">
                  <c:v>7.2325947561142599E-3</c:v>
                </c:pt>
                <c:pt idx="1584">
                  <c:v>6.9943561100804397E-3</c:v>
                </c:pt>
                <c:pt idx="1585">
                  <c:v>6.8443316837891802E-3</c:v>
                </c:pt>
                <c:pt idx="1586">
                  <c:v>6.7094224103285503E-3</c:v>
                </c:pt>
                <c:pt idx="1587">
                  <c:v>6.60407529003996E-3</c:v>
                </c:pt>
                <c:pt idx="1588">
                  <c:v>6.5270529831335401E-3</c:v>
                </c:pt>
                <c:pt idx="1589">
                  <c:v>6.4616323702550299E-3</c:v>
                </c:pt>
                <c:pt idx="1590">
                  <c:v>6.3868570075028596E-3</c:v>
                </c:pt>
                <c:pt idx="1591">
                  <c:v>6.3683481360758401E-3</c:v>
                </c:pt>
                <c:pt idx="1592">
                  <c:v>6.3010080960876798E-3</c:v>
                </c:pt>
                <c:pt idx="1593">
                  <c:v>6.2459902386076899E-3</c:v>
                </c:pt>
                <c:pt idx="1594">
                  <c:v>6.2134994920355303E-3</c:v>
                </c:pt>
                <c:pt idx="1595">
                  <c:v>6.17945546388081E-3</c:v>
                </c:pt>
                <c:pt idx="1596">
                  <c:v>6.12624144920662E-3</c:v>
                </c:pt>
                <c:pt idx="1597">
                  <c:v>7.0576768316317796E-3</c:v>
                </c:pt>
                <c:pt idx="1598">
                  <c:v>7.2598893794472898E-3</c:v>
                </c:pt>
                <c:pt idx="1599">
                  <c:v>7.0520567015466299E-3</c:v>
                </c:pt>
                <c:pt idx="1600">
                  <c:v>6.8918464696999197E-3</c:v>
                </c:pt>
                <c:pt idx="1601">
                  <c:v>6.7755242649082999E-3</c:v>
                </c:pt>
                <c:pt idx="1602">
                  <c:v>6.6548934370577496E-3</c:v>
                </c:pt>
                <c:pt idx="1603">
                  <c:v>6.5654665166440702E-3</c:v>
                </c:pt>
                <c:pt idx="1604">
                  <c:v>6.48917678397692E-3</c:v>
                </c:pt>
                <c:pt idx="1605">
                  <c:v>6.4198810736448104E-3</c:v>
                </c:pt>
                <c:pt idx="1606">
                  <c:v>6.3657026704884503E-3</c:v>
                </c:pt>
                <c:pt idx="1607">
                  <c:v>6.3069936437166298E-3</c:v>
                </c:pt>
                <c:pt idx="1608">
                  <c:v>6.2346261467202497E-3</c:v>
                </c:pt>
                <c:pt idx="1609">
                  <c:v>6.1917347514565601E-3</c:v>
                </c:pt>
                <c:pt idx="1610">
                  <c:v>6.1565669956680502E-3</c:v>
                </c:pt>
                <c:pt idx="1611">
                  <c:v>6.7549817775151098E-3</c:v>
                </c:pt>
                <c:pt idx="1612">
                  <c:v>6.5465629612619404E-3</c:v>
                </c:pt>
                <c:pt idx="1613">
                  <c:v>6.3888641285573897E-3</c:v>
                </c:pt>
                <c:pt idx="1614">
                  <c:v>6.2881808339135198E-3</c:v>
                </c:pt>
                <c:pt idx="1615">
                  <c:v>6.23050424515929E-3</c:v>
                </c:pt>
                <c:pt idx="1616">
                  <c:v>6.1766882190194697E-3</c:v>
                </c:pt>
                <c:pt idx="1617">
                  <c:v>6.11545890777035E-3</c:v>
                </c:pt>
                <c:pt idx="1618">
                  <c:v>6.07635809002793E-3</c:v>
                </c:pt>
                <c:pt idx="1619">
                  <c:v>6.0130128196640101E-3</c:v>
                </c:pt>
                <c:pt idx="1620">
                  <c:v>5.9613169852403003E-3</c:v>
                </c:pt>
                <c:pt idx="1621">
                  <c:v>5.8973271730567104E-3</c:v>
                </c:pt>
                <c:pt idx="1622">
                  <c:v>5.8361070299788502E-3</c:v>
                </c:pt>
                <c:pt idx="1623">
                  <c:v>5.7583958826756196E-3</c:v>
                </c:pt>
                <c:pt idx="1624">
                  <c:v>5.6977925927056998E-3</c:v>
                </c:pt>
                <c:pt idx="1625">
                  <c:v>5.6038254061512903E-3</c:v>
                </c:pt>
                <c:pt idx="1626">
                  <c:v>5.52429198106492E-3</c:v>
                </c:pt>
                <c:pt idx="1627">
                  <c:v>5.4257050622899096E-3</c:v>
                </c:pt>
                <c:pt idx="1628">
                  <c:v>5.3309843057781098E-3</c:v>
                </c:pt>
                <c:pt idx="1629">
                  <c:v>5.2498364108271101E-3</c:v>
                </c:pt>
                <c:pt idx="1630">
                  <c:v>5.1925227887553802E-3</c:v>
                </c:pt>
                <c:pt idx="1631">
                  <c:v>5.11496510591254E-3</c:v>
                </c:pt>
                <c:pt idx="1632">
                  <c:v>6.6823119023273298E-3</c:v>
                </c:pt>
                <c:pt idx="1633">
                  <c:v>6.2466910033812098E-3</c:v>
                </c:pt>
                <c:pt idx="1634">
                  <c:v>5.9277137742774298E-3</c:v>
                </c:pt>
                <c:pt idx="1635">
                  <c:v>7.1174452288732103E-3</c:v>
                </c:pt>
                <c:pt idx="1636">
                  <c:v>6.66144642738019E-3</c:v>
                </c:pt>
                <c:pt idx="1637">
                  <c:v>6.3497918896073501E-3</c:v>
                </c:pt>
                <c:pt idx="1638">
                  <c:v>6.1317336376233E-3</c:v>
                </c:pt>
                <c:pt idx="1639">
                  <c:v>5.9509248454246502E-3</c:v>
                </c:pt>
                <c:pt idx="1640">
                  <c:v>5.7783700408757001E-3</c:v>
                </c:pt>
                <c:pt idx="1641">
                  <c:v>5.6358020632739196E-3</c:v>
                </c:pt>
                <c:pt idx="1642">
                  <c:v>5.5231328002183803E-3</c:v>
                </c:pt>
                <c:pt idx="1643">
                  <c:v>5.4165166244037203E-3</c:v>
                </c:pt>
                <c:pt idx="1644">
                  <c:v>5.3209858559145002E-3</c:v>
                </c:pt>
                <c:pt idx="1645">
                  <c:v>5.2230372565209501E-3</c:v>
                </c:pt>
                <c:pt idx="1646">
                  <c:v>5.2049657949828198E-3</c:v>
                </c:pt>
                <c:pt idx="1647">
                  <c:v>6.7563796286451401E-3</c:v>
                </c:pt>
                <c:pt idx="1648">
                  <c:v>6.2891219866705698E-3</c:v>
                </c:pt>
                <c:pt idx="1649">
                  <c:v>6.0226339802296799E-3</c:v>
                </c:pt>
                <c:pt idx="1650">
                  <c:v>5.7976916086220198E-3</c:v>
                </c:pt>
                <c:pt idx="1651">
                  <c:v>5.6006103173084796E-3</c:v>
                </c:pt>
                <c:pt idx="1652">
                  <c:v>5.4692933569884103E-3</c:v>
                </c:pt>
                <c:pt idx="1653">
                  <c:v>5.3189909606841399E-3</c:v>
                </c:pt>
                <c:pt idx="1654">
                  <c:v>5.1887452854063303E-3</c:v>
                </c:pt>
                <c:pt idx="1655">
                  <c:v>5.0341917790962401E-3</c:v>
                </c:pt>
                <c:pt idx="1656">
                  <c:v>4.8814788156861201E-3</c:v>
                </c:pt>
                <c:pt idx="1657">
                  <c:v>4.7024628222209104E-3</c:v>
                </c:pt>
                <c:pt idx="1658">
                  <c:v>4.50101859450439E-3</c:v>
                </c:pt>
                <c:pt idx="1659">
                  <c:v>4.3169664556496398E-3</c:v>
                </c:pt>
                <c:pt idx="1660">
                  <c:v>4.1075340424123804E-3</c:v>
                </c:pt>
                <c:pt idx="1661">
                  <c:v>3.9321174656530003E-3</c:v>
                </c:pt>
                <c:pt idx="1662">
                  <c:v>7.8252351937927005E-3</c:v>
                </c:pt>
                <c:pt idx="1663">
                  <c:v>7.2047694492597299E-3</c:v>
                </c:pt>
                <c:pt idx="1664">
                  <c:v>6.68072046164648E-3</c:v>
                </c:pt>
                <c:pt idx="1665">
                  <c:v>6.2495459445170397E-3</c:v>
                </c:pt>
                <c:pt idx="1666">
                  <c:v>5.91135978027027E-3</c:v>
                </c:pt>
                <c:pt idx="1667">
                  <c:v>5.6460378701538002E-3</c:v>
                </c:pt>
                <c:pt idx="1668">
                  <c:v>5.36824989075877E-3</c:v>
                </c:pt>
                <c:pt idx="1669">
                  <c:v>5.1765645533041098E-3</c:v>
                </c:pt>
                <c:pt idx="1670">
                  <c:v>6.1479138511311097E-3</c:v>
                </c:pt>
                <c:pt idx="1671">
                  <c:v>5.8119496484677503E-3</c:v>
                </c:pt>
                <c:pt idx="1672">
                  <c:v>5.5413798655697599E-3</c:v>
                </c:pt>
                <c:pt idx="1673">
                  <c:v>5.3127017462436497E-3</c:v>
                </c:pt>
                <c:pt idx="1674">
                  <c:v>5.09191745792006E-3</c:v>
                </c:pt>
                <c:pt idx="1675">
                  <c:v>4.89848675786758E-3</c:v>
                </c:pt>
                <c:pt idx="1676">
                  <c:v>4.6833522250702003E-3</c:v>
                </c:pt>
                <c:pt idx="1677">
                  <c:v>4.49608475317868E-3</c:v>
                </c:pt>
                <c:pt idx="1678">
                  <c:v>4.3098557739729799E-3</c:v>
                </c:pt>
                <c:pt idx="1679">
                  <c:v>4.1538822388295302E-3</c:v>
                </c:pt>
                <c:pt idx="1680">
                  <c:v>3.9892785468239201E-3</c:v>
                </c:pt>
                <c:pt idx="1681">
                  <c:v>3.8432529304206499E-3</c:v>
                </c:pt>
                <c:pt idx="1682">
                  <c:v>4.7920212628843901E-3</c:v>
                </c:pt>
                <c:pt idx="1683">
                  <c:v>4.5165728334956804E-3</c:v>
                </c:pt>
                <c:pt idx="1684">
                  <c:v>4.2404160802235503E-3</c:v>
                </c:pt>
                <c:pt idx="1685">
                  <c:v>4.05328420266111E-3</c:v>
                </c:pt>
                <c:pt idx="1686">
                  <c:v>3.8948256458836098E-3</c:v>
                </c:pt>
                <c:pt idx="1687">
                  <c:v>3.7411813001645001E-3</c:v>
                </c:pt>
                <c:pt idx="1688">
                  <c:v>3.6057912827273898E-3</c:v>
                </c:pt>
                <c:pt idx="1689">
                  <c:v>3.4874666884334E-3</c:v>
                </c:pt>
                <c:pt idx="1690">
                  <c:v>3.38015055064818E-3</c:v>
                </c:pt>
                <c:pt idx="1691">
                  <c:v>3.2711861995823998E-3</c:v>
                </c:pt>
                <c:pt idx="1692">
                  <c:v>3.1690752889911101E-3</c:v>
                </c:pt>
                <c:pt idx="1693">
                  <c:v>3.0617500425716699E-3</c:v>
                </c:pt>
                <c:pt idx="1694">
                  <c:v>2.9749776583826801E-3</c:v>
                </c:pt>
                <c:pt idx="1695">
                  <c:v>2.8961695393149201E-3</c:v>
                </c:pt>
                <c:pt idx="1696">
                  <c:v>5.2212748619424702E-3</c:v>
                </c:pt>
                <c:pt idx="1697">
                  <c:v>4.8978725239053299E-3</c:v>
                </c:pt>
                <c:pt idx="1698">
                  <c:v>4.3564333270272801E-3</c:v>
                </c:pt>
                <c:pt idx="1699">
                  <c:v>3.9381882246784204E-3</c:v>
                </c:pt>
                <c:pt idx="1700">
                  <c:v>3.6629017771819101E-3</c:v>
                </c:pt>
                <c:pt idx="1701">
                  <c:v>3.4429098549851999E-3</c:v>
                </c:pt>
                <c:pt idx="1702">
                  <c:v>3.2730430675458901E-3</c:v>
                </c:pt>
                <c:pt idx="1703">
                  <c:v>3.1205991783047702E-3</c:v>
                </c:pt>
                <c:pt idx="1704">
                  <c:v>2.9917395169599599E-3</c:v>
                </c:pt>
                <c:pt idx="1705">
                  <c:v>2.87613463784867E-3</c:v>
                </c:pt>
                <c:pt idx="1706">
                  <c:v>2.77947616062867E-3</c:v>
                </c:pt>
                <c:pt idx="1707">
                  <c:v>2.6878519319873399E-3</c:v>
                </c:pt>
                <c:pt idx="1708">
                  <c:v>2.6069935332236598E-3</c:v>
                </c:pt>
                <c:pt idx="1709">
                  <c:v>2.5365934811491602E-3</c:v>
                </c:pt>
                <c:pt idx="1710">
                  <c:v>4.7782275496487496E-3</c:v>
                </c:pt>
                <c:pt idx="1711">
                  <c:v>4.1069329794967196E-3</c:v>
                </c:pt>
                <c:pt idx="1712">
                  <c:v>3.67946387982045E-3</c:v>
                </c:pt>
                <c:pt idx="1713">
                  <c:v>3.3917902411115899E-3</c:v>
                </c:pt>
                <c:pt idx="1714">
                  <c:v>3.1841802089093698E-3</c:v>
                </c:pt>
                <c:pt idx="1715">
                  <c:v>3.02448001054183E-3</c:v>
                </c:pt>
                <c:pt idx="1716">
                  <c:v>2.9000361247624199E-3</c:v>
                </c:pt>
                <c:pt idx="1717">
                  <c:v>2.7851921960907202E-3</c:v>
                </c:pt>
                <c:pt idx="1718">
                  <c:v>2.6917924771844202E-3</c:v>
                </c:pt>
                <c:pt idx="1719">
                  <c:v>2.5999072864689898E-3</c:v>
                </c:pt>
                <c:pt idx="1720">
                  <c:v>2.5335822790985198E-3</c:v>
                </c:pt>
                <c:pt idx="1721">
                  <c:v>2.4660306092459598E-3</c:v>
                </c:pt>
                <c:pt idx="1722">
                  <c:v>2.3971167459624402E-3</c:v>
                </c:pt>
                <c:pt idx="1723">
                  <c:v>2.3405452180405E-3</c:v>
                </c:pt>
                <c:pt idx="1724">
                  <c:v>2.2930624187290699E-3</c:v>
                </c:pt>
                <c:pt idx="1725">
                  <c:v>2.2244443767653098E-3</c:v>
                </c:pt>
                <c:pt idx="1726">
                  <c:v>4.1595363844286999E-3</c:v>
                </c:pt>
                <c:pt idx="1727">
                  <c:v>3.4770418664997601E-3</c:v>
                </c:pt>
                <c:pt idx="1728">
                  <c:v>3.14180988754635E-3</c:v>
                </c:pt>
                <c:pt idx="1729">
                  <c:v>2.9148992845695601E-3</c:v>
                </c:pt>
                <c:pt idx="1730">
                  <c:v>2.7393430393133798E-3</c:v>
                </c:pt>
                <c:pt idx="1731">
                  <c:v>2.6212845236034299E-3</c:v>
                </c:pt>
                <c:pt idx="1732">
                  <c:v>2.5172708684219102E-3</c:v>
                </c:pt>
                <c:pt idx="1733">
                  <c:v>2.43033938581015E-3</c:v>
                </c:pt>
                <c:pt idx="1734">
                  <c:v>2.3658808226331E-3</c:v>
                </c:pt>
                <c:pt idx="1735">
                  <c:v>2.3002235845720402E-3</c:v>
                </c:pt>
                <c:pt idx="1736">
                  <c:v>2.2580903942448602E-3</c:v>
                </c:pt>
                <c:pt idx="1737">
                  <c:v>2.1874914664576999E-3</c:v>
                </c:pt>
                <c:pt idx="1738">
                  <c:v>2.1467249897893798E-3</c:v>
                </c:pt>
                <c:pt idx="1739">
                  <c:v>2.10059838441559E-3</c:v>
                </c:pt>
                <c:pt idx="1740">
                  <c:v>2.0585208975058399E-3</c:v>
                </c:pt>
                <c:pt idx="1741">
                  <c:v>5.0143232418448499E-3</c:v>
                </c:pt>
                <c:pt idx="1742">
                  <c:v>3.9282506501401096E-3</c:v>
                </c:pt>
                <c:pt idx="1743">
                  <c:v>3.1491858759196498E-3</c:v>
                </c:pt>
                <c:pt idx="1744">
                  <c:v>2.78510398322201E-3</c:v>
                </c:pt>
                <c:pt idx="1745">
                  <c:v>2.5507804415780002E-3</c:v>
                </c:pt>
                <c:pt idx="1746">
                  <c:v>2.3997502993021599E-3</c:v>
                </c:pt>
                <c:pt idx="1747">
                  <c:v>2.2882135117871798E-3</c:v>
                </c:pt>
                <c:pt idx="1748">
                  <c:v>2.20531356983292E-3</c:v>
                </c:pt>
                <c:pt idx="1749">
                  <c:v>2.1342325661697099E-3</c:v>
                </c:pt>
                <c:pt idx="1750">
                  <c:v>2.0753837668860699E-3</c:v>
                </c:pt>
                <c:pt idx="1751">
                  <c:v>2.02682473060538E-3</c:v>
                </c:pt>
                <c:pt idx="1752">
                  <c:v>1.9738543085144598E-3</c:v>
                </c:pt>
                <c:pt idx="1753">
                  <c:v>1.93327563266935E-3</c:v>
                </c:pt>
                <c:pt idx="1754">
                  <c:v>1.89730579540287E-3</c:v>
                </c:pt>
                <c:pt idx="1755">
                  <c:v>4.8062647138801097E-3</c:v>
                </c:pt>
                <c:pt idx="1756">
                  <c:v>3.93478009983389E-3</c:v>
                </c:pt>
                <c:pt idx="1757">
                  <c:v>3.30835328471406E-3</c:v>
                </c:pt>
                <c:pt idx="1758">
                  <c:v>2.9099553403088398E-3</c:v>
                </c:pt>
                <c:pt idx="1759">
                  <c:v>2.6746460812675401E-3</c:v>
                </c:pt>
                <c:pt idx="1760">
                  <c:v>2.49472534007689E-3</c:v>
                </c:pt>
                <c:pt idx="1761">
                  <c:v>2.36833792768511E-3</c:v>
                </c:pt>
                <c:pt idx="1762">
                  <c:v>2.2596167399541898E-3</c:v>
                </c:pt>
                <c:pt idx="1763">
                  <c:v>2.17117154292981E-3</c:v>
                </c:pt>
                <c:pt idx="1764">
                  <c:v>2.1025272577441501E-3</c:v>
                </c:pt>
                <c:pt idx="1765">
                  <c:v>2.4956432940470598E-3</c:v>
                </c:pt>
                <c:pt idx="1766">
                  <c:v>2.3274675017874299E-3</c:v>
                </c:pt>
                <c:pt idx="1767">
                  <c:v>2.22431322440181E-3</c:v>
                </c:pt>
                <c:pt idx="1768">
                  <c:v>2.1395115167010398E-3</c:v>
                </c:pt>
                <c:pt idx="1769">
                  <c:v>2.0756612746786899E-3</c:v>
                </c:pt>
                <c:pt idx="1770">
                  <c:v>2.0135639431031402E-3</c:v>
                </c:pt>
                <c:pt idx="1771">
                  <c:v>1.9679348897547301E-3</c:v>
                </c:pt>
                <c:pt idx="1772">
                  <c:v>1.92766644270586E-3</c:v>
                </c:pt>
                <c:pt idx="1773">
                  <c:v>1.88261703512095E-3</c:v>
                </c:pt>
                <c:pt idx="1774">
                  <c:v>1.8465757703362701E-3</c:v>
                </c:pt>
                <c:pt idx="1775">
                  <c:v>1.80668383999691E-3</c:v>
                </c:pt>
                <c:pt idx="1776">
                  <c:v>1.79084731640483E-3</c:v>
                </c:pt>
                <c:pt idx="1777">
                  <c:v>2.5775918217191998E-3</c:v>
                </c:pt>
                <c:pt idx="1778">
                  <c:v>2.3196774562768301E-3</c:v>
                </c:pt>
                <c:pt idx="1779">
                  <c:v>2.17353226391528E-3</c:v>
                </c:pt>
                <c:pt idx="1780">
                  <c:v>2.0696044734309E-3</c:v>
                </c:pt>
                <c:pt idx="1781">
                  <c:v>1.9883747898397598E-3</c:v>
                </c:pt>
                <c:pt idx="1782">
                  <c:v>1.92605279748658E-3</c:v>
                </c:pt>
                <c:pt idx="1783">
                  <c:v>1.86848715816956E-3</c:v>
                </c:pt>
                <c:pt idx="1784">
                  <c:v>1.8354200851776899E-3</c:v>
                </c:pt>
                <c:pt idx="1785">
                  <c:v>1.79039113562245E-3</c:v>
                </c:pt>
                <c:pt idx="1786">
                  <c:v>1.7585861281842999E-3</c:v>
                </c:pt>
                <c:pt idx="1787">
                  <c:v>1.71709495610697E-3</c:v>
                </c:pt>
                <c:pt idx="1788">
                  <c:v>1.6888007060082699E-3</c:v>
                </c:pt>
                <c:pt idx="1789">
                  <c:v>6.5197515663214401E-3</c:v>
                </c:pt>
                <c:pt idx="1790">
                  <c:v>6.1785045835144404E-3</c:v>
                </c:pt>
                <c:pt idx="1791">
                  <c:v>5.8019106549125196E-3</c:v>
                </c:pt>
                <c:pt idx="1792">
                  <c:v>5.3886490295519196E-3</c:v>
                </c:pt>
                <c:pt idx="1793">
                  <c:v>4.9779859823938797E-3</c:v>
                </c:pt>
                <c:pt idx="1794">
                  <c:v>4.5474645335017699E-3</c:v>
                </c:pt>
                <c:pt idx="1795">
                  <c:v>4.1237574160348199E-3</c:v>
                </c:pt>
                <c:pt idx="1796">
                  <c:v>3.7301025850549501E-3</c:v>
                </c:pt>
                <c:pt idx="1797">
                  <c:v>3.3829335730961299E-3</c:v>
                </c:pt>
                <c:pt idx="1798">
                  <c:v>3.0878415619242199E-3</c:v>
                </c:pt>
                <c:pt idx="1799">
                  <c:v>2.84077338784175E-3</c:v>
                </c:pt>
                <c:pt idx="1800">
                  <c:v>2.63159836818655E-3</c:v>
                </c:pt>
                <c:pt idx="1801">
                  <c:v>2.4596160697719898E-3</c:v>
                </c:pt>
                <c:pt idx="1802">
                  <c:v>2.31740440386308E-3</c:v>
                </c:pt>
                <c:pt idx="1803">
                  <c:v>2.2031428506904399E-3</c:v>
                </c:pt>
                <c:pt idx="1804">
                  <c:v>2.1092530459354002E-3</c:v>
                </c:pt>
                <c:pt idx="1805">
                  <c:v>2.0336336638605199E-3</c:v>
                </c:pt>
                <c:pt idx="1806">
                  <c:v>1.9623420870364299E-3</c:v>
                </c:pt>
                <c:pt idx="1807">
                  <c:v>2.43735514300646E-3</c:v>
                </c:pt>
                <c:pt idx="1808">
                  <c:v>2.2626604511560601E-3</c:v>
                </c:pt>
                <c:pt idx="1809">
                  <c:v>2.15736285821239E-3</c:v>
                </c:pt>
                <c:pt idx="1810">
                  <c:v>2.0734303584645799E-3</c:v>
                </c:pt>
                <c:pt idx="1811">
                  <c:v>2.0046646689431502E-3</c:v>
                </c:pt>
                <c:pt idx="1812">
                  <c:v>1.9485397708332399E-3</c:v>
                </c:pt>
                <c:pt idx="1813">
                  <c:v>1.9012042212733901E-3</c:v>
                </c:pt>
                <c:pt idx="1814">
                  <c:v>1.85674320786972E-3</c:v>
                </c:pt>
                <c:pt idx="1815">
                  <c:v>1.8158697438491499E-3</c:v>
                </c:pt>
                <c:pt idx="1816">
                  <c:v>1.7857306536766401E-3</c:v>
                </c:pt>
                <c:pt idx="1817">
                  <c:v>1.7509438322617899E-3</c:v>
                </c:pt>
                <c:pt idx="1818">
                  <c:v>1.7152790811612499E-3</c:v>
                </c:pt>
                <c:pt idx="1819">
                  <c:v>3.1300043995984E-3</c:v>
                </c:pt>
                <c:pt idx="1820">
                  <c:v>2.5503521923228799E-3</c:v>
                </c:pt>
                <c:pt idx="1821">
                  <c:v>2.30260517369255E-3</c:v>
                </c:pt>
                <c:pt idx="1822">
                  <c:v>2.1526791728708702E-3</c:v>
                </c:pt>
                <c:pt idx="1823">
                  <c:v>2.0543545742352899E-3</c:v>
                </c:pt>
                <c:pt idx="1824">
                  <c:v>1.97178080262384E-3</c:v>
                </c:pt>
                <c:pt idx="1825">
                  <c:v>1.9209831822377501E-3</c:v>
                </c:pt>
                <c:pt idx="1826">
                  <c:v>1.86529158426232E-3</c:v>
                </c:pt>
                <c:pt idx="1827">
                  <c:v>1.8205227952111901E-3</c:v>
                </c:pt>
                <c:pt idx="1828">
                  <c:v>1.7806548504268999E-3</c:v>
                </c:pt>
                <c:pt idx="1829">
                  <c:v>1.74865915540293E-3</c:v>
                </c:pt>
                <c:pt idx="1830">
                  <c:v>1.71072419605078E-3</c:v>
                </c:pt>
                <c:pt idx="1831">
                  <c:v>1.68536231164049E-3</c:v>
                </c:pt>
                <c:pt idx="1832">
                  <c:v>1.6559916609108999E-3</c:v>
                </c:pt>
                <c:pt idx="1833">
                  <c:v>1.63119203979149E-3</c:v>
                </c:pt>
                <c:pt idx="1834">
                  <c:v>2.6133163385369199E-3</c:v>
                </c:pt>
                <c:pt idx="1835">
                  <c:v>2.3143960681057799E-3</c:v>
                </c:pt>
                <c:pt idx="1836">
                  <c:v>2.14515589276231E-3</c:v>
                </c:pt>
                <c:pt idx="1837">
                  <c:v>2.0345512539677898E-3</c:v>
                </c:pt>
                <c:pt idx="1838">
                  <c:v>1.95301859491339E-3</c:v>
                </c:pt>
                <c:pt idx="1839">
                  <c:v>1.88451571060338E-3</c:v>
                </c:pt>
                <c:pt idx="1840">
                  <c:v>1.8351763435200401E-3</c:v>
                </c:pt>
                <c:pt idx="1841">
                  <c:v>1.79080813400947E-3</c:v>
                </c:pt>
                <c:pt idx="1842">
                  <c:v>1.75251768397319E-3</c:v>
                </c:pt>
                <c:pt idx="1843">
                  <c:v>1.7146119149339201E-3</c:v>
                </c:pt>
                <c:pt idx="1844">
                  <c:v>1.6799528734441299E-3</c:v>
                </c:pt>
                <c:pt idx="1845">
                  <c:v>1.64652369333736E-3</c:v>
                </c:pt>
                <c:pt idx="1846">
                  <c:v>1.61587437377006E-3</c:v>
                </c:pt>
                <c:pt idx="1847">
                  <c:v>1.5840092176602301E-3</c:v>
                </c:pt>
                <c:pt idx="1848">
                  <c:v>1.55968920485684E-3</c:v>
                </c:pt>
                <c:pt idx="1849">
                  <c:v>5.2108782111022498E-3</c:v>
                </c:pt>
                <c:pt idx="1850">
                  <c:v>4.7205652909501098E-3</c:v>
                </c:pt>
                <c:pt idx="1851">
                  <c:v>4.1656560568283504E-3</c:v>
                </c:pt>
                <c:pt idx="1852">
                  <c:v>3.6090694432605501E-3</c:v>
                </c:pt>
                <c:pt idx="1853">
                  <c:v>3.13755529974271E-3</c:v>
                </c:pt>
                <c:pt idx="1854">
                  <c:v>2.8081526214691599E-3</c:v>
                </c:pt>
                <c:pt idx="1855">
                  <c:v>2.5391264480484699E-3</c:v>
                </c:pt>
                <c:pt idx="1856">
                  <c:v>2.34906315284718E-3</c:v>
                </c:pt>
                <c:pt idx="1857">
                  <c:v>2.2098597491006702E-3</c:v>
                </c:pt>
                <c:pt idx="1858">
                  <c:v>2.0917014595952499E-3</c:v>
                </c:pt>
                <c:pt idx="1859">
                  <c:v>1.9942287587371302E-3</c:v>
                </c:pt>
                <c:pt idx="1860">
                  <c:v>1.9308318694612799E-3</c:v>
                </c:pt>
                <c:pt idx="1861">
                  <c:v>2.0659665122288299E-3</c:v>
                </c:pt>
                <c:pt idx="1862">
                  <c:v>1.9549244012474899E-3</c:v>
                </c:pt>
                <c:pt idx="1863">
                  <c:v>1.88590746931358E-3</c:v>
                </c:pt>
                <c:pt idx="1864">
                  <c:v>1.8378771424407501E-3</c:v>
                </c:pt>
                <c:pt idx="1865">
                  <c:v>1.7872382978359701E-3</c:v>
                </c:pt>
                <c:pt idx="1866">
                  <c:v>1.74491053800767E-3</c:v>
                </c:pt>
                <c:pt idx="1867">
                  <c:v>1.7030098945696301E-3</c:v>
                </c:pt>
                <c:pt idx="1868">
                  <c:v>1.6699918277371399E-3</c:v>
                </c:pt>
                <c:pt idx="1869">
                  <c:v>1.63427240486784E-3</c:v>
                </c:pt>
                <c:pt idx="1870">
                  <c:v>1.60000710266289E-3</c:v>
                </c:pt>
                <c:pt idx="1871">
                  <c:v>1.5698153085770799E-3</c:v>
                </c:pt>
                <c:pt idx="1872">
                  <c:v>1.53631593624672E-3</c:v>
                </c:pt>
                <c:pt idx="1873">
                  <c:v>6.2068444534098899E-3</c:v>
                </c:pt>
                <c:pt idx="1874">
                  <c:v>5.5342730115521196E-3</c:v>
                </c:pt>
                <c:pt idx="1875">
                  <c:v>4.9280382049089397E-3</c:v>
                </c:pt>
                <c:pt idx="1876">
                  <c:v>4.2145355122686903E-3</c:v>
                </c:pt>
                <c:pt idx="1877">
                  <c:v>3.4095066364199199E-3</c:v>
                </c:pt>
                <c:pt idx="1878">
                  <c:v>2.8897220696882399E-3</c:v>
                </c:pt>
                <c:pt idx="1879">
                  <c:v>2.5385867950628201E-3</c:v>
                </c:pt>
                <c:pt idx="1880">
                  <c:v>2.3060283374218898E-3</c:v>
                </c:pt>
                <c:pt idx="1881">
                  <c:v>2.1343440309530498E-3</c:v>
                </c:pt>
                <c:pt idx="1882">
                  <c:v>2.0014686988277701E-3</c:v>
                </c:pt>
                <c:pt idx="1883">
                  <c:v>1.9116460598711401E-3</c:v>
                </c:pt>
                <c:pt idx="1884">
                  <c:v>1.83609677493245E-3</c:v>
                </c:pt>
                <c:pt idx="1885">
                  <c:v>1.7665198344573401E-3</c:v>
                </c:pt>
                <c:pt idx="1886">
                  <c:v>1.71366308726653E-3</c:v>
                </c:pt>
                <c:pt idx="1887">
                  <c:v>2.02414335246923E-3</c:v>
                </c:pt>
                <c:pt idx="1888">
                  <c:v>1.9168227750734699E-3</c:v>
                </c:pt>
                <c:pt idx="1889">
                  <c:v>1.8389659647672699E-3</c:v>
                </c:pt>
                <c:pt idx="1890">
                  <c:v>1.7850945834256601E-3</c:v>
                </c:pt>
                <c:pt idx="1891">
                  <c:v>1.7369380327874201E-3</c:v>
                </c:pt>
                <c:pt idx="1892">
                  <c:v>1.6914238201135301E-3</c:v>
                </c:pt>
                <c:pt idx="1893">
                  <c:v>1.6475859534281301E-3</c:v>
                </c:pt>
                <c:pt idx="1894">
                  <c:v>1.6214220860938399E-3</c:v>
                </c:pt>
                <c:pt idx="1895">
                  <c:v>1.5893600080783301E-3</c:v>
                </c:pt>
                <c:pt idx="1896">
                  <c:v>1.5592609537823301E-3</c:v>
                </c:pt>
                <c:pt idx="1897">
                  <c:v>1.52610248295144E-3</c:v>
                </c:pt>
                <c:pt idx="1898">
                  <c:v>1.5065965009123301E-3</c:v>
                </c:pt>
                <c:pt idx="1899">
                  <c:v>1.48110950420441E-3</c:v>
                </c:pt>
                <c:pt idx="1900">
                  <c:v>1.45571758619505E-3</c:v>
                </c:pt>
                <c:pt idx="1901">
                  <c:v>1.4299904252844499E-3</c:v>
                </c:pt>
                <c:pt idx="1902">
                  <c:v>1.40306608701085E-3</c:v>
                </c:pt>
                <c:pt idx="1903">
                  <c:v>1.37907835577462E-3</c:v>
                </c:pt>
                <c:pt idx="1904">
                  <c:v>1.89341240454391E-3</c:v>
                </c:pt>
                <c:pt idx="1905">
                  <c:v>2.2332552809600698E-3</c:v>
                </c:pt>
                <c:pt idx="1906">
                  <c:v>1.9923764518294499E-3</c:v>
                </c:pt>
                <c:pt idx="1907">
                  <c:v>1.8486181169752999E-3</c:v>
                </c:pt>
                <c:pt idx="1908">
                  <c:v>1.74778202541062E-3</c:v>
                </c:pt>
                <c:pt idx="1909">
                  <c:v>1.67582525917232E-3</c:v>
                </c:pt>
                <c:pt idx="1910">
                  <c:v>1.62261659322733E-3</c:v>
                </c:pt>
                <c:pt idx="1911">
                  <c:v>1.5803308527480001E-3</c:v>
                </c:pt>
                <c:pt idx="1912">
                  <c:v>1.54276650674091E-3</c:v>
                </c:pt>
                <c:pt idx="1913">
                  <c:v>1.5082986601229001E-3</c:v>
                </c:pt>
                <c:pt idx="1914">
                  <c:v>1.47849330188304E-3</c:v>
                </c:pt>
                <c:pt idx="1915">
                  <c:v>1.44925865272426E-3</c:v>
                </c:pt>
                <c:pt idx="1916">
                  <c:v>1.42995279523181E-3</c:v>
                </c:pt>
                <c:pt idx="1917">
                  <c:v>1.4063839798342801E-3</c:v>
                </c:pt>
                <c:pt idx="1918">
                  <c:v>1.3839436440432199E-3</c:v>
                </c:pt>
                <c:pt idx="1919">
                  <c:v>2.1261245920831998E-3</c:v>
                </c:pt>
                <c:pt idx="1920">
                  <c:v>1.7937978542208301E-3</c:v>
                </c:pt>
                <c:pt idx="1921">
                  <c:v>1.6537223883439801E-3</c:v>
                </c:pt>
                <c:pt idx="1922">
                  <c:v>1.5676155072920799E-3</c:v>
                </c:pt>
                <c:pt idx="1923">
                  <c:v>1.5080108706325901E-3</c:v>
                </c:pt>
                <c:pt idx="1924">
                  <c:v>1.46364256751307E-3</c:v>
                </c:pt>
                <c:pt idx="1925">
                  <c:v>1.42622968598221E-3</c:v>
                </c:pt>
                <c:pt idx="1926">
                  <c:v>1.39399236562586E-3</c:v>
                </c:pt>
                <c:pt idx="1927">
                  <c:v>1.37038437186964E-3</c:v>
                </c:pt>
                <c:pt idx="1928">
                  <c:v>1.3398506881606199E-3</c:v>
                </c:pt>
                <c:pt idx="1929">
                  <c:v>1.3208942401966399E-3</c:v>
                </c:pt>
                <c:pt idx="1930">
                  <c:v>1.2997624438813599E-3</c:v>
                </c:pt>
                <c:pt idx="1931">
                  <c:v>1.6057172707718401E-3</c:v>
                </c:pt>
                <c:pt idx="1932">
                  <c:v>1.48938995715963E-3</c:v>
                </c:pt>
                <c:pt idx="1933">
                  <c:v>1.4361948834438101E-3</c:v>
                </c:pt>
                <c:pt idx="1934">
                  <c:v>1.39500917179871E-3</c:v>
                </c:pt>
                <c:pt idx="1935">
                  <c:v>1.3643106798406899E-3</c:v>
                </c:pt>
                <c:pt idx="1936">
                  <c:v>1.3373750979571201E-3</c:v>
                </c:pt>
                <c:pt idx="1937">
                  <c:v>1.31591142173427E-3</c:v>
                </c:pt>
                <c:pt idx="1938">
                  <c:v>1.29321488631024E-3</c:v>
                </c:pt>
                <c:pt idx="1939">
                  <c:v>1.27314403002036E-3</c:v>
                </c:pt>
                <c:pt idx="1940">
                  <c:v>1.25266321984167E-3</c:v>
                </c:pt>
                <c:pt idx="1941">
                  <c:v>1.23145095691908E-3</c:v>
                </c:pt>
                <c:pt idx="1942">
                  <c:v>1.2164939100989499E-3</c:v>
                </c:pt>
                <c:pt idx="1943">
                  <c:v>1.1978249850780999E-3</c:v>
                </c:pt>
                <c:pt idx="1944">
                  <c:v>1.17655561045914E-3</c:v>
                </c:pt>
                <c:pt idx="1945">
                  <c:v>1.1581725291742401E-3</c:v>
                </c:pt>
                <c:pt idx="1946">
                  <c:v>1.1422321981102801E-3</c:v>
                </c:pt>
                <c:pt idx="1947">
                  <c:v>7.5133340482601103E-3</c:v>
                </c:pt>
                <c:pt idx="1948">
                  <c:v>7.0669355314419702E-3</c:v>
                </c:pt>
                <c:pt idx="1949">
                  <c:v>6.6749027473100202E-3</c:v>
                </c:pt>
                <c:pt idx="1950">
                  <c:v>6.2964002923606502E-3</c:v>
                </c:pt>
                <c:pt idx="1951">
                  <c:v>6.0564218854442502E-3</c:v>
                </c:pt>
                <c:pt idx="1952">
                  <c:v>5.8447630026959799E-3</c:v>
                </c:pt>
                <c:pt idx="1953">
                  <c:v>5.6784302191963303E-3</c:v>
                </c:pt>
                <c:pt idx="1954">
                  <c:v>5.3710648870875797E-3</c:v>
                </c:pt>
                <c:pt idx="1955">
                  <c:v>5.0240022856844002E-3</c:v>
                </c:pt>
                <c:pt idx="1956">
                  <c:v>4.66596613224287E-3</c:v>
                </c:pt>
                <c:pt idx="1957">
                  <c:v>3.9045924414476598E-3</c:v>
                </c:pt>
                <c:pt idx="1958">
                  <c:v>3.0435566326926901E-3</c:v>
                </c:pt>
                <c:pt idx="1959">
                  <c:v>2.5305706819037598E-3</c:v>
                </c:pt>
                <c:pt idx="1960">
                  <c:v>2.19834641739583E-3</c:v>
                </c:pt>
                <c:pt idx="1961">
                  <c:v>1.9716957577746198E-3</c:v>
                </c:pt>
                <c:pt idx="1962">
                  <c:v>1.8168585935710701E-3</c:v>
                </c:pt>
                <c:pt idx="1963">
                  <c:v>1.70744735596663E-3</c:v>
                </c:pt>
                <c:pt idx="1964">
                  <c:v>2.3126453264186702E-3</c:v>
                </c:pt>
                <c:pt idx="1965">
                  <c:v>2.0605469296843702E-3</c:v>
                </c:pt>
                <c:pt idx="1966">
                  <c:v>1.91099381294675E-3</c:v>
                </c:pt>
                <c:pt idx="1967">
                  <c:v>1.8173091810371E-3</c:v>
                </c:pt>
                <c:pt idx="1968">
                  <c:v>1.7405133112368401E-3</c:v>
                </c:pt>
                <c:pt idx="1969">
                  <c:v>1.6771121512347701E-3</c:v>
                </c:pt>
                <c:pt idx="1970">
                  <c:v>1.62887611177154E-3</c:v>
                </c:pt>
                <c:pt idx="1971">
                  <c:v>1.57731458250575E-3</c:v>
                </c:pt>
                <c:pt idx="1972">
                  <c:v>1.5349330770489599E-3</c:v>
                </c:pt>
                <c:pt idx="1973">
                  <c:v>1.50116989302319E-3</c:v>
                </c:pt>
                <c:pt idx="1974">
                  <c:v>1.4633934388661701E-3</c:v>
                </c:pt>
                <c:pt idx="1975">
                  <c:v>1.43136606986011E-3</c:v>
                </c:pt>
                <c:pt idx="1976">
                  <c:v>1.4001180844466E-3</c:v>
                </c:pt>
                <c:pt idx="1977">
                  <c:v>1.3686880157386999E-3</c:v>
                </c:pt>
                <c:pt idx="1978">
                  <c:v>1.3398097016778399E-3</c:v>
                </c:pt>
                <c:pt idx="1979">
                  <c:v>1.3111836047112501E-3</c:v>
                </c:pt>
                <c:pt idx="1980">
                  <c:v>1.2847835622873799E-3</c:v>
                </c:pt>
                <c:pt idx="1981">
                  <c:v>1.2564106142378599E-3</c:v>
                </c:pt>
                <c:pt idx="1982">
                  <c:v>1.2309634505246901E-3</c:v>
                </c:pt>
                <c:pt idx="1983">
                  <c:v>1.2101538674887901E-3</c:v>
                </c:pt>
                <c:pt idx="1984">
                  <c:v>1.1833783385769099E-3</c:v>
                </c:pt>
                <c:pt idx="1985">
                  <c:v>1.15668199761073E-3</c:v>
                </c:pt>
                <c:pt idx="1986">
                  <c:v>1.1353708576561301E-3</c:v>
                </c:pt>
                <c:pt idx="1987">
                  <c:v>1.4390340674389399E-3</c:v>
                </c:pt>
                <c:pt idx="1988">
                  <c:v>1.3344374900284E-3</c:v>
                </c:pt>
                <c:pt idx="1989">
                  <c:v>1.2784509988614499E-3</c:v>
                </c:pt>
                <c:pt idx="1990">
                  <c:v>1.2376751996412401E-3</c:v>
                </c:pt>
                <c:pt idx="1991">
                  <c:v>1.20910630815867E-3</c:v>
                </c:pt>
                <c:pt idx="1992">
                  <c:v>1.17945578878637E-3</c:v>
                </c:pt>
                <c:pt idx="1993">
                  <c:v>1.15881530141322E-3</c:v>
                </c:pt>
                <c:pt idx="1994">
                  <c:v>1.1400694437186101E-3</c:v>
                </c:pt>
                <c:pt idx="1995">
                  <c:v>1.1167136542618199E-3</c:v>
                </c:pt>
                <c:pt idx="1996">
                  <c:v>1.0975217361724699E-3</c:v>
                </c:pt>
                <c:pt idx="1997">
                  <c:v>1.07883863607916E-3</c:v>
                </c:pt>
                <c:pt idx="1998">
                  <c:v>1.0659656017597901E-3</c:v>
                </c:pt>
                <c:pt idx="1999">
                  <c:v>1.0434058564999401E-3</c:v>
                </c:pt>
                <c:pt idx="2000">
                  <c:v>6.1388268328842902E-3</c:v>
                </c:pt>
                <c:pt idx="2001">
                  <c:v>5.6189462799516596E-3</c:v>
                </c:pt>
                <c:pt idx="2002">
                  <c:v>5.1728692051103402E-3</c:v>
                </c:pt>
                <c:pt idx="2003">
                  <c:v>4.6942877970915196E-3</c:v>
                </c:pt>
                <c:pt idx="2004">
                  <c:v>4.0279884384980596E-3</c:v>
                </c:pt>
                <c:pt idx="2005">
                  <c:v>3.1526143784207199E-3</c:v>
                </c:pt>
                <c:pt idx="2006">
                  <c:v>2.4740209930842398E-3</c:v>
                </c:pt>
                <c:pt idx="2007">
                  <c:v>2.0597636638914102E-3</c:v>
                </c:pt>
                <c:pt idx="2008">
                  <c:v>1.8016283792752399E-3</c:v>
                </c:pt>
                <c:pt idx="2009">
                  <c:v>1.6295458254610301E-3</c:v>
                </c:pt>
                <c:pt idx="2010">
                  <c:v>1.51405038978274E-3</c:v>
                </c:pt>
                <c:pt idx="2011">
                  <c:v>1.43228788714056E-3</c:v>
                </c:pt>
                <c:pt idx="2012">
                  <c:v>1.3681987682642601E-3</c:v>
                </c:pt>
                <c:pt idx="2013">
                  <c:v>1.3128869342446199E-3</c:v>
                </c:pt>
                <c:pt idx="2014">
                  <c:v>1.2793568042688799E-3</c:v>
                </c:pt>
                <c:pt idx="2015">
                  <c:v>1.7515016855905001E-3</c:v>
                </c:pt>
                <c:pt idx="2016">
                  <c:v>1.5454694864787701E-3</c:v>
                </c:pt>
                <c:pt idx="2017">
                  <c:v>1.4380990833307401E-3</c:v>
                </c:pt>
                <c:pt idx="2018">
                  <c:v>1.36990903664819E-3</c:v>
                </c:pt>
                <c:pt idx="2019">
                  <c:v>1.3163305269177699E-3</c:v>
                </c:pt>
                <c:pt idx="2020">
                  <c:v>1.27976272186829E-3</c:v>
                </c:pt>
                <c:pt idx="2021">
                  <c:v>1.2407863725991701E-3</c:v>
                </c:pt>
                <c:pt idx="2022">
                  <c:v>1.20606616130063E-3</c:v>
                </c:pt>
                <c:pt idx="2023">
                  <c:v>1.17680849195632E-3</c:v>
                </c:pt>
                <c:pt idx="2024">
                  <c:v>1.35139010573817E-3</c:v>
                </c:pt>
                <c:pt idx="2025">
                  <c:v>1.4337965095647599E-3</c:v>
                </c:pt>
                <c:pt idx="2026">
                  <c:v>1.3568494663997799E-3</c:v>
                </c:pt>
                <c:pt idx="2027">
                  <c:v>1.30830002878923E-3</c:v>
                </c:pt>
                <c:pt idx="2028">
                  <c:v>1.27174003067741E-3</c:v>
                </c:pt>
                <c:pt idx="2029">
                  <c:v>1.2421723324337801E-3</c:v>
                </c:pt>
                <c:pt idx="2030">
                  <c:v>1.21399969593612E-3</c:v>
                </c:pt>
                <c:pt idx="2031">
                  <c:v>1.19453767386111E-3</c:v>
                </c:pt>
                <c:pt idx="2032">
                  <c:v>1.1714275877479901E-3</c:v>
                </c:pt>
                <c:pt idx="2033">
                  <c:v>1.1541158938299799E-3</c:v>
                </c:pt>
                <c:pt idx="2034">
                  <c:v>1.13592731148834E-3</c:v>
                </c:pt>
                <c:pt idx="2035">
                  <c:v>1.1172215772459299E-3</c:v>
                </c:pt>
                <c:pt idx="2036">
                  <c:v>1.10130574993426E-3</c:v>
                </c:pt>
                <c:pt idx="2037">
                  <c:v>1.08630639729081E-3</c:v>
                </c:pt>
                <c:pt idx="2038">
                  <c:v>1.0666875949651301E-3</c:v>
                </c:pt>
                <c:pt idx="2039">
                  <c:v>1.04802935890788E-3</c:v>
                </c:pt>
                <c:pt idx="2040">
                  <c:v>1.0328763878625E-3</c:v>
                </c:pt>
                <c:pt idx="2041">
                  <c:v>1.01293161508218E-3</c:v>
                </c:pt>
                <c:pt idx="2042">
                  <c:v>9.9811705377582296E-4</c:v>
                </c:pt>
                <c:pt idx="2043">
                  <c:v>9.786367273974801E-4</c:v>
                </c:pt>
                <c:pt idx="2044">
                  <c:v>9.6643207154673797E-4</c:v>
                </c:pt>
                <c:pt idx="2045">
                  <c:v>9.5272799157812495E-4</c:v>
                </c:pt>
                <c:pt idx="2046">
                  <c:v>5.9376558975854799E-3</c:v>
                </c:pt>
                <c:pt idx="2047">
                  <c:v>5.3289438635142801E-3</c:v>
                </c:pt>
                <c:pt idx="2048">
                  <c:v>4.8903376965208599E-3</c:v>
                </c:pt>
                <c:pt idx="2049">
                  <c:v>4.3418879791836803E-3</c:v>
                </c:pt>
                <c:pt idx="2050">
                  <c:v>3.3060335097754201E-3</c:v>
                </c:pt>
                <c:pt idx="2051">
                  <c:v>2.1782379919072299E-3</c:v>
                </c:pt>
                <c:pt idx="2052">
                  <c:v>1.7962020210117999E-3</c:v>
                </c:pt>
                <c:pt idx="2053">
                  <c:v>1.59408528925859E-3</c:v>
                </c:pt>
                <c:pt idx="2054">
                  <c:v>1.45704722243109E-3</c:v>
                </c:pt>
                <c:pt idx="2055">
                  <c:v>1.3597217945209401E-3</c:v>
                </c:pt>
                <c:pt idx="2056">
                  <c:v>1.6323478202992601E-3</c:v>
                </c:pt>
                <c:pt idx="2057">
                  <c:v>1.46415857648237E-3</c:v>
                </c:pt>
                <c:pt idx="2058">
                  <c:v>1.4000914270584301E-3</c:v>
                </c:pt>
                <c:pt idx="2059">
                  <c:v>1.3514592092176399E-3</c:v>
                </c:pt>
                <c:pt idx="2060">
                  <c:v>1.30983041209172E-3</c:v>
                </c:pt>
                <c:pt idx="2061">
                  <c:v>1.2745902135975699E-3</c:v>
                </c:pt>
                <c:pt idx="2062">
                  <c:v>1.24607739486545E-3</c:v>
                </c:pt>
                <c:pt idx="2063">
                  <c:v>1.21425968800244E-3</c:v>
                </c:pt>
                <c:pt idx="2064">
                  <c:v>1.1849552869481E-3</c:v>
                </c:pt>
                <c:pt idx="2065">
                  <c:v>1.16094780902415E-3</c:v>
                </c:pt>
                <c:pt idx="2066">
                  <c:v>1.13941304647329E-3</c:v>
                </c:pt>
                <c:pt idx="2067">
                  <c:v>1.1147264179795001E-3</c:v>
                </c:pt>
                <c:pt idx="2068">
                  <c:v>1.09414886928962E-3</c:v>
                </c:pt>
                <c:pt idx="2069">
                  <c:v>1.07452716407095E-3</c:v>
                </c:pt>
                <c:pt idx="2070">
                  <c:v>1.05483051219374E-3</c:v>
                </c:pt>
                <c:pt idx="2071">
                  <c:v>1.03551876765772E-3</c:v>
                </c:pt>
                <c:pt idx="2072">
                  <c:v>1.0179352347490401E-3</c:v>
                </c:pt>
                <c:pt idx="2073">
                  <c:v>9.9535711320339511E-4</c:v>
                </c:pt>
                <c:pt idx="2074">
                  <c:v>9.7656541338614496E-4</c:v>
                </c:pt>
                <c:pt idx="2075">
                  <c:v>9.6046124237739899E-4</c:v>
                </c:pt>
                <c:pt idx="2076">
                  <c:v>9.4223216191208095E-4</c:v>
                </c:pt>
                <c:pt idx="2077">
                  <c:v>9.2219928201635695E-4</c:v>
                </c:pt>
                <c:pt idx="2078">
                  <c:v>7.1250936292003896E-3</c:v>
                </c:pt>
                <c:pt idx="2079">
                  <c:v>6.7504743364494198E-3</c:v>
                </c:pt>
                <c:pt idx="2080">
                  <c:v>6.4042233261867197E-3</c:v>
                </c:pt>
                <c:pt idx="2081">
                  <c:v>6.1217466922775703E-3</c:v>
                </c:pt>
                <c:pt idx="2082">
                  <c:v>5.91079231130199E-3</c:v>
                </c:pt>
                <c:pt idx="2083">
                  <c:v>5.6327679125440797E-3</c:v>
                </c:pt>
                <c:pt idx="2084">
                  <c:v>5.3387312101447404E-3</c:v>
                </c:pt>
                <c:pt idx="2085">
                  <c:v>4.9757478072288697E-3</c:v>
                </c:pt>
                <c:pt idx="2086">
                  <c:v>4.6466731868118703E-3</c:v>
                </c:pt>
                <c:pt idx="2087">
                  <c:v>4.0058668580716704E-3</c:v>
                </c:pt>
                <c:pt idx="2088">
                  <c:v>2.9670114034726302E-3</c:v>
                </c:pt>
                <c:pt idx="2089">
                  <c:v>2.3465191588836398E-3</c:v>
                </c:pt>
                <c:pt idx="2090">
                  <c:v>3.0046768622016499E-3</c:v>
                </c:pt>
                <c:pt idx="2091">
                  <c:v>2.5216703030866302E-3</c:v>
                </c:pt>
                <c:pt idx="2092">
                  <c:v>2.2885826405578901E-3</c:v>
                </c:pt>
                <c:pt idx="2093">
                  <c:v>2.10035160253777E-3</c:v>
                </c:pt>
                <c:pt idx="2094">
                  <c:v>1.9531267489764702E-3</c:v>
                </c:pt>
                <c:pt idx="2095">
                  <c:v>1.8393678586976401E-3</c:v>
                </c:pt>
                <c:pt idx="2096">
                  <c:v>1.74242125885122E-3</c:v>
                </c:pt>
                <c:pt idx="2097">
                  <c:v>1.6559788408090799E-3</c:v>
                </c:pt>
                <c:pt idx="2098">
                  <c:v>1.5885214188454599E-3</c:v>
                </c:pt>
                <c:pt idx="2099">
                  <c:v>1.52825925622974E-3</c:v>
                </c:pt>
                <c:pt idx="2100">
                  <c:v>1.47415270680962E-3</c:v>
                </c:pt>
                <c:pt idx="2101">
                  <c:v>1.42298374750467E-3</c:v>
                </c:pt>
                <c:pt idx="2102">
                  <c:v>1.3771910819213801E-3</c:v>
                </c:pt>
                <c:pt idx="2103">
                  <c:v>1.3354579348736999E-3</c:v>
                </c:pt>
                <c:pt idx="2104">
                  <c:v>1.2976368153946301E-3</c:v>
                </c:pt>
                <c:pt idx="2105">
                  <c:v>1.26178550033554E-3</c:v>
                </c:pt>
                <c:pt idx="2106">
                  <c:v>1.3607440373094499E-3</c:v>
                </c:pt>
                <c:pt idx="2107">
                  <c:v>1.30544347259344E-3</c:v>
                </c:pt>
                <c:pt idx="2108">
                  <c:v>1.2689684268016701E-3</c:v>
                </c:pt>
                <c:pt idx="2109">
                  <c:v>1.2333813207289E-3</c:v>
                </c:pt>
                <c:pt idx="2110">
                  <c:v>1.2067999869049299E-3</c:v>
                </c:pt>
                <c:pt idx="2111">
                  <c:v>1.1773418675274101E-3</c:v>
                </c:pt>
                <c:pt idx="2112">
                  <c:v>1.15191712915294E-3</c:v>
                </c:pt>
                <c:pt idx="2113">
                  <c:v>1.12801913756894E-3</c:v>
                </c:pt>
                <c:pt idx="2114">
                  <c:v>1.10194653787785E-3</c:v>
                </c:pt>
                <c:pt idx="2115">
                  <c:v>1.08057218513625E-3</c:v>
                </c:pt>
                <c:pt idx="2116">
                  <c:v>1.0592883502228E-3</c:v>
                </c:pt>
                <c:pt idx="2117">
                  <c:v>1.0404288408983799E-3</c:v>
                </c:pt>
                <c:pt idx="2118">
                  <c:v>1.0182109091296299E-3</c:v>
                </c:pt>
                <c:pt idx="2119">
                  <c:v>9.9959270527107103E-4</c:v>
                </c:pt>
                <c:pt idx="2120">
                  <c:v>9.8087520094132107E-4</c:v>
                </c:pt>
                <c:pt idx="2121">
                  <c:v>5.9232495283393699E-3</c:v>
                </c:pt>
                <c:pt idx="2122">
                  <c:v>5.12340218227371E-3</c:v>
                </c:pt>
                <c:pt idx="2123">
                  <c:v>4.1542996509571503E-3</c:v>
                </c:pt>
                <c:pt idx="2124">
                  <c:v>2.5804857595553201E-3</c:v>
                </c:pt>
                <c:pt idx="2125">
                  <c:v>1.9458505302166801E-3</c:v>
                </c:pt>
                <c:pt idx="2126">
                  <c:v>1.6716617696241999E-3</c:v>
                </c:pt>
                <c:pt idx="2127">
                  <c:v>1.5058767738325E-3</c:v>
                </c:pt>
                <c:pt idx="2128">
                  <c:v>1.3941115900465901E-3</c:v>
                </c:pt>
                <c:pt idx="2129">
                  <c:v>1.4126160931106199E-3</c:v>
                </c:pt>
                <c:pt idx="2130">
                  <c:v>1.33673037901643E-3</c:v>
                </c:pt>
                <c:pt idx="2131">
                  <c:v>1.2906186419780899E-3</c:v>
                </c:pt>
                <c:pt idx="2132">
                  <c:v>1.2501093128820201E-3</c:v>
                </c:pt>
                <c:pt idx="2133">
                  <c:v>1.21375497131843E-3</c:v>
                </c:pt>
                <c:pt idx="2134">
                  <c:v>1.18018041104303E-3</c:v>
                </c:pt>
                <c:pt idx="2135">
                  <c:v>1.1500355795885601E-3</c:v>
                </c:pt>
                <c:pt idx="2136">
                  <c:v>1.12467678256374E-3</c:v>
                </c:pt>
                <c:pt idx="2137">
                  <c:v>1.1006610533330699E-3</c:v>
                </c:pt>
                <c:pt idx="2138">
                  <c:v>1.08066761142837E-3</c:v>
                </c:pt>
                <c:pt idx="2139">
                  <c:v>1.0518043264342301E-3</c:v>
                </c:pt>
                <c:pt idx="2140">
                  <c:v>1.0317574791149501E-3</c:v>
                </c:pt>
                <c:pt idx="2141">
                  <c:v>1.0116201668645399E-3</c:v>
                </c:pt>
                <c:pt idx="2142">
                  <c:v>9.8895160560952592E-4</c:v>
                </c:pt>
                <c:pt idx="2143">
                  <c:v>9.7049983340367495E-4</c:v>
                </c:pt>
                <c:pt idx="2144">
                  <c:v>9.5158485482822795E-4</c:v>
                </c:pt>
                <c:pt idx="2145">
                  <c:v>9.3212234730238798E-4</c:v>
                </c:pt>
                <c:pt idx="2146">
                  <c:v>9.1303373669980299E-4</c:v>
                </c:pt>
                <c:pt idx="2147">
                  <c:v>8.9424555797078503E-4</c:v>
                </c:pt>
                <c:pt idx="2148">
                  <c:v>8.7635884083961401E-4</c:v>
                </c:pt>
                <c:pt idx="2149">
                  <c:v>1.19091704042305E-3</c:v>
                </c:pt>
                <c:pt idx="2150">
                  <c:v>1.09176749554406E-3</c:v>
                </c:pt>
                <c:pt idx="2151">
                  <c:v>1.04014120256817E-3</c:v>
                </c:pt>
                <c:pt idx="2152">
                  <c:v>1.00289764750469E-3</c:v>
                </c:pt>
                <c:pt idx="2153">
                  <c:v>9.7646631794616695E-4</c:v>
                </c:pt>
                <c:pt idx="2154">
                  <c:v>9.5519009445679402E-4</c:v>
                </c:pt>
                <c:pt idx="2155">
                  <c:v>9.3470842770740305E-4</c:v>
                </c:pt>
                <c:pt idx="2156">
                  <c:v>9.1889053797994597E-4</c:v>
                </c:pt>
                <c:pt idx="2157">
                  <c:v>9.0007156499093501E-4</c:v>
                </c:pt>
                <c:pt idx="2158">
                  <c:v>8.8654252506740799E-4</c:v>
                </c:pt>
                <c:pt idx="2159">
                  <c:v>8.71107240907195E-4</c:v>
                </c:pt>
                <c:pt idx="2160">
                  <c:v>8.5808293687496099E-4</c:v>
                </c:pt>
                <c:pt idx="2161">
                  <c:v>8.4496721087452798E-4</c:v>
                </c:pt>
                <c:pt idx="2162">
                  <c:v>8.2879936654341104E-4</c:v>
                </c:pt>
                <c:pt idx="2163">
                  <c:v>8.1101824352697196E-4</c:v>
                </c:pt>
                <c:pt idx="2164">
                  <c:v>7.9830668205195499E-4</c:v>
                </c:pt>
                <c:pt idx="2165">
                  <c:v>7.8272056623888097E-4</c:v>
                </c:pt>
                <c:pt idx="2166">
                  <c:v>7.7026861131174304E-4</c:v>
                </c:pt>
                <c:pt idx="2167">
                  <c:v>1.1077166127802401E-3</c:v>
                </c:pt>
                <c:pt idx="2168">
                  <c:v>9.8186513308371002E-4</c:v>
                </c:pt>
                <c:pt idx="2169">
                  <c:v>9.3393212225784496E-4</c:v>
                </c:pt>
                <c:pt idx="2170">
                  <c:v>9.0484539939766396E-4</c:v>
                </c:pt>
                <c:pt idx="2171">
                  <c:v>8.8260404879189104E-4</c:v>
                </c:pt>
                <c:pt idx="2172">
                  <c:v>8.6449687560249304E-4</c:v>
                </c:pt>
                <c:pt idx="2173">
                  <c:v>8.4636172521596596E-4</c:v>
                </c:pt>
                <c:pt idx="2174">
                  <c:v>8.3202722076365003E-4</c:v>
                </c:pt>
                <c:pt idx="2175">
                  <c:v>8.1892993237033895E-4</c:v>
                </c:pt>
                <c:pt idx="2176">
                  <c:v>8.0448619926864096E-4</c:v>
                </c:pt>
                <c:pt idx="2177">
                  <c:v>7.9161963360540005E-4</c:v>
                </c:pt>
                <c:pt idx="2178">
                  <c:v>7.7897970181655004E-4</c:v>
                </c:pt>
                <c:pt idx="2179">
                  <c:v>7.752523091637E-4</c:v>
                </c:pt>
                <c:pt idx="2180">
                  <c:v>7.6250162338482104E-4</c:v>
                </c:pt>
                <c:pt idx="2181">
                  <c:v>7.4866488802522E-4</c:v>
                </c:pt>
                <c:pt idx="2182">
                  <c:v>7.4148348371364404E-4</c:v>
                </c:pt>
                <c:pt idx="2183">
                  <c:v>7.2972664341433503E-4</c:v>
                </c:pt>
                <c:pt idx="2184">
                  <c:v>7.1609953211703705E-4</c:v>
                </c:pt>
                <c:pt idx="2185">
                  <c:v>7.1202263040528796E-4</c:v>
                </c:pt>
                <c:pt idx="2186">
                  <c:v>7.00660857527032E-4</c:v>
                </c:pt>
                <c:pt idx="2187">
                  <c:v>6.8990545042537797E-4</c:v>
                </c:pt>
                <c:pt idx="2188">
                  <c:v>5.3374148736055702E-3</c:v>
                </c:pt>
                <c:pt idx="2189">
                  <c:v>4.3929785451617704E-3</c:v>
                </c:pt>
                <c:pt idx="2190">
                  <c:v>3.2249078163305799E-3</c:v>
                </c:pt>
                <c:pt idx="2191">
                  <c:v>1.8256649978675599E-3</c:v>
                </c:pt>
                <c:pt idx="2192">
                  <c:v>1.4568026507005101E-3</c:v>
                </c:pt>
                <c:pt idx="2193">
                  <c:v>1.27791586448789E-3</c:v>
                </c:pt>
                <c:pt idx="2194">
                  <c:v>1.1685640335811101E-3</c:v>
                </c:pt>
                <c:pt idx="2195">
                  <c:v>1.0951016483437301E-3</c:v>
                </c:pt>
                <c:pt idx="2196">
                  <c:v>1.03717440267901E-3</c:v>
                </c:pt>
                <c:pt idx="2197">
                  <c:v>9.9309592712113794E-4</c:v>
                </c:pt>
                <c:pt idx="2198">
                  <c:v>9.5570705721329896E-4</c:v>
                </c:pt>
                <c:pt idx="2199">
                  <c:v>9.2564066597698995E-4</c:v>
                </c:pt>
                <c:pt idx="2200">
                  <c:v>8.9706021792514601E-4</c:v>
                </c:pt>
                <c:pt idx="2201">
                  <c:v>8.7588306403431403E-4</c:v>
                </c:pt>
                <c:pt idx="2202">
                  <c:v>8.5104631809135897E-4</c:v>
                </c:pt>
                <c:pt idx="2203">
                  <c:v>1.1547469937250401E-3</c:v>
                </c:pt>
                <c:pt idx="2204">
                  <c:v>9.8338039055369795E-4</c:v>
                </c:pt>
                <c:pt idx="2205">
                  <c:v>9.4126477054526597E-4</c:v>
                </c:pt>
                <c:pt idx="2206">
                  <c:v>9.1350559589373399E-4</c:v>
                </c:pt>
                <c:pt idx="2207">
                  <c:v>8.8933379338100105E-4</c:v>
                </c:pt>
                <c:pt idx="2208">
                  <c:v>8.7219917166476198E-4</c:v>
                </c:pt>
                <c:pt idx="2209">
                  <c:v>8.5227206150867299E-4</c:v>
                </c:pt>
                <c:pt idx="2210">
                  <c:v>8.3655726759399496E-4</c:v>
                </c:pt>
                <c:pt idx="2211">
                  <c:v>8.2179688358209298E-4</c:v>
                </c:pt>
                <c:pt idx="2212">
                  <c:v>8.0699628589462203E-4</c:v>
                </c:pt>
                <c:pt idx="2213">
                  <c:v>7.9330394309341703E-4</c:v>
                </c:pt>
                <c:pt idx="2214">
                  <c:v>8.3845091752982103E-4</c:v>
                </c:pt>
                <c:pt idx="2215">
                  <c:v>8.2034981444869799E-4</c:v>
                </c:pt>
                <c:pt idx="2216">
                  <c:v>8.0854097310633798E-4</c:v>
                </c:pt>
                <c:pt idx="2217">
                  <c:v>7.9781738198998005E-4</c:v>
                </c:pt>
                <c:pt idx="2218">
                  <c:v>7.8531945485645202E-4</c:v>
                </c:pt>
                <c:pt idx="2219">
                  <c:v>7.7736813603649204E-4</c:v>
                </c:pt>
                <c:pt idx="2220">
                  <c:v>7.6540899452418997E-4</c:v>
                </c:pt>
                <c:pt idx="2221">
                  <c:v>7.5691612647565997E-4</c:v>
                </c:pt>
                <c:pt idx="2222">
                  <c:v>7.4579097972133702E-4</c:v>
                </c:pt>
                <c:pt idx="2223">
                  <c:v>7.3526994932008401E-4</c:v>
                </c:pt>
                <c:pt idx="2224">
                  <c:v>7.2520710879185103E-4</c:v>
                </c:pt>
                <c:pt idx="2225">
                  <c:v>7.1951131566480803E-4</c:v>
                </c:pt>
                <c:pt idx="2226">
                  <c:v>7.0832841349145802E-4</c:v>
                </c:pt>
                <c:pt idx="2227">
                  <c:v>6.9851550414058803E-4</c:v>
                </c:pt>
                <c:pt idx="2228">
                  <c:v>6.9080406321261E-4</c:v>
                </c:pt>
                <c:pt idx="2229">
                  <c:v>6.7890201819432604E-4</c:v>
                </c:pt>
                <c:pt idx="2230">
                  <c:v>6.7229088393250301E-4</c:v>
                </c:pt>
                <c:pt idx="2231">
                  <c:v>6.5873397684160402E-4</c:v>
                </c:pt>
                <c:pt idx="2232">
                  <c:v>2.96877847809185E-3</c:v>
                </c:pt>
                <c:pt idx="2233">
                  <c:v>4.9783761992799403E-3</c:v>
                </c:pt>
                <c:pt idx="2234">
                  <c:v>4.4329037550549398E-3</c:v>
                </c:pt>
                <c:pt idx="2235">
                  <c:v>3.6298157107921502E-3</c:v>
                </c:pt>
                <c:pt idx="2236">
                  <c:v>2.1413283225420101E-3</c:v>
                </c:pt>
                <c:pt idx="2237">
                  <c:v>1.52733629058136E-3</c:v>
                </c:pt>
                <c:pt idx="2238">
                  <c:v>1.31241903698216E-3</c:v>
                </c:pt>
                <c:pt idx="2239">
                  <c:v>1.1815151363596399E-3</c:v>
                </c:pt>
                <c:pt idx="2240">
                  <c:v>1.09427214969095E-3</c:v>
                </c:pt>
                <c:pt idx="2241">
                  <c:v>1.0265996313950699E-3</c:v>
                </c:pt>
                <c:pt idx="2242">
                  <c:v>9.7522121756483796E-4</c:v>
                </c:pt>
                <c:pt idx="2243">
                  <c:v>9.3021664830455803E-4</c:v>
                </c:pt>
                <c:pt idx="2244">
                  <c:v>8.9512054777262696E-4</c:v>
                </c:pt>
                <c:pt idx="2245">
                  <c:v>8.6226855530523703E-4</c:v>
                </c:pt>
                <c:pt idx="2246">
                  <c:v>8.3797668585652298E-4</c:v>
                </c:pt>
                <c:pt idx="2247">
                  <c:v>8.9262020221124905E-4</c:v>
                </c:pt>
                <c:pt idx="2248">
                  <c:v>8.53112789042487E-4</c:v>
                </c:pt>
                <c:pt idx="2249">
                  <c:v>8.317709448779E-4</c:v>
                </c:pt>
                <c:pt idx="2250">
                  <c:v>8.1207625629739998E-4</c:v>
                </c:pt>
                <c:pt idx="2251">
                  <c:v>7.9530879066008503E-4</c:v>
                </c:pt>
                <c:pt idx="2252">
                  <c:v>7.8163997848791601E-4</c:v>
                </c:pt>
                <c:pt idx="2253">
                  <c:v>7.6894858261557599E-4</c:v>
                </c:pt>
                <c:pt idx="2254">
                  <c:v>7.5243927005723302E-4</c:v>
                </c:pt>
                <c:pt idx="2255">
                  <c:v>7.3988948246278498E-4</c:v>
                </c:pt>
                <c:pt idx="2256">
                  <c:v>7.2593725433221096E-4</c:v>
                </c:pt>
                <c:pt idx="2257">
                  <c:v>7.1217857002292898E-4</c:v>
                </c:pt>
                <c:pt idx="2258">
                  <c:v>7.0194395045718996E-4</c:v>
                </c:pt>
                <c:pt idx="2259">
                  <c:v>6.8962277227282097E-4</c:v>
                </c:pt>
                <c:pt idx="2260">
                  <c:v>6.7687075150894697E-4</c:v>
                </c:pt>
                <c:pt idx="2261">
                  <c:v>6.6569290691536698E-4</c:v>
                </c:pt>
                <c:pt idx="2262">
                  <c:v>6.5631424238028898E-4</c:v>
                </c:pt>
                <c:pt idx="2263">
                  <c:v>6.4390788218366096E-4</c:v>
                </c:pt>
                <c:pt idx="2264">
                  <c:v>6.3340731034559504E-4</c:v>
                </c:pt>
                <c:pt idx="2265">
                  <c:v>8.8345538794174395E-4</c:v>
                </c:pt>
                <c:pt idx="2266">
                  <c:v>4.9841658537532604E-3</c:v>
                </c:pt>
                <c:pt idx="2267">
                  <c:v>4.4157186641768202E-3</c:v>
                </c:pt>
                <c:pt idx="2268">
                  <c:v>3.5257297870539702E-3</c:v>
                </c:pt>
                <c:pt idx="2269">
                  <c:v>2.0753365580748299E-3</c:v>
                </c:pt>
                <c:pt idx="2270">
                  <c:v>1.52836930324886E-3</c:v>
                </c:pt>
                <c:pt idx="2271">
                  <c:v>1.31168000557621E-3</c:v>
                </c:pt>
                <c:pt idx="2272">
                  <c:v>1.18434652340887E-3</c:v>
                </c:pt>
                <c:pt idx="2273">
                  <c:v>1.09510936737943E-3</c:v>
                </c:pt>
                <c:pt idx="2274">
                  <c:v>1.02812843756825E-3</c:v>
                </c:pt>
                <c:pt idx="2275">
                  <c:v>9.7320476294778305E-4</c:v>
                </c:pt>
                <c:pt idx="2276">
                  <c:v>9.2837264869851397E-4</c:v>
                </c:pt>
                <c:pt idx="2277">
                  <c:v>8.9193539820340499E-4</c:v>
                </c:pt>
                <c:pt idx="2278">
                  <c:v>8.59009213420872E-4</c:v>
                </c:pt>
                <c:pt idx="2279">
                  <c:v>8.3062251001702703E-4</c:v>
                </c:pt>
                <c:pt idx="2280">
                  <c:v>9.0534684903146602E-4</c:v>
                </c:pt>
                <c:pt idx="2281">
                  <c:v>8.6893236197169697E-4</c:v>
                </c:pt>
                <c:pt idx="2282">
                  <c:v>8.46315641019245E-4</c:v>
                </c:pt>
                <c:pt idx="2283">
                  <c:v>8.2527979310907803E-4</c:v>
                </c:pt>
                <c:pt idx="2284">
                  <c:v>8.0770147131967803E-4</c:v>
                </c:pt>
                <c:pt idx="2285">
                  <c:v>7.9074733557264396E-4</c:v>
                </c:pt>
                <c:pt idx="2286">
                  <c:v>7.75005649919003E-4</c:v>
                </c:pt>
                <c:pt idx="2287">
                  <c:v>7.6205962810809303E-4</c:v>
                </c:pt>
                <c:pt idx="2288">
                  <c:v>7.4886267855703097E-4</c:v>
                </c:pt>
                <c:pt idx="2289">
                  <c:v>7.3628897256551302E-4</c:v>
                </c:pt>
                <c:pt idx="2290">
                  <c:v>7.2422045065829196E-4</c:v>
                </c:pt>
                <c:pt idx="2291">
                  <c:v>7.08690807399451E-4</c:v>
                </c:pt>
                <c:pt idx="2292">
                  <c:v>6.9609296170468099E-4</c:v>
                </c:pt>
                <c:pt idx="2293">
                  <c:v>6.8308284443474804E-4</c:v>
                </c:pt>
                <c:pt idx="2294">
                  <c:v>6.7041212227246603E-4</c:v>
                </c:pt>
                <c:pt idx="2295">
                  <c:v>6.5950490656571496E-4</c:v>
                </c:pt>
                <c:pt idx="2296">
                  <c:v>6.4646091757658195E-4</c:v>
                </c:pt>
                <c:pt idx="2297">
                  <c:v>6.3532671856612595E-4</c:v>
                </c:pt>
                <c:pt idx="2298">
                  <c:v>6.2433071225070696E-4</c:v>
                </c:pt>
                <c:pt idx="2299">
                  <c:v>6.14854849124431E-4</c:v>
                </c:pt>
                <c:pt idx="2300">
                  <c:v>6.0562973057079895E-4</c:v>
                </c:pt>
                <c:pt idx="2301">
                  <c:v>5.1609524675211398E-3</c:v>
                </c:pt>
                <c:pt idx="2302">
                  <c:v>4.6663357067232604E-3</c:v>
                </c:pt>
                <c:pt idx="2303">
                  <c:v>4.2385626504445901E-3</c:v>
                </c:pt>
                <c:pt idx="2304">
                  <c:v>3.8037004674315198E-3</c:v>
                </c:pt>
                <c:pt idx="2305">
                  <c:v>2.9667312011744502E-3</c:v>
                </c:pt>
                <c:pt idx="2306">
                  <c:v>2.0209823895443002E-3</c:v>
                </c:pt>
                <c:pt idx="2307">
                  <c:v>1.6248186397689801E-3</c:v>
                </c:pt>
                <c:pt idx="2308">
                  <c:v>1.41561619904321E-3</c:v>
                </c:pt>
                <c:pt idx="2309">
                  <c:v>1.2791046537039301E-3</c:v>
                </c:pt>
                <c:pt idx="2310">
                  <c:v>1.1797759137622799E-3</c:v>
                </c:pt>
                <c:pt idx="2311">
                  <c:v>1.0971581818153299E-3</c:v>
                </c:pt>
                <c:pt idx="2312">
                  <c:v>1.03724209447319E-3</c:v>
                </c:pt>
                <c:pt idx="2313">
                  <c:v>9.8533199085634304E-4</c:v>
                </c:pt>
                <c:pt idx="2314">
                  <c:v>1.0835335886925099E-3</c:v>
                </c:pt>
                <c:pt idx="2315">
                  <c:v>1.0129891194051201E-3</c:v>
                </c:pt>
                <c:pt idx="2316">
                  <c:v>9.7273689898493302E-4</c:v>
                </c:pt>
                <c:pt idx="2317">
                  <c:v>9.4504007097808503E-4</c:v>
                </c:pt>
                <c:pt idx="2318">
                  <c:v>9.1802437596647999E-4</c:v>
                </c:pt>
                <c:pt idx="2319">
                  <c:v>8.94363491106213E-4</c:v>
                </c:pt>
                <c:pt idx="2320">
                  <c:v>8.7320034676607297E-4</c:v>
                </c:pt>
                <c:pt idx="2321">
                  <c:v>8.5414878925464601E-4</c:v>
                </c:pt>
                <c:pt idx="2322">
                  <c:v>8.3259209198113598E-4</c:v>
                </c:pt>
                <c:pt idx="2323">
                  <c:v>8.1442872146948102E-4</c:v>
                </c:pt>
                <c:pt idx="2324">
                  <c:v>7.9751260939774896E-4</c:v>
                </c:pt>
                <c:pt idx="2325">
                  <c:v>7.8054680383056203E-4</c:v>
                </c:pt>
                <c:pt idx="2326">
                  <c:v>7.6355001742491003E-4</c:v>
                </c:pt>
                <c:pt idx="2327">
                  <c:v>7.4835093568757598E-4</c:v>
                </c:pt>
                <c:pt idx="2328">
                  <c:v>7.2999797237165403E-4</c:v>
                </c:pt>
                <c:pt idx="2329">
                  <c:v>7.1484143700756796E-4</c:v>
                </c:pt>
                <c:pt idx="2330">
                  <c:v>7.0226338925966395E-4</c:v>
                </c:pt>
                <c:pt idx="2331">
                  <c:v>6.8848587826614998E-4</c:v>
                </c:pt>
                <c:pt idx="2332">
                  <c:v>6.7345071973029795E-4</c:v>
                </c:pt>
                <c:pt idx="2333">
                  <c:v>6.5765406590122298E-4</c:v>
                </c:pt>
                <c:pt idx="2334">
                  <c:v>4.8996024468605298E-3</c:v>
                </c:pt>
                <c:pt idx="2335">
                  <c:v>3.65659140243795E-3</c:v>
                </c:pt>
                <c:pt idx="2336">
                  <c:v>2.0443537684229698E-3</c:v>
                </c:pt>
                <c:pt idx="2337">
                  <c:v>1.38297399364511E-3</c:v>
                </c:pt>
                <c:pt idx="2338">
                  <c:v>1.1916712618349099E-3</c:v>
                </c:pt>
                <c:pt idx="2339">
                  <c:v>1.0760634331688E-3</c:v>
                </c:pt>
                <c:pt idx="2340">
                  <c:v>1.00580024817726E-3</c:v>
                </c:pt>
                <c:pt idx="2341">
                  <c:v>9.4826559624767298E-4</c:v>
                </c:pt>
                <c:pt idx="2342">
                  <c:v>9.06453242218613E-4</c:v>
                </c:pt>
                <c:pt idx="2343">
                  <c:v>8.6862295458437497E-4</c:v>
                </c:pt>
                <c:pt idx="2344">
                  <c:v>8.3657923572904398E-4</c:v>
                </c:pt>
                <c:pt idx="2345">
                  <c:v>8.0711111748112802E-4</c:v>
                </c:pt>
                <c:pt idx="2346">
                  <c:v>7.8016995259649901E-4</c:v>
                </c:pt>
                <c:pt idx="2347">
                  <c:v>7.5853563921513196E-4</c:v>
                </c:pt>
                <c:pt idx="2348">
                  <c:v>8.6271798784727895E-4</c:v>
                </c:pt>
                <c:pt idx="2349">
                  <c:v>8.2097357112829495E-4</c:v>
                </c:pt>
                <c:pt idx="2350">
                  <c:v>7.9517329086521997E-4</c:v>
                </c:pt>
                <c:pt idx="2351">
                  <c:v>7.7346630539285304E-4</c:v>
                </c:pt>
                <c:pt idx="2352">
                  <c:v>7.5670770501865697E-4</c:v>
                </c:pt>
                <c:pt idx="2353">
                  <c:v>7.3886967615741496E-4</c:v>
                </c:pt>
                <c:pt idx="2354">
                  <c:v>7.2527258314121598E-4</c:v>
                </c:pt>
                <c:pt idx="2355">
                  <c:v>7.1308447307629201E-4</c:v>
                </c:pt>
                <c:pt idx="2356">
                  <c:v>6.9872452376329799E-4</c:v>
                </c:pt>
                <c:pt idx="2357">
                  <c:v>6.8595169413312703E-4</c:v>
                </c:pt>
                <c:pt idx="2358">
                  <c:v>6.7487232059200203E-4</c:v>
                </c:pt>
                <c:pt idx="2359">
                  <c:v>6.61686454357655E-4</c:v>
                </c:pt>
                <c:pt idx="2360">
                  <c:v>6.4990464366433698E-4</c:v>
                </c:pt>
                <c:pt idx="2361">
                  <c:v>6.3918947266837197E-4</c:v>
                </c:pt>
                <c:pt idx="2362">
                  <c:v>6.2968369290889695E-4</c:v>
                </c:pt>
                <c:pt idx="2363">
                  <c:v>6.1859394860681296E-4</c:v>
                </c:pt>
                <c:pt idx="2364">
                  <c:v>6.06136505246481E-4</c:v>
                </c:pt>
                <c:pt idx="2365">
                  <c:v>5.9650110332374196E-4</c:v>
                </c:pt>
                <c:pt idx="2366">
                  <c:v>5.8517930745791505E-4</c:v>
                </c:pt>
                <c:pt idx="2367">
                  <c:v>5.7414934041343803E-4</c:v>
                </c:pt>
                <c:pt idx="2368">
                  <c:v>6.0590751849407898E-4</c:v>
                </c:pt>
                <c:pt idx="2369">
                  <c:v>1.98804101307487E-3</c:v>
                </c:pt>
                <c:pt idx="2370">
                  <c:v>1.13834712314436E-3</c:v>
                </c:pt>
                <c:pt idx="2371">
                  <c:v>9.6552211267748802E-4</c:v>
                </c:pt>
                <c:pt idx="2372">
                  <c:v>8.8419174472248701E-4</c:v>
                </c:pt>
                <c:pt idx="2373">
                  <c:v>8.2579991749706096E-4</c:v>
                </c:pt>
                <c:pt idx="2374">
                  <c:v>7.8653985326424501E-4</c:v>
                </c:pt>
                <c:pt idx="2375">
                  <c:v>7.5506464152776597E-4</c:v>
                </c:pt>
                <c:pt idx="2376">
                  <c:v>7.2987993266529798E-4</c:v>
                </c:pt>
                <c:pt idx="2377">
                  <c:v>7.0838600336839701E-4</c:v>
                </c:pt>
                <c:pt idx="2378">
                  <c:v>6.8947938497168398E-4</c:v>
                </c:pt>
                <c:pt idx="2379">
                  <c:v>6.7114903093971401E-4</c:v>
                </c:pt>
                <c:pt idx="2380">
                  <c:v>6.5369100544057895E-4</c:v>
                </c:pt>
                <c:pt idx="2381">
                  <c:v>6.3989073148501801E-4</c:v>
                </c:pt>
                <c:pt idx="2382">
                  <c:v>6.3387610853434103E-4</c:v>
                </c:pt>
                <c:pt idx="2383">
                  <c:v>6.6124605608304098E-4</c:v>
                </c:pt>
                <c:pt idx="2384">
                  <c:v>6.4799167683077805E-4</c:v>
                </c:pt>
                <c:pt idx="2385">
                  <c:v>6.35253655397552E-4</c:v>
                </c:pt>
                <c:pt idx="2386">
                  <c:v>6.2645745104933695E-4</c:v>
                </c:pt>
                <c:pt idx="2387">
                  <c:v>6.1594180377141895E-4</c:v>
                </c:pt>
                <c:pt idx="2388">
                  <c:v>6.0435006382359596E-4</c:v>
                </c:pt>
                <c:pt idx="2389">
                  <c:v>5.9515000074095202E-4</c:v>
                </c:pt>
                <c:pt idx="2390">
                  <c:v>5.8677036897657295E-4</c:v>
                </c:pt>
                <c:pt idx="2391">
                  <c:v>5.7752476249409905E-4</c:v>
                </c:pt>
                <c:pt idx="2392">
                  <c:v>5.7091551584416802E-4</c:v>
                </c:pt>
                <c:pt idx="2393">
                  <c:v>5.63127319144758E-4</c:v>
                </c:pt>
                <c:pt idx="2394">
                  <c:v>5.5319771053951303E-4</c:v>
                </c:pt>
                <c:pt idx="2395">
                  <c:v>5.4347170460823701E-4</c:v>
                </c:pt>
                <c:pt idx="2396">
                  <c:v>5.3544607978353695E-4</c:v>
                </c:pt>
                <c:pt idx="2397">
                  <c:v>5.2841586304105102E-4</c:v>
                </c:pt>
                <c:pt idx="2398">
                  <c:v>5.2132492424557296E-4</c:v>
                </c:pt>
                <c:pt idx="2399">
                  <c:v>5.1217718714032998E-4</c:v>
                </c:pt>
                <c:pt idx="2400">
                  <c:v>5.0432005167149005E-4</c:v>
                </c:pt>
                <c:pt idx="2401">
                  <c:v>4.3330456135071702E-3</c:v>
                </c:pt>
                <c:pt idx="2402">
                  <c:v>3.2306719765017502E-3</c:v>
                </c:pt>
                <c:pt idx="2403">
                  <c:v>1.7960019073554501E-3</c:v>
                </c:pt>
                <c:pt idx="2404">
                  <c:v>1.2724261166315201E-3</c:v>
                </c:pt>
                <c:pt idx="2405">
                  <c:v>1.08861395398035E-3</c:v>
                </c:pt>
                <c:pt idx="2406">
                  <c:v>9.766102808354321E-4</c:v>
                </c:pt>
                <c:pt idx="2407">
                  <c:v>9.0785835141405204E-4</c:v>
                </c:pt>
                <c:pt idx="2408">
                  <c:v>8.5072823542332204E-4</c:v>
                </c:pt>
                <c:pt idx="2409">
                  <c:v>8.0874309594798405E-4</c:v>
                </c:pt>
                <c:pt idx="2410">
                  <c:v>7.7038106202556101E-4</c:v>
                </c:pt>
                <c:pt idx="2411">
                  <c:v>7.4149928589205001E-4</c:v>
                </c:pt>
                <c:pt idx="2412">
                  <c:v>7.1425947804747896E-4</c:v>
                </c:pt>
                <c:pt idx="2413">
                  <c:v>6.90490832170649E-4</c:v>
                </c:pt>
                <c:pt idx="2414">
                  <c:v>7.1183578310132702E-4</c:v>
                </c:pt>
                <c:pt idx="2415">
                  <c:v>6.9442121158887595E-4</c:v>
                </c:pt>
                <c:pt idx="2416">
                  <c:v>6.8330044087039896E-4</c:v>
                </c:pt>
                <c:pt idx="2417">
                  <c:v>6.7030643428015596E-4</c:v>
                </c:pt>
                <c:pt idx="2418">
                  <c:v>6.5799371885352797E-4</c:v>
                </c:pt>
                <c:pt idx="2419">
                  <c:v>6.46929491866884E-4</c:v>
                </c:pt>
                <c:pt idx="2420">
                  <c:v>6.3369616846395101E-4</c:v>
                </c:pt>
                <c:pt idx="2421">
                  <c:v>6.2263560339532998E-4</c:v>
                </c:pt>
                <c:pt idx="2422">
                  <c:v>6.1110292656413204E-4</c:v>
                </c:pt>
                <c:pt idx="2423">
                  <c:v>6.0143569552020197E-4</c:v>
                </c:pt>
                <c:pt idx="2424">
                  <c:v>5.8966628744754404E-4</c:v>
                </c:pt>
                <c:pt idx="2425">
                  <c:v>5.8004685303200795E-4</c:v>
                </c:pt>
                <c:pt idx="2426">
                  <c:v>5.6967334149225096E-4</c:v>
                </c:pt>
                <c:pt idx="2427">
                  <c:v>5.6221691446715297E-4</c:v>
                </c:pt>
                <c:pt idx="2428">
                  <c:v>5.5199549815667498E-4</c:v>
                </c:pt>
                <c:pt idx="2429">
                  <c:v>5.4209766794606105E-4</c:v>
                </c:pt>
                <c:pt idx="2430">
                  <c:v>5.3249801965093502E-4</c:v>
                </c:pt>
                <c:pt idx="2431">
                  <c:v>5.2379168458117496E-4</c:v>
                </c:pt>
                <c:pt idx="2432">
                  <c:v>5.17760643232019E-4</c:v>
                </c:pt>
                <c:pt idx="2433">
                  <c:v>5.0740082582099598E-4</c:v>
                </c:pt>
                <c:pt idx="2434">
                  <c:v>4.9957564430013997E-4</c:v>
                </c:pt>
                <c:pt idx="2435">
                  <c:v>4.9024846883924096E-4</c:v>
                </c:pt>
                <c:pt idx="2436">
                  <c:v>5.7851584897514099E-4</c:v>
                </c:pt>
                <c:pt idx="2437">
                  <c:v>5.5798777173443105E-4</c:v>
                </c:pt>
                <c:pt idx="2438">
                  <c:v>5.4355665607339098E-4</c:v>
                </c:pt>
                <c:pt idx="2439">
                  <c:v>5.3475996521373998E-4</c:v>
                </c:pt>
                <c:pt idx="2440">
                  <c:v>5.2383922834074498E-4</c:v>
                </c:pt>
                <c:pt idx="2441">
                  <c:v>5.1667514327453305E-4</c:v>
                </c:pt>
                <c:pt idx="2442">
                  <c:v>5.0881221179965505E-4</c:v>
                </c:pt>
                <c:pt idx="2443">
                  <c:v>5.0115928215864003E-4</c:v>
                </c:pt>
                <c:pt idx="2444">
                  <c:v>4.9374557941863099E-4</c:v>
                </c:pt>
                <c:pt idx="2445">
                  <c:v>4.8763529378008998E-4</c:v>
                </c:pt>
                <c:pt idx="2446">
                  <c:v>4.8008444422273198E-4</c:v>
                </c:pt>
                <c:pt idx="2447">
                  <c:v>4.7426181438179E-4</c:v>
                </c:pt>
                <c:pt idx="2448">
                  <c:v>4.6936096602536202E-4</c:v>
                </c:pt>
                <c:pt idx="2449">
                  <c:v>4.63638958642854E-4</c:v>
                </c:pt>
                <c:pt idx="2450">
                  <c:v>4.56952409610526E-4</c:v>
                </c:pt>
                <c:pt idx="2451">
                  <c:v>4.5193129137799799E-4</c:v>
                </c:pt>
                <c:pt idx="2452">
                  <c:v>4.4497583729321698E-4</c:v>
                </c:pt>
                <c:pt idx="2453">
                  <c:v>5.0960661757218795E-4</c:v>
                </c:pt>
                <c:pt idx="2454">
                  <c:v>4.9730642626184503E-4</c:v>
                </c:pt>
                <c:pt idx="2455">
                  <c:v>4.8961435603914704E-4</c:v>
                </c:pt>
                <c:pt idx="2456">
                  <c:v>4.8123077282086402E-4</c:v>
                </c:pt>
                <c:pt idx="2457">
                  <c:v>4.7446313786057002E-4</c:v>
                </c:pt>
                <c:pt idx="2458">
                  <c:v>4.6877168583803002E-4</c:v>
                </c:pt>
                <c:pt idx="2459">
                  <c:v>4.6367883316916298E-4</c:v>
                </c:pt>
                <c:pt idx="2460">
                  <c:v>4.5648936263024498E-4</c:v>
                </c:pt>
                <c:pt idx="2461">
                  <c:v>4.51510864189976E-4</c:v>
                </c:pt>
                <c:pt idx="2462">
                  <c:v>4.4602478815991699E-4</c:v>
                </c:pt>
                <c:pt idx="2463">
                  <c:v>4.4136710579108002E-4</c:v>
                </c:pt>
                <c:pt idx="2464">
                  <c:v>4.37533861971456E-4</c:v>
                </c:pt>
                <c:pt idx="2465">
                  <c:v>4.3238535224284901E-4</c:v>
                </c:pt>
                <c:pt idx="2466">
                  <c:v>4.2827270351417801E-4</c:v>
                </c:pt>
                <c:pt idx="2467">
                  <c:v>4.2327946394749602E-4</c:v>
                </c:pt>
                <c:pt idx="2468">
                  <c:v>4.1825537751081701E-4</c:v>
                </c:pt>
                <c:pt idx="2469">
                  <c:v>4.12405440573946E-4</c:v>
                </c:pt>
                <c:pt idx="2470">
                  <c:v>4.09088533637917E-4</c:v>
                </c:pt>
                <c:pt idx="2471">
                  <c:v>4.0294210699358499E-4</c:v>
                </c:pt>
                <c:pt idx="2472">
                  <c:v>4.7623457693012099E-4</c:v>
                </c:pt>
                <c:pt idx="2473">
                  <c:v>7.5575298277577303E-4</c:v>
                </c:pt>
                <c:pt idx="2474">
                  <c:v>6.4002961726909702E-4</c:v>
                </c:pt>
                <c:pt idx="2475">
                  <c:v>5.8646601240179401E-4</c:v>
                </c:pt>
                <c:pt idx="2476">
                  <c:v>5.5514677112393799E-4</c:v>
                </c:pt>
                <c:pt idx="2477">
                  <c:v>5.3289136742270399E-4</c:v>
                </c:pt>
                <c:pt idx="2478">
                  <c:v>5.1500089581046503E-4</c:v>
                </c:pt>
                <c:pt idx="2479">
                  <c:v>5.0130720134045905E-4</c:v>
                </c:pt>
                <c:pt idx="2480">
                  <c:v>4.8743286835859899E-4</c:v>
                </c:pt>
                <c:pt idx="2481">
                  <c:v>4.7714089205539898E-4</c:v>
                </c:pt>
                <c:pt idx="2482">
                  <c:v>4.6793975900257098E-4</c:v>
                </c:pt>
                <c:pt idx="2483">
                  <c:v>4.5661965964052798E-4</c:v>
                </c:pt>
                <c:pt idx="2484">
                  <c:v>4.4794295168135498E-4</c:v>
                </c:pt>
                <c:pt idx="2485">
                  <c:v>4.8876141045975797E-4</c:v>
                </c:pt>
                <c:pt idx="2486">
                  <c:v>4.8061232887125298E-4</c:v>
                </c:pt>
                <c:pt idx="2487">
                  <c:v>4.6702835085422802E-4</c:v>
                </c:pt>
                <c:pt idx="2488">
                  <c:v>4.59175433264538E-4</c:v>
                </c:pt>
                <c:pt idx="2489">
                  <c:v>4.5291847318831298E-4</c:v>
                </c:pt>
                <c:pt idx="2490">
                  <c:v>4.4756408618032802E-4</c:v>
                </c:pt>
                <c:pt idx="2491">
                  <c:v>4.41387686963365E-4</c:v>
                </c:pt>
                <c:pt idx="2492">
                  <c:v>4.36746207876506E-4</c:v>
                </c:pt>
                <c:pt idx="2493">
                  <c:v>4.2962999208434897E-4</c:v>
                </c:pt>
                <c:pt idx="2494">
                  <c:v>4.25904306680438E-4</c:v>
                </c:pt>
                <c:pt idx="2495">
                  <c:v>4.20219088947145E-4</c:v>
                </c:pt>
                <c:pt idx="2496">
                  <c:v>4.1307172119396901E-4</c:v>
                </c:pt>
                <c:pt idx="2497">
                  <c:v>4.0982008492821803E-4</c:v>
                </c:pt>
                <c:pt idx="2498">
                  <c:v>4.0440594109701601E-4</c:v>
                </c:pt>
                <c:pt idx="2499">
                  <c:v>3.9950341863153498E-4</c:v>
                </c:pt>
                <c:pt idx="2500">
                  <c:v>3.9459457869127102E-4</c:v>
                </c:pt>
                <c:pt idx="2501">
                  <c:v>3.8903241892524799E-4</c:v>
                </c:pt>
                <c:pt idx="2502">
                  <c:v>3.84817858178794E-4</c:v>
                </c:pt>
                <c:pt idx="2503">
                  <c:v>3.8112561558090603E-4</c:v>
                </c:pt>
                <c:pt idx="2504">
                  <c:v>3.7426179252435102E-4</c:v>
                </c:pt>
                <c:pt idx="2505">
                  <c:v>3.6930840740792201E-4</c:v>
                </c:pt>
                <c:pt idx="2506">
                  <c:v>3.6472811419253502E-4</c:v>
                </c:pt>
                <c:pt idx="2507">
                  <c:v>3.6615929463350001E-4</c:v>
                </c:pt>
                <c:pt idx="2508">
                  <c:v>5.4925756663358602E-4</c:v>
                </c:pt>
                <c:pt idx="2509">
                  <c:v>4.9286502926971403E-4</c:v>
                </c:pt>
                <c:pt idx="2510">
                  <c:v>4.6761218674737002E-4</c:v>
                </c:pt>
                <c:pt idx="2511">
                  <c:v>4.5261826040686199E-4</c:v>
                </c:pt>
                <c:pt idx="2512">
                  <c:v>4.4084304900394002E-4</c:v>
                </c:pt>
                <c:pt idx="2513">
                  <c:v>4.3105009200070798E-4</c:v>
                </c:pt>
                <c:pt idx="2514">
                  <c:v>4.2133497645083597E-4</c:v>
                </c:pt>
                <c:pt idx="2515">
                  <c:v>4.1516956737161899E-4</c:v>
                </c:pt>
                <c:pt idx="2516">
                  <c:v>4.0772715659945902E-4</c:v>
                </c:pt>
                <c:pt idx="2517">
                  <c:v>4.0101164199749201E-4</c:v>
                </c:pt>
                <c:pt idx="2518">
                  <c:v>3.9377571414486398E-4</c:v>
                </c:pt>
                <c:pt idx="2519">
                  <c:v>3.8808143161289899E-4</c:v>
                </c:pt>
                <c:pt idx="2520">
                  <c:v>3.8413574875256301E-4</c:v>
                </c:pt>
                <c:pt idx="2521">
                  <c:v>4.0321758075811601E-4</c:v>
                </c:pt>
                <c:pt idx="2522">
                  <c:v>3.96810222192008E-4</c:v>
                </c:pt>
                <c:pt idx="2523">
                  <c:v>3.9047887865938601E-4</c:v>
                </c:pt>
                <c:pt idx="2524">
                  <c:v>3.86372855938446E-4</c:v>
                </c:pt>
                <c:pt idx="2525">
                  <c:v>3.8015058801845901E-4</c:v>
                </c:pt>
                <c:pt idx="2526">
                  <c:v>3.7679067068196499E-4</c:v>
                </c:pt>
                <c:pt idx="2527">
                  <c:v>3.7120861017798798E-4</c:v>
                </c:pt>
                <c:pt idx="2528">
                  <c:v>3.6798861803590297E-4</c:v>
                </c:pt>
                <c:pt idx="2529">
                  <c:v>3.6302473120720501E-4</c:v>
                </c:pt>
                <c:pt idx="2530">
                  <c:v>3.5937766236745301E-4</c:v>
                </c:pt>
                <c:pt idx="2531">
                  <c:v>3.5475363723316898E-4</c:v>
                </c:pt>
                <c:pt idx="2532">
                  <c:v>3.51150867409673E-4</c:v>
                </c:pt>
                <c:pt idx="2533">
                  <c:v>3.4623210283090701E-4</c:v>
                </c:pt>
                <c:pt idx="2534">
                  <c:v>3.4163734887444799E-4</c:v>
                </c:pt>
                <c:pt idx="2535">
                  <c:v>3.38448978377318E-4</c:v>
                </c:pt>
                <c:pt idx="2536">
                  <c:v>3.347750922586E-4</c:v>
                </c:pt>
                <c:pt idx="2537">
                  <c:v>3.3081960175312502E-4</c:v>
                </c:pt>
                <c:pt idx="2538">
                  <c:v>3.2738893763987998E-4</c:v>
                </c:pt>
                <c:pt idx="2539">
                  <c:v>3.2253420589129297E-4</c:v>
                </c:pt>
                <c:pt idx="2540">
                  <c:v>5.9766550590138496E-4</c:v>
                </c:pt>
                <c:pt idx="2541">
                  <c:v>4.4328323155714601E-4</c:v>
                </c:pt>
                <c:pt idx="2542">
                  <c:v>4.1572040018783498E-4</c:v>
                </c:pt>
                <c:pt idx="2543">
                  <c:v>4.00562024099992E-4</c:v>
                </c:pt>
                <c:pt idx="2544">
                  <c:v>3.9013780638624498E-4</c:v>
                </c:pt>
                <c:pt idx="2545">
                  <c:v>3.8088734716503798E-4</c:v>
                </c:pt>
                <c:pt idx="2546">
                  <c:v>3.7445347175869999E-4</c:v>
                </c:pt>
                <c:pt idx="2547">
                  <c:v>3.6790914567792201E-4</c:v>
                </c:pt>
                <c:pt idx="2548">
                  <c:v>3.6203821152183202E-4</c:v>
                </c:pt>
                <c:pt idx="2549">
                  <c:v>3.5654853012433499E-4</c:v>
                </c:pt>
                <c:pt idx="2550">
                  <c:v>3.5160610789194502E-4</c:v>
                </c:pt>
                <c:pt idx="2551">
                  <c:v>3.4574085125592201E-4</c:v>
                </c:pt>
                <c:pt idx="2552">
                  <c:v>3.4128537072460697E-4</c:v>
                </c:pt>
                <c:pt idx="2553">
                  <c:v>3.3504303640919102E-4</c:v>
                </c:pt>
                <c:pt idx="2554">
                  <c:v>3.3163412754209698E-4</c:v>
                </c:pt>
                <c:pt idx="2555">
                  <c:v>3.2452601130782501E-4</c:v>
                </c:pt>
                <c:pt idx="2556">
                  <c:v>3.5270133734583998E-4</c:v>
                </c:pt>
                <c:pt idx="2557">
                  <c:v>3.4797276477805999E-4</c:v>
                </c:pt>
                <c:pt idx="2558">
                  <c:v>3.4286823144283199E-4</c:v>
                </c:pt>
                <c:pt idx="2559">
                  <c:v>3.3908401314416801E-4</c:v>
                </c:pt>
                <c:pt idx="2560">
                  <c:v>3.3572948141303199E-4</c:v>
                </c:pt>
                <c:pt idx="2561">
                  <c:v>3.3006017050251501E-4</c:v>
                </c:pt>
                <c:pt idx="2562">
                  <c:v>3.2657067448989502E-4</c:v>
                </c:pt>
                <c:pt idx="2563">
                  <c:v>3.2364315711242298E-4</c:v>
                </c:pt>
                <c:pt idx="2564">
                  <c:v>3.1874748831424503E-4</c:v>
                </c:pt>
                <c:pt idx="2565">
                  <c:v>3.1439314315518898E-4</c:v>
                </c:pt>
                <c:pt idx="2566">
                  <c:v>3.1141254285981402E-4</c:v>
                </c:pt>
                <c:pt idx="2567">
                  <c:v>3.0778128175159398E-4</c:v>
                </c:pt>
                <c:pt idx="2568">
                  <c:v>3.0508764824917E-4</c:v>
                </c:pt>
                <c:pt idx="2569">
                  <c:v>3.0014037157768199E-4</c:v>
                </c:pt>
                <c:pt idx="2570">
                  <c:v>2.9706221044451003E-4</c:v>
                </c:pt>
                <c:pt idx="2571">
                  <c:v>2.9329461279456502E-4</c:v>
                </c:pt>
                <c:pt idx="2572">
                  <c:v>2.8970540667364302E-4</c:v>
                </c:pt>
                <c:pt idx="2573">
                  <c:v>2.8661137192806602E-4</c:v>
                </c:pt>
                <c:pt idx="2574">
                  <c:v>3.9395504125051503E-4</c:v>
                </c:pt>
                <c:pt idx="2575">
                  <c:v>3.3542548862696602E-4</c:v>
                </c:pt>
                <c:pt idx="2576">
                  <c:v>3.2526049883908702E-4</c:v>
                </c:pt>
                <c:pt idx="2577">
                  <c:v>3.1946397894349699E-4</c:v>
                </c:pt>
                <c:pt idx="2578">
                  <c:v>3.1413975443223002E-4</c:v>
                </c:pt>
                <c:pt idx="2579">
                  <c:v>3.0957369880158902E-4</c:v>
                </c:pt>
                <c:pt idx="2580">
                  <c:v>3.0613046315599099E-4</c:v>
                </c:pt>
                <c:pt idx="2581">
                  <c:v>3.0227525622040401E-4</c:v>
                </c:pt>
                <c:pt idx="2582">
                  <c:v>2.9949481154544399E-4</c:v>
                </c:pt>
                <c:pt idx="2583">
                  <c:v>2.9574808060384698E-4</c:v>
                </c:pt>
                <c:pt idx="2584">
                  <c:v>2.9224402188173703E-4</c:v>
                </c:pt>
                <c:pt idx="2585">
                  <c:v>2.8825546182162598E-4</c:v>
                </c:pt>
                <c:pt idx="2586">
                  <c:v>2.8498900843297701E-4</c:v>
                </c:pt>
                <c:pt idx="2587">
                  <c:v>2.82725929633686E-4</c:v>
                </c:pt>
                <c:pt idx="2588">
                  <c:v>2.7845002029706098E-4</c:v>
                </c:pt>
                <c:pt idx="2589">
                  <c:v>2.7715610068823702E-4</c:v>
                </c:pt>
                <c:pt idx="2590">
                  <c:v>2.9303801206436602E-4</c:v>
                </c:pt>
                <c:pt idx="2591">
                  <c:v>2.9066178284999799E-4</c:v>
                </c:pt>
                <c:pt idx="2592">
                  <c:v>2.86816360383044E-4</c:v>
                </c:pt>
                <c:pt idx="2593">
                  <c:v>2.84280663368293E-4</c:v>
                </c:pt>
                <c:pt idx="2594">
                  <c:v>2.8122638709869103E-4</c:v>
                </c:pt>
                <c:pt idx="2595">
                  <c:v>2.7906162798768197E-4</c:v>
                </c:pt>
                <c:pt idx="2596">
                  <c:v>2.7647697222040699E-4</c:v>
                </c:pt>
                <c:pt idx="2597">
                  <c:v>2.7327525280810303E-4</c:v>
                </c:pt>
                <c:pt idx="2598">
                  <c:v>2.7103442685932601E-4</c:v>
                </c:pt>
                <c:pt idx="2599">
                  <c:v>2.6890960591786402E-4</c:v>
                </c:pt>
                <c:pt idx="2600">
                  <c:v>2.6675631359899897E-4</c:v>
                </c:pt>
                <c:pt idx="2601">
                  <c:v>2.6551202278799098E-4</c:v>
                </c:pt>
                <c:pt idx="2602">
                  <c:v>2.6201401120570198E-4</c:v>
                </c:pt>
                <c:pt idx="2603">
                  <c:v>2.5921833294259003E-4</c:v>
                </c:pt>
                <c:pt idx="2604">
                  <c:v>2.5649407607540798E-4</c:v>
                </c:pt>
                <c:pt idx="2605">
                  <c:v>2.5404516525368302E-4</c:v>
                </c:pt>
                <c:pt idx="2606">
                  <c:v>2.5082273099705802E-4</c:v>
                </c:pt>
                <c:pt idx="2607">
                  <c:v>2.4898179304698399E-4</c:v>
                </c:pt>
                <c:pt idx="2608">
                  <c:v>2.4716403511487202E-4</c:v>
                </c:pt>
                <c:pt idx="2609">
                  <c:v>2.4301542863550899E-4</c:v>
                </c:pt>
                <c:pt idx="2610">
                  <c:v>2.4287298900000501E-4</c:v>
                </c:pt>
                <c:pt idx="2611">
                  <c:v>5.26207254919518E-4</c:v>
                </c:pt>
                <c:pt idx="2612">
                  <c:v>4.3881084899215802E-4</c:v>
                </c:pt>
                <c:pt idx="2613">
                  <c:v>4.03704780149727E-4</c:v>
                </c:pt>
                <c:pt idx="2614">
                  <c:v>3.83262500540061E-4</c:v>
                </c:pt>
                <c:pt idx="2615">
                  <c:v>3.6869016704995402E-4</c:v>
                </c:pt>
                <c:pt idx="2616">
                  <c:v>3.56391702208456E-4</c:v>
                </c:pt>
                <c:pt idx="2617">
                  <c:v>3.4707718177305402E-4</c:v>
                </c:pt>
                <c:pt idx="2618">
                  <c:v>3.3872213796187501E-4</c:v>
                </c:pt>
                <c:pt idx="2619">
                  <c:v>3.2985107186824203E-4</c:v>
                </c:pt>
                <c:pt idx="2620">
                  <c:v>3.2407210529332902E-4</c:v>
                </c:pt>
                <c:pt idx="2621">
                  <c:v>3.1664702513381401E-4</c:v>
                </c:pt>
                <c:pt idx="2622">
                  <c:v>3.2770480343019098E-4</c:v>
                </c:pt>
                <c:pt idx="2623">
                  <c:v>3.17527780826835E-4</c:v>
                </c:pt>
                <c:pt idx="2624">
                  <c:v>3.1173082282687399E-4</c:v>
                </c:pt>
                <c:pt idx="2625">
                  <c:v>3.0720658240232903E-4</c:v>
                </c:pt>
                <c:pt idx="2626">
                  <c:v>3.03136600626717E-4</c:v>
                </c:pt>
                <c:pt idx="2627">
                  <c:v>2.9836823197885602E-4</c:v>
                </c:pt>
                <c:pt idx="2628">
                  <c:v>2.9429586672357098E-4</c:v>
                </c:pt>
                <c:pt idx="2629">
                  <c:v>2.9094574209671402E-4</c:v>
                </c:pt>
                <c:pt idx="2630">
                  <c:v>2.86147276871028E-4</c:v>
                </c:pt>
                <c:pt idx="2631">
                  <c:v>2.8183949165783601E-4</c:v>
                </c:pt>
                <c:pt idx="2632">
                  <c:v>2.78157502095243E-4</c:v>
                </c:pt>
                <c:pt idx="2633">
                  <c:v>2.74267131288453E-4</c:v>
                </c:pt>
                <c:pt idx="2634">
                  <c:v>2.7070251338372599E-4</c:v>
                </c:pt>
                <c:pt idx="2635">
                  <c:v>2.6639042136976501E-4</c:v>
                </c:pt>
                <c:pt idx="2636">
                  <c:v>2.6354585632574503E-4</c:v>
                </c:pt>
                <c:pt idx="2637">
                  <c:v>2.59925423160814E-4</c:v>
                </c:pt>
                <c:pt idx="2638">
                  <c:v>2.56960578941698E-4</c:v>
                </c:pt>
                <c:pt idx="2639">
                  <c:v>2.5358398044108697E-4</c:v>
                </c:pt>
                <c:pt idx="2640">
                  <c:v>2.5050507748976503E-4</c:v>
                </c:pt>
                <c:pt idx="2641">
                  <c:v>2.4732286929353301E-4</c:v>
                </c:pt>
                <c:pt idx="2642">
                  <c:v>2.43831521575995E-4</c:v>
                </c:pt>
                <c:pt idx="2643">
                  <c:v>2.3974202658199001E-4</c:v>
                </c:pt>
                <c:pt idx="2644">
                  <c:v>2.3660942202629399E-4</c:v>
                </c:pt>
                <c:pt idx="2645">
                  <c:v>3.6611948328219203E-4</c:v>
                </c:pt>
                <c:pt idx="2646">
                  <c:v>3.31803800581585E-4</c:v>
                </c:pt>
                <c:pt idx="2647">
                  <c:v>3.1481729904351202E-4</c:v>
                </c:pt>
                <c:pt idx="2648">
                  <c:v>3.0580169630151099E-4</c:v>
                </c:pt>
                <c:pt idx="2649">
                  <c:v>2.9765465788723699E-4</c:v>
                </c:pt>
                <c:pt idx="2650">
                  <c:v>2.92111684456563E-4</c:v>
                </c:pt>
                <c:pt idx="2651">
                  <c:v>2.8611946754472E-4</c:v>
                </c:pt>
                <c:pt idx="2652">
                  <c:v>2.8098719911311501E-4</c:v>
                </c:pt>
                <c:pt idx="2653">
                  <c:v>2.7558815173786701E-4</c:v>
                </c:pt>
                <c:pt idx="2654">
                  <c:v>2.7086217169293398E-4</c:v>
                </c:pt>
                <c:pt idx="2655">
                  <c:v>2.6642669022521401E-4</c:v>
                </c:pt>
                <c:pt idx="2656">
                  <c:v>2.6322664482692501E-4</c:v>
                </c:pt>
                <c:pt idx="2657">
                  <c:v>2.5824026238021702E-4</c:v>
                </c:pt>
                <c:pt idx="2658">
                  <c:v>2.8617127018385998E-4</c:v>
                </c:pt>
                <c:pt idx="2659">
                  <c:v>2.6893703346673602E-4</c:v>
                </c:pt>
                <c:pt idx="2660">
                  <c:v>2.6479519576310702E-4</c:v>
                </c:pt>
                <c:pt idx="2661">
                  <c:v>2.6154635580893199E-4</c:v>
                </c:pt>
                <c:pt idx="2662">
                  <c:v>2.5779792760652202E-4</c:v>
                </c:pt>
                <c:pt idx="2663">
                  <c:v>2.5434429431188301E-4</c:v>
                </c:pt>
                <c:pt idx="2664">
                  <c:v>2.5152874189554098E-4</c:v>
                </c:pt>
                <c:pt idx="2665">
                  <c:v>2.4910322986398898E-4</c:v>
                </c:pt>
                <c:pt idx="2666">
                  <c:v>2.4504517439250401E-4</c:v>
                </c:pt>
                <c:pt idx="2667">
                  <c:v>2.42005940081038E-4</c:v>
                </c:pt>
                <c:pt idx="2668">
                  <c:v>2.40297501201679E-4</c:v>
                </c:pt>
                <c:pt idx="2669">
                  <c:v>2.3703395860104199E-4</c:v>
                </c:pt>
                <c:pt idx="2670">
                  <c:v>2.35024314548169E-4</c:v>
                </c:pt>
                <c:pt idx="2671">
                  <c:v>2.3188592287246601E-4</c:v>
                </c:pt>
                <c:pt idx="2672">
                  <c:v>2.2980163509608701E-4</c:v>
                </c:pt>
                <c:pt idx="2673">
                  <c:v>2.25629409921111E-4</c:v>
                </c:pt>
                <c:pt idx="2674">
                  <c:v>2.2352150978636201E-4</c:v>
                </c:pt>
                <c:pt idx="2675">
                  <c:v>2.21103938122485E-4</c:v>
                </c:pt>
                <c:pt idx="2676">
                  <c:v>2.17404203076456E-4</c:v>
                </c:pt>
                <c:pt idx="2677">
                  <c:v>4.1168650162601598E-4</c:v>
                </c:pt>
                <c:pt idx="2678">
                  <c:v>3.3319691708199602E-4</c:v>
                </c:pt>
                <c:pt idx="2679">
                  <c:v>3.1115732682952102E-4</c:v>
                </c:pt>
                <c:pt idx="2680">
                  <c:v>2.9805448740824198E-4</c:v>
                </c:pt>
                <c:pt idx="2681">
                  <c:v>2.8855879713532401E-4</c:v>
                </c:pt>
                <c:pt idx="2682">
                  <c:v>2.8075757685441902E-4</c:v>
                </c:pt>
                <c:pt idx="2683">
                  <c:v>2.7521583765928703E-4</c:v>
                </c:pt>
                <c:pt idx="2684">
                  <c:v>2.7001119093993602E-4</c:v>
                </c:pt>
                <c:pt idx="2685">
                  <c:v>2.6586541757662497E-4</c:v>
                </c:pt>
                <c:pt idx="2686">
                  <c:v>2.6052622927714899E-4</c:v>
                </c:pt>
                <c:pt idx="2687">
                  <c:v>2.5663177408861401E-4</c:v>
                </c:pt>
                <c:pt idx="2688">
                  <c:v>2.5280612012474398E-4</c:v>
                </c:pt>
                <c:pt idx="2689">
                  <c:v>2.4893124017535598E-4</c:v>
                </c:pt>
                <c:pt idx="2690">
                  <c:v>2.4456948763814903E-4</c:v>
                </c:pt>
                <c:pt idx="2691">
                  <c:v>2.41076398743065E-4</c:v>
                </c:pt>
                <c:pt idx="2692">
                  <c:v>2.3818954024378399E-4</c:v>
                </c:pt>
                <c:pt idx="2693">
                  <c:v>2.33163278874928E-4</c:v>
                </c:pt>
                <c:pt idx="2694">
                  <c:v>2.30349427136408E-4</c:v>
                </c:pt>
                <c:pt idx="2695">
                  <c:v>2.26028912540218E-4</c:v>
                </c:pt>
                <c:pt idx="2696">
                  <c:v>2.48710829829207E-4</c:v>
                </c:pt>
                <c:pt idx="2697">
                  <c:v>2.3987789147147801E-4</c:v>
                </c:pt>
                <c:pt idx="2698">
                  <c:v>2.3656692204016599E-4</c:v>
                </c:pt>
                <c:pt idx="2699">
                  <c:v>2.3433853304958199E-4</c:v>
                </c:pt>
                <c:pt idx="2700">
                  <c:v>2.3201341130217799E-4</c:v>
                </c:pt>
                <c:pt idx="2701">
                  <c:v>2.2874563488224699E-4</c:v>
                </c:pt>
                <c:pt idx="2702">
                  <c:v>2.2742942982723399E-4</c:v>
                </c:pt>
                <c:pt idx="2703">
                  <c:v>2.2451443117442501E-4</c:v>
                </c:pt>
                <c:pt idx="2704">
                  <c:v>2.2204911521297001E-4</c:v>
                </c:pt>
                <c:pt idx="2705">
                  <c:v>2.2006444019498399E-4</c:v>
                </c:pt>
                <c:pt idx="2706">
                  <c:v>2.17021731072649E-4</c:v>
                </c:pt>
                <c:pt idx="2707">
                  <c:v>2.15330737042063E-4</c:v>
                </c:pt>
                <c:pt idx="2708">
                  <c:v>2.1301966775823201E-4</c:v>
                </c:pt>
                <c:pt idx="2709">
                  <c:v>2.1022900299593099E-4</c:v>
                </c:pt>
                <c:pt idx="2710">
                  <c:v>2.0842419555516101E-4</c:v>
                </c:pt>
                <c:pt idx="2711">
                  <c:v>2.0629764217038499E-4</c:v>
                </c:pt>
                <c:pt idx="2712">
                  <c:v>2.0426055255188399E-4</c:v>
                </c:pt>
                <c:pt idx="2713">
                  <c:v>2.019629673255E-4</c:v>
                </c:pt>
                <c:pt idx="2714">
                  <c:v>1.9881357113996401E-4</c:v>
                </c:pt>
                <c:pt idx="2715">
                  <c:v>1.9707451215504899E-4</c:v>
                </c:pt>
                <c:pt idx="2716">
                  <c:v>1.9484454690670499E-4</c:v>
                </c:pt>
                <c:pt idx="2717">
                  <c:v>1.9241807408371101E-4</c:v>
                </c:pt>
                <c:pt idx="2718">
                  <c:v>1.90336378406971E-4</c:v>
                </c:pt>
                <c:pt idx="2719">
                  <c:v>1.89274757091642E-4</c:v>
                </c:pt>
                <c:pt idx="2720">
                  <c:v>3.0062388520896198E-4</c:v>
                </c:pt>
                <c:pt idx="2721">
                  <c:v>2.7339703382026699E-4</c:v>
                </c:pt>
                <c:pt idx="2722">
                  <c:v>2.6167600295888202E-4</c:v>
                </c:pt>
                <c:pt idx="2723">
                  <c:v>2.5354619410233702E-4</c:v>
                </c:pt>
                <c:pt idx="2724">
                  <c:v>2.4776662448520998E-4</c:v>
                </c:pt>
                <c:pt idx="2725">
                  <c:v>2.42888926821361E-4</c:v>
                </c:pt>
                <c:pt idx="2726">
                  <c:v>2.3818481045503301E-4</c:v>
                </c:pt>
                <c:pt idx="2727">
                  <c:v>2.3438488675080099E-4</c:v>
                </c:pt>
                <c:pt idx="2728">
                  <c:v>2.30571541347611E-4</c:v>
                </c:pt>
                <c:pt idx="2729">
                  <c:v>2.2715284677432199E-4</c:v>
                </c:pt>
                <c:pt idx="2730">
                  <c:v>2.23146263495127E-4</c:v>
                </c:pt>
                <c:pt idx="2731">
                  <c:v>2.2021230722780701E-4</c:v>
                </c:pt>
                <c:pt idx="2732">
                  <c:v>2.17081456203869E-4</c:v>
                </c:pt>
                <c:pt idx="2733">
                  <c:v>2.13309685951974E-4</c:v>
                </c:pt>
                <c:pt idx="2734">
                  <c:v>2.10598203525682E-4</c:v>
                </c:pt>
                <c:pt idx="2735">
                  <c:v>2.0654734290526599E-4</c:v>
                </c:pt>
                <c:pt idx="2736">
                  <c:v>2.18739679346546E-4</c:v>
                </c:pt>
                <c:pt idx="2737">
                  <c:v>2.14513480492236E-4</c:v>
                </c:pt>
                <c:pt idx="2738">
                  <c:v>2.1236967499112E-4</c:v>
                </c:pt>
                <c:pt idx="2739">
                  <c:v>2.1089453359087899E-4</c:v>
                </c:pt>
                <c:pt idx="2740">
                  <c:v>2.09195132240271E-4</c:v>
                </c:pt>
                <c:pt idx="2741">
                  <c:v>2.0781815751883201E-4</c:v>
                </c:pt>
                <c:pt idx="2742">
                  <c:v>2.0536205863072999E-4</c:v>
                </c:pt>
                <c:pt idx="2743">
                  <c:v>2.0389084196739099E-4</c:v>
                </c:pt>
                <c:pt idx="2744">
                  <c:v>2.0197641828027501E-4</c:v>
                </c:pt>
                <c:pt idx="2745">
                  <c:v>2.0020712638769601E-4</c:v>
                </c:pt>
                <c:pt idx="2746">
                  <c:v>1.98430885888298E-4</c:v>
                </c:pt>
                <c:pt idx="2747">
                  <c:v>1.96175032798064E-4</c:v>
                </c:pt>
                <c:pt idx="2748">
                  <c:v>1.94645840163184E-4</c:v>
                </c:pt>
                <c:pt idx="2749">
                  <c:v>1.9339163952261E-4</c:v>
                </c:pt>
                <c:pt idx="2750">
                  <c:v>1.9062351171992301E-4</c:v>
                </c:pt>
                <c:pt idx="2751">
                  <c:v>1.8928337054267499E-4</c:v>
                </c:pt>
                <c:pt idx="2752">
                  <c:v>1.8736867049830999E-4</c:v>
                </c:pt>
                <c:pt idx="2753">
                  <c:v>1.8543009887325999E-4</c:v>
                </c:pt>
                <c:pt idx="2754">
                  <c:v>1.8271147169495101E-4</c:v>
                </c:pt>
                <c:pt idx="2755">
                  <c:v>1.8167822888035001E-4</c:v>
                </c:pt>
                <c:pt idx="2756">
                  <c:v>1.7971891778239399E-4</c:v>
                </c:pt>
                <c:pt idx="2757">
                  <c:v>1.7814111738314101E-4</c:v>
                </c:pt>
                <c:pt idx="2758">
                  <c:v>1.7609310991317299E-4</c:v>
                </c:pt>
                <c:pt idx="2759">
                  <c:v>2.37357947632085E-4</c:v>
                </c:pt>
                <c:pt idx="2760">
                  <c:v>2.25266630653387E-4</c:v>
                </c:pt>
                <c:pt idx="2761">
                  <c:v>2.17879659819607E-4</c:v>
                </c:pt>
                <c:pt idx="2762">
                  <c:v>2.1290051799064801E-4</c:v>
                </c:pt>
                <c:pt idx="2763">
                  <c:v>2.0902455157565501E-4</c:v>
                </c:pt>
                <c:pt idx="2764">
                  <c:v>2.0550975383772801E-4</c:v>
                </c:pt>
                <c:pt idx="2765">
                  <c:v>2.02817276225064E-4</c:v>
                </c:pt>
                <c:pt idx="2766">
                  <c:v>1.9938065614221701E-4</c:v>
                </c:pt>
                <c:pt idx="2767">
                  <c:v>1.9651278755906899E-4</c:v>
                </c:pt>
                <c:pt idx="2768">
                  <c:v>1.9443697956447601E-4</c:v>
                </c:pt>
                <c:pt idx="2769">
                  <c:v>1.9163655728748899E-4</c:v>
                </c:pt>
                <c:pt idx="2770">
                  <c:v>1.8846835036963799E-4</c:v>
                </c:pt>
                <c:pt idx="2771">
                  <c:v>1.86770755939033E-4</c:v>
                </c:pt>
                <c:pt idx="2772">
                  <c:v>1.8295621327286499E-4</c:v>
                </c:pt>
                <c:pt idx="2773">
                  <c:v>1.8070775154448499E-4</c:v>
                </c:pt>
                <c:pt idx="2774">
                  <c:v>1.7900013500514201E-4</c:v>
                </c:pt>
                <c:pt idx="2775">
                  <c:v>1.76701312905654E-4</c:v>
                </c:pt>
                <c:pt idx="2776">
                  <c:v>1.7532893217200101E-4</c:v>
                </c:pt>
                <c:pt idx="2777">
                  <c:v>1.88690362759023E-4</c:v>
                </c:pt>
                <c:pt idx="2778">
                  <c:v>1.84080820766022E-4</c:v>
                </c:pt>
                <c:pt idx="2779">
                  <c:v>1.8085325260250101E-4</c:v>
                </c:pt>
                <c:pt idx="2780">
                  <c:v>1.7863786888787101E-4</c:v>
                </c:pt>
                <c:pt idx="2781">
                  <c:v>1.7713161350418099E-4</c:v>
                </c:pt>
                <c:pt idx="2782">
                  <c:v>1.7539425467125001E-4</c:v>
                </c:pt>
                <c:pt idx="2783">
                  <c:v>1.73145338008697E-4</c:v>
                </c:pt>
                <c:pt idx="2784">
                  <c:v>1.7128589935558E-4</c:v>
                </c:pt>
                <c:pt idx="2785">
                  <c:v>1.7031520722007699E-4</c:v>
                </c:pt>
                <c:pt idx="2786">
                  <c:v>1.6878572421278801E-4</c:v>
                </c:pt>
                <c:pt idx="2787">
                  <c:v>1.6689732435039799E-4</c:v>
                </c:pt>
                <c:pt idx="2788">
                  <c:v>1.6560138654304299E-4</c:v>
                </c:pt>
                <c:pt idx="2789">
                  <c:v>1.6425821234849401E-4</c:v>
                </c:pt>
                <c:pt idx="2790">
                  <c:v>1.6257367892812401E-4</c:v>
                </c:pt>
                <c:pt idx="2791">
                  <c:v>1.61043369513907E-4</c:v>
                </c:pt>
                <c:pt idx="2792">
                  <c:v>1.5870056335382801E-4</c:v>
                </c:pt>
                <c:pt idx="2793">
                  <c:v>1.57515584308003E-4</c:v>
                </c:pt>
                <c:pt idx="2794">
                  <c:v>1.5506711353398901E-4</c:v>
                </c:pt>
                <c:pt idx="2795">
                  <c:v>1.5338405821234099E-4</c:v>
                </c:pt>
                <c:pt idx="2796">
                  <c:v>1.5153119054290399E-4</c:v>
                </c:pt>
                <c:pt idx="2797">
                  <c:v>1.7647694541681101E-4</c:v>
                </c:pt>
                <c:pt idx="2798">
                  <c:v>1.7187260892330601E-4</c:v>
                </c:pt>
                <c:pt idx="2799">
                  <c:v>1.6876531131835901E-4</c:v>
                </c:pt>
                <c:pt idx="2800">
                  <c:v>1.6710889084693801E-4</c:v>
                </c:pt>
                <c:pt idx="2801">
                  <c:v>1.6576861302515199E-4</c:v>
                </c:pt>
                <c:pt idx="2802">
                  <c:v>1.64117600794056E-4</c:v>
                </c:pt>
                <c:pt idx="2803">
                  <c:v>1.6241498403885099E-4</c:v>
                </c:pt>
                <c:pt idx="2804">
                  <c:v>1.6063240198990701E-4</c:v>
                </c:pt>
                <c:pt idx="2805">
                  <c:v>1.5882532042128499E-4</c:v>
                </c:pt>
                <c:pt idx="2806">
                  <c:v>1.57907370346552E-4</c:v>
                </c:pt>
                <c:pt idx="2807">
                  <c:v>1.5646699333407701E-4</c:v>
                </c:pt>
                <c:pt idx="2808">
                  <c:v>1.5431921258145299E-4</c:v>
                </c:pt>
                <c:pt idx="2809">
                  <c:v>1.5352132639134E-4</c:v>
                </c:pt>
                <c:pt idx="2810">
                  <c:v>1.5175672580210601E-4</c:v>
                </c:pt>
                <c:pt idx="2811">
                  <c:v>1.5103862199213999E-4</c:v>
                </c:pt>
                <c:pt idx="2812">
                  <c:v>1.4956949245668199E-4</c:v>
                </c:pt>
                <c:pt idx="2813">
                  <c:v>1.48188641156626E-4</c:v>
                </c:pt>
                <c:pt idx="2814">
                  <c:v>1.4650210376156801E-4</c:v>
                </c:pt>
                <c:pt idx="2815">
                  <c:v>1.4554293329456099E-4</c:v>
                </c:pt>
                <c:pt idx="2816">
                  <c:v>1.4315497710871099E-4</c:v>
                </c:pt>
                <c:pt idx="2817">
                  <c:v>1.6165930144257601E-4</c:v>
                </c:pt>
                <c:pt idx="2818">
                  <c:v>1.5748269647729399E-4</c:v>
                </c:pt>
                <c:pt idx="2819">
                  <c:v>1.55073080130272E-4</c:v>
                </c:pt>
                <c:pt idx="2820">
                  <c:v>1.53285712713556E-4</c:v>
                </c:pt>
                <c:pt idx="2821">
                  <c:v>1.51666008367798E-4</c:v>
                </c:pt>
                <c:pt idx="2822">
                  <c:v>1.5009133877953501E-4</c:v>
                </c:pt>
                <c:pt idx="2823">
                  <c:v>1.48436014794485E-4</c:v>
                </c:pt>
                <c:pt idx="2824">
                  <c:v>1.4744908254389001E-4</c:v>
                </c:pt>
                <c:pt idx="2825">
                  <c:v>1.4583428423198201E-4</c:v>
                </c:pt>
                <c:pt idx="2826">
                  <c:v>1.4494894306749399E-4</c:v>
                </c:pt>
                <c:pt idx="2827">
                  <c:v>1.4399522243018401E-4</c:v>
                </c:pt>
                <c:pt idx="2828">
                  <c:v>1.4267212293661899E-4</c:v>
                </c:pt>
                <c:pt idx="2829">
                  <c:v>1.4113155867593501E-4</c:v>
                </c:pt>
                <c:pt idx="2830">
                  <c:v>1.4029997949396099E-4</c:v>
                </c:pt>
                <c:pt idx="2831">
                  <c:v>1.3898233190977099E-4</c:v>
                </c:pt>
                <c:pt idx="2832">
                  <c:v>1.3726816971842699E-4</c:v>
                </c:pt>
                <c:pt idx="2833">
                  <c:v>1.3574722283029401E-4</c:v>
                </c:pt>
                <c:pt idx="2834">
                  <c:v>1.3476971675951201E-4</c:v>
                </c:pt>
                <c:pt idx="2835">
                  <c:v>1.3374823017697901E-4</c:v>
                </c:pt>
                <c:pt idx="2836">
                  <c:v>1.3216418445457701E-4</c:v>
                </c:pt>
                <c:pt idx="2837">
                  <c:v>1.3094293928463899E-4</c:v>
                </c:pt>
                <c:pt idx="2838">
                  <c:v>1.2994794812190899E-4</c:v>
                </c:pt>
                <c:pt idx="2839">
                  <c:v>1.8986988796810601E-4</c:v>
                </c:pt>
                <c:pt idx="2840">
                  <c:v>1.75510742658661E-4</c:v>
                </c:pt>
                <c:pt idx="2841">
                  <c:v>1.69775091929424E-4</c:v>
                </c:pt>
                <c:pt idx="2842">
                  <c:v>1.6624820951239501E-4</c:v>
                </c:pt>
                <c:pt idx="2843">
                  <c:v>1.62561335680423E-4</c:v>
                </c:pt>
                <c:pt idx="2844">
                  <c:v>1.6032357324963001E-4</c:v>
                </c:pt>
                <c:pt idx="2845">
                  <c:v>1.57636339629899E-4</c:v>
                </c:pt>
                <c:pt idx="2846">
                  <c:v>1.55478605859065E-4</c:v>
                </c:pt>
                <c:pt idx="2847">
                  <c:v>1.53096134984068E-4</c:v>
                </c:pt>
                <c:pt idx="2848">
                  <c:v>1.5103969529393099E-4</c:v>
                </c:pt>
                <c:pt idx="2849">
                  <c:v>1.4880282839243301E-4</c:v>
                </c:pt>
                <c:pt idx="2850">
                  <c:v>1.4671255234964E-4</c:v>
                </c:pt>
                <c:pt idx="2851">
                  <c:v>1.44963451484209E-4</c:v>
                </c:pt>
                <c:pt idx="2852">
                  <c:v>1.42570032681897E-4</c:v>
                </c:pt>
                <c:pt idx="2853">
                  <c:v>1.40794465824302E-4</c:v>
                </c:pt>
                <c:pt idx="2854">
                  <c:v>1.3930149399476601E-4</c:v>
                </c:pt>
                <c:pt idx="2855">
                  <c:v>1.3740489825344901E-4</c:v>
                </c:pt>
                <c:pt idx="2856">
                  <c:v>1.42140673240447E-4</c:v>
                </c:pt>
                <c:pt idx="2857">
                  <c:v>1.40029091907109E-4</c:v>
                </c:pt>
                <c:pt idx="2858">
                  <c:v>1.38747389508597E-4</c:v>
                </c:pt>
                <c:pt idx="2859">
                  <c:v>1.3746841132200501E-4</c:v>
                </c:pt>
                <c:pt idx="2860">
                  <c:v>1.3663429400946099E-4</c:v>
                </c:pt>
                <c:pt idx="2861">
                  <c:v>1.3472381695932699E-4</c:v>
                </c:pt>
                <c:pt idx="2862">
                  <c:v>1.3404842912228201E-4</c:v>
                </c:pt>
                <c:pt idx="2863">
                  <c:v>1.3295087445659601E-4</c:v>
                </c:pt>
                <c:pt idx="2864">
                  <c:v>1.31739492512496E-4</c:v>
                </c:pt>
                <c:pt idx="2865">
                  <c:v>1.3021677953834601E-4</c:v>
                </c:pt>
                <c:pt idx="2866">
                  <c:v>1.29687465460135E-4</c:v>
                </c:pt>
                <c:pt idx="2867">
                  <c:v>1.2865750888306599E-4</c:v>
                </c:pt>
                <c:pt idx="2868">
                  <c:v>1.27467563539487E-4</c:v>
                </c:pt>
                <c:pt idx="2869">
                  <c:v>1.25439853192633E-4</c:v>
                </c:pt>
                <c:pt idx="2870">
                  <c:v>1.25023567631021E-4</c:v>
                </c:pt>
                <c:pt idx="2871">
                  <c:v>1.2389533056566499E-4</c:v>
                </c:pt>
                <c:pt idx="2872">
                  <c:v>1.2300808773292799E-4</c:v>
                </c:pt>
                <c:pt idx="2873">
                  <c:v>1.21522398643994E-4</c:v>
                </c:pt>
                <c:pt idx="2874">
                  <c:v>1.1981658462441099E-4</c:v>
                </c:pt>
                <c:pt idx="2875">
                  <c:v>1.1935131276324499E-4</c:v>
                </c:pt>
                <c:pt idx="2876">
                  <c:v>1.1874805257417601E-4</c:v>
                </c:pt>
                <c:pt idx="2877">
                  <c:v>1.16673991305222E-4</c:v>
                </c:pt>
                <c:pt idx="2878">
                  <c:v>1.14710570913774E-4</c:v>
                </c:pt>
                <c:pt idx="2879">
                  <c:v>1.52842886251468E-4</c:v>
                </c:pt>
                <c:pt idx="2880">
                  <c:v>1.43271963453276E-4</c:v>
                </c:pt>
                <c:pt idx="2881">
                  <c:v>1.3968766186021899E-4</c:v>
                </c:pt>
                <c:pt idx="2882">
                  <c:v>1.3710218137410199E-4</c:v>
                </c:pt>
                <c:pt idx="2883">
                  <c:v>1.35395473170508E-4</c:v>
                </c:pt>
                <c:pt idx="2884">
                  <c:v>1.33303413932766E-4</c:v>
                </c:pt>
                <c:pt idx="2885">
                  <c:v>1.3153203237741901E-4</c:v>
                </c:pt>
                <c:pt idx="2886">
                  <c:v>1.30403353374308E-4</c:v>
                </c:pt>
                <c:pt idx="2887">
                  <c:v>1.2876933784242701E-4</c:v>
                </c:pt>
                <c:pt idx="2888">
                  <c:v>1.27863312148376E-4</c:v>
                </c:pt>
                <c:pt idx="2889">
                  <c:v>1.2617002985725601E-4</c:v>
                </c:pt>
                <c:pt idx="2890">
                  <c:v>1.2493287018690801E-4</c:v>
                </c:pt>
                <c:pt idx="2891">
                  <c:v>1.2357391656831401E-4</c:v>
                </c:pt>
                <c:pt idx="2892">
                  <c:v>1.2262240118471001E-4</c:v>
                </c:pt>
                <c:pt idx="2893">
                  <c:v>1.21068619409387E-4</c:v>
                </c:pt>
                <c:pt idx="2894">
                  <c:v>1.19493555340449E-4</c:v>
                </c:pt>
                <c:pt idx="2895">
                  <c:v>1.18568938700513E-4</c:v>
                </c:pt>
                <c:pt idx="2896">
                  <c:v>1.2329222405448799E-4</c:v>
                </c:pt>
                <c:pt idx="2897">
                  <c:v>1.2239344520597901E-4</c:v>
                </c:pt>
                <c:pt idx="2898">
                  <c:v>1.21575021808404E-4</c:v>
                </c:pt>
                <c:pt idx="2899">
                  <c:v>1.20147611554236E-4</c:v>
                </c:pt>
                <c:pt idx="2900">
                  <c:v>1.19172226322606E-4</c:v>
                </c:pt>
                <c:pt idx="2901">
                  <c:v>1.18720581139764E-4</c:v>
                </c:pt>
                <c:pt idx="2902">
                  <c:v>1.1807557279648599E-4</c:v>
                </c:pt>
                <c:pt idx="2903">
                  <c:v>1.16863106400034E-4</c:v>
                </c:pt>
                <c:pt idx="2904">
                  <c:v>1.1619233656141E-4</c:v>
                </c:pt>
                <c:pt idx="2905">
                  <c:v>1.14929612408689E-4</c:v>
                </c:pt>
                <c:pt idx="2906">
                  <c:v>1.1401996547988301E-4</c:v>
                </c:pt>
                <c:pt idx="2907">
                  <c:v>1.1286323983755E-4</c:v>
                </c:pt>
                <c:pt idx="2908">
                  <c:v>1.11552842064151E-4</c:v>
                </c:pt>
                <c:pt idx="2909">
                  <c:v>1.1077375617535601E-4</c:v>
                </c:pt>
                <c:pt idx="2910">
                  <c:v>1.10091809354188E-4</c:v>
                </c:pt>
                <c:pt idx="2911">
                  <c:v>1.08903712630983E-4</c:v>
                </c:pt>
                <c:pt idx="2912">
                  <c:v>1.0744467776753101E-4</c:v>
                </c:pt>
                <c:pt idx="2913">
                  <c:v>1.06855429323791E-4</c:v>
                </c:pt>
                <c:pt idx="2914">
                  <c:v>1.05803377273221E-4</c:v>
                </c:pt>
                <c:pt idx="2915">
                  <c:v>1.0438974583968401E-4</c:v>
                </c:pt>
                <c:pt idx="2916">
                  <c:v>1.03668831613558E-4</c:v>
                </c:pt>
                <c:pt idx="2917">
                  <c:v>1.4370084590660501E-4</c:v>
                </c:pt>
                <c:pt idx="2918">
                  <c:v>1.27853277189252E-4</c:v>
                </c:pt>
                <c:pt idx="2919">
                  <c:v>1.23652015387048E-4</c:v>
                </c:pt>
                <c:pt idx="2920">
                  <c:v>1.2148906284201201E-4</c:v>
                </c:pt>
                <c:pt idx="2921">
                  <c:v>1.19650562532569E-4</c:v>
                </c:pt>
                <c:pt idx="2922">
                  <c:v>1.18450936002548E-4</c:v>
                </c:pt>
                <c:pt idx="2923">
                  <c:v>1.1676773879028701E-4</c:v>
                </c:pt>
                <c:pt idx="2924">
                  <c:v>1.1555118178054499E-4</c:v>
                </c:pt>
                <c:pt idx="2925">
                  <c:v>1.13877349459715E-4</c:v>
                </c:pt>
                <c:pt idx="2926">
                  <c:v>1.12571256536243E-4</c:v>
                </c:pt>
                <c:pt idx="2927">
                  <c:v>1.11797684738245E-4</c:v>
                </c:pt>
                <c:pt idx="2928">
                  <c:v>1.1051239768606699E-4</c:v>
                </c:pt>
                <c:pt idx="2929">
                  <c:v>1.09544698866631E-4</c:v>
                </c:pt>
                <c:pt idx="2930">
                  <c:v>1.0856222326928E-4</c:v>
                </c:pt>
                <c:pt idx="2931">
                  <c:v>1.0728720483024201E-4</c:v>
                </c:pt>
                <c:pt idx="2932">
                  <c:v>1.0618313999149401E-4</c:v>
                </c:pt>
                <c:pt idx="2933">
                  <c:v>1.0503694191169E-4</c:v>
                </c:pt>
                <c:pt idx="2934">
                  <c:v>1.0364547442481299E-4</c:v>
                </c:pt>
                <c:pt idx="2935">
                  <c:v>1.02766425587519E-4</c:v>
                </c:pt>
                <c:pt idx="2936">
                  <c:v>1.01701179927166E-4</c:v>
                </c:pt>
                <c:pt idx="2937">
                  <c:v>1.8265380547343899E-4</c:v>
                </c:pt>
                <c:pt idx="2938">
                  <c:v>1.21623653483471E-4</c:v>
                </c:pt>
                <c:pt idx="2939">
                  <c:v>1.18337007380445E-4</c:v>
                </c:pt>
                <c:pt idx="2940">
                  <c:v>1.16715141710229E-4</c:v>
                </c:pt>
                <c:pt idx="2941">
                  <c:v>1.1514280454771501E-4</c:v>
                </c:pt>
                <c:pt idx="2942">
                  <c:v>1.13729252640091E-4</c:v>
                </c:pt>
                <c:pt idx="2943">
                  <c:v>1.1274251975605901E-4</c:v>
                </c:pt>
                <c:pt idx="2944">
                  <c:v>1.1149770272721001E-4</c:v>
                </c:pt>
                <c:pt idx="2945">
                  <c:v>1.09955556808758E-4</c:v>
                </c:pt>
                <c:pt idx="2946">
                  <c:v>1.08796291443359E-4</c:v>
                </c:pt>
                <c:pt idx="2947">
                  <c:v>1.07655210353042E-4</c:v>
                </c:pt>
                <c:pt idx="2948">
                  <c:v>1.0679981541117E-4</c:v>
                </c:pt>
                <c:pt idx="2949">
                  <c:v>1.0548530895257701E-4</c:v>
                </c:pt>
                <c:pt idx="2950">
                  <c:v>1.04584139266965E-4</c:v>
                </c:pt>
                <c:pt idx="2951">
                  <c:v>1.03632523067713E-4</c:v>
                </c:pt>
                <c:pt idx="2952">
                  <c:v>1.02294042906545E-4</c:v>
                </c:pt>
                <c:pt idx="2953">
                  <c:v>1.0189230092904401E-4</c:v>
                </c:pt>
                <c:pt idx="2954">
                  <c:v>1.00873141218427E-4</c:v>
                </c:pt>
                <c:pt idx="2955" formatCode="0.00E+00">
                  <c:v>9.9814074985812403E-5</c:v>
                </c:pt>
                <c:pt idx="2956" formatCode="0.00E+00">
                  <c:v>9.87470938046869E-5</c:v>
                </c:pt>
                <c:pt idx="2957" formatCode="0.00E+00">
                  <c:v>9.7349869136965597E-5</c:v>
                </c:pt>
                <c:pt idx="2958" formatCode="0.00E+00">
                  <c:v>9.6651304466209995E-5</c:v>
                </c:pt>
                <c:pt idx="2959">
                  <c:v>1.5050223423194499E-4</c:v>
                </c:pt>
                <c:pt idx="2960">
                  <c:v>1.20065936019604E-4</c:v>
                </c:pt>
                <c:pt idx="2961">
                  <c:v>1.1597929659466E-4</c:v>
                </c:pt>
                <c:pt idx="2962">
                  <c:v>1.13503580531734E-4</c:v>
                </c:pt>
                <c:pt idx="2963">
                  <c:v>1.1165402799950199E-4</c:v>
                </c:pt>
                <c:pt idx="2964">
                  <c:v>1.10327260568604E-4</c:v>
                </c:pt>
                <c:pt idx="2965">
                  <c:v>1.0866923000991601E-4</c:v>
                </c:pt>
                <c:pt idx="2966">
                  <c:v>1.0758504389388901E-4</c:v>
                </c:pt>
                <c:pt idx="2967">
                  <c:v>1.06391291617681E-4</c:v>
                </c:pt>
                <c:pt idx="2968">
                  <c:v>1.05434037838017E-4</c:v>
                </c:pt>
                <c:pt idx="2969">
                  <c:v>1.0406710210044999E-4</c:v>
                </c:pt>
                <c:pt idx="2970">
                  <c:v>1.02728095083848E-4</c:v>
                </c:pt>
                <c:pt idx="2971">
                  <c:v>1.01577801305837E-4</c:v>
                </c:pt>
                <c:pt idx="2972">
                  <c:v>1.00994130085058E-4</c:v>
                </c:pt>
                <c:pt idx="2973">
                  <c:v>1.03121744787684E-4</c:v>
                </c:pt>
                <c:pt idx="2974">
                  <c:v>1.01143509733756E-4</c:v>
                </c:pt>
                <c:pt idx="2975">
                  <c:v>1.00250862886242E-4</c:v>
                </c:pt>
                <c:pt idx="2976" formatCode="0.00E+00">
                  <c:v>9.9547650164703001E-5</c:v>
                </c:pt>
                <c:pt idx="2977" formatCode="0.00E+00">
                  <c:v>9.8619007009905703E-5</c:v>
                </c:pt>
                <c:pt idx="2978" formatCode="0.00E+00">
                  <c:v>9.7927489232037504E-5</c:v>
                </c:pt>
                <c:pt idx="2979" formatCode="0.00E+00">
                  <c:v>9.6922883769366003E-5</c:v>
                </c:pt>
                <c:pt idx="2980" formatCode="0.00E+00">
                  <c:v>9.5842892120260201E-5</c:v>
                </c:pt>
                <c:pt idx="2981" formatCode="0.00E+00">
                  <c:v>9.5340009317088095E-5</c:v>
                </c:pt>
                <c:pt idx="2982" formatCode="0.00E+00">
                  <c:v>9.4521757176136703E-5</c:v>
                </c:pt>
                <c:pt idx="2983" formatCode="0.00E+00">
                  <c:v>9.3760568146179297E-5</c:v>
                </c:pt>
                <c:pt idx="2984" formatCode="0.00E+00">
                  <c:v>9.2868743263081201E-5</c:v>
                </c:pt>
                <c:pt idx="2985" formatCode="0.00E+00">
                  <c:v>9.2036442546449394E-5</c:v>
                </c:pt>
                <c:pt idx="2986" formatCode="0.00E+00">
                  <c:v>9.1873495652426796E-5</c:v>
                </c:pt>
                <c:pt idx="2987" formatCode="0.00E+00">
                  <c:v>9.1104160555937307E-5</c:v>
                </c:pt>
                <c:pt idx="2988" formatCode="0.00E+00">
                  <c:v>9.0273674593347201E-5</c:v>
                </c:pt>
                <c:pt idx="2989" formatCode="0.00E+00">
                  <c:v>8.9297184798707298E-5</c:v>
                </c:pt>
                <c:pt idx="2990" formatCode="0.00E+00">
                  <c:v>8.8368197854964405E-5</c:v>
                </c:pt>
                <c:pt idx="2991" formatCode="0.00E+00">
                  <c:v>8.7208466843682496E-5</c:v>
                </c:pt>
                <c:pt idx="2992" formatCode="0.00E+00">
                  <c:v>8.6680408234319101E-5</c:v>
                </c:pt>
                <c:pt idx="2993" formatCode="0.00E+00">
                  <c:v>8.5831128948169903E-5</c:v>
                </c:pt>
                <c:pt idx="2994" formatCode="0.00E+00">
                  <c:v>8.4725410187886098E-5</c:v>
                </c:pt>
                <c:pt idx="2995">
                  <c:v>1.18623581127088E-4</c:v>
                </c:pt>
                <c:pt idx="2996">
                  <c:v>1.1123629485349199E-4</c:v>
                </c:pt>
                <c:pt idx="2997">
                  <c:v>1.07903733593243E-4</c:v>
                </c:pt>
                <c:pt idx="2998">
                  <c:v>1.0549061875047599E-4</c:v>
                </c:pt>
                <c:pt idx="2999">
                  <c:v>1.04143479377411E-4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36544"/>
        <c:axId val="30478268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Sheet2!$B$13</c15:sqref>
                        </c15:formulaRef>
                      </c:ext>
                    </c:extLst>
                    <c:strCache>
                      <c:ptCount val="1"/>
                      <c:pt idx="0">
                        <c:v>3 случайных коэффициента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Sheet2!$B$16:$DKK$16</c15:sqref>
                        </c15:formulaRef>
                      </c:ext>
                    </c:extLst>
                    <c:numCache>
                      <c:formatCode>General</c:formatCode>
                      <c:ptCount val="3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  <c:pt idx="1000">
                        <c:v>100100</c:v>
                      </c:pt>
                      <c:pt idx="1001">
                        <c:v>100200</c:v>
                      </c:pt>
                      <c:pt idx="1002">
                        <c:v>100300</c:v>
                      </c:pt>
                      <c:pt idx="1003">
                        <c:v>100400</c:v>
                      </c:pt>
                      <c:pt idx="1004">
                        <c:v>100500</c:v>
                      </c:pt>
                      <c:pt idx="1005">
                        <c:v>100600</c:v>
                      </c:pt>
                      <c:pt idx="1006">
                        <c:v>100700</c:v>
                      </c:pt>
                      <c:pt idx="1007">
                        <c:v>100800</c:v>
                      </c:pt>
                      <c:pt idx="1008">
                        <c:v>100900</c:v>
                      </c:pt>
                      <c:pt idx="1009">
                        <c:v>101000</c:v>
                      </c:pt>
                      <c:pt idx="1010">
                        <c:v>101100</c:v>
                      </c:pt>
                      <c:pt idx="1011">
                        <c:v>101200</c:v>
                      </c:pt>
                      <c:pt idx="1012">
                        <c:v>101300</c:v>
                      </c:pt>
                      <c:pt idx="1013">
                        <c:v>101400</c:v>
                      </c:pt>
                      <c:pt idx="1014">
                        <c:v>101500</c:v>
                      </c:pt>
                      <c:pt idx="1015">
                        <c:v>101600</c:v>
                      </c:pt>
                      <c:pt idx="1016">
                        <c:v>101700</c:v>
                      </c:pt>
                      <c:pt idx="1017">
                        <c:v>101800</c:v>
                      </c:pt>
                      <c:pt idx="1018">
                        <c:v>101900</c:v>
                      </c:pt>
                      <c:pt idx="1019">
                        <c:v>102000</c:v>
                      </c:pt>
                      <c:pt idx="1020">
                        <c:v>102100</c:v>
                      </c:pt>
                      <c:pt idx="1021">
                        <c:v>102200</c:v>
                      </c:pt>
                      <c:pt idx="1022">
                        <c:v>102300</c:v>
                      </c:pt>
                      <c:pt idx="1023">
                        <c:v>102400</c:v>
                      </c:pt>
                      <c:pt idx="1024">
                        <c:v>102500</c:v>
                      </c:pt>
                      <c:pt idx="1025">
                        <c:v>102600</c:v>
                      </c:pt>
                      <c:pt idx="1026">
                        <c:v>102700</c:v>
                      </c:pt>
                      <c:pt idx="1027">
                        <c:v>102800</c:v>
                      </c:pt>
                      <c:pt idx="1028">
                        <c:v>102900</c:v>
                      </c:pt>
                      <c:pt idx="1029">
                        <c:v>103000</c:v>
                      </c:pt>
                      <c:pt idx="1030">
                        <c:v>103100</c:v>
                      </c:pt>
                      <c:pt idx="1031">
                        <c:v>103200</c:v>
                      </c:pt>
                      <c:pt idx="1032">
                        <c:v>103300</c:v>
                      </c:pt>
                      <c:pt idx="1033">
                        <c:v>103400</c:v>
                      </c:pt>
                      <c:pt idx="1034">
                        <c:v>103500</c:v>
                      </c:pt>
                      <c:pt idx="1035">
                        <c:v>103600</c:v>
                      </c:pt>
                      <c:pt idx="1036">
                        <c:v>103700</c:v>
                      </c:pt>
                      <c:pt idx="1037">
                        <c:v>103800</c:v>
                      </c:pt>
                      <c:pt idx="1038">
                        <c:v>103900</c:v>
                      </c:pt>
                      <c:pt idx="1039">
                        <c:v>104000</c:v>
                      </c:pt>
                      <c:pt idx="1040">
                        <c:v>104100</c:v>
                      </c:pt>
                      <c:pt idx="1041">
                        <c:v>104200</c:v>
                      </c:pt>
                      <c:pt idx="1042">
                        <c:v>104300</c:v>
                      </c:pt>
                      <c:pt idx="1043">
                        <c:v>104400</c:v>
                      </c:pt>
                      <c:pt idx="1044">
                        <c:v>104500</c:v>
                      </c:pt>
                      <c:pt idx="1045">
                        <c:v>104600</c:v>
                      </c:pt>
                      <c:pt idx="1046">
                        <c:v>104700</c:v>
                      </c:pt>
                      <c:pt idx="1047">
                        <c:v>104800</c:v>
                      </c:pt>
                      <c:pt idx="1048">
                        <c:v>104900</c:v>
                      </c:pt>
                      <c:pt idx="1049">
                        <c:v>105000</c:v>
                      </c:pt>
                      <c:pt idx="1050">
                        <c:v>105100</c:v>
                      </c:pt>
                      <c:pt idx="1051">
                        <c:v>105200</c:v>
                      </c:pt>
                      <c:pt idx="1052">
                        <c:v>105300</c:v>
                      </c:pt>
                      <c:pt idx="1053">
                        <c:v>105400</c:v>
                      </c:pt>
                      <c:pt idx="1054">
                        <c:v>105500</c:v>
                      </c:pt>
                      <c:pt idx="1055">
                        <c:v>105600</c:v>
                      </c:pt>
                      <c:pt idx="1056">
                        <c:v>105700</c:v>
                      </c:pt>
                      <c:pt idx="1057">
                        <c:v>105800</c:v>
                      </c:pt>
                      <c:pt idx="1058">
                        <c:v>105900</c:v>
                      </c:pt>
                      <c:pt idx="1059">
                        <c:v>106000</c:v>
                      </c:pt>
                      <c:pt idx="1060">
                        <c:v>106100</c:v>
                      </c:pt>
                      <c:pt idx="1061">
                        <c:v>106200</c:v>
                      </c:pt>
                      <c:pt idx="1062">
                        <c:v>106300</c:v>
                      </c:pt>
                      <c:pt idx="1063">
                        <c:v>106400</c:v>
                      </c:pt>
                      <c:pt idx="1064">
                        <c:v>106500</c:v>
                      </c:pt>
                      <c:pt idx="1065">
                        <c:v>106600</c:v>
                      </c:pt>
                      <c:pt idx="1066">
                        <c:v>106700</c:v>
                      </c:pt>
                      <c:pt idx="1067">
                        <c:v>106800</c:v>
                      </c:pt>
                      <c:pt idx="1068">
                        <c:v>106900</c:v>
                      </c:pt>
                      <c:pt idx="1069">
                        <c:v>107000</c:v>
                      </c:pt>
                      <c:pt idx="1070">
                        <c:v>107100</c:v>
                      </c:pt>
                      <c:pt idx="1071">
                        <c:v>107200</c:v>
                      </c:pt>
                      <c:pt idx="1072">
                        <c:v>107300</c:v>
                      </c:pt>
                      <c:pt idx="1073">
                        <c:v>107400</c:v>
                      </c:pt>
                      <c:pt idx="1074">
                        <c:v>107500</c:v>
                      </c:pt>
                      <c:pt idx="1075">
                        <c:v>107600</c:v>
                      </c:pt>
                      <c:pt idx="1076">
                        <c:v>107700</c:v>
                      </c:pt>
                      <c:pt idx="1077">
                        <c:v>107800</c:v>
                      </c:pt>
                      <c:pt idx="1078">
                        <c:v>107900</c:v>
                      </c:pt>
                      <c:pt idx="1079">
                        <c:v>108000</c:v>
                      </c:pt>
                      <c:pt idx="1080">
                        <c:v>108100</c:v>
                      </c:pt>
                      <c:pt idx="1081">
                        <c:v>108200</c:v>
                      </c:pt>
                      <c:pt idx="1082">
                        <c:v>108300</c:v>
                      </c:pt>
                      <c:pt idx="1083">
                        <c:v>108400</c:v>
                      </c:pt>
                      <c:pt idx="1084">
                        <c:v>108500</c:v>
                      </c:pt>
                      <c:pt idx="1085">
                        <c:v>108600</c:v>
                      </c:pt>
                      <c:pt idx="1086">
                        <c:v>108700</c:v>
                      </c:pt>
                      <c:pt idx="1087">
                        <c:v>108800</c:v>
                      </c:pt>
                      <c:pt idx="1088">
                        <c:v>108900</c:v>
                      </c:pt>
                      <c:pt idx="1089">
                        <c:v>109000</c:v>
                      </c:pt>
                      <c:pt idx="1090">
                        <c:v>109100</c:v>
                      </c:pt>
                      <c:pt idx="1091">
                        <c:v>109200</c:v>
                      </c:pt>
                      <c:pt idx="1092">
                        <c:v>109300</c:v>
                      </c:pt>
                      <c:pt idx="1093">
                        <c:v>109400</c:v>
                      </c:pt>
                      <c:pt idx="1094">
                        <c:v>109500</c:v>
                      </c:pt>
                      <c:pt idx="1095">
                        <c:v>109600</c:v>
                      </c:pt>
                      <c:pt idx="1096">
                        <c:v>109700</c:v>
                      </c:pt>
                      <c:pt idx="1097">
                        <c:v>109800</c:v>
                      </c:pt>
                      <c:pt idx="1098">
                        <c:v>109900</c:v>
                      </c:pt>
                      <c:pt idx="1099">
                        <c:v>110000</c:v>
                      </c:pt>
                      <c:pt idx="1100">
                        <c:v>110100</c:v>
                      </c:pt>
                      <c:pt idx="1101">
                        <c:v>110200</c:v>
                      </c:pt>
                      <c:pt idx="1102">
                        <c:v>110300</c:v>
                      </c:pt>
                      <c:pt idx="1103">
                        <c:v>110400</c:v>
                      </c:pt>
                      <c:pt idx="1104">
                        <c:v>110500</c:v>
                      </c:pt>
                      <c:pt idx="1105">
                        <c:v>110600</c:v>
                      </c:pt>
                      <c:pt idx="1106">
                        <c:v>110700</c:v>
                      </c:pt>
                      <c:pt idx="1107">
                        <c:v>110800</c:v>
                      </c:pt>
                      <c:pt idx="1108">
                        <c:v>110900</c:v>
                      </c:pt>
                      <c:pt idx="1109">
                        <c:v>111000</c:v>
                      </c:pt>
                      <c:pt idx="1110">
                        <c:v>111100</c:v>
                      </c:pt>
                      <c:pt idx="1111">
                        <c:v>111200</c:v>
                      </c:pt>
                      <c:pt idx="1112">
                        <c:v>111300</c:v>
                      </c:pt>
                      <c:pt idx="1113">
                        <c:v>111400</c:v>
                      </c:pt>
                      <c:pt idx="1114">
                        <c:v>111500</c:v>
                      </c:pt>
                      <c:pt idx="1115">
                        <c:v>111600</c:v>
                      </c:pt>
                      <c:pt idx="1116">
                        <c:v>111700</c:v>
                      </c:pt>
                      <c:pt idx="1117">
                        <c:v>111800</c:v>
                      </c:pt>
                      <c:pt idx="1118">
                        <c:v>111900</c:v>
                      </c:pt>
                      <c:pt idx="1119">
                        <c:v>112000</c:v>
                      </c:pt>
                      <c:pt idx="1120">
                        <c:v>112100</c:v>
                      </c:pt>
                      <c:pt idx="1121">
                        <c:v>112200</c:v>
                      </c:pt>
                      <c:pt idx="1122">
                        <c:v>112300</c:v>
                      </c:pt>
                      <c:pt idx="1123">
                        <c:v>112400</c:v>
                      </c:pt>
                      <c:pt idx="1124">
                        <c:v>112500</c:v>
                      </c:pt>
                      <c:pt idx="1125">
                        <c:v>112600</c:v>
                      </c:pt>
                      <c:pt idx="1126">
                        <c:v>112700</c:v>
                      </c:pt>
                      <c:pt idx="1127">
                        <c:v>112800</c:v>
                      </c:pt>
                      <c:pt idx="1128">
                        <c:v>112900</c:v>
                      </c:pt>
                      <c:pt idx="1129">
                        <c:v>113000</c:v>
                      </c:pt>
                      <c:pt idx="1130">
                        <c:v>113100</c:v>
                      </c:pt>
                      <c:pt idx="1131">
                        <c:v>113200</c:v>
                      </c:pt>
                      <c:pt idx="1132">
                        <c:v>113300</c:v>
                      </c:pt>
                      <c:pt idx="1133">
                        <c:v>113400</c:v>
                      </c:pt>
                      <c:pt idx="1134">
                        <c:v>113500</c:v>
                      </c:pt>
                      <c:pt idx="1135">
                        <c:v>113600</c:v>
                      </c:pt>
                      <c:pt idx="1136">
                        <c:v>113700</c:v>
                      </c:pt>
                      <c:pt idx="1137">
                        <c:v>113800</c:v>
                      </c:pt>
                      <c:pt idx="1138">
                        <c:v>113900</c:v>
                      </c:pt>
                      <c:pt idx="1139">
                        <c:v>114000</c:v>
                      </c:pt>
                      <c:pt idx="1140">
                        <c:v>114100</c:v>
                      </c:pt>
                      <c:pt idx="1141">
                        <c:v>114200</c:v>
                      </c:pt>
                      <c:pt idx="1142">
                        <c:v>114300</c:v>
                      </c:pt>
                      <c:pt idx="1143">
                        <c:v>114400</c:v>
                      </c:pt>
                      <c:pt idx="1144">
                        <c:v>114500</c:v>
                      </c:pt>
                      <c:pt idx="1145">
                        <c:v>114600</c:v>
                      </c:pt>
                      <c:pt idx="1146">
                        <c:v>114700</c:v>
                      </c:pt>
                      <c:pt idx="1147">
                        <c:v>114800</c:v>
                      </c:pt>
                      <c:pt idx="1148">
                        <c:v>114900</c:v>
                      </c:pt>
                      <c:pt idx="1149">
                        <c:v>115000</c:v>
                      </c:pt>
                      <c:pt idx="1150">
                        <c:v>115100</c:v>
                      </c:pt>
                      <c:pt idx="1151">
                        <c:v>115200</c:v>
                      </c:pt>
                      <c:pt idx="1152">
                        <c:v>115300</c:v>
                      </c:pt>
                      <c:pt idx="1153">
                        <c:v>115400</c:v>
                      </c:pt>
                      <c:pt idx="1154">
                        <c:v>115500</c:v>
                      </c:pt>
                      <c:pt idx="1155">
                        <c:v>115600</c:v>
                      </c:pt>
                      <c:pt idx="1156">
                        <c:v>115700</c:v>
                      </c:pt>
                      <c:pt idx="1157">
                        <c:v>115800</c:v>
                      </c:pt>
                      <c:pt idx="1158">
                        <c:v>115900</c:v>
                      </c:pt>
                      <c:pt idx="1159">
                        <c:v>116000</c:v>
                      </c:pt>
                      <c:pt idx="1160">
                        <c:v>116100</c:v>
                      </c:pt>
                      <c:pt idx="1161">
                        <c:v>116200</c:v>
                      </c:pt>
                      <c:pt idx="1162">
                        <c:v>116300</c:v>
                      </c:pt>
                      <c:pt idx="1163">
                        <c:v>116400</c:v>
                      </c:pt>
                      <c:pt idx="1164">
                        <c:v>116500</c:v>
                      </c:pt>
                      <c:pt idx="1165">
                        <c:v>116600</c:v>
                      </c:pt>
                      <c:pt idx="1166">
                        <c:v>116700</c:v>
                      </c:pt>
                      <c:pt idx="1167">
                        <c:v>116800</c:v>
                      </c:pt>
                      <c:pt idx="1168">
                        <c:v>116900</c:v>
                      </c:pt>
                      <c:pt idx="1169">
                        <c:v>117000</c:v>
                      </c:pt>
                      <c:pt idx="1170">
                        <c:v>117100</c:v>
                      </c:pt>
                      <c:pt idx="1171">
                        <c:v>117200</c:v>
                      </c:pt>
                      <c:pt idx="1172">
                        <c:v>117300</c:v>
                      </c:pt>
                      <c:pt idx="1173">
                        <c:v>117400</c:v>
                      </c:pt>
                      <c:pt idx="1174">
                        <c:v>117500</c:v>
                      </c:pt>
                      <c:pt idx="1175">
                        <c:v>117600</c:v>
                      </c:pt>
                      <c:pt idx="1176">
                        <c:v>117700</c:v>
                      </c:pt>
                      <c:pt idx="1177">
                        <c:v>117800</c:v>
                      </c:pt>
                      <c:pt idx="1178">
                        <c:v>117900</c:v>
                      </c:pt>
                      <c:pt idx="1179">
                        <c:v>118000</c:v>
                      </c:pt>
                      <c:pt idx="1180">
                        <c:v>118100</c:v>
                      </c:pt>
                      <c:pt idx="1181">
                        <c:v>118200</c:v>
                      </c:pt>
                      <c:pt idx="1182">
                        <c:v>118300</c:v>
                      </c:pt>
                      <c:pt idx="1183">
                        <c:v>118400</c:v>
                      </c:pt>
                      <c:pt idx="1184">
                        <c:v>118500</c:v>
                      </c:pt>
                      <c:pt idx="1185">
                        <c:v>118600</c:v>
                      </c:pt>
                      <c:pt idx="1186">
                        <c:v>118700</c:v>
                      </c:pt>
                      <c:pt idx="1187">
                        <c:v>118800</c:v>
                      </c:pt>
                      <c:pt idx="1188">
                        <c:v>118900</c:v>
                      </c:pt>
                      <c:pt idx="1189">
                        <c:v>119000</c:v>
                      </c:pt>
                      <c:pt idx="1190">
                        <c:v>119100</c:v>
                      </c:pt>
                      <c:pt idx="1191">
                        <c:v>119200</c:v>
                      </c:pt>
                      <c:pt idx="1192">
                        <c:v>119300</c:v>
                      </c:pt>
                      <c:pt idx="1193">
                        <c:v>119400</c:v>
                      </c:pt>
                      <c:pt idx="1194">
                        <c:v>119500</c:v>
                      </c:pt>
                      <c:pt idx="1195">
                        <c:v>119600</c:v>
                      </c:pt>
                      <c:pt idx="1196">
                        <c:v>119700</c:v>
                      </c:pt>
                      <c:pt idx="1197">
                        <c:v>119800</c:v>
                      </c:pt>
                      <c:pt idx="1198">
                        <c:v>119900</c:v>
                      </c:pt>
                      <c:pt idx="1199">
                        <c:v>120000</c:v>
                      </c:pt>
                      <c:pt idx="1200">
                        <c:v>120100</c:v>
                      </c:pt>
                      <c:pt idx="1201">
                        <c:v>120200</c:v>
                      </c:pt>
                      <c:pt idx="1202">
                        <c:v>120300</c:v>
                      </c:pt>
                      <c:pt idx="1203">
                        <c:v>120400</c:v>
                      </c:pt>
                      <c:pt idx="1204">
                        <c:v>120500</c:v>
                      </c:pt>
                      <c:pt idx="1205">
                        <c:v>120600</c:v>
                      </c:pt>
                      <c:pt idx="1206">
                        <c:v>120700</c:v>
                      </c:pt>
                      <c:pt idx="1207">
                        <c:v>120800</c:v>
                      </c:pt>
                      <c:pt idx="1208">
                        <c:v>120900</c:v>
                      </c:pt>
                      <c:pt idx="1209">
                        <c:v>121000</c:v>
                      </c:pt>
                      <c:pt idx="1210">
                        <c:v>121100</c:v>
                      </c:pt>
                      <c:pt idx="1211">
                        <c:v>121200</c:v>
                      </c:pt>
                      <c:pt idx="1212">
                        <c:v>121300</c:v>
                      </c:pt>
                      <c:pt idx="1213">
                        <c:v>121400</c:v>
                      </c:pt>
                      <c:pt idx="1214">
                        <c:v>121500</c:v>
                      </c:pt>
                      <c:pt idx="1215">
                        <c:v>121600</c:v>
                      </c:pt>
                      <c:pt idx="1216">
                        <c:v>121700</c:v>
                      </c:pt>
                      <c:pt idx="1217">
                        <c:v>121800</c:v>
                      </c:pt>
                      <c:pt idx="1218">
                        <c:v>121900</c:v>
                      </c:pt>
                      <c:pt idx="1219">
                        <c:v>122000</c:v>
                      </c:pt>
                      <c:pt idx="1220">
                        <c:v>122100</c:v>
                      </c:pt>
                      <c:pt idx="1221">
                        <c:v>122200</c:v>
                      </c:pt>
                      <c:pt idx="1222">
                        <c:v>122300</c:v>
                      </c:pt>
                      <c:pt idx="1223">
                        <c:v>122400</c:v>
                      </c:pt>
                      <c:pt idx="1224">
                        <c:v>122500</c:v>
                      </c:pt>
                      <c:pt idx="1225">
                        <c:v>122600</c:v>
                      </c:pt>
                      <c:pt idx="1226">
                        <c:v>122700</c:v>
                      </c:pt>
                      <c:pt idx="1227">
                        <c:v>122800</c:v>
                      </c:pt>
                      <c:pt idx="1228">
                        <c:v>122900</c:v>
                      </c:pt>
                      <c:pt idx="1229">
                        <c:v>123000</c:v>
                      </c:pt>
                      <c:pt idx="1230">
                        <c:v>123100</c:v>
                      </c:pt>
                      <c:pt idx="1231">
                        <c:v>123200</c:v>
                      </c:pt>
                      <c:pt idx="1232">
                        <c:v>123300</c:v>
                      </c:pt>
                      <c:pt idx="1233">
                        <c:v>123400</c:v>
                      </c:pt>
                      <c:pt idx="1234">
                        <c:v>123500</c:v>
                      </c:pt>
                      <c:pt idx="1235">
                        <c:v>123600</c:v>
                      </c:pt>
                      <c:pt idx="1236">
                        <c:v>123700</c:v>
                      </c:pt>
                      <c:pt idx="1237">
                        <c:v>123800</c:v>
                      </c:pt>
                      <c:pt idx="1238">
                        <c:v>123900</c:v>
                      </c:pt>
                      <c:pt idx="1239">
                        <c:v>124000</c:v>
                      </c:pt>
                      <c:pt idx="1240">
                        <c:v>124100</c:v>
                      </c:pt>
                      <c:pt idx="1241">
                        <c:v>124200</c:v>
                      </c:pt>
                      <c:pt idx="1242">
                        <c:v>124300</c:v>
                      </c:pt>
                      <c:pt idx="1243">
                        <c:v>124400</c:v>
                      </c:pt>
                      <c:pt idx="1244">
                        <c:v>124500</c:v>
                      </c:pt>
                      <c:pt idx="1245">
                        <c:v>124600</c:v>
                      </c:pt>
                      <c:pt idx="1246">
                        <c:v>124700</c:v>
                      </c:pt>
                      <c:pt idx="1247">
                        <c:v>124800</c:v>
                      </c:pt>
                      <c:pt idx="1248">
                        <c:v>124900</c:v>
                      </c:pt>
                      <c:pt idx="1249">
                        <c:v>125000</c:v>
                      </c:pt>
                      <c:pt idx="1250">
                        <c:v>125100</c:v>
                      </c:pt>
                      <c:pt idx="1251">
                        <c:v>125200</c:v>
                      </c:pt>
                      <c:pt idx="1252">
                        <c:v>125300</c:v>
                      </c:pt>
                      <c:pt idx="1253">
                        <c:v>125400</c:v>
                      </c:pt>
                      <c:pt idx="1254">
                        <c:v>125500</c:v>
                      </c:pt>
                      <c:pt idx="1255">
                        <c:v>125600</c:v>
                      </c:pt>
                      <c:pt idx="1256">
                        <c:v>125700</c:v>
                      </c:pt>
                      <c:pt idx="1257">
                        <c:v>125800</c:v>
                      </c:pt>
                      <c:pt idx="1258">
                        <c:v>125900</c:v>
                      </c:pt>
                      <c:pt idx="1259">
                        <c:v>126000</c:v>
                      </c:pt>
                      <c:pt idx="1260">
                        <c:v>126100</c:v>
                      </c:pt>
                      <c:pt idx="1261">
                        <c:v>126200</c:v>
                      </c:pt>
                      <c:pt idx="1262">
                        <c:v>126300</c:v>
                      </c:pt>
                      <c:pt idx="1263">
                        <c:v>126400</c:v>
                      </c:pt>
                      <c:pt idx="1264">
                        <c:v>126500</c:v>
                      </c:pt>
                      <c:pt idx="1265">
                        <c:v>126600</c:v>
                      </c:pt>
                      <c:pt idx="1266">
                        <c:v>126700</c:v>
                      </c:pt>
                      <c:pt idx="1267">
                        <c:v>126800</c:v>
                      </c:pt>
                      <c:pt idx="1268">
                        <c:v>126900</c:v>
                      </c:pt>
                      <c:pt idx="1269">
                        <c:v>127000</c:v>
                      </c:pt>
                      <c:pt idx="1270">
                        <c:v>127100</c:v>
                      </c:pt>
                      <c:pt idx="1271">
                        <c:v>127200</c:v>
                      </c:pt>
                      <c:pt idx="1272">
                        <c:v>127300</c:v>
                      </c:pt>
                      <c:pt idx="1273">
                        <c:v>127400</c:v>
                      </c:pt>
                      <c:pt idx="1274">
                        <c:v>127500</c:v>
                      </c:pt>
                      <c:pt idx="1275">
                        <c:v>127600</c:v>
                      </c:pt>
                      <c:pt idx="1276">
                        <c:v>127700</c:v>
                      </c:pt>
                      <c:pt idx="1277">
                        <c:v>127800</c:v>
                      </c:pt>
                      <c:pt idx="1278">
                        <c:v>127900</c:v>
                      </c:pt>
                      <c:pt idx="1279">
                        <c:v>128000</c:v>
                      </c:pt>
                      <c:pt idx="1280">
                        <c:v>128100</c:v>
                      </c:pt>
                      <c:pt idx="1281">
                        <c:v>128200</c:v>
                      </c:pt>
                      <c:pt idx="1282">
                        <c:v>128300</c:v>
                      </c:pt>
                      <c:pt idx="1283">
                        <c:v>128400</c:v>
                      </c:pt>
                      <c:pt idx="1284">
                        <c:v>128500</c:v>
                      </c:pt>
                      <c:pt idx="1285">
                        <c:v>128600</c:v>
                      </c:pt>
                      <c:pt idx="1286">
                        <c:v>128700</c:v>
                      </c:pt>
                      <c:pt idx="1287">
                        <c:v>128800</c:v>
                      </c:pt>
                      <c:pt idx="1288">
                        <c:v>128900</c:v>
                      </c:pt>
                      <c:pt idx="1289">
                        <c:v>129000</c:v>
                      </c:pt>
                      <c:pt idx="1290">
                        <c:v>129100</c:v>
                      </c:pt>
                      <c:pt idx="1291">
                        <c:v>129200</c:v>
                      </c:pt>
                      <c:pt idx="1292">
                        <c:v>129300</c:v>
                      </c:pt>
                      <c:pt idx="1293">
                        <c:v>129400</c:v>
                      </c:pt>
                      <c:pt idx="1294">
                        <c:v>129500</c:v>
                      </c:pt>
                      <c:pt idx="1295">
                        <c:v>129600</c:v>
                      </c:pt>
                      <c:pt idx="1296">
                        <c:v>129700</c:v>
                      </c:pt>
                      <c:pt idx="1297">
                        <c:v>129800</c:v>
                      </c:pt>
                      <c:pt idx="1298">
                        <c:v>129900</c:v>
                      </c:pt>
                      <c:pt idx="1299">
                        <c:v>130000</c:v>
                      </c:pt>
                      <c:pt idx="1300">
                        <c:v>130100</c:v>
                      </c:pt>
                      <c:pt idx="1301">
                        <c:v>130200</c:v>
                      </c:pt>
                      <c:pt idx="1302">
                        <c:v>130300</c:v>
                      </c:pt>
                      <c:pt idx="1303">
                        <c:v>130400</c:v>
                      </c:pt>
                      <c:pt idx="1304">
                        <c:v>130500</c:v>
                      </c:pt>
                      <c:pt idx="1305">
                        <c:v>130600</c:v>
                      </c:pt>
                      <c:pt idx="1306">
                        <c:v>130700</c:v>
                      </c:pt>
                      <c:pt idx="1307">
                        <c:v>130800</c:v>
                      </c:pt>
                      <c:pt idx="1308">
                        <c:v>130900</c:v>
                      </c:pt>
                      <c:pt idx="1309">
                        <c:v>131000</c:v>
                      </c:pt>
                      <c:pt idx="1310">
                        <c:v>131100</c:v>
                      </c:pt>
                      <c:pt idx="1311">
                        <c:v>131200</c:v>
                      </c:pt>
                      <c:pt idx="1312">
                        <c:v>131300</c:v>
                      </c:pt>
                      <c:pt idx="1313">
                        <c:v>131400</c:v>
                      </c:pt>
                      <c:pt idx="1314">
                        <c:v>131500</c:v>
                      </c:pt>
                      <c:pt idx="1315">
                        <c:v>131600</c:v>
                      </c:pt>
                      <c:pt idx="1316">
                        <c:v>131700</c:v>
                      </c:pt>
                      <c:pt idx="1317">
                        <c:v>131800</c:v>
                      </c:pt>
                      <c:pt idx="1318">
                        <c:v>131900</c:v>
                      </c:pt>
                      <c:pt idx="1319">
                        <c:v>132000</c:v>
                      </c:pt>
                      <c:pt idx="1320">
                        <c:v>132100</c:v>
                      </c:pt>
                      <c:pt idx="1321">
                        <c:v>132200</c:v>
                      </c:pt>
                      <c:pt idx="1322">
                        <c:v>132300</c:v>
                      </c:pt>
                      <c:pt idx="1323">
                        <c:v>132400</c:v>
                      </c:pt>
                      <c:pt idx="1324">
                        <c:v>132500</c:v>
                      </c:pt>
                      <c:pt idx="1325">
                        <c:v>132600</c:v>
                      </c:pt>
                      <c:pt idx="1326">
                        <c:v>132700</c:v>
                      </c:pt>
                      <c:pt idx="1327">
                        <c:v>132800</c:v>
                      </c:pt>
                      <c:pt idx="1328">
                        <c:v>132900</c:v>
                      </c:pt>
                      <c:pt idx="1329">
                        <c:v>133000</c:v>
                      </c:pt>
                      <c:pt idx="1330">
                        <c:v>133100</c:v>
                      </c:pt>
                      <c:pt idx="1331">
                        <c:v>133200</c:v>
                      </c:pt>
                      <c:pt idx="1332">
                        <c:v>133300</c:v>
                      </c:pt>
                      <c:pt idx="1333">
                        <c:v>133400</c:v>
                      </c:pt>
                      <c:pt idx="1334">
                        <c:v>133500</c:v>
                      </c:pt>
                      <c:pt idx="1335">
                        <c:v>133600</c:v>
                      </c:pt>
                      <c:pt idx="1336">
                        <c:v>133700</c:v>
                      </c:pt>
                      <c:pt idx="1337">
                        <c:v>133800</c:v>
                      </c:pt>
                      <c:pt idx="1338">
                        <c:v>133900</c:v>
                      </c:pt>
                      <c:pt idx="1339">
                        <c:v>134000</c:v>
                      </c:pt>
                      <c:pt idx="1340">
                        <c:v>134100</c:v>
                      </c:pt>
                      <c:pt idx="1341">
                        <c:v>134200</c:v>
                      </c:pt>
                      <c:pt idx="1342">
                        <c:v>134300</c:v>
                      </c:pt>
                      <c:pt idx="1343">
                        <c:v>134400</c:v>
                      </c:pt>
                      <c:pt idx="1344">
                        <c:v>134500</c:v>
                      </c:pt>
                      <c:pt idx="1345">
                        <c:v>134600</c:v>
                      </c:pt>
                      <c:pt idx="1346">
                        <c:v>134700</c:v>
                      </c:pt>
                      <c:pt idx="1347">
                        <c:v>134800</c:v>
                      </c:pt>
                      <c:pt idx="1348">
                        <c:v>134900</c:v>
                      </c:pt>
                      <c:pt idx="1349">
                        <c:v>135000</c:v>
                      </c:pt>
                      <c:pt idx="1350">
                        <c:v>135100</c:v>
                      </c:pt>
                      <c:pt idx="1351">
                        <c:v>135200</c:v>
                      </c:pt>
                      <c:pt idx="1352">
                        <c:v>135300</c:v>
                      </c:pt>
                      <c:pt idx="1353">
                        <c:v>135400</c:v>
                      </c:pt>
                      <c:pt idx="1354">
                        <c:v>135500</c:v>
                      </c:pt>
                      <c:pt idx="1355">
                        <c:v>135600</c:v>
                      </c:pt>
                      <c:pt idx="1356">
                        <c:v>135700</c:v>
                      </c:pt>
                      <c:pt idx="1357">
                        <c:v>135800</c:v>
                      </c:pt>
                      <c:pt idx="1358">
                        <c:v>135900</c:v>
                      </c:pt>
                      <c:pt idx="1359">
                        <c:v>136000</c:v>
                      </c:pt>
                      <c:pt idx="1360">
                        <c:v>136100</c:v>
                      </c:pt>
                      <c:pt idx="1361">
                        <c:v>136200</c:v>
                      </c:pt>
                      <c:pt idx="1362">
                        <c:v>136300</c:v>
                      </c:pt>
                      <c:pt idx="1363">
                        <c:v>136400</c:v>
                      </c:pt>
                      <c:pt idx="1364">
                        <c:v>136500</c:v>
                      </c:pt>
                      <c:pt idx="1365">
                        <c:v>136600</c:v>
                      </c:pt>
                      <c:pt idx="1366">
                        <c:v>136700</c:v>
                      </c:pt>
                      <c:pt idx="1367">
                        <c:v>136800</c:v>
                      </c:pt>
                      <c:pt idx="1368">
                        <c:v>136900</c:v>
                      </c:pt>
                      <c:pt idx="1369">
                        <c:v>137000</c:v>
                      </c:pt>
                      <c:pt idx="1370">
                        <c:v>137100</c:v>
                      </c:pt>
                      <c:pt idx="1371">
                        <c:v>137200</c:v>
                      </c:pt>
                      <c:pt idx="1372">
                        <c:v>137300</c:v>
                      </c:pt>
                      <c:pt idx="1373">
                        <c:v>137400</c:v>
                      </c:pt>
                      <c:pt idx="1374">
                        <c:v>137500</c:v>
                      </c:pt>
                      <c:pt idx="1375">
                        <c:v>137600</c:v>
                      </c:pt>
                      <c:pt idx="1376">
                        <c:v>137700</c:v>
                      </c:pt>
                      <c:pt idx="1377">
                        <c:v>137800</c:v>
                      </c:pt>
                      <c:pt idx="1378">
                        <c:v>137900</c:v>
                      </c:pt>
                      <c:pt idx="1379">
                        <c:v>138000</c:v>
                      </c:pt>
                      <c:pt idx="1380">
                        <c:v>138100</c:v>
                      </c:pt>
                      <c:pt idx="1381">
                        <c:v>138200</c:v>
                      </c:pt>
                      <c:pt idx="1382">
                        <c:v>138300</c:v>
                      </c:pt>
                      <c:pt idx="1383">
                        <c:v>138400</c:v>
                      </c:pt>
                      <c:pt idx="1384">
                        <c:v>138500</c:v>
                      </c:pt>
                      <c:pt idx="1385">
                        <c:v>138600</c:v>
                      </c:pt>
                      <c:pt idx="1386">
                        <c:v>138700</c:v>
                      </c:pt>
                      <c:pt idx="1387">
                        <c:v>138800</c:v>
                      </c:pt>
                      <c:pt idx="1388">
                        <c:v>138900</c:v>
                      </c:pt>
                      <c:pt idx="1389">
                        <c:v>139000</c:v>
                      </c:pt>
                      <c:pt idx="1390">
                        <c:v>139100</c:v>
                      </c:pt>
                      <c:pt idx="1391">
                        <c:v>139200</c:v>
                      </c:pt>
                      <c:pt idx="1392">
                        <c:v>139300</c:v>
                      </c:pt>
                      <c:pt idx="1393">
                        <c:v>139400</c:v>
                      </c:pt>
                      <c:pt idx="1394">
                        <c:v>139500</c:v>
                      </c:pt>
                      <c:pt idx="1395">
                        <c:v>139600</c:v>
                      </c:pt>
                      <c:pt idx="1396">
                        <c:v>139700</c:v>
                      </c:pt>
                      <c:pt idx="1397">
                        <c:v>139800</c:v>
                      </c:pt>
                      <c:pt idx="1398">
                        <c:v>139900</c:v>
                      </c:pt>
                      <c:pt idx="1399">
                        <c:v>140000</c:v>
                      </c:pt>
                      <c:pt idx="1400">
                        <c:v>140100</c:v>
                      </c:pt>
                      <c:pt idx="1401">
                        <c:v>140200</c:v>
                      </c:pt>
                      <c:pt idx="1402">
                        <c:v>140300</c:v>
                      </c:pt>
                      <c:pt idx="1403">
                        <c:v>140400</c:v>
                      </c:pt>
                      <c:pt idx="1404">
                        <c:v>140500</c:v>
                      </c:pt>
                      <c:pt idx="1405">
                        <c:v>140600</c:v>
                      </c:pt>
                      <c:pt idx="1406">
                        <c:v>140700</c:v>
                      </c:pt>
                      <c:pt idx="1407">
                        <c:v>140800</c:v>
                      </c:pt>
                      <c:pt idx="1408">
                        <c:v>140900</c:v>
                      </c:pt>
                      <c:pt idx="1409">
                        <c:v>141000</c:v>
                      </c:pt>
                      <c:pt idx="1410">
                        <c:v>141100</c:v>
                      </c:pt>
                      <c:pt idx="1411">
                        <c:v>141200</c:v>
                      </c:pt>
                      <c:pt idx="1412">
                        <c:v>141300</c:v>
                      </c:pt>
                      <c:pt idx="1413">
                        <c:v>141400</c:v>
                      </c:pt>
                      <c:pt idx="1414">
                        <c:v>141500</c:v>
                      </c:pt>
                      <c:pt idx="1415">
                        <c:v>141600</c:v>
                      </c:pt>
                      <c:pt idx="1416">
                        <c:v>141700</c:v>
                      </c:pt>
                      <c:pt idx="1417">
                        <c:v>141800</c:v>
                      </c:pt>
                      <c:pt idx="1418">
                        <c:v>141900</c:v>
                      </c:pt>
                      <c:pt idx="1419">
                        <c:v>142000</c:v>
                      </c:pt>
                      <c:pt idx="1420">
                        <c:v>142100</c:v>
                      </c:pt>
                      <c:pt idx="1421">
                        <c:v>142200</c:v>
                      </c:pt>
                      <c:pt idx="1422">
                        <c:v>142300</c:v>
                      </c:pt>
                      <c:pt idx="1423">
                        <c:v>142400</c:v>
                      </c:pt>
                      <c:pt idx="1424">
                        <c:v>142500</c:v>
                      </c:pt>
                      <c:pt idx="1425">
                        <c:v>142600</c:v>
                      </c:pt>
                      <c:pt idx="1426">
                        <c:v>142700</c:v>
                      </c:pt>
                      <c:pt idx="1427">
                        <c:v>142800</c:v>
                      </c:pt>
                      <c:pt idx="1428">
                        <c:v>142900</c:v>
                      </c:pt>
                      <c:pt idx="1429">
                        <c:v>143000</c:v>
                      </c:pt>
                      <c:pt idx="1430">
                        <c:v>143100</c:v>
                      </c:pt>
                      <c:pt idx="1431">
                        <c:v>143200</c:v>
                      </c:pt>
                      <c:pt idx="1432">
                        <c:v>143300</c:v>
                      </c:pt>
                      <c:pt idx="1433">
                        <c:v>143400</c:v>
                      </c:pt>
                      <c:pt idx="1434">
                        <c:v>143500</c:v>
                      </c:pt>
                      <c:pt idx="1435">
                        <c:v>143600</c:v>
                      </c:pt>
                      <c:pt idx="1436">
                        <c:v>143700</c:v>
                      </c:pt>
                      <c:pt idx="1437">
                        <c:v>143800</c:v>
                      </c:pt>
                      <c:pt idx="1438">
                        <c:v>143900</c:v>
                      </c:pt>
                      <c:pt idx="1439">
                        <c:v>144000</c:v>
                      </c:pt>
                      <c:pt idx="1440">
                        <c:v>144100</c:v>
                      </c:pt>
                      <c:pt idx="1441">
                        <c:v>144200</c:v>
                      </c:pt>
                      <c:pt idx="1442">
                        <c:v>144300</c:v>
                      </c:pt>
                      <c:pt idx="1443">
                        <c:v>144400</c:v>
                      </c:pt>
                      <c:pt idx="1444">
                        <c:v>144500</c:v>
                      </c:pt>
                      <c:pt idx="1445">
                        <c:v>144600</c:v>
                      </c:pt>
                      <c:pt idx="1446">
                        <c:v>144700</c:v>
                      </c:pt>
                      <c:pt idx="1447">
                        <c:v>144800</c:v>
                      </c:pt>
                      <c:pt idx="1448">
                        <c:v>144900</c:v>
                      </c:pt>
                      <c:pt idx="1449">
                        <c:v>145000</c:v>
                      </c:pt>
                      <c:pt idx="1450">
                        <c:v>145100</c:v>
                      </c:pt>
                      <c:pt idx="1451">
                        <c:v>145200</c:v>
                      </c:pt>
                      <c:pt idx="1452">
                        <c:v>145300</c:v>
                      </c:pt>
                      <c:pt idx="1453">
                        <c:v>145400</c:v>
                      </c:pt>
                      <c:pt idx="1454">
                        <c:v>145500</c:v>
                      </c:pt>
                      <c:pt idx="1455">
                        <c:v>145600</c:v>
                      </c:pt>
                      <c:pt idx="1456">
                        <c:v>145700</c:v>
                      </c:pt>
                      <c:pt idx="1457">
                        <c:v>145800</c:v>
                      </c:pt>
                      <c:pt idx="1458">
                        <c:v>145900</c:v>
                      </c:pt>
                      <c:pt idx="1459">
                        <c:v>146000</c:v>
                      </c:pt>
                      <c:pt idx="1460">
                        <c:v>146100</c:v>
                      </c:pt>
                      <c:pt idx="1461">
                        <c:v>146200</c:v>
                      </c:pt>
                      <c:pt idx="1462">
                        <c:v>146300</c:v>
                      </c:pt>
                      <c:pt idx="1463">
                        <c:v>146400</c:v>
                      </c:pt>
                      <c:pt idx="1464">
                        <c:v>146500</c:v>
                      </c:pt>
                      <c:pt idx="1465">
                        <c:v>146600</c:v>
                      </c:pt>
                      <c:pt idx="1466">
                        <c:v>146700</c:v>
                      </c:pt>
                      <c:pt idx="1467">
                        <c:v>146800</c:v>
                      </c:pt>
                      <c:pt idx="1468">
                        <c:v>146900</c:v>
                      </c:pt>
                      <c:pt idx="1469">
                        <c:v>147000</c:v>
                      </c:pt>
                      <c:pt idx="1470">
                        <c:v>147100</c:v>
                      </c:pt>
                      <c:pt idx="1471">
                        <c:v>147200</c:v>
                      </c:pt>
                      <c:pt idx="1472">
                        <c:v>147300</c:v>
                      </c:pt>
                      <c:pt idx="1473">
                        <c:v>147400</c:v>
                      </c:pt>
                      <c:pt idx="1474">
                        <c:v>147500</c:v>
                      </c:pt>
                      <c:pt idx="1475">
                        <c:v>147600</c:v>
                      </c:pt>
                      <c:pt idx="1476">
                        <c:v>147700</c:v>
                      </c:pt>
                      <c:pt idx="1477">
                        <c:v>147800</c:v>
                      </c:pt>
                      <c:pt idx="1478">
                        <c:v>147900</c:v>
                      </c:pt>
                      <c:pt idx="1479">
                        <c:v>148000</c:v>
                      </c:pt>
                      <c:pt idx="1480">
                        <c:v>148100</c:v>
                      </c:pt>
                      <c:pt idx="1481">
                        <c:v>148200</c:v>
                      </c:pt>
                      <c:pt idx="1482">
                        <c:v>148300</c:v>
                      </c:pt>
                      <c:pt idx="1483">
                        <c:v>148400</c:v>
                      </c:pt>
                      <c:pt idx="1484">
                        <c:v>148500</c:v>
                      </c:pt>
                      <c:pt idx="1485">
                        <c:v>148600</c:v>
                      </c:pt>
                      <c:pt idx="1486">
                        <c:v>148700</c:v>
                      </c:pt>
                      <c:pt idx="1487">
                        <c:v>148800</c:v>
                      </c:pt>
                      <c:pt idx="1488">
                        <c:v>148900</c:v>
                      </c:pt>
                      <c:pt idx="1489">
                        <c:v>149000</c:v>
                      </c:pt>
                      <c:pt idx="1490">
                        <c:v>149100</c:v>
                      </c:pt>
                      <c:pt idx="1491">
                        <c:v>149200</c:v>
                      </c:pt>
                      <c:pt idx="1492">
                        <c:v>149300</c:v>
                      </c:pt>
                      <c:pt idx="1493">
                        <c:v>149400</c:v>
                      </c:pt>
                      <c:pt idx="1494">
                        <c:v>149500</c:v>
                      </c:pt>
                      <c:pt idx="1495">
                        <c:v>149600</c:v>
                      </c:pt>
                      <c:pt idx="1496">
                        <c:v>149700</c:v>
                      </c:pt>
                      <c:pt idx="1497">
                        <c:v>149800</c:v>
                      </c:pt>
                      <c:pt idx="1498">
                        <c:v>149900</c:v>
                      </c:pt>
                      <c:pt idx="1499">
                        <c:v>150000</c:v>
                      </c:pt>
                      <c:pt idx="1500">
                        <c:v>150100</c:v>
                      </c:pt>
                      <c:pt idx="1501">
                        <c:v>150200</c:v>
                      </c:pt>
                      <c:pt idx="1502">
                        <c:v>150300</c:v>
                      </c:pt>
                      <c:pt idx="1503">
                        <c:v>150400</c:v>
                      </c:pt>
                      <c:pt idx="1504">
                        <c:v>150500</c:v>
                      </c:pt>
                      <c:pt idx="1505">
                        <c:v>150600</c:v>
                      </c:pt>
                      <c:pt idx="1506">
                        <c:v>150700</c:v>
                      </c:pt>
                      <c:pt idx="1507">
                        <c:v>150800</c:v>
                      </c:pt>
                      <c:pt idx="1508">
                        <c:v>150900</c:v>
                      </c:pt>
                      <c:pt idx="1509">
                        <c:v>151000</c:v>
                      </c:pt>
                      <c:pt idx="1510">
                        <c:v>151100</c:v>
                      </c:pt>
                      <c:pt idx="1511">
                        <c:v>151200</c:v>
                      </c:pt>
                      <c:pt idx="1512">
                        <c:v>151300</c:v>
                      </c:pt>
                      <c:pt idx="1513">
                        <c:v>151400</c:v>
                      </c:pt>
                      <c:pt idx="1514">
                        <c:v>151500</c:v>
                      </c:pt>
                      <c:pt idx="1515">
                        <c:v>151600</c:v>
                      </c:pt>
                      <c:pt idx="1516">
                        <c:v>151700</c:v>
                      </c:pt>
                      <c:pt idx="1517">
                        <c:v>151800</c:v>
                      </c:pt>
                      <c:pt idx="1518">
                        <c:v>151900</c:v>
                      </c:pt>
                      <c:pt idx="1519">
                        <c:v>152000</c:v>
                      </c:pt>
                      <c:pt idx="1520">
                        <c:v>152100</c:v>
                      </c:pt>
                      <c:pt idx="1521">
                        <c:v>152200</c:v>
                      </c:pt>
                      <c:pt idx="1522">
                        <c:v>152300</c:v>
                      </c:pt>
                      <c:pt idx="1523">
                        <c:v>152400</c:v>
                      </c:pt>
                      <c:pt idx="1524">
                        <c:v>152500</c:v>
                      </c:pt>
                      <c:pt idx="1525">
                        <c:v>152600</c:v>
                      </c:pt>
                      <c:pt idx="1526">
                        <c:v>152700</c:v>
                      </c:pt>
                      <c:pt idx="1527">
                        <c:v>152800</c:v>
                      </c:pt>
                      <c:pt idx="1528">
                        <c:v>152900</c:v>
                      </c:pt>
                      <c:pt idx="1529">
                        <c:v>153000</c:v>
                      </c:pt>
                      <c:pt idx="1530">
                        <c:v>153100</c:v>
                      </c:pt>
                      <c:pt idx="1531">
                        <c:v>153200</c:v>
                      </c:pt>
                      <c:pt idx="1532">
                        <c:v>153300</c:v>
                      </c:pt>
                      <c:pt idx="1533">
                        <c:v>153400</c:v>
                      </c:pt>
                      <c:pt idx="1534">
                        <c:v>153500</c:v>
                      </c:pt>
                      <c:pt idx="1535">
                        <c:v>153600</c:v>
                      </c:pt>
                      <c:pt idx="1536">
                        <c:v>153700</c:v>
                      </c:pt>
                      <c:pt idx="1537">
                        <c:v>153800</c:v>
                      </c:pt>
                      <c:pt idx="1538">
                        <c:v>153900</c:v>
                      </c:pt>
                      <c:pt idx="1539">
                        <c:v>154000</c:v>
                      </c:pt>
                      <c:pt idx="1540">
                        <c:v>154100</c:v>
                      </c:pt>
                      <c:pt idx="1541">
                        <c:v>154200</c:v>
                      </c:pt>
                      <c:pt idx="1542">
                        <c:v>154300</c:v>
                      </c:pt>
                      <c:pt idx="1543">
                        <c:v>154400</c:v>
                      </c:pt>
                      <c:pt idx="1544">
                        <c:v>154500</c:v>
                      </c:pt>
                      <c:pt idx="1545">
                        <c:v>154600</c:v>
                      </c:pt>
                      <c:pt idx="1546">
                        <c:v>154700</c:v>
                      </c:pt>
                      <c:pt idx="1547">
                        <c:v>154800</c:v>
                      </c:pt>
                      <c:pt idx="1548">
                        <c:v>154900</c:v>
                      </c:pt>
                      <c:pt idx="1549">
                        <c:v>155000</c:v>
                      </c:pt>
                      <c:pt idx="1550">
                        <c:v>155100</c:v>
                      </c:pt>
                      <c:pt idx="1551">
                        <c:v>155200</c:v>
                      </c:pt>
                      <c:pt idx="1552">
                        <c:v>155300</c:v>
                      </c:pt>
                      <c:pt idx="1553">
                        <c:v>155400</c:v>
                      </c:pt>
                      <c:pt idx="1554">
                        <c:v>155500</c:v>
                      </c:pt>
                      <c:pt idx="1555">
                        <c:v>155600</c:v>
                      </c:pt>
                      <c:pt idx="1556">
                        <c:v>155700</c:v>
                      </c:pt>
                      <c:pt idx="1557">
                        <c:v>155800</c:v>
                      </c:pt>
                      <c:pt idx="1558">
                        <c:v>155900</c:v>
                      </c:pt>
                      <c:pt idx="1559">
                        <c:v>156000</c:v>
                      </c:pt>
                      <c:pt idx="1560">
                        <c:v>156100</c:v>
                      </c:pt>
                      <c:pt idx="1561">
                        <c:v>156200</c:v>
                      </c:pt>
                      <c:pt idx="1562">
                        <c:v>156300</c:v>
                      </c:pt>
                      <c:pt idx="1563">
                        <c:v>156400</c:v>
                      </c:pt>
                      <c:pt idx="1564">
                        <c:v>156500</c:v>
                      </c:pt>
                      <c:pt idx="1565">
                        <c:v>156600</c:v>
                      </c:pt>
                      <c:pt idx="1566">
                        <c:v>156700</c:v>
                      </c:pt>
                      <c:pt idx="1567">
                        <c:v>156800</c:v>
                      </c:pt>
                      <c:pt idx="1568">
                        <c:v>156900</c:v>
                      </c:pt>
                      <c:pt idx="1569">
                        <c:v>157000</c:v>
                      </c:pt>
                      <c:pt idx="1570">
                        <c:v>157100</c:v>
                      </c:pt>
                      <c:pt idx="1571">
                        <c:v>157200</c:v>
                      </c:pt>
                      <c:pt idx="1572">
                        <c:v>157300</c:v>
                      </c:pt>
                      <c:pt idx="1573">
                        <c:v>157400</c:v>
                      </c:pt>
                      <c:pt idx="1574">
                        <c:v>157500</c:v>
                      </c:pt>
                      <c:pt idx="1575">
                        <c:v>157600</c:v>
                      </c:pt>
                      <c:pt idx="1576">
                        <c:v>157700</c:v>
                      </c:pt>
                      <c:pt idx="1577">
                        <c:v>157800</c:v>
                      </c:pt>
                      <c:pt idx="1578">
                        <c:v>157900</c:v>
                      </c:pt>
                      <c:pt idx="1579">
                        <c:v>158000</c:v>
                      </c:pt>
                      <c:pt idx="1580">
                        <c:v>158100</c:v>
                      </c:pt>
                      <c:pt idx="1581">
                        <c:v>158200</c:v>
                      </c:pt>
                      <c:pt idx="1582">
                        <c:v>158300</c:v>
                      </c:pt>
                      <c:pt idx="1583">
                        <c:v>158400</c:v>
                      </c:pt>
                      <c:pt idx="1584">
                        <c:v>158500</c:v>
                      </c:pt>
                      <c:pt idx="1585">
                        <c:v>158600</c:v>
                      </c:pt>
                      <c:pt idx="1586">
                        <c:v>158700</c:v>
                      </c:pt>
                      <c:pt idx="1587">
                        <c:v>158800</c:v>
                      </c:pt>
                      <c:pt idx="1588">
                        <c:v>158900</c:v>
                      </c:pt>
                      <c:pt idx="1589">
                        <c:v>159000</c:v>
                      </c:pt>
                      <c:pt idx="1590">
                        <c:v>159100</c:v>
                      </c:pt>
                      <c:pt idx="1591">
                        <c:v>159200</c:v>
                      </c:pt>
                      <c:pt idx="1592">
                        <c:v>159300</c:v>
                      </c:pt>
                      <c:pt idx="1593">
                        <c:v>159400</c:v>
                      </c:pt>
                      <c:pt idx="1594">
                        <c:v>159500</c:v>
                      </c:pt>
                      <c:pt idx="1595">
                        <c:v>159600</c:v>
                      </c:pt>
                      <c:pt idx="1596">
                        <c:v>159700</c:v>
                      </c:pt>
                      <c:pt idx="1597">
                        <c:v>159800</c:v>
                      </c:pt>
                      <c:pt idx="1598">
                        <c:v>159900</c:v>
                      </c:pt>
                      <c:pt idx="1599">
                        <c:v>160000</c:v>
                      </c:pt>
                      <c:pt idx="1600">
                        <c:v>160100</c:v>
                      </c:pt>
                      <c:pt idx="1601">
                        <c:v>160200</c:v>
                      </c:pt>
                      <c:pt idx="1602">
                        <c:v>160300</c:v>
                      </c:pt>
                      <c:pt idx="1603">
                        <c:v>160400</c:v>
                      </c:pt>
                      <c:pt idx="1604">
                        <c:v>160500</c:v>
                      </c:pt>
                      <c:pt idx="1605">
                        <c:v>160600</c:v>
                      </c:pt>
                      <c:pt idx="1606">
                        <c:v>160700</c:v>
                      </c:pt>
                      <c:pt idx="1607">
                        <c:v>160800</c:v>
                      </c:pt>
                      <c:pt idx="1608">
                        <c:v>160900</c:v>
                      </c:pt>
                      <c:pt idx="1609">
                        <c:v>161000</c:v>
                      </c:pt>
                      <c:pt idx="1610">
                        <c:v>161100</c:v>
                      </c:pt>
                      <c:pt idx="1611">
                        <c:v>161200</c:v>
                      </c:pt>
                      <c:pt idx="1612">
                        <c:v>161300</c:v>
                      </c:pt>
                      <c:pt idx="1613">
                        <c:v>161400</c:v>
                      </c:pt>
                      <c:pt idx="1614">
                        <c:v>161500</c:v>
                      </c:pt>
                      <c:pt idx="1615">
                        <c:v>161600</c:v>
                      </c:pt>
                      <c:pt idx="1616">
                        <c:v>161700</c:v>
                      </c:pt>
                      <c:pt idx="1617">
                        <c:v>161800</c:v>
                      </c:pt>
                      <c:pt idx="1618">
                        <c:v>161900</c:v>
                      </c:pt>
                      <c:pt idx="1619">
                        <c:v>162000</c:v>
                      </c:pt>
                      <c:pt idx="1620">
                        <c:v>162100</c:v>
                      </c:pt>
                      <c:pt idx="1621">
                        <c:v>162200</c:v>
                      </c:pt>
                      <c:pt idx="1622">
                        <c:v>162300</c:v>
                      </c:pt>
                      <c:pt idx="1623">
                        <c:v>162400</c:v>
                      </c:pt>
                      <c:pt idx="1624">
                        <c:v>162500</c:v>
                      </c:pt>
                      <c:pt idx="1625">
                        <c:v>162600</c:v>
                      </c:pt>
                      <c:pt idx="1626">
                        <c:v>162700</c:v>
                      </c:pt>
                      <c:pt idx="1627">
                        <c:v>162800</c:v>
                      </c:pt>
                      <c:pt idx="1628">
                        <c:v>162900</c:v>
                      </c:pt>
                      <c:pt idx="1629">
                        <c:v>163000</c:v>
                      </c:pt>
                      <c:pt idx="1630">
                        <c:v>163100</c:v>
                      </c:pt>
                      <c:pt idx="1631">
                        <c:v>163200</c:v>
                      </c:pt>
                      <c:pt idx="1632">
                        <c:v>163300</c:v>
                      </c:pt>
                      <c:pt idx="1633">
                        <c:v>163400</c:v>
                      </c:pt>
                      <c:pt idx="1634">
                        <c:v>163500</c:v>
                      </c:pt>
                      <c:pt idx="1635">
                        <c:v>163600</c:v>
                      </c:pt>
                      <c:pt idx="1636">
                        <c:v>163700</c:v>
                      </c:pt>
                      <c:pt idx="1637">
                        <c:v>163800</c:v>
                      </c:pt>
                      <c:pt idx="1638">
                        <c:v>163900</c:v>
                      </c:pt>
                      <c:pt idx="1639">
                        <c:v>164000</c:v>
                      </c:pt>
                      <c:pt idx="1640">
                        <c:v>164100</c:v>
                      </c:pt>
                      <c:pt idx="1641">
                        <c:v>164200</c:v>
                      </c:pt>
                      <c:pt idx="1642">
                        <c:v>164300</c:v>
                      </c:pt>
                      <c:pt idx="1643">
                        <c:v>164400</c:v>
                      </c:pt>
                      <c:pt idx="1644">
                        <c:v>164500</c:v>
                      </c:pt>
                      <c:pt idx="1645">
                        <c:v>164600</c:v>
                      </c:pt>
                      <c:pt idx="1646">
                        <c:v>164700</c:v>
                      </c:pt>
                      <c:pt idx="1647">
                        <c:v>164800</c:v>
                      </c:pt>
                      <c:pt idx="1648">
                        <c:v>164900</c:v>
                      </c:pt>
                      <c:pt idx="1649">
                        <c:v>165000</c:v>
                      </c:pt>
                      <c:pt idx="1650">
                        <c:v>165100</c:v>
                      </c:pt>
                      <c:pt idx="1651">
                        <c:v>165200</c:v>
                      </c:pt>
                      <c:pt idx="1652">
                        <c:v>165300</c:v>
                      </c:pt>
                      <c:pt idx="1653">
                        <c:v>165400</c:v>
                      </c:pt>
                      <c:pt idx="1654">
                        <c:v>165500</c:v>
                      </c:pt>
                      <c:pt idx="1655">
                        <c:v>165600</c:v>
                      </c:pt>
                      <c:pt idx="1656">
                        <c:v>165700</c:v>
                      </c:pt>
                      <c:pt idx="1657">
                        <c:v>165800</c:v>
                      </c:pt>
                      <c:pt idx="1658">
                        <c:v>165900</c:v>
                      </c:pt>
                      <c:pt idx="1659">
                        <c:v>166000</c:v>
                      </c:pt>
                      <c:pt idx="1660">
                        <c:v>166100</c:v>
                      </c:pt>
                      <c:pt idx="1661">
                        <c:v>166200</c:v>
                      </c:pt>
                      <c:pt idx="1662">
                        <c:v>166300</c:v>
                      </c:pt>
                      <c:pt idx="1663">
                        <c:v>166400</c:v>
                      </c:pt>
                      <c:pt idx="1664">
                        <c:v>166500</c:v>
                      </c:pt>
                      <c:pt idx="1665">
                        <c:v>166600</c:v>
                      </c:pt>
                      <c:pt idx="1666">
                        <c:v>166700</c:v>
                      </c:pt>
                      <c:pt idx="1667">
                        <c:v>166800</c:v>
                      </c:pt>
                      <c:pt idx="1668">
                        <c:v>166900</c:v>
                      </c:pt>
                      <c:pt idx="1669">
                        <c:v>167000</c:v>
                      </c:pt>
                      <c:pt idx="1670">
                        <c:v>167100</c:v>
                      </c:pt>
                      <c:pt idx="1671">
                        <c:v>167200</c:v>
                      </c:pt>
                      <c:pt idx="1672">
                        <c:v>167300</c:v>
                      </c:pt>
                      <c:pt idx="1673">
                        <c:v>167400</c:v>
                      </c:pt>
                      <c:pt idx="1674">
                        <c:v>167500</c:v>
                      </c:pt>
                      <c:pt idx="1675">
                        <c:v>167600</c:v>
                      </c:pt>
                      <c:pt idx="1676">
                        <c:v>167700</c:v>
                      </c:pt>
                      <c:pt idx="1677">
                        <c:v>167800</c:v>
                      </c:pt>
                      <c:pt idx="1678">
                        <c:v>167900</c:v>
                      </c:pt>
                      <c:pt idx="1679">
                        <c:v>168000</c:v>
                      </c:pt>
                      <c:pt idx="1680">
                        <c:v>168100</c:v>
                      </c:pt>
                      <c:pt idx="1681">
                        <c:v>168200</c:v>
                      </c:pt>
                      <c:pt idx="1682">
                        <c:v>168300</c:v>
                      </c:pt>
                      <c:pt idx="1683">
                        <c:v>168400</c:v>
                      </c:pt>
                      <c:pt idx="1684">
                        <c:v>168500</c:v>
                      </c:pt>
                      <c:pt idx="1685">
                        <c:v>168600</c:v>
                      </c:pt>
                      <c:pt idx="1686">
                        <c:v>168700</c:v>
                      </c:pt>
                      <c:pt idx="1687">
                        <c:v>168800</c:v>
                      </c:pt>
                      <c:pt idx="1688">
                        <c:v>168900</c:v>
                      </c:pt>
                      <c:pt idx="1689">
                        <c:v>169000</c:v>
                      </c:pt>
                      <c:pt idx="1690">
                        <c:v>169100</c:v>
                      </c:pt>
                      <c:pt idx="1691">
                        <c:v>169200</c:v>
                      </c:pt>
                      <c:pt idx="1692">
                        <c:v>169300</c:v>
                      </c:pt>
                      <c:pt idx="1693">
                        <c:v>169400</c:v>
                      </c:pt>
                      <c:pt idx="1694">
                        <c:v>169500</c:v>
                      </c:pt>
                      <c:pt idx="1695">
                        <c:v>169600</c:v>
                      </c:pt>
                      <c:pt idx="1696">
                        <c:v>169700</c:v>
                      </c:pt>
                      <c:pt idx="1697">
                        <c:v>169800</c:v>
                      </c:pt>
                      <c:pt idx="1698">
                        <c:v>169900</c:v>
                      </c:pt>
                      <c:pt idx="1699">
                        <c:v>170000</c:v>
                      </c:pt>
                      <c:pt idx="1700">
                        <c:v>170100</c:v>
                      </c:pt>
                      <c:pt idx="1701">
                        <c:v>170200</c:v>
                      </c:pt>
                      <c:pt idx="1702">
                        <c:v>170300</c:v>
                      </c:pt>
                      <c:pt idx="1703">
                        <c:v>170400</c:v>
                      </c:pt>
                      <c:pt idx="1704">
                        <c:v>170500</c:v>
                      </c:pt>
                      <c:pt idx="1705">
                        <c:v>170600</c:v>
                      </c:pt>
                      <c:pt idx="1706">
                        <c:v>170700</c:v>
                      </c:pt>
                      <c:pt idx="1707">
                        <c:v>170800</c:v>
                      </c:pt>
                      <c:pt idx="1708">
                        <c:v>170900</c:v>
                      </c:pt>
                      <c:pt idx="1709">
                        <c:v>171000</c:v>
                      </c:pt>
                      <c:pt idx="1710">
                        <c:v>171100</c:v>
                      </c:pt>
                      <c:pt idx="1711">
                        <c:v>171200</c:v>
                      </c:pt>
                      <c:pt idx="1712">
                        <c:v>171300</c:v>
                      </c:pt>
                      <c:pt idx="1713">
                        <c:v>171400</c:v>
                      </c:pt>
                      <c:pt idx="1714">
                        <c:v>171500</c:v>
                      </c:pt>
                      <c:pt idx="1715">
                        <c:v>171600</c:v>
                      </c:pt>
                      <c:pt idx="1716">
                        <c:v>171700</c:v>
                      </c:pt>
                      <c:pt idx="1717">
                        <c:v>171800</c:v>
                      </c:pt>
                      <c:pt idx="1718">
                        <c:v>171900</c:v>
                      </c:pt>
                      <c:pt idx="1719">
                        <c:v>172000</c:v>
                      </c:pt>
                      <c:pt idx="1720">
                        <c:v>172100</c:v>
                      </c:pt>
                      <c:pt idx="1721">
                        <c:v>172200</c:v>
                      </c:pt>
                      <c:pt idx="1722">
                        <c:v>172300</c:v>
                      </c:pt>
                      <c:pt idx="1723">
                        <c:v>172400</c:v>
                      </c:pt>
                      <c:pt idx="1724">
                        <c:v>172500</c:v>
                      </c:pt>
                      <c:pt idx="1725">
                        <c:v>172600</c:v>
                      </c:pt>
                      <c:pt idx="1726">
                        <c:v>172700</c:v>
                      </c:pt>
                      <c:pt idx="1727">
                        <c:v>172800</c:v>
                      </c:pt>
                      <c:pt idx="1728">
                        <c:v>172900</c:v>
                      </c:pt>
                      <c:pt idx="1729">
                        <c:v>173000</c:v>
                      </c:pt>
                      <c:pt idx="1730">
                        <c:v>173100</c:v>
                      </c:pt>
                      <c:pt idx="1731">
                        <c:v>173200</c:v>
                      </c:pt>
                      <c:pt idx="1732">
                        <c:v>173300</c:v>
                      </c:pt>
                      <c:pt idx="1733">
                        <c:v>173400</c:v>
                      </c:pt>
                      <c:pt idx="1734">
                        <c:v>173500</c:v>
                      </c:pt>
                      <c:pt idx="1735">
                        <c:v>173600</c:v>
                      </c:pt>
                      <c:pt idx="1736">
                        <c:v>173700</c:v>
                      </c:pt>
                      <c:pt idx="1737">
                        <c:v>173800</c:v>
                      </c:pt>
                      <c:pt idx="1738">
                        <c:v>173900</c:v>
                      </c:pt>
                      <c:pt idx="1739">
                        <c:v>174000</c:v>
                      </c:pt>
                      <c:pt idx="1740">
                        <c:v>174100</c:v>
                      </c:pt>
                      <c:pt idx="1741">
                        <c:v>174200</c:v>
                      </c:pt>
                      <c:pt idx="1742">
                        <c:v>174300</c:v>
                      </c:pt>
                      <c:pt idx="1743">
                        <c:v>174400</c:v>
                      </c:pt>
                      <c:pt idx="1744">
                        <c:v>174500</c:v>
                      </c:pt>
                      <c:pt idx="1745">
                        <c:v>174600</c:v>
                      </c:pt>
                      <c:pt idx="1746">
                        <c:v>174700</c:v>
                      </c:pt>
                      <c:pt idx="1747">
                        <c:v>174800</c:v>
                      </c:pt>
                      <c:pt idx="1748">
                        <c:v>174900</c:v>
                      </c:pt>
                      <c:pt idx="1749">
                        <c:v>175000</c:v>
                      </c:pt>
                      <c:pt idx="1750">
                        <c:v>175100</c:v>
                      </c:pt>
                      <c:pt idx="1751">
                        <c:v>175200</c:v>
                      </c:pt>
                      <c:pt idx="1752">
                        <c:v>175300</c:v>
                      </c:pt>
                      <c:pt idx="1753">
                        <c:v>175400</c:v>
                      </c:pt>
                      <c:pt idx="1754">
                        <c:v>175500</c:v>
                      </c:pt>
                      <c:pt idx="1755">
                        <c:v>175600</c:v>
                      </c:pt>
                      <c:pt idx="1756">
                        <c:v>175700</c:v>
                      </c:pt>
                      <c:pt idx="1757">
                        <c:v>175800</c:v>
                      </c:pt>
                      <c:pt idx="1758">
                        <c:v>175900</c:v>
                      </c:pt>
                      <c:pt idx="1759">
                        <c:v>176000</c:v>
                      </c:pt>
                      <c:pt idx="1760">
                        <c:v>176100</c:v>
                      </c:pt>
                      <c:pt idx="1761">
                        <c:v>176200</c:v>
                      </c:pt>
                      <c:pt idx="1762">
                        <c:v>176300</c:v>
                      </c:pt>
                      <c:pt idx="1763">
                        <c:v>176400</c:v>
                      </c:pt>
                      <c:pt idx="1764">
                        <c:v>176500</c:v>
                      </c:pt>
                      <c:pt idx="1765">
                        <c:v>176600</c:v>
                      </c:pt>
                      <c:pt idx="1766">
                        <c:v>176700</c:v>
                      </c:pt>
                      <c:pt idx="1767">
                        <c:v>176800</c:v>
                      </c:pt>
                      <c:pt idx="1768">
                        <c:v>176900</c:v>
                      </c:pt>
                      <c:pt idx="1769">
                        <c:v>177000</c:v>
                      </c:pt>
                      <c:pt idx="1770">
                        <c:v>177100</c:v>
                      </c:pt>
                      <c:pt idx="1771">
                        <c:v>177200</c:v>
                      </c:pt>
                      <c:pt idx="1772">
                        <c:v>177300</c:v>
                      </c:pt>
                      <c:pt idx="1773">
                        <c:v>177400</c:v>
                      </c:pt>
                      <c:pt idx="1774">
                        <c:v>177500</c:v>
                      </c:pt>
                      <c:pt idx="1775">
                        <c:v>177600</c:v>
                      </c:pt>
                      <c:pt idx="1776">
                        <c:v>177700</c:v>
                      </c:pt>
                      <c:pt idx="1777">
                        <c:v>177800</c:v>
                      </c:pt>
                      <c:pt idx="1778">
                        <c:v>177900</c:v>
                      </c:pt>
                      <c:pt idx="1779">
                        <c:v>178000</c:v>
                      </c:pt>
                      <c:pt idx="1780">
                        <c:v>178100</c:v>
                      </c:pt>
                      <c:pt idx="1781">
                        <c:v>178200</c:v>
                      </c:pt>
                      <c:pt idx="1782">
                        <c:v>178300</c:v>
                      </c:pt>
                      <c:pt idx="1783">
                        <c:v>178400</c:v>
                      </c:pt>
                      <c:pt idx="1784">
                        <c:v>178500</c:v>
                      </c:pt>
                      <c:pt idx="1785">
                        <c:v>178600</c:v>
                      </c:pt>
                      <c:pt idx="1786">
                        <c:v>178700</c:v>
                      </c:pt>
                      <c:pt idx="1787">
                        <c:v>178800</c:v>
                      </c:pt>
                      <c:pt idx="1788">
                        <c:v>178900</c:v>
                      </c:pt>
                      <c:pt idx="1789">
                        <c:v>179000</c:v>
                      </c:pt>
                      <c:pt idx="1790">
                        <c:v>179100</c:v>
                      </c:pt>
                      <c:pt idx="1791">
                        <c:v>179200</c:v>
                      </c:pt>
                      <c:pt idx="1792">
                        <c:v>179300</c:v>
                      </c:pt>
                      <c:pt idx="1793">
                        <c:v>179400</c:v>
                      </c:pt>
                      <c:pt idx="1794">
                        <c:v>179500</c:v>
                      </c:pt>
                      <c:pt idx="1795">
                        <c:v>179600</c:v>
                      </c:pt>
                      <c:pt idx="1796">
                        <c:v>179700</c:v>
                      </c:pt>
                      <c:pt idx="1797">
                        <c:v>179800</c:v>
                      </c:pt>
                      <c:pt idx="1798">
                        <c:v>179900</c:v>
                      </c:pt>
                      <c:pt idx="1799">
                        <c:v>180000</c:v>
                      </c:pt>
                      <c:pt idx="1800">
                        <c:v>180100</c:v>
                      </c:pt>
                      <c:pt idx="1801">
                        <c:v>180200</c:v>
                      </c:pt>
                      <c:pt idx="1802">
                        <c:v>180300</c:v>
                      </c:pt>
                      <c:pt idx="1803">
                        <c:v>180400</c:v>
                      </c:pt>
                      <c:pt idx="1804">
                        <c:v>180500</c:v>
                      </c:pt>
                      <c:pt idx="1805">
                        <c:v>180600</c:v>
                      </c:pt>
                      <c:pt idx="1806">
                        <c:v>180700</c:v>
                      </c:pt>
                      <c:pt idx="1807">
                        <c:v>180800</c:v>
                      </c:pt>
                      <c:pt idx="1808">
                        <c:v>180900</c:v>
                      </c:pt>
                      <c:pt idx="1809">
                        <c:v>181000</c:v>
                      </c:pt>
                      <c:pt idx="1810">
                        <c:v>181100</c:v>
                      </c:pt>
                      <c:pt idx="1811">
                        <c:v>181200</c:v>
                      </c:pt>
                      <c:pt idx="1812">
                        <c:v>181300</c:v>
                      </c:pt>
                      <c:pt idx="1813">
                        <c:v>181400</c:v>
                      </c:pt>
                      <c:pt idx="1814">
                        <c:v>181500</c:v>
                      </c:pt>
                      <c:pt idx="1815">
                        <c:v>181600</c:v>
                      </c:pt>
                      <c:pt idx="1816">
                        <c:v>181700</c:v>
                      </c:pt>
                      <c:pt idx="1817">
                        <c:v>181800</c:v>
                      </c:pt>
                      <c:pt idx="1818">
                        <c:v>181900</c:v>
                      </c:pt>
                      <c:pt idx="1819">
                        <c:v>182000</c:v>
                      </c:pt>
                      <c:pt idx="1820">
                        <c:v>182100</c:v>
                      </c:pt>
                      <c:pt idx="1821">
                        <c:v>182200</c:v>
                      </c:pt>
                      <c:pt idx="1822">
                        <c:v>182300</c:v>
                      </c:pt>
                      <c:pt idx="1823">
                        <c:v>182400</c:v>
                      </c:pt>
                      <c:pt idx="1824">
                        <c:v>182500</c:v>
                      </c:pt>
                      <c:pt idx="1825">
                        <c:v>182600</c:v>
                      </c:pt>
                      <c:pt idx="1826">
                        <c:v>182700</c:v>
                      </c:pt>
                      <c:pt idx="1827">
                        <c:v>182800</c:v>
                      </c:pt>
                      <c:pt idx="1828">
                        <c:v>182900</c:v>
                      </c:pt>
                      <c:pt idx="1829">
                        <c:v>183000</c:v>
                      </c:pt>
                      <c:pt idx="1830">
                        <c:v>183100</c:v>
                      </c:pt>
                      <c:pt idx="1831">
                        <c:v>183200</c:v>
                      </c:pt>
                      <c:pt idx="1832">
                        <c:v>183300</c:v>
                      </c:pt>
                      <c:pt idx="1833">
                        <c:v>183400</c:v>
                      </c:pt>
                      <c:pt idx="1834">
                        <c:v>183500</c:v>
                      </c:pt>
                      <c:pt idx="1835">
                        <c:v>183600</c:v>
                      </c:pt>
                      <c:pt idx="1836">
                        <c:v>183700</c:v>
                      </c:pt>
                      <c:pt idx="1837">
                        <c:v>183800</c:v>
                      </c:pt>
                      <c:pt idx="1838">
                        <c:v>183900</c:v>
                      </c:pt>
                      <c:pt idx="1839">
                        <c:v>184000</c:v>
                      </c:pt>
                      <c:pt idx="1840">
                        <c:v>184100</c:v>
                      </c:pt>
                      <c:pt idx="1841">
                        <c:v>184200</c:v>
                      </c:pt>
                      <c:pt idx="1842">
                        <c:v>184300</c:v>
                      </c:pt>
                      <c:pt idx="1843">
                        <c:v>184400</c:v>
                      </c:pt>
                      <c:pt idx="1844">
                        <c:v>184500</c:v>
                      </c:pt>
                      <c:pt idx="1845">
                        <c:v>184600</c:v>
                      </c:pt>
                      <c:pt idx="1846">
                        <c:v>184700</c:v>
                      </c:pt>
                      <c:pt idx="1847">
                        <c:v>184800</c:v>
                      </c:pt>
                      <c:pt idx="1848">
                        <c:v>184900</c:v>
                      </c:pt>
                      <c:pt idx="1849">
                        <c:v>185000</c:v>
                      </c:pt>
                      <c:pt idx="1850">
                        <c:v>185100</c:v>
                      </c:pt>
                      <c:pt idx="1851">
                        <c:v>185200</c:v>
                      </c:pt>
                      <c:pt idx="1852">
                        <c:v>185300</c:v>
                      </c:pt>
                      <c:pt idx="1853">
                        <c:v>185400</c:v>
                      </c:pt>
                      <c:pt idx="1854">
                        <c:v>185500</c:v>
                      </c:pt>
                      <c:pt idx="1855">
                        <c:v>185600</c:v>
                      </c:pt>
                      <c:pt idx="1856">
                        <c:v>185700</c:v>
                      </c:pt>
                      <c:pt idx="1857">
                        <c:v>185800</c:v>
                      </c:pt>
                      <c:pt idx="1858">
                        <c:v>185900</c:v>
                      </c:pt>
                      <c:pt idx="1859">
                        <c:v>186000</c:v>
                      </c:pt>
                      <c:pt idx="1860">
                        <c:v>186100</c:v>
                      </c:pt>
                      <c:pt idx="1861">
                        <c:v>186200</c:v>
                      </c:pt>
                      <c:pt idx="1862">
                        <c:v>186300</c:v>
                      </c:pt>
                      <c:pt idx="1863">
                        <c:v>186400</c:v>
                      </c:pt>
                      <c:pt idx="1864">
                        <c:v>186500</c:v>
                      </c:pt>
                      <c:pt idx="1865">
                        <c:v>186600</c:v>
                      </c:pt>
                      <c:pt idx="1866">
                        <c:v>186700</c:v>
                      </c:pt>
                      <c:pt idx="1867">
                        <c:v>186800</c:v>
                      </c:pt>
                      <c:pt idx="1868">
                        <c:v>186900</c:v>
                      </c:pt>
                      <c:pt idx="1869">
                        <c:v>187000</c:v>
                      </c:pt>
                      <c:pt idx="1870">
                        <c:v>187100</c:v>
                      </c:pt>
                      <c:pt idx="1871">
                        <c:v>187200</c:v>
                      </c:pt>
                      <c:pt idx="1872">
                        <c:v>187300</c:v>
                      </c:pt>
                      <c:pt idx="1873">
                        <c:v>187400</c:v>
                      </c:pt>
                      <c:pt idx="1874">
                        <c:v>187500</c:v>
                      </c:pt>
                      <c:pt idx="1875">
                        <c:v>187600</c:v>
                      </c:pt>
                      <c:pt idx="1876">
                        <c:v>187700</c:v>
                      </c:pt>
                      <c:pt idx="1877">
                        <c:v>187800</c:v>
                      </c:pt>
                      <c:pt idx="1878">
                        <c:v>187900</c:v>
                      </c:pt>
                      <c:pt idx="1879">
                        <c:v>188000</c:v>
                      </c:pt>
                      <c:pt idx="1880">
                        <c:v>188100</c:v>
                      </c:pt>
                      <c:pt idx="1881">
                        <c:v>188200</c:v>
                      </c:pt>
                      <c:pt idx="1882">
                        <c:v>188300</c:v>
                      </c:pt>
                      <c:pt idx="1883">
                        <c:v>188400</c:v>
                      </c:pt>
                      <c:pt idx="1884">
                        <c:v>188500</c:v>
                      </c:pt>
                      <c:pt idx="1885">
                        <c:v>188600</c:v>
                      </c:pt>
                      <c:pt idx="1886">
                        <c:v>188700</c:v>
                      </c:pt>
                      <c:pt idx="1887">
                        <c:v>188800</c:v>
                      </c:pt>
                      <c:pt idx="1888">
                        <c:v>188900</c:v>
                      </c:pt>
                      <c:pt idx="1889">
                        <c:v>189000</c:v>
                      </c:pt>
                      <c:pt idx="1890">
                        <c:v>189100</c:v>
                      </c:pt>
                      <c:pt idx="1891">
                        <c:v>189200</c:v>
                      </c:pt>
                      <c:pt idx="1892">
                        <c:v>189300</c:v>
                      </c:pt>
                      <c:pt idx="1893">
                        <c:v>189400</c:v>
                      </c:pt>
                      <c:pt idx="1894">
                        <c:v>189500</c:v>
                      </c:pt>
                      <c:pt idx="1895">
                        <c:v>189600</c:v>
                      </c:pt>
                      <c:pt idx="1896">
                        <c:v>189700</c:v>
                      </c:pt>
                      <c:pt idx="1897">
                        <c:v>189800</c:v>
                      </c:pt>
                      <c:pt idx="1898">
                        <c:v>189900</c:v>
                      </c:pt>
                      <c:pt idx="1899">
                        <c:v>190000</c:v>
                      </c:pt>
                      <c:pt idx="1900">
                        <c:v>190100</c:v>
                      </c:pt>
                      <c:pt idx="1901">
                        <c:v>190200</c:v>
                      </c:pt>
                      <c:pt idx="1902">
                        <c:v>190300</c:v>
                      </c:pt>
                      <c:pt idx="1903">
                        <c:v>190400</c:v>
                      </c:pt>
                      <c:pt idx="1904">
                        <c:v>190500</c:v>
                      </c:pt>
                      <c:pt idx="1905">
                        <c:v>190600</c:v>
                      </c:pt>
                      <c:pt idx="1906">
                        <c:v>190700</c:v>
                      </c:pt>
                      <c:pt idx="1907">
                        <c:v>190800</c:v>
                      </c:pt>
                      <c:pt idx="1908">
                        <c:v>190900</c:v>
                      </c:pt>
                      <c:pt idx="1909">
                        <c:v>191000</c:v>
                      </c:pt>
                      <c:pt idx="1910">
                        <c:v>191100</c:v>
                      </c:pt>
                      <c:pt idx="1911">
                        <c:v>191200</c:v>
                      </c:pt>
                      <c:pt idx="1912">
                        <c:v>191300</c:v>
                      </c:pt>
                      <c:pt idx="1913">
                        <c:v>191400</c:v>
                      </c:pt>
                      <c:pt idx="1914">
                        <c:v>191500</c:v>
                      </c:pt>
                      <c:pt idx="1915">
                        <c:v>191600</c:v>
                      </c:pt>
                      <c:pt idx="1916">
                        <c:v>191700</c:v>
                      </c:pt>
                      <c:pt idx="1917">
                        <c:v>191800</c:v>
                      </c:pt>
                      <c:pt idx="1918">
                        <c:v>191900</c:v>
                      </c:pt>
                      <c:pt idx="1919">
                        <c:v>192000</c:v>
                      </c:pt>
                      <c:pt idx="1920">
                        <c:v>192100</c:v>
                      </c:pt>
                      <c:pt idx="1921">
                        <c:v>192200</c:v>
                      </c:pt>
                      <c:pt idx="1922">
                        <c:v>192300</c:v>
                      </c:pt>
                      <c:pt idx="1923">
                        <c:v>192400</c:v>
                      </c:pt>
                      <c:pt idx="1924">
                        <c:v>192500</c:v>
                      </c:pt>
                      <c:pt idx="1925">
                        <c:v>192600</c:v>
                      </c:pt>
                      <c:pt idx="1926">
                        <c:v>192700</c:v>
                      </c:pt>
                      <c:pt idx="1927">
                        <c:v>192800</c:v>
                      </c:pt>
                      <c:pt idx="1928">
                        <c:v>192900</c:v>
                      </c:pt>
                      <c:pt idx="1929">
                        <c:v>193000</c:v>
                      </c:pt>
                      <c:pt idx="1930">
                        <c:v>193100</c:v>
                      </c:pt>
                      <c:pt idx="1931">
                        <c:v>193200</c:v>
                      </c:pt>
                      <c:pt idx="1932">
                        <c:v>193300</c:v>
                      </c:pt>
                      <c:pt idx="1933">
                        <c:v>193400</c:v>
                      </c:pt>
                      <c:pt idx="1934">
                        <c:v>193500</c:v>
                      </c:pt>
                      <c:pt idx="1935">
                        <c:v>193600</c:v>
                      </c:pt>
                      <c:pt idx="1936">
                        <c:v>193700</c:v>
                      </c:pt>
                      <c:pt idx="1937">
                        <c:v>193800</c:v>
                      </c:pt>
                      <c:pt idx="1938">
                        <c:v>193900</c:v>
                      </c:pt>
                      <c:pt idx="1939">
                        <c:v>194000</c:v>
                      </c:pt>
                      <c:pt idx="1940">
                        <c:v>194100</c:v>
                      </c:pt>
                      <c:pt idx="1941">
                        <c:v>194200</c:v>
                      </c:pt>
                      <c:pt idx="1942">
                        <c:v>194300</c:v>
                      </c:pt>
                      <c:pt idx="1943">
                        <c:v>194400</c:v>
                      </c:pt>
                      <c:pt idx="1944">
                        <c:v>194500</c:v>
                      </c:pt>
                      <c:pt idx="1945">
                        <c:v>194600</c:v>
                      </c:pt>
                      <c:pt idx="1946">
                        <c:v>194700</c:v>
                      </c:pt>
                      <c:pt idx="1947">
                        <c:v>194800</c:v>
                      </c:pt>
                      <c:pt idx="1948">
                        <c:v>194900</c:v>
                      </c:pt>
                      <c:pt idx="1949">
                        <c:v>195000</c:v>
                      </c:pt>
                      <c:pt idx="1950">
                        <c:v>195100</c:v>
                      </c:pt>
                      <c:pt idx="1951">
                        <c:v>195200</c:v>
                      </c:pt>
                      <c:pt idx="1952">
                        <c:v>195300</c:v>
                      </c:pt>
                      <c:pt idx="1953">
                        <c:v>195400</c:v>
                      </c:pt>
                      <c:pt idx="1954">
                        <c:v>195500</c:v>
                      </c:pt>
                      <c:pt idx="1955">
                        <c:v>195600</c:v>
                      </c:pt>
                      <c:pt idx="1956">
                        <c:v>195700</c:v>
                      </c:pt>
                      <c:pt idx="1957">
                        <c:v>195800</c:v>
                      </c:pt>
                      <c:pt idx="1958">
                        <c:v>195900</c:v>
                      </c:pt>
                      <c:pt idx="1959">
                        <c:v>196000</c:v>
                      </c:pt>
                      <c:pt idx="1960">
                        <c:v>196100</c:v>
                      </c:pt>
                      <c:pt idx="1961">
                        <c:v>196200</c:v>
                      </c:pt>
                      <c:pt idx="1962">
                        <c:v>196300</c:v>
                      </c:pt>
                      <c:pt idx="1963">
                        <c:v>196400</c:v>
                      </c:pt>
                      <c:pt idx="1964">
                        <c:v>196500</c:v>
                      </c:pt>
                      <c:pt idx="1965">
                        <c:v>196600</c:v>
                      </c:pt>
                      <c:pt idx="1966">
                        <c:v>196700</c:v>
                      </c:pt>
                      <c:pt idx="1967">
                        <c:v>196800</c:v>
                      </c:pt>
                      <c:pt idx="1968">
                        <c:v>196900</c:v>
                      </c:pt>
                      <c:pt idx="1969">
                        <c:v>197000</c:v>
                      </c:pt>
                      <c:pt idx="1970">
                        <c:v>197100</c:v>
                      </c:pt>
                      <c:pt idx="1971">
                        <c:v>197200</c:v>
                      </c:pt>
                      <c:pt idx="1972">
                        <c:v>197300</c:v>
                      </c:pt>
                      <c:pt idx="1973">
                        <c:v>197400</c:v>
                      </c:pt>
                      <c:pt idx="1974">
                        <c:v>197500</c:v>
                      </c:pt>
                      <c:pt idx="1975">
                        <c:v>197600</c:v>
                      </c:pt>
                      <c:pt idx="1976">
                        <c:v>197700</c:v>
                      </c:pt>
                      <c:pt idx="1977">
                        <c:v>197800</c:v>
                      </c:pt>
                      <c:pt idx="1978">
                        <c:v>197900</c:v>
                      </c:pt>
                      <c:pt idx="1979">
                        <c:v>198000</c:v>
                      </c:pt>
                      <c:pt idx="1980">
                        <c:v>198100</c:v>
                      </c:pt>
                      <c:pt idx="1981">
                        <c:v>198200</c:v>
                      </c:pt>
                      <c:pt idx="1982">
                        <c:v>198300</c:v>
                      </c:pt>
                      <c:pt idx="1983">
                        <c:v>198400</c:v>
                      </c:pt>
                      <c:pt idx="1984">
                        <c:v>198500</c:v>
                      </c:pt>
                      <c:pt idx="1985">
                        <c:v>198600</c:v>
                      </c:pt>
                      <c:pt idx="1986">
                        <c:v>198700</c:v>
                      </c:pt>
                      <c:pt idx="1987">
                        <c:v>198800</c:v>
                      </c:pt>
                      <c:pt idx="1988">
                        <c:v>198900</c:v>
                      </c:pt>
                      <c:pt idx="1989">
                        <c:v>199000</c:v>
                      </c:pt>
                      <c:pt idx="1990">
                        <c:v>199100</c:v>
                      </c:pt>
                      <c:pt idx="1991">
                        <c:v>199200</c:v>
                      </c:pt>
                      <c:pt idx="1992">
                        <c:v>199300</c:v>
                      </c:pt>
                      <c:pt idx="1993">
                        <c:v>199400</c:v>
                      </c:pt>
                      <c:pt idx="1994">
                        <c:v>199500</c:v>
                      </c:pt>
                      <c:pt idx="1995">
                        <c:v>199600</c:v>
                      </c:pt>
                      <c:pt idx="1996">
                        <c:v>199700</c:v>
                      </c:pt>
                      <c:pt idx="1997">
                        <c:v>199800</c:v>
                      </c:pt>
                      <c:pt idx="1998">
                        <c:v>199900</c:v>
                      </c:pt>
                      <c:pt idx="1999">
                        <c:v>200000</c:v>
                      </c:pt>
                      <c:pt idx="2000">
                        <c:v>200100</c:v>
                      </c:pt>
                      <c:pt idx="2001">
                        <c:v>200200</c:v>
                      </c:pt>
                      <c:pt idx="2002">
                        <c:v>200300</c:v>
                      </c:pt>
                      <c:pt idx="2003">
                        <c:v>200400</c:v>
                      </c:pt>
                      <c:pt idx="2004">
                        <c:v>200500</c:v>
                      </c:pt>
                      <c:pt idx="2005">
                        <c:v>200600</c:v>
                      </c:pt>
                      <c:pt idx="2006">
                        <c:v>200700</c:v>
                      </c:pt>
                      <c:pt idx="2007">
                        <c:v>200800</c:v>
                      </c:pt>
                      <c:pt idx="2008">
                        <c:v>200900</c:v>
                      </c:pt>
                      <c:pt idx="2009">
                        <c:v>201000</c:v>
                      </c:pt>
                      <c:pt idx="2010">
                        <c:v>201100</c:v>
                      </c:pt>
                      <c:pt idx="2011">
                        <c:v>201200</c:v>
                      </c:pt>
                      <c:pt idx="2012">
                        <c:v>201300</c:v>
                      </c:pt>
                      <c:pt idx="2013">
                        <c:v>201400</c:v>
                      </c:pt>
                      <c:pt idx="2014">
                        <c:v>201500</c:v>
                      </c:pt>
                      <c:pt idx="2015">
                        <c:v>201600</c:v>
                      </c:pt>
                      <c:pt idx="2016">
                        <c:v>201700</c:v>
                      </c:pt>
                      <c:pt idx="2017">
                        <c:v>201800</c:v>
                      </c:pt>
                      <c:pt idx="2018">
                        <c:v>201900</c:v>
                      </c:pt>
                      <c:pt idx="2019">
                        <c:v>202000</c:v>
                      </c:pt>
                      <c:pt idx="2020">
                        <c:v>202100</c:v>
                      </c:pt>
                      <c:pt idx="2021">
                        <c:v>202200</c:v>
                      </c:pt>
                      <c:pt idx="2022">
                        <c:v>202300</c:v>
                      </c:pt>
                      <c:pt idx="2023">
                        <c:v>202400</c:v>
                      </c:pt>
                      <c:pt idx="2024">
                        <c:v>202500</c:v>
                      </c:pt>
                      <c:pt idx="2025">
                        <c:v>202600</c:v>
                      </c:pt>
                      <c:pt idx="2026">
                        <c:v>202700</c:v>
                      </c:pt>
                      <c:pt idx="2027">
                        <c:v>202800</c:v>
                      </c:pt>
                      <c:pt idx="2028">
                        <c:v>202900</c:v>
                      </c:pt>
                      <c:pt idx="2029">
                        <c:v>203000</c:v>
                      </c:pt>
                      <c:pt idx="2030">
                        <c:v>203100</c:v>
                      </c:pt>
                      <c:pt idx="2031">
                        <c:v>203200</c:v>
                      </c:pt>
                      <c:pt idx="2032">
                        <c:v>203300</c:v>
                      </c:pt>
                      <c:pt idx="2033">
                        <c:v>203400</c:v>
                      </c:pt>
                      <c:pt idx="2034">
                        <c:v>203500</c:v>
                      </c:pt>
                      <c:pt idx="2035">
                        <c:v>203600</c:v>
                      </c:pt>
                      <c:pt idx="2036">
                        <c:v>203700</c:v>
                      </c:pt>
                      <c:pt idx="2037">
                        <c:v>203800</c:v>
                      </c:pt>
                      <c:pt idx="2038">
                        <c:v>203900</c:v>
                      </c:pt>
                      <c:pt idx="2039">
                        <c:v>204000</c:v>
                      </c:pt>
                      <c:pt idx="2040">
                        <c:v>204100</c:v>
                      </c:pt>
                      <c:pt idx="2041">
                        <c:v>204200</c:v>
                      </c:pt>
                      <c:pt idx="2042">
                        <c:v>204300</c:v>
                      </c:pt>
                      <c:pt idx="2043">
                        <c:v>204400</c:v>
                      </c:pt>
                      <c:pt idx="2044">
                        <c:v>204500</c:v>
                      </c:pt>
                      <c:pt idx="2045">
                        <c:v>204600</c:v>
                      </c:pt>
                      <c:pt idx="2046">
                        <c:v>204700</c:v>
                      </c:pt>
                      <c:pt idx="2047">
                        <c:v>204800</c:v>
                      </c:pt>
                      <c:pt idx="2048">
                        <c:v>204900</c:v>
                      </c:pt>
                      <c:pt idx="2049">
                        <c:v>205000</c:v>
                      </c:pt>
                      <c:pt idx="2050">
                        <c:v>205100</c:v>
                      </c:pt>
                      <c:pt idx="2051">
                        <c:v>205200</c:v>
                      </c:pt>
                      <c:pt idx="2052">
                        <c:v>205300</c:v>
                      </c:pt>
                      <c:pt idx="2053">
                        <c:v>205400</c:v>
                      </c:pt>
                      <c:pt idx="2054">
                        <c:v>205500</c:v>
                      </c:pt>
                      <c:pt idx="2055">
                        <c:v>205600</c:v>
                      </c:pt>
                      <c:pt idx="2056">
                        <c:v>205700</c:v>
                      </c:pt>
                      <c:pt idx="2057">
                        <c:v>205800</c:v>
                      </c:pt>
                      <c:pt idx="2058">
                        <c:v>205900</c:v>
                      </c:pt>
                      <c:pt idx="2059">
                        <c:v>206000</c:v>
                      </c:pt>
                      <c:pt idx="2060">
                        <c:v>206100</c:v>
                      </c:pt>
                      <c:pt idx="2061">
                        <c:v>206200</c:v>
                      </c:pt>
                      <c:pt idx="2062">
                        <c:v>206300</c:v>
                      </c:pt>
                      <c:pt idx="2063">
                        <c:v>206400</c:v>
                      </c:pt>
                      <c:pt idx="2064">
                        <c:v>206500</c:v>
                      </c:pt>
                      <c:pt idx="2065">
                        <c:v>206600</c:v>
                      </c:pt>
                      <c:pt idx="2066">
                        <c:v>206700</c:v>
                      </c:pt>
                      <c:pt idx="2067">
                        <c:v>206800</c:v>
                      </c:pt>
                      <c:pt idx="2068">
                        <c:v>206900</c:v>
                      </c:pt>
                      <c:pt idx="2069">
                        <c:v>207000</c:v>
                      </c:pt>
                      <c:pt idx="2070">
                        <c:v>207100</c:v>
                      </c:pt>
                      <c:pt idx="2071">
                        <c:v>207200</c:v>
                      </c:pt>
                      <c:pt idx="2072">
                        <c:v>207300</c:v>
                      </c:pt>
                      <c:pt idx="2073">
                        <c:v>207400</c:v>
                      </c:pt>
                      <c:pt idx="2074">
                        <c:v>207500</c:v>
                      </c:pt>
                      <c:pt idx="2075">
                        <c:v>207600</c:v>
                      </c:pt>
                      <c:pt idx="2076">
                        <c:v>207700</c:v>
                      </c:pt>
                      <c:pt idx="2077">
                        <c:v>207800</c:v>
                      </c:pt>
                      <c:pt idx="2078">
                        <c:v>207900</c:v>
                      </c:pt>
                      <c:pt idx="2079">
                        <c:v>208000</c:v>
                      </c:pt>
                      <c:pt idx="2080">
                        <c:v>208100</c:v>
                      </c:pt>
                      <c:pt idx="2081">
                        <c:v>208200</c:v>
                      </c:pt>
                      <c:pt idx="2082">
                        <c:v>208300</c:v>
                      </c:pt>
                      <c:pt idx="2083">
                        <c:v>208400</c:v>
                      </c:pt>
                      <c:pt idx="2084">
                        <c:v>208500</c:v>
                      </c:pt>
                      <c:pt idx="2085">
                        <c:v>208600</c:v>
                      </c:pt>
                      <c:pt idx="2086">
                        <c:v>208700</c:v>
                      </c:pt>
                      <c:pt idx="2087">
                        <c:v>208800</c:v>
                      </c:pt>
                      <c:pt idx="2088">
                        <c:v>208900</c:v>
                      </c:pt>
                      <c:pt idx="2089">
                        <c:v>209000</c:v>
                      </c:pt>
                      <c:pt idx="2090">
                        <c:v>209100</c:v>
                      </c:pt>
                      <c:pt idx="2091">
                        <c:v>209200</c:v>
                      </c:pt>
                      <c:pt idx="2092">
                        <c:v>209300</c:v>
                      </c:pt>
                      <c:pt idx="2093">
                        <c:v>209400</c:v>
                      </c:pt>
                      <c:pt idx="2094">
                        <c:v>209500</c:v>
                      </c:pt>
                      <c:pt idx="2095">
                        <c:v>209600</c:v>
                      </c:pt>
                      <c:pt idx="2096">
                        <c:v>209700</c:v>
                      </c:pt>
                      <c:pt idx="2097">
                        <c:v>209800</c:v>
                      </c:pt>
                      <c:pt idx="2098">
                        <c:v>209900</c:v>
                      </c:pt>
                      <c:pt idx="2099">
                        <c:v>210000</c:v>
                      </c:pt>
                      <c:pt idx="2100">
                        <c:v>210100</c:v>
                      </c:pt>
                      <c:pt idx="2101">
                        <c:v>210200</c:v>
                      </c:pt>
                      <c:pt idx="2102">
                        <c:v>210300</c:v>
                      </c:pt>
                      <c:pt idx="2103">
                        <c:v>210400</c:v>
                      </c:pt>
                      <c:pt idx="2104">
                        <c:v>210500</c:v>
                      </c:pt>
                      <c:pt idx="2105">
                        <c:v>210600</c:v>
                      </c:pt>
                      <c:pt idx="2106">
                        <c:v>210700</c:v>
                      </c:pt>
                      <c:pt idx="2107">
                        <c:v>210800</c:v>
                      </c:pt>
                      <c:pt idx="2108">
                        <c:v>210900</c:v>
                      </c:pt>
                      <c:pt idx="2109">
                        <c:v>211000</c:v>
                      </c:pt>
                      <c:pt idx="2110">
                        <c:v>211100</c:v>
                      </c:pt>
                      <c:pt idx="2111">
                        <c:v>211200</c:v>
                      </c:pt>
                      <c:pt idx="2112">
                        <c:v>211300</c:v>
                      </c:pt>
                      <c:pt idx="2113">
                        <c:v>211400</c:v>
                      </c:pt>
                      <c:pt idx="2114">
                        <c:v>211500</c:v>
                      </c:pt>
                      <c:pt idx="2115">
                        <c:v>211600</c:v>
                      </c:pt>
                      <c:pt idx="2116">
                        <c:v>211700</c:v>
                      </c:pt>
                      <c:pt idx="2117">
                        <c:v>211800</c:v>
                      </c:pt>
                      <c:pt idx="2118">
                        <c:v>211900</c:v>
                      </c:pt>
                      <c:pt idx="2119">
                        <c:v>212000</c:v>
                      </c:pt>
                      <c:pt idx="2120">
                        <c:v>212100</c:v>
                      </c:pt>
                      <c:pt idx="2121">
                        <c:v>212200</c:v>
                      </c:pt>
                      <c:pt idx="2122">
                        <c:v>212300</c:v>
                      </c:pt>
                      <c:pt idx="2123">
                        <c:v>212400</c:v>
                      </c:pt>
                      <c:pt idx="2124">
                        <c:v>212500</c:v>
                      </c:pt>
                      <c:pt idx="2125">
                        <c:v>212600</c:v>
                      </c:pt>
                      <c:pt idx="2126">
                        <c:v>212700</c:v>
                      </c:pt>
                      <c:pt idx="2127">
                        <c:v>212800</c:v>
                      </c:pt>
                      <c:pt idx="2128">
                        <c:v>212900</c:v>
                      </c:pt>
                      <c:pt idx="2129">
                        <c:v>213000</c:v>
                      </c:pt>
                      <c:pt idx="2130">
                        <c:v>213100</c:v>
                      </c:pt>
                      <c:pt idx="2131">
                        <c:v>213200</c:v>
                      </c:pt>
                      <c:pt idx="2132">
                        <c:v>213300</c:v>
                      </c:pt>
                      <c:pt idx="2133">
                        <c:v>213400</c:v>
                      </c:pt>
                      <c:pt idx="2134">
                        <c:v>213500</c:v>
                      </c:pt>
                      <c:pt idx="2135">
                        <c:v>213600</c:v>
                      </c:pt>
                      <c:pt idx="2136">
                        <c:v>213700</c:v>
                      </c:pt>
                      <c:pt idx="2137">
                        <c:v>213800</c:v>
                      </c:pt>
                      <c:pt idx="2138">
                        <c:v>213900</c:v>
                      </c:pt>
                      <c:pt idx="2139">
                        <c:v>214000</c:v>
                      </c:pt>
                      <c:pt idx="2140">
                        <c:v>214100</c:v>
                      </c:pt>
                      <c:pt idx="2141">
                        <c:v>214200</c:v>
                      </c:pt>
                      <c:pt idx="2142">
                        <c:v>214300</c:v>
                      </c:pt>
                      <c:pt idx="2143">
                        <c:v>214400</c:v>
                      </c:pt>
                      <c:pt idx="2144">
                        <c:v>214500</c:v>
                      </c:pt>
                      <c:pt idx="2145">
                        <c:v>214600</c:v>
                      </c:pt>
                      <c:pt idx="2146">
                        <c:v>214700</c:v>
                      </c:pt>
                      <c:pt idx="2147">
                        <c:v>214800</c:v>
                      </c:pt>
                      <c:pt idx="2148">
                        <c:v>214900</c:v>
                      </c:pt>
                      <c:pt idx="2149">
                        <c:v>215000</c:v>
                      </c:pt>
                      <c:pt idx="2150">
                        <c:v>215100</c:v>
                      </c:pt>
                      <c:pt idx="2151">
                        <c:v>215200</c:v>
                      </c:pt>
                      <c:pt idx="2152">
                        <c:v>215300</c:v>
                      </c:pt>
                      <c:pt idx="2153">
                        <c:v>215400</c:v>
                      </c:pt>
                      <c:pt idx="2154">
                        <c:v>215500</c:v>
                      </c:pt>
                      <c:pt idx="2155">
                        <c:v>215600</c:v>
                      </c:pt>
                      <c:pt idx="2156">
                        <c:v>215700</c:v>
                      </c:pt>
                      <c:pt idx="2157">
                        <c:v>215800</c:v>
                      </c:pt>
                      <c:pt idx="2158">
                        <c:v>215900</c:v>
                      </c:pt>
                      <c:pt idx="2159">
                        <c:v>216000</c:v>
                      </c:pt>
                      <c:pt idx="2160">
                        <c:v>216100</c:v>
                      </c:pt>
                      <c:pt idx="2161">
                        <c:v>216200</c:v>
                      </c:pt>
                      <c:pt idx="2162">
                        <c:v>216300</c:v>
                      </c:pt>
                      <c:pt idx="2163">
                        <c:v>216400</c:v>
                      </c:pt>
                      <c:pt idx="2164">
                        <c:v>216500</c:v>
                      </c:pt>
                      <c:pt idx="2165">
                        <c:v>216600</c:v>
                      </c:pt>
                      <c:pt idx="2166">
                        <c:v>216700</c:v>
                      </c:pt>
                      <c:pt idx="2167">
                        <c:v>216800</c:v>
                      </c:pt>
                      <c:pt idx="2168">
                        <c:v>216900</c:v>
                      </c:pt>
                      <c:pt idx="2169">
                        <c:v>217000</c:v>
                      </c:pt>
                      <c:pt idx="2170">
                        <c:v>217100</c:v>
                      </c:pt>
                      <c:pt idx="2171">
                        <c:v>217200</c:v>
                      </c:pt>
                      <c:pt idx="2172">
                        <c:v>217300</c:v>
                      </c:pt>
                      <c:pt idx="2173">
                        <c:v>217400</c:v>
                      </c:pt>
                      <c:pt idx="2174">
                        <c:v>217500</c:v>
                      </c:pt>
                      <c:pt idx="2175">
                        <c:v>217600</c:v>
                      </c:pt>
                      <c:pt idx="2176">
                        <c:v>217700</c:v>
                      </c:pt>
                      <c:pt idx="2177">
                        <c:v>217800</c:v>
                      </c:pt>
                      <c:pt idx="2178">
                        <c:v>217900</c:v>
                      </c:pt>
                      <c:pt idx="2179">
                        <c:v>218000</c:v>
                      </c:pt>
                      <c:pt idx="2180">
                        <c:v>218100</c:v>
                      </c:pt>
                      <c:pt idx="2181">
                        <c:v>218200</c:v>
                      </c:pt>
                      <c:pt idx="2182">
                        <c:v>218300</c:v>
                      </c:pt>
                      <c:pt idx="2183">
                        <c:v>218400</c:v>
                      </c:pt>
                      <c:pt idx="2184">
                        <c:v>218500</c:v>
                      </c:pt>
                      <c:pt idx="2185">
                        <c:v>218600</c:v>
                      </c:pt>
                      <c:pt idx="2186">
                        <c:v>218700</c:v>
                      </c:pt>
                      <c:pt idx="2187">
                        <c:v>218800</c:v>
                      </c:pt>
                      <c:pt idx="2188">
                        <c:v>218900</c:v>
                      </c:pt>
                      <c:pt idx="2189">
                        <c:v>219000</c:v>
                      </c:pt>
                      <c:pt idx="2190">
                        <c:v>219100</c:v>
                      </c:pt>
                      <c:pt idx="2191">
                        <c:v>219200</c:v>
                      </c:pt>
                      <c:pt idx="2192">
                        <c:v>219300</c:v>
                      </c:pt>
                      <c:pt idx="2193">
                        <c:v>219400</c:v>
                      </c:pt>
                      <c:pt idx="2194">
                        <c:v>219500</c:v>
                      </c:pt>
                      <c:pt idx="2195">
                        <c:v>219600</c:v>
                      </c:pt>
                      <c:pt idx="2196">
                        <c:v>219700</c:v>
                      </c:pt>
                      <c:pt idx="2197">
                        <c:v>219800</c:v>
                      </c:pt>
                      <c:pt idx="2198">
                        <c:v>219900</c:v>
                      </c:pt>
                      <c:pt idx="2199">
                        <c:v>220000</c:v>
                      </c:pt>
                      <c:pt idx="2200">
                        <c:v>220100</c:v>
                      </c:pt>
                      <c:pt idx="2201">
                        <c:v>220200</c:v>
                      </c:pt>
                      <c:pt idx="2202">
                        <c:v>220300</c:v>
                      </c:pt>
                      <c:pt idx="2203">
                        <c:v>220400</c:v>
                      </c:pt>
                      <c:pt idx="2204">
                        <c:v>220500</c:v>
                      </c:pt>
                      <c:pt idx="2205">
                        <c:v>220600</c:v>
                      </c:pt>
                      <c:pt idx="2206">
                        <c:v>220700</c:v>
                      </c:pt>
                      <c:pt idx="2207">
                        <c:v>220800</c:v>
                      </c:pt>
                      <c:pt idx="2208">
                        <c:v>220900</c:v>
                      </c:pt>
                      <c:pt idx="2209">
                        <c:v>221000</c:v>
                      </c:pt>
                      <c:pt idx="2210">
                        <c:v>221100</c:v>
                      </c:pt>
                      <c:pt idx="2211">
                        <c:v>221200</c:v>
                      </c:pt>
                      <c:pt idx="2212">
                        <c:v>221300</c:v>
                      </c:pt>
                      <c:pt idx="2213">
                        <c:v>221400</c:v>
                      </c:pt>
                      <c:pt idx="2214">
                        <c:v>221500</c:v>
                      </c:pt>
                      <c:pt idx="2215">
                        <c:v>221600</c:v>
                      </c:pt>
                      <c:pt idx="2216">
                        <c:v>221700</c:v>
                      </c:pt>
                      <c:pt idx="2217">
                        <c:v>221800</c:v>
                      </c:pt>
                      <c:pt idx="2218">
                        <c:v>221900</c:v>
                      </c:pt>
                      <c:pt idx="2219">
                        <c:v>222000</c:v>
                      </c:pt>
                      <c:pt idx="2220">
                        <c:v>222100</c:v>
                      </c:pt>
                      <c:pt idx="2221">
                        <c:v>222200</c:v>
                      </c:pt>
                      <c:pt idx="2222">
                        <c:v>222300</c:v>
                      </c:pt>
                      <c:pt idx="2223">
                        <c:v>222400</c:v>
                      </c:pt>
                      <c:pt idx="2224">
                        <c:v>222500</c:v>
                      </c:pt>
                      <c:pt idx="2225">
                        <c:v>222600</c:v>
                      </c:pt>
                      <c:pt idx="2226">
                        <c:v>222700</c:v>
                      </c:pt>
                      <c:pt idx="2227">
                        <c:v>222800</c:v>
                      </c:pt>
                      <c:pt idx="2228">
                        <c:v>222900</c:v>
                      </c:pt>
                      <c:pt idx="2229">
                        <c:v>223000</c:v>
                      </c:pt>
                      <c:pt idx="2230">
                        <c:v>223100</c:v>
                      </c:pt>
                      <c:pt idx="2231">
                        <c:v>223200</c:v>
                      </c:pt>
                      <c:pt idx="2232">
                        <c:v>223300</c:v>
                      </c:pt>
                      <c:pt idx="2233">
                        <c:v>223400</c:v>
                      </c:pt>
                      <c:pt idx="2234">
                        <c:v>223500</c:v>
                      </c:pt>
                      <c:pt idx="2235">
                        <c:v>223600</c:v>
                      </c:pt>
                      <c:pt idx="2236">
                        <c:v>223700</c:v>
                      </c:pt>
                      <c:pt idx="2237">
                        <c:v>223800</c:v>
                      </c:pt>
                      <c:pt idx="2238">
                        <c:v>223900</c:v>
                      </c:pt>
                      <c:pt idx="2239">
                        <c:v>224000</c:v>
                      </c:pt>
                      <c:pt idx="2240">
                        <c:v>224100</c:v>
                      </c:pt>
                      <c:pt idx="2241">
                        <c:v>224200</c:v>
                      </c:pt>
                      <c:pt idx="2242">
                        <c:v>224300</c:v>
                      </c:pt>
                      <c:pt idx="2243">
                        <c:v>224400</c:v>
                      </c:pt>
                      <c:pt idx="2244">
                        <c:v>224500</c:v>
                      </c:pt>
                      <c:pt idx="2245">
                        <c:v>224600</c:v>
                      </c:pt>
                      <c:pt idx="2246">
                        <c:v>224700</c:v>
                      </c:pt>
                      <c:pt idx="2247">
                        <c:v>224800</c:v>
                      </c:pt>
                      <c:pt idx="2248">
                        <c:v>224900</c:v>
                      </c:pt>
                      <c:pt idx="2249">
                        <c:v>225000</c:v>
                      </c:pt>
                      <c:pt idx="2250">
                        <c:v>225100</c:v>
                      </c:pt>
                      <c:pt idx="2251">
                        <c:v>225200</c:v>
                      </c:pt>
                      <c:pt idx="2252">
                        <c:v>225300</c:v>
                      </c:pt>
                      <c:pt idx="2253">
                        <c:v>225400</c:v>
                      </c:pt>
                      <c:pt idx="2254">
                        <c:v>225500</c:v>
                      </c:pt>
                      <c:pt idx="2255">
                        <c:v>225600</c:v>
                      </c:pt>
                      <c:pt idx="2256">
                        <c:v>225700</c:v>
                      </c:pt>
                      <c:pt idx="2257">
                        <c:v>225800</c:v>
                      </c:pt>
                      <c:pt idx="2258">
                        <c:v>225900</c:v>
                      </c:pt>
                      <c:pt idx="2259">
                        <c:v>226000</c:v>
                      </c:pt>
                      <c:pt idx="2260">
                        <c:v>226100</c:v>
                      </c:pt>
                      <c:pt idx="2261">
                        <c:v>226200</c:v>
                      </c:pt>
                      <c:pt idx="2262">
                        <c:v>226300</c:v>
                      </c:pt>
                      <c:pt idx="2263">
                        <c:v>226400</c:v>
                      </c:pt>
                      <c:pt idx="2264">
                        <c:v>226500</c:v>
                      </c:pt>
                      <c:pt idx="2265">
                        <c:v>226600</c:v>
                      </c:pt>
                      <c:pt idx="2266">
                        <c:v>226700</c:v>
                      </c:pt>
                      <c:pt idx="2267">
                        <c:v>226800</c:v>
                      </c:pt>
                      <c:pt idx="2268">
                        <c:v>226900</c:v>
                      </c:pt>
                      <c:pt idx="2269">
                        <c:v>227000</c:v>
                      </c:pt>
                      <c:pt idx="2270">
                        <c:v>227100</c:v>
                      </c:pt>
                      <c:pt idx="2271">
                        <c:v>227200</c:v>
                      </c:pt>
                      <c:pt idx="2272">
                        <c:v>227300</c:v>
                      </c:pt>
                      <c:pt idx="2273">
                        <c:v>227400</c:v>
                      </c:pt>
                      <c:pt idx="2274">
                        <c:v>227500</c:v>
                      </c:pt>
                      <c:pt idx="2275">
                        <c:v>227600</c:v>
                      </c:pt>
                      <c:pt idx="2276">
                        <c:v>227700</c:v>
                      </c:pt>
                      <c:pt idx="2277">
                        <c:v>227800</c:v>
                      </c:pt>
                      <c:pt idx="2278">
                        <c:v>227900</c:v>
                      </c:pt>
                      <c:pt idx="2279">
                        <c:v>228000</c:v>
                      </c:pt>
                      <c:pt idx="2280">
                        <c:v>228100</c:v>
                      </c:pt>
                      <c:pt idx="2281">
                        <c:v>228200</c:v>
                      </c:pt>
                      <c:pt idx="2282">
                        <c:v>228300</c:v>
                      </c:pt>
                      <c:pt idx="2283">
                        <c:v>228400</c:v>
                      </c:pt>
                      <c:pt idx="2284">
                        <c:v>228500</c:v>
                      </c:pt>
                      <c:pt idx="2285">
                        <c:v>228600</c:v>
                      </c:pt>
                      <c:pt idx="2286">
                        <c:v>228700</c:v>
                      </c:pt>
                      <c:pt idx="2287">
                        <c:v>228800</c:v>
                      </c:pt>
                      <c:pt idx="2288">
                        <c:v>228900</c:v>
                      </c:pt>
                      <c:pt idx="2289">
                        <c:v>229000</c:v>
                      </c:pt>
                      <c:pt idx="2290">
                        <c:v>229100</c:v>
                      </c:pt>
                      <c:pt idx="2291">
                        <c:v>229200</c:v>
                      </c:pt>
                      <c:pt idx="2292">
                        <c:v>229300</c:v>
                      </c:pt>
                      <c:pt idx="2293">
                        <c:v>229400</c:v>
                      </c:pt>
                      <c:pt idx="2294">
                        <c:v>229500</c:v>
                      </c:pt>
                      <c:pt idx="2295">
                        <c:v>229600</c:v>
                      </c:pt>
                      <c:pt idx="2296">
                        <c:v>229700</c:v>
                      </c:pt>
                      <c:pt idx="2297">
                        <c:v>229800</c:v>
                      </c:pt>
                      <c:pt idx="2298">
                        <c:v>229900</c:v>
                      </c:pt>
                      <c:pt idx="2299">
                        <c:v>230000</c:v>
                      </c:pt>
                      <c:pt idx="2300">
                        <c:v>230100</c:v>
                      </c:pt>
                      <c:pt idx="2301">
                        <c:v>230200</c:v>
                      </c:pt>
                      <c:pt idx="2302">
                        <c:v>230300</c:v>
                      </c:pt>
                      <c:pt idx="2303">
                        <c:v>230400</c:v>
                      </c:pt>
                      <c:pt idx="2304">
                        <c:v>230500</c:v>
                      </c:pt>
                      <c:pt idx="2305">
                        <c:v>230600</c:v>
                      </c:pt>
                      <c:pt idx="2306">
                        <c:v>230700</c:v>
                      </c:pt>
                      <c:pt idx="2307">
                        <c:v>230800</c:v>
                      </c:pt>
                      <c:pt idx="2308">
                        <c:v>230900</c:v>
                      </c:pt>
                      <c:pt idx="2309">
                        <c:v>231000</c:v>
                      </c:pt>
                      <c:pt idx="2310">
                        <c:v>231100</c:v>
                      </c:pt>
                      <c:pt idx="2311">
                        <c:v>231200</c:v>
                      </c:pt>
                      <c:pt idx="2312">
                        <c:v>231300</c:v>
                      </c:pt>
                      <c:pt idx="2313">
                        <c:v>231400</c:v>
                      </c:pt>
                      <c:pt idx="2314">
                        <c:v>231500</c:v>
                      </c:pt>
                      <c:pt idx="2315">
                        <c:v>231600</c:v>
                      </c:pt>
                      <c:pt idx="2316">
                        <c:v>231700</c:v>
                      </c:pt>
                      <c:pt idx="2317">
                        <c:v>231800</c:v>
                      </c:pt>
                      <c:pt idx="2318">
                        <c:v>231900</c:v>
                      </c:pt>
                      <c:pt idx="2319">
                        <c:v>232000</c:v>
                      </c:pt>
                      <c:pt idx="2320">
                        <c:v>232100</c:v>
                      </c:pt>
                      <c:pt idx="2321">
                        <c:v>232200</c:v>
                      </c:pt>
                      <c:pt idx="2322">
                        <c:v>232300</c:v>
                      </c:pt>
                      <c:pt idx="2323">
                        <c:v>232400</c:v>
                      </c:pt>
                      <c:pt idx="2324">
                        <c:v>232500</c:v>
                      </c:pt>
                      <c:pt idx="2325">
                        <c:v>232600</c:v>
                      </c:pt>
                      <c:pt idx="2326">
                        <c:v>232700</c:v>
                      </c:pt>
                      <c:pt idx="2327">
                        <c:v>232800</c:v>
                      </c:pt>
                      <c:pt idx="2328">
                        <c:v>232900</c:v>
                      </c:pt>
                      <c:pt idx="2329">
                        <c:v>233000</c:v>
                      </c:pt>
                      <c:pt idx="2330">
                        <c:v>233100</c:v>
                      </c:pt>
                      <c:pt idx="2331">
                        <c:v>233200</c:v>
                      </c:pt>
                      <c:pt idx="2332">
                        <c:v>233300</c:v>
                      </c:pt>
                      <c:pt idx="2333">
                        <c:v>233400</c:v>
                      </c:pt>
                      <c:pt idx="2334">
                        <c:v>233500</c:v>
                      </c:pt>
                      <c:pt idx="2335">
                        <c:v>233600</c:v>
                      </c:pt>
                      <c:pt idx="2336">
                        <c:v>233700</c:v>
                      </c:pt>
                      <c:pt idx="2337">
                        <c:v>233800</c:v>
                      </c:pt>
                      <c:pt idx="2338">
                        <c:v>233900</c:v>
                      </c:pt>
                      <c:pt idx="2339">
                        <c:v>234000</c:v>
                      </c:pt>
                      <c:pt idx="2340">
                        <c:v>234100</c:v>
                      </c:pt>
                      <c:pt idx="2341">
                        <c:v>234200</c:v>
                      </c:pt>
                      <c:pt idx="2342">
                        <c:v>234300</c:v>
                      </c:pt>
                      <c:pt idx="2343">
                        <c:v>234400</c:v>
                      </c:pt>
                      <c:pt idx="2344">
                        <c:v>234500</c:v>
                      </c:pt>
                      <c:pt idx="2345">
                        <c:v>234600</c:v>
                      </c:pt>
                      <c:pt idx="2346">
                        <c:v>234700</c:v>
                      </c:pt>
                      <c:pt idx="2347">
                        <c:v>234800</c:v>
                      </c:pt>
                      <c:pt idx="2348">
                        <c:v>234900</c:v>
                      </c:pt>
                      <c:pt idx="2349">
                        <c:v>235000</c:v>
                      </c:pt>
                      <c:pt idx="2350">
                        <c:v>235100</c:v>
                      </c:pt>
                      <c:pt idx="2351">
                        <c:v>235200</c:v>
                      </c:pt>
                      <c:pt idx="2352">
                        <c:v>235300</c:v>
                      </c:pt>
                      <c:pt idx="2353">
                        <c:v>235400</c:v>
                      </c:pt>
                      <c:pt idx="2354">
                        <c:v>235500</c:v>
                      </c:pt>
                      <c:pt idx="2355">
                        <c:v>235600</c:v>
                      </c:pt>
                      <c:pt idx="2356">
                        <c:v>235700</c:v>
                      </c:pt>
                      <c:pt idx="2357">
                        <c:v>235800</c:v>
                      </c:pt>
                      <c:pt idx="2358">
                        <c:v>235900</c:v>
                      </c:pt>
                      <c:pt idx="2359">
                        <c:v>236000</c:v>
                      </c:pt>
                      <c:pt idx="2360">
                        <c:v>236100</c:v>
                      </c:pt>
                      <c:pt idx="2361">
                        <c:v>236200</c:v>
                      </c:pt>
                      <c:pt idx="2362">
                        <c:v>236300</c:v>
                      </c:pt>
                      <c:pt idx="2363">
                        <c:v>236400</c:v>
                      </c:pt>
                      <c:pt idx="2364">
                        <c:v>236500</c:v>
                      </c:pt>
                      <c:pt idx="2365">
                        <c:v>236600</c:v>
                      </c:pt>
                      <c:pt idx="2366">
                        <c:v>236700</c:v>
                      </c:pt>
                      <c:pt idx="2367">
                        <c:v>236800</c:v>
                      </c:pt>
                      <c:pt idx="2368">
                        <c:v>236900</c:v>
                      </c:pt>
                      <c:pt idx="2369">
                        <c:v>237000</c:v>
                      </c:pt>
                      <c:pt idx="2370">
                        <c:v>237100</c:v>
                      </c:pt>
                      <c:pt idx="2371">
                        <c:v>237200</c:v>
                      </c:pt>
                      <c:pt idx="2372">
                        <c:v>237300</c:v>
                      </c:pt>
                      <c:pt idx="2373">
                        <c:v>237400</c:v>
                      </c:pt>
                      <c:pt idx="2374">
                        <c:v>237500</c:v>
                      </c:pt>
                      <c:pt idx="2375">
                        <c:v>237600</c:v>
                      </c:pt>
                      <c:pt idx="2376">
                        <c:v>237700</c:v>
                      </c:pt>
                      <c:pt idx="2377">
                        <c:v>237800</c:v>
                      </c:pt>
                      <c:pt idx="2378">
                        <c:v>237900</c:v>
                      </c:pt>
                      <c:pt idx="2379">
                        <c:v>238000</c:v>
                      </c:pt>
                      <c:pt idx="2380">
                        <c:v>238100</c:v>
                      </c:pt>
                      <c:pt idx="2381">
                        <c:v>238200</c:v>
                      </c:pt>
                      <c:pt idx="2382">
                        <c:v>238300</c:v>
                      </c:pt>
                      <c:pt idx="2383">
                        <c:v>238400</c:v>
                      </c:pt>
                      <c:pt idx="2384">
                        <c:v>238500</c:v>
                      </c:pt>
                      <c:pt idx="2385">
                        <c:v>238600</c:v>
                      </c:pt>
                      <c:pt idx="2386">
                        <c:v>238700</c:v>
                      </c:pt>
                      <c:pt idx="2387">
                        <c:v>238800</c:v>
                      </c:pt>
                      <c:pt idx="2388">
                        <c:v>238900</c:v>
                      </c:pt>
                      <c:pt idx="2389">
                        <c:v>239000</c:v>
                      </c:pt>
                      <c:pt idx="2390">
                        <c:v>239100</c:v>
                      </c:pt>
                      <c:pt idx="2391">
                        <c:v>239200</c:v>
                      </c:pt>
                      <c:pt idx="2392">
                        <c:v>239300</c:v>
                      </c:pt>
                      <c:pt idx="2393">
                        <c:v>239400</c:v>
                      </c:pt>
                      <c:pt idx="2394">
                        <c:v>239500</c:v>
                      </c:pt>
                      <c:pt idx="2395">
                        <c:v>239600</c:v>
                      </c:pt>
                      <c:pt idx="2396">
                        <c:v>239700</c:v>
                      </c:pt>
                      <c:pt idx="2397">
                        <c:v>239800</c:v>
                      </c:pt>
                      <c:pt idx="2398">
                        <c:v>239900</c:v>
                      </c:pt>
                      <c:pt idx="2399">
                        <c:v>240000</c:v>
                      </c:pt>
                      <c:pt idx="2400">
                        <c:v>240100</c:v>
                      </c:pt>
                      <c:pt idx="2401">
                        <c:v>240200</c:v>
                      </c:pt>
                      <c:pt idx="2402">
                        <c:v>240300</c:v>
                      </c:pt>
                      <c:pt idx="2403">
                        <c:v>240400</c:v>
                      </c:pt>
                      <c:pt idx="2404">
                        <c:v>240500</c:v>
                      </c:pt>
                      <c:pt idx="2405">
                        <c:v>240600</c:v>
                      </c:pt>
                      <c:pt idx="2406">
                        <c:v>240700</c:v>
                      </c:pt>
                      <c:pt idx="2407">
                        <c:v>240800</c:v>
                      </c:pt>
                      <c:pt idx="2408">
                        <c:v>240900</c:v>
                      </c:pt>
                      <c:pt idx="2409">
                        <c:v>241000</c:v>
                      </c:pt>
                      <c:pt idx="2410">
                        <c:v>241100</c:v>
                      </c:pt>
                      <c:pt idx="2411">
                        <c:v>241200</c:v>
                      </c:pt>
                      <c:pt idx="2412">
                        <c:v>241300</c:v>
                      </c:pt>
                      <c:pt idx="2413">
                        <c:v>241400</c:v>
                      </c:pt>
                      <c:pt idx="2414">
                        <c:v>241500</c:v>
                      </c:pt>
                      <c:pt idx="2415">
                        <c:v>241600</c:v>
                      </c:pt>
                      <c:pt idx="2416">
                        <c:v>241700</c:v>
                      </c:pt>
                      <c:pt idx="2417">
                        <c:v>241800</c:v>
                      </c:pt>
                      <c:pt idx="2418">
                        <c:v>241900</c:v>
                      </c:pt>
                      <c:pt idx="2419">
                        <c:v>242000</c:v>
                      </c:pt>
                      <c:pt idx="2420">
                        <c:v>242100</c:v>
                      </c:pt>
                      <c:pt idx="2421">
                        <c:v>242200</c:v>
                      </c:pt>
                      <c:pt idx="2422">
                        <c:v>242300</c:v>
                      </c:pt>
                      <c:pt idx="2423">
                        <c:v>242400</c:v>
                      </c:pt>
                      <c:pt idx="2424">
                        <c:v>242500</c:v>
                      </c:pt>
                      <c:pt idx="2425">
                        <c:v>242600</c:v>
                      </c:pt>
                      <c:pt idx="2426">
                        <c:v>242700</c:v>
                      </c:pt>
                      <c:pt idx="2427">
                        <c:v>242800</c:v>
                      </c:pt>
                      <c:pt idx="2428">
                        <c:v>242900</c:v>
                      </c:pt>
                      <c:pt idx="2429">
                        <c:v>243000</c:v>
                      </c:pt>
                      <c:pt idx="2430">
                        <c:v>243100</c:v>
                      </c:pt>
                      <c:pt idx="2431">
                        <c:v>243200</c:v>
                      </c:pt>
                      <c:pt idx="2432">
                        <c:v>243300</c:v>
                      </c:pt>
                      <c:pt idx="2433">
                        <c:v>243400</c:v>
                      </c:pt>
                      <c:pt idx="2434">
                        <c:v>243500</c:v>
                      </c:pt>
                      <c:pt idx="2435">
                        <c:v>243600</c:v>
                      </c:pt>
                      <c:pt idx="2436">
                        <c:v>243700</c:v>
                      </c:pt>
                      <c:pt idx="2437">
                        <c:v>243800</c:v>
                      </c:pt>
                      <c:pt idx="2438">
                        <c:v>243900</c:v>
                      </c:pt>
                      <c:pt idx="2439">
                        <c:v>244000</c:v>
                      </c:pt>
                      <c:pt idx="2440">
                        <c:v>244100</c:v>
                      </c:pt>
                      <c:pt idx="2441">
                        <c:v>244200</c:v>
                      </c:pt>
                      <c:pt idx="2442">
                        <c:v>244300</c:v>
                      </c:pt>
                      <c:pt idx="2443">
                        <c:v>244400</c:v>
                      </c:pt>
                      <c:pt idx="2444">
                        <c:v>244500</c:v>
                      </c:pt>
                      <c:pt idx="2445">
                        <c:v>244600</c:v>
                      </c:pt>
                      <c:pt idx="2446">
                        <c:v>244700</c:v>
                      </c:pt>
                      <c:pt idx="2447">
                        <c:v>244800</c:v>
                      </c:pt>
                      <c:pt idx="2448">
                        <c:v>244900</c:v>
                      </c:pt>
                      <c:pt idx="2449">
                        <c:v>245000</c:v>
                      </c:pt>
                      <c:pt idx="2450">
                        <c:v>245100</c:v>
                      </c:pt>
                      <c:pt idx="2451">
                        <c:v>245200</c:v>
                      </c:pt>
                      <c:pt idx="2452">
                        <c:v>245300</c:v>
                      </c:pt>
                      <c:pt idx="2453">
                        <c:v>245400</c:v>
                      </c:pt>
                      <c:pt idx="2454">
                        <c:v>245500</c:v>
                      </c:pt>
                      <c:pt idx="2455">
                        <c:v>245600</c:v>
                      </c:pt>
                      <c:pt idx="2456">
                        <c:v>245700</c:v>
                      </c:pt>
                      <c:pt idx="2457">
                        <c:v>245800</c:v>
                      </c:pt>
                      <c:pt idx="2458">
                        <c:v>245900</c:v>
                      </c:pt>
                      <c:pt idx="2459">
                        <c:v>246000</c:v>
                      </c:pt>
                      <c:pt idx="2460">
                        <c:v>246100</c:v>
                      </c:pt>
                      <c:pt idx="2461">
                        <c:v>246200</c:v>
                      </c:pt>
                      <c:pt idx="2462">
                        <c:v>246300</c:v>
                      </c:pt>
                      <c:pt idx="2463">
                        <c:v>246400</c:v>
                      </c:pt>
                      <c:pt idx="2464">
                        <c:v>246500</c:v>
                      </c:pt>
                      <c:pt idx="2465">
                        <c:v>246600</c:v>
                      </c:pt>
                      <c:pt idx="2466">
                        <c:v>246700</c:v>
                      </c:pt>
                      <c:pt idx="2467">
                        <c:v>246800</c:v>
                      </c:pt>
                      <c:pt idx="2468">
                        <c:v>246900</c:v>
                      </c:pt>
                      <c:pt idx="2469">
                        <c:v>247000</c:v>
                      </c:pt>
                      <c:pt idx="2470">
                        <c:v>247100</c:v>
                      </c:pt>
                      <c:pt idx="2471">
                        <c:v>247200</c:v>
                      </c:pt>
                      <c:pt idx="2472">
                        <c:v>247300</c:v>
                      </c:pt>
                      <c:pt idx="2473">
                        <c:v>247400</c:v>
                      </c:pt>
                      <c:pt idx="2474">
                        <c:v>247500</c:v>
                      </c:pt>
                      <c:pt idx="2475">
                        <c:v>247600</c:v>
                      </c:pt>
                      <c:pt idx="2476">
                        <c:v>247700</c:v>
                      </c:pt>
                      <c:pt idx="2477">
                        <c:v>247800</c:v>
                      </c:pt>
                      <c:pt idx="2478">
                        <c:v>247900</c:v>
                      </c:pt>
                      <c:pt idx="2479">
                        <c:v>248000</c:v>
                      </c:pt>
                      <c:pt idx="2480">
                        <c:v>248100</c:v>
                      </c:pt>
                      <c:pt idx="2481">
                        <c:v>248200</c:v>
                      </c:pt>
                      <c:pt idx="2482">
                        <c:v>248300</c:v>
                      </c:pt>
                      <c:pt idx="2483">
                        <c:v>248400</c:v>
                      </c:pt>
                      <c:pt idx="2484">
                        <c:v>248500</c:v>
                      </c:pt>
                      <c:pt idx="2485">
                        <c:v>248600</c:v>
                      </c:pt>
                      <c:pt idx="2486">
                        <c:v>248700</c:v>
                      </c:pt>
                      <c:pt idx="2487">
                        <c:v>248800</c:v>
                      </c:pt>
                      <c:pt idx="2488">
                        <c:v>248900</c:v>
                      </c:pt>
                      <c:pt idx="2489">
                        <c:v>249000</c:v>
                      </c:pt>
                      <c:pt idx="2490">
                        <c:v>249100</c:v>
                      </c:pt>
                      <c:pt idx="2491">
                        <c:v>249200</c:v>
                      </c:pt>
                      <c:pt idx="2492">
                        <c:v>249300</c:v>
                      </c:pt>
                      <c:pt idx="2493">
                        <c:v>249400</c:v>
                      </c:pt>
                      <c:pt idx="2494">
                        <c:v>249500</c:v>
                      </c:pt>
                      <c:pt idx="2495">
                        <c:v>249600</c:v>
                      </c:pt>
                      <c:pt idx="2496">
                        <c:v>249700</c:v>
                      </c:pt>
                      <c:pt idx="2497">
                        <c:v>249800</c:v>
                      </c:pt>
                      <c:pt idx="2498">
                        <c:v>249900</c:v>
                      </c:pt>
                      <c:pt idx="2499">
                        <c:v>250000</c:v>
                      </c:pt>
                      <c:pt idx="2500">
                        <c:v>250100</c:v>
                      </c:pt>
                      <c:pt idx="2501">
                        <c:v>250200</c:v>
                      </c:pt>
                      <c:pt idx="2502">
                        <c:v>250300</c:v>
                      </c:pt>
                      <c:pt idx="2503">
                        <c:v>250400</c:v>
                      </c:pt>
                      <c:pt idx="2504">
                        <c:v>250500</c:v>
                      </c:pt>
                      <c:pt idx="2505">
                        <c:v>250600</c:v>
                      </c:pt>
                      <c:pt idx="2506">
                        <c:v>250700</c:v>
                      </c:pt>
                      <c:pt idx="2507">
                        <c:v>250800</c:v>
                      </c:pt>
                      <c:pt idx="2508">
                        <c:v>250900</c:v>
                      </c:pt>
                      <c:pt idx="2509">
                        <c:v>251000</c:v>
                      </c:pt>
                      <c:pt idx="2510">
                        <c:v>251100</c:v>
                      </c:pt>
                      <c:pt idx="2511">
                        <c:v>251200</c:v>
                      </c:pt>
                      <c:pt idx="2512">
                        <c:v>251300</c:v>
                      </c:pt>
                      <c:pt idx="2513">
                        <c:v>251400</c:v>
                      </c:pt>
                      <c:pt idx="2514">
                        <c:v>251500</c:v>
                      </c:pt>
                      <c:pt idx="2515">
                        <c:v>251600</c:v>
                      </c:pt>
                      <c:pt idx="2516">
                        <c:v>251700</c:v>
                      </c:pt>
                      <c:pt idx="2517">
                        <c:v>251800</c:v>
                      </c:pt>
                      <c:pt idx="2518">
                        <c:v>251900</c:v>
                      </c:pt>
                      <c:pt idx="2519">
                        <c:v>252000</c:v>
                      </c:pt>
                      <c:pt idx="2520">
                        <c:v>252100</c:v>
                      </c:pt>
                      <c:pt idx="2521">
                        <c:v>252200</c:v>
                      </c:pt>
                      <c:pt idx="2522">
                        <c:v>252300</c:v>
                      </c:pt>
                      <c:pt idx="2523">
                        <c:v>252400</c:v>
                      </c:pt>
                      <c:pt idx="2524">
                        <c:v>252500</c:v>
                      </c:pt>
                      <c:pt idx="2525">
                        <c:v>252600</c:v>
                      </c:pt>
                      <c:pt idx="2526">
                        <c:v>252700</c:v>
                      </c:pt>
                      <c:pt idx="2527">
                        <c:v>252800</c:v>
                      </c:pt>
                      <c:pt idx="2528">
                        <c:v>252900</c:v>
                      </c:pt>
                      <c:pt idx="2529">
                        <c:v>253000</c:v>
                      </c:pt>
                      <c:pt idx="2530">
                        <c:v>253100</c:v>
                      </c:pt>
                      <c:pt idx="2531">
                        <c:v>253200</c:v>
                      </c:pt>
                      <c:pt idx="2532">
                        <c:v>253300</c:v>
                      </c:pt>
                      <c:pt idx="2533">
                        <c:v>253400</c:v>
                      </c:pt>
                      <c:pt idx="2534">
                        <c:v>253500</c:v>
                      </c:pt>
                      <c:pt idx="2535">
                        <c:v>253600</c:v>
                      </c:pt>
                      <c:pt idx="2536">
                        <c:v>253700</c:v>
                      </c:pt>
                      <c:pt idx="2537">
                        <c:v>253800</c:v>
                      </c:pt>
                      <c:pt idx="2538">
                        <c:v>253900</c:v>
                      </c:pt>
                      <c:pt idx="2539">
                        <c:v>254000</c:v>
                      </c:pt>
                      <c:pt idx="2540">
                        <c:v>254100</c:v>
                      </c:pt>
                      <c:pt idx="2541">
                        <c:v>254200</c:v>
                      </c:pt>
                      <c:pt idx="2542">
                        <c:v>254300</c:v>
                      </c:pt>
                      <c:pt idx="2543">
                        <c:v>254400</c:v>
                      </c:pt>
                      <c:pt idx="2544">
                        <c:v>254500</c:v>
                      </c:pt>
                      <c:pt idx="2545">
                        <c:v>254600</c:v>
                      </c:pt>
                      <c:pt idx="2546">
                        <c:v>254700</c:v>
                      </c:pt>
                      <c:pt idx="2547">
                        <c:v>254800</c:v>
                      </c:pt>
                      <c:pt idx="2548">
                        <c:v>254900</c:v>
                      </c:pt>
                      <c:pt idx="2549">
                        <c:v>255000</c:v>
                      </c:pt>
                      <c:pt idx="2550">
                        <c:v>255100</c:v>
                      </c:pt>
                      <c:pt idx="2551">
                        <c:v>255200</c:v>
                      </c:pt>
                      <c:pt idx="2552">
                        <c:v>255300</c:v>
                      </c:pt>
                      <c:pt idx="2553">
                        <c:v>255400</c:v>
                      </c:pt>
                      <c:pt idx="2554">
                        <c:v>255500</c:v>
                      </c:pt>
                      <c:pt idx="2555">
                        <c:v>255600</c:v>
                      </c:pt>
                      <c:pt idx="2556">
                        <c:v>255700</c:v>
                      </c:pt>
                      <c:pt idx="2557">
                        <c:v>255800</c:v>
                      </c:pt>
                      <c:pt idx="2558">
                        <c:v>255900</c:v>
                      </c:pt>
                      <c:pt idx="2559">
                        <c:v>256000</c:v>
                      </c:pt>
                      <c:pt idx="2560">
                        <c:v>256100</c:v>
                      </c:pt>
                      <c:pt idx="2561">
                        <c:v>256200</c:v>
                      </c:pt>
                      <c:pt idx="2562">
                        <c:v>256300</c:v>
                      </c:pt>
                      <c:pt idx="2563">
                        <c:v>256400</c:v>
                      </c:pt>
                      <c:pt idx="2564">
                        <c:v>256500</c:v>
                      </c:pt>
                      <c:pt idx="2565">
                        <c:v>256600</c:v>
                      </c:pt>
                      <c:pt idx="2566">
                        <c:v>256700</c:v>
                      </c:pt>
                      <c:pt idx="2567">
                        <c:v>256800</c:v>
                      </c:pt>
                      <c:pt idx="2568">
                        <c:v>256900</c:v>
                      </c:pt>
                      <c:pt idx="2569">
                        <c:v>257000</c:v>
                      </c:pt>
                      <c:pt idx="2570">
                        <c:v>257100</c:v>
                      </c:pt>
                      <c:pt idx="2571">
                        <c:v>257200</c:v>
                      </c:pt>
                      <c:pt idx="2572">
                        <c:v>257300</c:v>
                      </c:pt>
                      <c:pt idx="2573">
                        <c:v>257400</c:v>
                      </c:pt>
                      <c:pt idx="2574">
                        <c:v>257500</c:v>
                      </c:pt>
                      <c:pt idx="2575">
                        <c:v>257600</c:v>
                      </c:pt>
                      <c:pt idx="2576">
                        <c:v>257700</c:v>
                      </c:pt>
                      <c:pt idx="2577">
                        <c:v>257800</c:v>
                      </c:pt>
                      <c:pt idx="2578">
                        <c:v>257900</c:v>
                      </c:pt>
                      <c:pt idx="2579">
                        <c:v>258000</c:v>
                      </c:pt>
                      <c:pt idx="2580">
                        <c:v>258100</c:v>
                      </c:pt>
                      <c:pt idx="2581">
                        <c:v>258200</c:v>
                      </c:pt>
                      <c:pt idx="2582">
                        <c:v>258300</c:v>
                      </c:pt>
                      <c:pt idx="2583">
                        <c:v>258400</c:v>
                      </c:pt>
                      <c:pt idx="2584">
                        <c:v>258500</c:v>
                      </c:pt>
                      <c:pt idx="2585">
                        <c:v>258600</c:v>
                      </c:pt>
                      <c:pt idx="2586">
                        <c:v>258700</c:v>
                      </c:pt>
                      <c:pt idx="2587">
                        <c:v>258800</c:v>
                      </c:pt>
                      <c:pt idx="2588">
                        <c:v>258900</c:v>
                      </c:pt>
                      <c:pt idx="2589">
                        <c:v>259000</c:v>
                      </c:pt>
                      <c:pt idx="2590">
                        <c:v>259100</c:v>
                      </c:pt>
                      <c:pt idx="2591">
                        <c:v>259200</c:v>
                      </c:pt>
                      <c:pt idx="2592">
                        <c:v>259300</c:v>
                      </c:pt>
                      <c:pt idx="2593">
                        <c:v>259400</c:v>
                      </c:pt>
                      <c:pt idx="2594">
                        <c:v>259500</c:v>
                      </c:pt>
                      <c:pt idx="2595">
                        <c:v>259600</c:v>
                      </c:pt>
                      <c:pt idx="2596">
                        <c:v>259700</c:v>
                      </c:pt>
                      <c:pt idx="2597">
                        <c:v>259800</c:v>
                      </c:pt>
                      <c:pt idx="2598">
                        <c:v>259900</c:v>
                      </c:pt>
                      <c:pt idx="2599">
                        <c:v>260000</c:v>
                      </c:pt>
                      <c:pt idx="2600">
                        <c:v>260100</c:v>
                      </c:pt>
                      <c:pt idx="2601">
                        <c:v>260200</c:v>
                      </c:pt>
                      <c:pt idx="2602">
                        <c:v>260300</c:v>
                      </c:pt>
                      <c:pt idx="2603">
                        <c:v>260400</c:v>
                      </c:pt>
                      <c:pt idx="2604">
                        <c:v>260500</c:v>
                      </c:pt>
                      <c:pt idx="2605">
                        <c:v>260600</c:v>
                      </c:pt>
                      <c:pt idx="2606">
                        <c:v>260700</c:v>
                      </c:pt>
                      <c:pt idx="2607">
                        <c:v>260800</c:v>
                      </c:pt>
                      <c:pt idx="2608">
                        <c:v>260900</c:v>
                      </c:pt>
                      <c:pt idx="2609">
                        <c:v>261000</c:v>
                      </c:pt>
                      <c:pt idx="2610">
                        <c:v>261100</c:v>
                      </c:pt>
                      <c:pt idx="2611">
                        <c:v>261200</c:v>
                      </c:pt>
                      <c:pt idx="2612">
                        <c:v>261300</c:v>
                      </c:pt>
                      <c:pt idx="2613">
                        <c:v>261400</c:v>
                      </c:pt>
                      <c:pt idx="2614">
                        <c:v>261500</c:v>
                      </c:pt>
                      <c:pt idx="2615">
                        <c:v>261600</c:v>
                      </c:pt>
                      <c:pt idx="2616">
                        <c:v>261700</c:v>
                      </c:pt>
                      <c:pt idx="2617">
                        <c:v>261800</c:v>
                      </c:pt>
                      <c:pt idx="2618">
                        <c:v>261900</c:v>
                      </c:pt>
                      <c:pt idx="2619">
                        <c:v>262000</c:v>
                      </c:pt>
                      <c:pt idx="2620">
                        <c:v>262100</c:v>
                      </c:pt>
                      <c:pt idx="2621">
                        <c:v>262200</c:v>
                      </c:pt>
                      <c:pt idx="2622">
                        <c:v>262300</c:v>
                      </c:pt>
                      <c:pt idx="2623">
                        <c:v>262400</c:v>
                      </c:pt>
                      <c:pt idx="2624">
                        <c:v>262500</c:v>
                      </c:pt>
                      <c:pt idx="2625">
                        <c:v>262600</c:v>
                      </c:pt>
                      <c:pt idx="2626">
                        <c:v>262700</c:v>
                      </c:pt>
                      <c:pt idx="2627">
                        <c:v>262800</c:v>
                      </c:pt>
                      <c:pt idx="2628">
                        <c:v>262900</c:v>
                      </c:pt>
                      <c:pt idx="2629">
                        <c:v>263000</c:v>
                      </c:pt>
                      <c:pt idx="2630">
                        <c:v>263100</c:v>
                      </c:pt>
                      <c:pt idx="2631">
                        <c:v>263200</c:v>
                      </c:pt>
                      <c:pt idx="2632">
                        <c:v>263300</c:v>
                      </c:pt>
                      <c:pt idx="2633">
                        <c:v>263400</c:v>
                      </c:pt>
                      <c:pt idx="2634">
                        <c:v>263500</c:v>
                      </c:pt>
                      <c:pt idx="2635">
                        <c:v>263600</c:v>
                      </c:pt>
                      <c:pt idx="2636">
                        <c:v>263700</c:v>
                      </c:pt>
                      <c:pt idx="2637">
                        <c:v>263800</c:v>
                      </c:pt>
                      <c:pt idx="2638">
                        <c:v>263900</c:v>
                      </c:pt>
                      <c:pt idx="2639">
                        <c:v>264000</c:v>
                      </c:pt>
                      <c:pt idx="2640">
                        <c:v>264100</c:v>
                      </c:pt>
                      <c:pt idx="2641">
                        <c:v>264200</c:v>
                      </c:pt>
                      <c:pt idx="2642">
                        <c:v>264300</c:v>
                      </c:pt>
                      <c:pt idx="2643">
                        <c:v>264400</c:v>
                      </c:pt>
                      <c:pt idx="2644">
                        <c:v>264500</c:v>
                      </c:pt>
                      <c:pt idx="2645">
                        <c:v>264600</c:v>
                      </c:pt>
                      <c:pt idx="2646">
                        <c:v>264700</c:v>
                      </c:pt>
                      <c:pt idx="2647">
                        <c:v>264800</c:v>
                      </c:pt>
                      <c:pt idx="2648">
                        <c:v>264900</c:v>
                      </c:pt>
                      <c:pt idx="2649">
                        <c:v>265000</c:v>
                      </c:pt>
                      <c:pt idx="2650">
                        <c:v>265100</c:v>
                      </c:pt>
                      <c:pt idx="2651">
                        <c:v>265200</c:v>
                      </c:pt>
                      <c:pt idx="2652">
                        <c:v>265300</c:v>
                      </c:pt>
                      <c:pt idx="2653">
                        <c:v>265400</c:v>
                      </c:pt>
                      <c:pt idx="2654">
                        <c:v>265500</c:v>
                      </c:pt>
                      <c:pt idx="2655">
                        <c:v>265600</c:v>
                      </c:pt>
                      <c:pt idx="2656">
                        <c:v>265700</c:v>
                      </c:pt>
                      <c:pt idx="2657">
                        <c:v>265800</c:v>
                      </c:pt>
                      <c:pt idx="2658">
                        <c:v>265900</c:v>
                      </c:pt>
                      <c:pt idx="2659">
                        <c:v>266000</c:v>
                      </c:pt>
                      <c:pt idx="2660">
                        <c:v>266100</c:v>
                      </c:pt>
                      <c:pt idx="2661">
                        <c:v>266200</c:v>
                      </c:pt>
                      <c:pt idx="2662">
                        <c:v>266300</c:v>
                      </c:pt>
                      <c:pt idx="2663">
                        <c:v>266400</c:v>
                      </c:pt>
                      <c:pt idx="2664">
                        <c:v>266500</c:v>
                      </c:pt>
                      <c:pt idx="2665">
                        <c:v>266600</c:v>
                      </c:pt>
                      <c:pt idx="2666">
                        <c:v>266700</c:v>
                      </c:pt>
                      <c:pt idx="2667">
                        <c:v>266800</c:v>
                      </c:pt>
                      <c:pt idx="2668">
                        <c:v>266900</c:v>
                      </c:pt>
                      <c:pt idx="2669">
                        <c:v>267000</c:v>
                      </c:pt>
                      <c:pt idx="2670">
                        <c:v>267100</c:v>
                      </c:pt>
                      <c:pt idx="2671">
                        <c:v>267200</c:v>
                      </c:pt>
                      <c:pt idx="2672">
                        <c:v>267300</c:v>
                      </c:pt>
                      <c:pt idx="2673">
                        <c:v>267400</c:v>
                      </c:pt>
                      <c:pt idx="2674">
                        <c:v>267500</c:v>
                      </c:pt>
                      <c:pt idx="2675">
                        <c:v>267600</c:v>
                      </c:pt>
                      <c:pt idx="2676">
                        <c:v>267700</c:v>
                      </c:pt>
                      <c:pt idx="2677">
                        <c:v>267800</c:v>
                      </c:pt>
                      <c:pt idx="2678">
                        <c:v>267900</c:v>
                      </c:pt>
                      <c:pt idx="2679">
                        <c:v>268000</c:v>
                      </c:pt>
                      <c:pt idx="2680">
                        <c:v>268100</c:v>
                      </c:pt>
                      <c:pt idx="2681">
                        <c:v>268200</c:v>
                      </c:pt>
                      <c:pt idx="2682">
                        <c:v>268300</c:v>
                      </c:pt>
                      <c:pt idx="2683">
                        <c:v>268400</c:v>
                      </c:pt>
                      <c:pt idx="2684">
                        <c:v>268500</c:v>
                      </c:pt>
                      <c:pt idx="2685">
                        <c:v>268600</c:v>
                      </c:pt>
                      <c:pt idx="2686">
                        <c:v>268700</c:v>
                      </c:pt>
                      <c:pt idx="2687">
                        <c:v>268800</c:v>
                      </c:pt>
                      <c:pt idx="2688">
                        <c:v>268900</c:v>
                      </c:pt>
                      <c:pt idx="2689">
                        <c:v>269000</c:v>
                      </c:pt>
                      <c:pt idx="2690">
                        <c:v>269100</c:v>
                      </c:pt>
                      <c:pt idx="2691">
                        <c:v>269200</c:v>
                      </c:pt>
                      <c:pt idx="2692">
                        <c:v>269300</c:v>
                      </c:pt>
                      <c:pt idx="2693">
                        <c:v>269400</c:v>
                      </c:pt>
                      <c:pt idx="2694">
                        <c:v>269500</c:v>
                      </c:pt>
                      <c:pt idx="2695">
                        <c:v>269600</c:v>
                      </c:pt>
                      <c:pt idx="2696">
                        <c:v>269700</c:v>
                      </c:pt>
                      <c:pt idx="2697">
                        <c:v>269800</c:v>
                      </c:pt>
                      <c:pt idx="2698">
                        <c:v>269900</c:v>
                      </c:pt>
                      <c:pt idx="2699">
                        <c:v>270000</c:v>
                      </c:pt>
                      <c:pt idx="2700">
                        <c:v>270100</c:v>
                      </c:pt>
                      <c:pt idx="2701">
                        <c:v>270200</c:v>
                      </c:pt>
                      <c:pt idx="2702">
                        <c:v>270300</c:v>
                      </c:pt>
                      <c:pt idx="2703">
                        <c:v>270400</c:v>
                      </c:pt>
                      <c:pt idx="2704">
                        <c:v>270500</c:v>
                      </c:pt>
                      <c:pt idx="2705">
                        <c:v>270600</c:v>
                      </c:pt>
                      <c:pt idx="2706">
                        <c:v>270700</c:v>
                      </c:pt>
                      <c:pt idx="2707">
                        <c:v>270800</c:v>
                      </c:pt>
                      <c:pt idx="2708">
                        <c:v>270900</c:v>
                      </c:pt>
                      <c:pt idx="2709">
                        <c:v>271000</c:v>
                      </c:pt>
                      <c:pt idx="2710">
                        <c:v>271100</c:v>
                      </c:pt>
                      <c:pt idx="2711">
                        <c:v>271200</c:v>
                      </c:pt>
                      <c:pt idx="2712">
                        <c:v>271300</c:v>
                      </c:pt>
                      <c:pt idx="2713">
                        <c:v>271400</c:v>
                      </c:pt>
                      <c:pt idx="2714">
                        <c:v>271500</c:v>
                      </c:pt>
                      <c:pt idx="2715">
                        <c:v>271600</c:v>
                      </c:pt>
                      <c:pt idx="2716">
                        <c:v>271700</c:v>
                      </c:pt>
                      <c:pt idx="2717">
                        <c:v>271800</c:v>
                      </c:pt>
                      <c:pt idx="2718">
                        <c:v>271900</c:v>
                      </c:pt>
                      <c:pt idx="2719">
                        <c:v>272000</c:v>
                      </c:pt>
                      <c:pt idx="2720">
                        <c:v>272100</c:v>
                      </c:pt>
                      <c:pt idx="2721">
                        <c:v>272200</c:v>
                      </c:pt>
                      <c:pt idx="2722">
                        <c:v>272300</c:v>
                      </c:pt>
                      <c:pt idx="2723">
                        <c:v>272400</c:v>
                      </c:pt>
                      <c:pt idx="2724">
                        <c:v>272500</c:v>
                      </c:pt>
                      <c:pt idx="2725">
                        <c:v>272600</c:v>
                      </c:pt>
                      <c:pt idx="2726">
                        <c:v>272700</c:v>
                      </c:pt>
                      <c:pt idx="2727">
                        <c:v>272800</c:v>
                      </c:pt>
                      <c:pt idx="2728">
                        <c:v>272900</c:v>
                      </c:pt>
                      <c:pt idx="2729">
                        <c:v>273000</c:v>
                      </c:pt>
                      <c:pt idx="2730">
                        <c:v>273100</c:v>
                      </c:pt>
                      <c:pt idx="2731">
                        <c:v>273200</c:v>
                      </c:pt>
                      <c:pt idx="2732">
                        <c:v>273300</c:v>
                      </c:pt>
                      <c:pt idx="2733">
                        <c:v>273400</c:v>
                      </c:pt>
                      <c:pt idx="2734">
                        <c:v>273500</c:v>
                      </c:pt>
                      <c:pt idx="2735">
                        <c:v>273600</c:v>
                      </c:pt>
                      <c:pt idx="2736">
                        <c:v>273700</c:v>
                      </c:pt>
                      <c:pt idx="2737">
                        <c:v>273800</c:v>
                      </c:pt>
                      <c:pt idx="2738">
                        <c:v>273900</c:v>
                      </c:pt>
                      <c:pt idx="2739">
                        <c:v>274000</c:v>
                      </c:pt>
                      <c:pt idx="2740">
                        <c:v>274100</c:v>
                      </c:pt>
                      <c:pt idx="2741">
                        <c:v>274200</c:v>
                      </c:pt>
                      <c:pt idx="2742">
                        <c:v>274300</c:v>
                      </c:pt>
                      <c:pt idx="2743">
                        <c:v>274400</c:v>
                      </c:pt>
                      <c:pt idx="2744">
                        <c:v>274500</c:v>
                      </c:pt>
                      <c:pt idx="2745">
                        <c:v>274600</c:v>
                      </c:pt>
                      <c:pt idx="2746">
                        <c:v>274700</c:v>
                      </c:pt>
                      <c:pt idx="2747">
                        <c:v>274800</c:v>
                      </c:pt>
                      <c:pt idx="2748">
                        <c:v>274900</c:v>
                      </c:pt>
                      <c:pt idx="2749">
                        <c:v>275000</c:v>
                      </c:pt>
                      <c:pt idx="2750">
                        <c:v>275100</c:v>
                      </c:pt>
                      <c:pt idx="2751">
                        <c:v>275200</c:v>
                      </c:pt>
                      <c:pt idx="2752">
                        <c:v>275300</c:v>
                      </c:pt>
                      <c:pt idx="2753">
                        <c:v>275400</c:v>
                      </c:pt>
                      <c:pt idx="2754">
                        <c:v>275500</c:v>
                      </c:pt>
                      <c:pt idx="2755">
                        <c:v>275600</c:v>
                      </c:pt>
                      <c:pt idx="2756">
                        <c:v>275700</c:v>
                      </c:pt>
                      <c:pt idx="2757">
                        <c:v>275800</c:v>
                      </c:pt>
                      <c:pt idx="2758">
                        <c:v>275900</c:v>
                      </c:pt>
                      <c:pt idx="2759">
                        <c:v>276000</c:v>
                      </c:pt>
                      <c:pt idx="2760">
                        <c:v>276100</c:v>
                      </c:pt>
                      <c:pt idx="2761">
                        <c:v>276200</c:v>
                      </c:pt>
                      <c:pt idx="2762">
                        <c:v>276300</c:v>
                      </c:pt>
                      <c:pt idx="2763">
                        <c:v>276400</c:v>
                      </c:pt>
                      <c:pt idx="2764">
                        <c:v>276500</c:v>
                      </c:pt>
                      <c:pt idx="2765">
                        <c:v>276600</c:v>
                      </c:pt>
                      <c:pt idx="2766">
                        <c:v>276700</c:v>
                      </c:pt>
                      <c:pt idx="2767">
                        <c:v>276800</c:v>
                      </c:pt>
                      <c:pt idx="2768">
                        <c:v>276900</c:v>
                      </c:pt>
                      <c:pt idx="2769">
                        <c:v>277000</c:v>
                      </c:pt>
                      <c:pt idx="2770">
                        <c:v>277100</c:v>
                      </c:pt>
                      <c:pt idx="2771">
                        <c:v>277200</c:v>
                      </c:pt>
                      <c:pt idx="2772">
                        <c:v>277300</c:v>
                      </c:pt>
                      <c:pt idx="2773">
                        <c:v>277400</c:v>
                      </c:pt>
                      <c:pt idx="2774">
                        <c:v>277500</c:v>
                      </c:pt>
                      <c:pt idx="2775">
                        <c:v>277600</c:v>
                      </c:pt>
                      <c:pt idx="2776">
                        <c:v>277700</c:v>
                      </c:pt>
                      <c:pt idx="2777">
                        <c:v>277800</c:v>
                      </c:pt>
                      <c:pt idx="2778">
                        <c:v>277900</c:v>
                      </c:pt>
                      <c:pt idx="2779">
                        <c:v>278000</c:v>
                      </c:pt>
                      <c:pt idx="2780">
                        <c:v>278100</c:v>
                      </c:pt>
                      <c:pt idx="2781">
                        <c:v>278200</c:v>
                      </c:pt>
                      <c:pt idx="2782">
                        <c:v>278300</c:v>
                      </c:pt>
                      <c:pt idx="2783">
                        <c:v>278400</c:v>
                      </c:pt>
                      <c:pt idx="2784">
                        <c:v>278500</c:v>
                      </c:pt>
                      <c:pt idx="2785">
                        <c:v>278600</c:v>
                      </c:pt>
                      <c:pt idx="2786">
                        <c:v>278700</c:v>
                      </c:pt>
                      <c:pt idx="2787">
                        <c:v>278800</c:v>
                      </c:pt>
                      <c:pt idx="2788">
                        <c:v>278900</c:v>
                      </c:pt>
                      <c:pt idx="2789">
                        <c:v>279000</c:v>
                      </c:pt>
                      <c:pt idx="2790">
                        <c:v>279100</c:v>
                      </c:pt>
                      <c:pt idx="2791">
                        <c:v>279200</c:v>
                      </c:pt>
                      <c:pt idx="2792">
                        <c:v>279300</c:v>
                      </c:pt>
                      <c:pt idx="2793">
                        <c:v>279400</c:v>
                      </c:pt>
                      <c:pt idx="2794">
                        <c:v>279500</c:v>
                      </c:pt>
                      <c:pt idx="2795">
                        <c:v>279600</c:v>
                      </c:pt>
                      <c:pt idx="2796">
                        <c:v>279700</c:v>
                      </c:pt>
                      <c:pt idx="2797">
                        <c:v>279800</c:v>
                      </c:pt>
                      <c:pt idx="2798">
                        <c:v>279900</c:v>
                      </c:pt>
                      <c:pt idx="2799">
                        <c:v>280000</c:v>
                      </c:pt>
                      <c:pt idx="2800">
                        <c:v>280100</c:v>
                      </c:pt>
                      <c:pt idx="2801">
                        <c:v>280200</c:v>
                      </c:pt>
                      <c:pt idx="2802">
                        <c:v>280300</c:v>
                      </c:pt>
                      <c:pt idx="2803">
                        <c:v>280400</c:v>
                      </c:pt>
                      <c:pt idx="2804">
                        <c:v>280500</c:v>
                      </c:pt>
                      <c:pt idx="2805">
                        <c:v>280600</c:v>
                      </c:pt>
                      <c:pt idx="2806">
                        <c:v>280700</c:v>
                      </c:pt>
                      <c:pt idx="2807">
                        <c:v>280800</c:v>
                      </c:pt>
                      <c:pt idx="2808">
                        <c:v>280900</c:v>
                      </c:pt>
                      <c:pt idx="2809">
                        <c:v>281000</c:v>
                      </c:pt>
                      <c:pt idx="2810">
                        <c:v>281100</c:v>
                      </c:pt>
                      <c:pt idx="2811">
                        <c:v>281200</c:v>
                      </c:pt>
                      <c:pt idx="2812">
                        <c:v>281300</c:v>
                      </c:pt>
                      <c:pt idx="2813">
                        <c:v>281400</c:v>
                      </c:pt>
                      <c:pt idx="2814">
                        <c:v>281500</c:v>
                      </c:pt>
                      <c:pt idx="2815">
                        <c:v>281600</c:v>
                      </c:pt>
                      <c:pt idx="2816">
                        <c:v>281700</c:v>
                      </c:pt>
                      <c:pt idx="2817">
                        <c:v>281800</c:v>
                      </c:pt>
                      <c:pt idx="2818">
                        <c:v>281900</c:v>
                      </c:pt>
                      <c:pt idx="2819">
                        <c:v>282000</c:v>
                      </c:pt>
                      <c:pt idx="2820">
                        <c:v>282100</c:v>
                      </c:pt>
                      <c:pt idx="2821">
                        <c:v>282200</c:v>
                      </c:pt>
                      <c:pt idx="2822">
                        <c:v>282300</c:v>
                      </c:pt>
                      <c:pt idx="2823">
                        <c:v>282400</c:v>
                      </c:pt>
                      <c:pt idx="2824">
                        <c:v>282500</c:v>
                      </c:pt>
                      <c:pt idx="2825">
                        <c:v>282600</c:v>
                      </c:pt>
                      <c:pt idx="2826">
                        <c:v>282700</c:v>
                      </c:pt>
                      <c:pt idx="2827">
                        <c:v>282800</c:v>
                      </c:pt>
                      <c:pt idx="2828">
                        <c:v>282900</c:v>
                      </c:pt>
                      <c:pt idx="2829">
                        <c:v>283000</c:v>
                      </c:pt>
                      <c:pt idx="2830">
                        <c:v>283100</c:v>
                      </c:pt>
                      <c:pt idx="2831">
                        <c:v>283200</c:v>
                      </c:pt>
                      <c:pt idx="2832">
                        <c:v>283300</c:v>
                      </c:pt>
                      <c:pt idx="2833">
                        <c:v>283400</c:v>
                      </c:pt>
                      <c:pt idx="2834">
                        <c:v>283500</c:v>
                      </c:pt>
                      <c:pt idx="2835">
                        <c:v>283600</c:v>
                      </c:pt>
                      <c:pt idx="2836">
                        <c:v>283700</c:v>
                      </c:pt>
                      <c:pt idx="2837">
                        <c:v>283800</c:v>
                      </c:pt>
                      <c:pt idx="2838">
                        <c:v>283900</c:v>
                      </c:pt>
                      <c:pt idx="2839">
                        <c:v>284000</c:v>
                      </c:pt>
                      <c:pt idx="2840">
                        <c:v>284100</c:v>
                      </c:pt>
                      <c:pt idx="2841">
                        <c:v>284200</c:v>
                      </c:pt>
                      <c:pt idx="2842">
                        <c:v>284300</c:v>
                      </c:pt>
                      <c:pt idx="2843">
                        <c:v>284400</c:v>
                      </c:pt>
                      <c:pt idx="2844">
                        <c:v>284500</c:v>
                      </c:pt>
                      <c:pt idx="2845">
                        <c:v>284600</c:v>
                      </c:pt>
                      <c:pt idx="2846">
                        <c:v>284700</c:v>
                      </c:pt>
                      <c:pt idx="2847">
                        <c:v>284800</c:v>
                      </c:pt>
                      <c:pt idx="2848">
                        <c:v>284900</c:v>
                      </c:pt>
                      <c:pt idx="2849">
                        <c:v>285000</c:v>
                      </c:pt>
                      <c:pt idx="2850">
                        <c:v>285100</c:v>
                      </c:pt>
                      <c:pt idx="2851">
                        <c:v>285200</c:v>
                      </c:pt>
                      <c:pt idx="2852">
                        <c:v>285300</c:v>
                      </c:pt>
                      <c:pt idx="2853">
                        <c:v>285400</c:v>
                      </c:pt>
                      <c:pt idx="2854">
                        <c:v>285500</c:v>
                      </c:pt>
                      <c:pt idx="2855">
                        <c:v>285600</c:v>
                      </c:pt>
                      <c:pt idx="2856">
                        <c:v>285700</c:v>
                      </c:pt>
                      <c:pt idx="2857">
                        <c:v>285800</c:v>
                      </c:pt>
                      <c:pt idx="2858">
                        <c:v>285900</c:v>
                      </c:pt>
                      <c:pt idx="2859">
                        <c:v>286000</c:v>
                      </c:pt>
                      <c:pt idx="2860">
                        <c:v>286100</c:v>
                      </c:pt>
                      <c:pt idx="2861">
                        <c:v>286200</c:v>
                      </c:pt>
                      <c:pt idx="2862">
                        <c:v>286300</c:v>
                      </c:pt>
                      <c:pt idx="2863">
                        <c:v>286400</c:v>
                      </c:pt>
                      <c:pt idx="2864">
                        <c:v>286500</c:v>
                      </c:pt>
                      <c:pt idx="2865">
                        <c:v>286600</c:v>
                      </c:pt>
                      <c:pt idx="2866">
                        <c:v>286700</c:v>
                      </c:pt>
                      <c:pt idx="2867">
                        <c:v>286800</c:v>
                      </c:pt>
                      <c:pt idx="2868">
                        <c:v>286900</c:v>
                      </c:pt>
                      <c:pt idx="2869">
                        <c:v>287000</c:v>
                      </c:pt>
                      <c:pt idx="2870">
                        <c:v>287100</c:v>
                      </c:pt>
                      <c:pt idx="2871">
                        <c:v>287200</c:v>
                      </c:pt>
                      <c:pt idx="2872">
                        <c:v>287300</c:v>
                      </c:pt>
                      <c:pt idx="2873">
                        <c:v>287400</c:v>
                      </c:pt>
                      <c:pt idx="2874">
                        <c:v>287500</c:v>
                      </c:pt>
                      <c:pt idx="2875">
                        <c:v>287600</c:v>
                      </c:pt>
                      <c:pt idx="2876">
                        <c:v>287700</c:v>
                      </c:pt>
                      <c:pt idx="2877">
                        <c:v>287800</c:v>
                      </c:pt>
                      <c:pt idx="2878">
                        <c:v>287900</c:v>
                      </c:pt>
                      <c:pt idx="2879">
                        <c:v>288000</c:v>
                      </c:pt>
                      <c:pt idx="2880">
                        <c:v>288100</c:v>
                      </c:pt>
                      <c:pt idx="2881">
                        <c:v>288200</c:v>
                      </c:pt>
                      <c:pt idx="2882">
                        <c:v>288300</c:v>
                      </c:pt>
                      <c:pt idx="2883">
                        <c:v>288400</c:v>
                      </c:pt>
                      <c:pt idx="2884">
                        <c:v>288500</c:v>
                      </c:pt>
                      <c:pt idx="2885">
                        <c:v>288600</c:v>
                      </c:pt>
                      <c:pt idx="2886">
                        <c:v>288700</c:v>
                      </c:pt>
                      <c:pt idx="2887">
                        <c:v>288800</c:v>
                      </c:pt>
                      <c:pt idx="2888">
                        <c:v>288900</c:v>
                      </c:pt>
                      <c:pt idx="2889">
                        <c:v>289000</c:v>
                      </c:pt>
                      <c:pt idx="2890">
                        <c:v>289100</c:v>
                      </c:pt>
                      <c:pt idx="2891">
                        <c:v>289200</c:v>
                      </c:pt>
                      <c:pt idx="2892">
                        <c:v>289300</c:v>
                      </c:pt>
                      <c:pt idx="2893">
                        <c:v>289400</c:v>
                      </c:pt>
                      <c:pt idx="2894">
                        <c:v>289500</c:v>
                      </c:pt>
                      <c:pt idx="2895">
                        <c:v>289600</c:v>
                      </c:pt>
                      <c:pt idx="2896">
                        <c:v>289700</c:v>
                      </c:pt>
                      <c:pt idx="2897">
                        <c:v>289800</c:v>
                      </c:pt>
                      <c:pt idx="2898">
                        <c:v>289900</c:v>
                      </c:pt>
                      <c:pt idx="2899">
                        <c:v>290000</c:v>
                      </c:pt>
                      <c:pt idx="2900">
                        <c:v>290100</c:v>
                      </c:pt>
                      <c:pt idx="2901">
                        <c:v>290200</c:v>
                      </c:pt>
                      <c:pt idx="2902">
                        <c:v>290300</c:v>
                      </c:pt>
                      <c:pt idx="2903">
                        <c:v>290400</c:v>
                      </c:pt>
                      <c:pt idx="2904">
                        <c:v>290500</c:v>
                      </c:pt>
                      <c:pt idx="2905">
                        <c:v>290600</c:v>
                      </c:pt>
                      <c:pt idx="2906">
                        <c:v>290700</c:v>
                      </c:pt>
                      <c:pt idx="2907">
                        <c:v>290800</c:v>
                      </c:pt>
                      <c:pt idx="2908">
                        <c:v>290900</c:v>
                      </c:pt>
                      <c:pt idx="2909">
                        <c:v>291000</c:v>
                      </c:pt>
                      <c:pt idx="2910">
                        <c:v>291100</c:v>
                      </c:pt>
                      <c:pt idx="2911">
                        <c:v>291200</c:v>
                      </c:pt>
                      <c:pt idx="2912">
                        <c:v>291300</c:v>
                      </c:pt>
                      <c:pt idx="2913">
                        <c:v>291400</c:v>
                      </c:pt>
                      <c:pt idx="2914">
                        <c:v>291500</c:v>
                      </c:pt>
                      <c:pt idx="2915">
                        <c:v>291600</c:v>
                      </c:pt>
                      <c:pt idx="2916">
                        <c:v>291700</c:v>
                      </c:pt>
                      <c:pt idx="2917">
                        <c:v>291800</c:v>
                      </c:pt>
                      <c:pt idx="2918">
                        <c:v>291900</c:v>
                      </c:pt>
                      <c:pt idx="2919">
                        <c:v>292000</c:v>
                      </c:pt>
                      <c:pt idx="2920">
                        <c:v>292100</c:v>
                      </c:pt>
                      <c:pt idx="2921">
                        <c:v>292200</c:v>
                      </c:pt>
                      <c:pt idx="2922">
                        <c:v>292300</c:v>
                      </c:pt>
                      <c:pt idx="2923">
                        <c:v>292400</c:v>
                      </c:pt>
                      <c:pt idx="2924">
                        <c:v>292500</c:v>
                      </c:pt>
                      <c:pt idx="2925">
                        <c:v>292600</c:v>
                      </c:pt>
                      <c:pt idx="2926">
                        <c:v>292700</c:v>
                      </c:pt>
                      <c:pt idx="2927">
                        <c:v>292800</c:v>
                      </c:pt>
                      <c:pt idx="2928">
                        <c:v>292900</c:v>
                      </c:pt>
                      <c:pt idx="2929">
                        <c:v>293000</c:v>
                      </c:pt>
                      <c:pt idx="2930">
                        <c:v>293100</c:v>
                      </c:pt>
                      <c:pt idx="2931">
                        <c:v>293200</c:v>
                      </c:pt>
                      <c:pt idx="2932">
                        <c:v>293300</c:v>
                      </c:pt>
                      <c:pt idx="2933">
                        <c:v>293400</c:v>
                      </c:pt>
                      <c:pt idx="2934">
                        <c:v>293500</c:v>
                      </c:pt>
                      <c:pt idx="2935">
                        <c:v>293600</c:v>
                      </c:pt>
                      <c:pt idx="2936">
                        <c:v>293700</c:v>
                      </c:pt>
                      <c:pt idx="2937">
                        <c:v>293800</c:v>
                      </c:pt>
                      <c:pt idx="2938">
                        <c:v>293900</c:v>
                      </c:pt>
                      <c:pt idx="2939">
                        <c:v>294000</c:v>
                      </c:pt>
                      <c:pt idx="2940">
                        <c:v>294100</c:v>
                      </c:pt>
                      <c:pt idx="2941">
                        <c:v>294200</c:v>
                      </c:pt>
                      <c:pt idx="2942">
                        <c:v>294300</c:v>
                      </c:pt>
                      <c:pt idx="2943">
                        <c:v>294400</c:v>
                      </c:pt>
                      <c:pt idx="2944">
                        <c:v>294500</c:v>
                      </c:pt>
                      <c:pt idx="2945">
                        <c:v>294600</c:v>
                      </c:pt>
                      <c:pt idx="2946">
                        <c:v>294700</c:v>
                      </c:pt>
                      <c:pt idx="2947">
                        <c:v>294800</c:v>
                      </c:pt>
                      <c:pt idx="2948">
                        <c:v>294900</c:v>
                      </c:pt>
                      <c:pt idx="2949">
                        <c:v>295000</c:v>
                      </c:pt>
                      <c:pt idx="2950">
                        <c:v>295100</c:v>
                      </c:pt>
                      <c:pt idx="2951">
                        <c:v>295200</c:v>
                      </c:pt>
                      <c:pt idx="2952">
                        <c:v>295300</c:v>
                      </c:pt>
                      <c:pt idx="2953">
                        <c:v>295400</c:v>
                      </c:pt>
                      <c:pt idx="2954">
                        <c:v>295500</c:v>
                      </c:pt>
                      <c:pt idx="2955">
                        <c:v>295600</c:v>
                      </c:pt>
                      <c:pt idx="2956">
                        <c:v>295700</c:v>
                      </c:pt>
                      <c:pt idx="2957">
                        <c:v>295800</c:v>
                      </c:pt>
                      <c:pt idx="2958">
                        <c:v>295900</c:v>
                      </c:pt>
                      <c:pt idx="2959">
                        <c:v>296000</c:v>
                      </c:pt>
                      <c:pt idx="2960">
                        <c:v>296100</c:v>
                      </c:pt>
                      <c:pt idx="2961">
                        <c:v>296200</c:v>
                      </c:pt>
                      <c:pt idx="2962">
                        <c:v>296300</c:v>
                      </c:pt>
                      <c:pt idx="2963">
                        <c:v>296400</c:v>
                      </c:pt>
                      <c:pt idx="2964">
                        <c:v>296500</c:v>
                      </c:pt>
                      <c:pt idx="2965">
                        <c:v>296600</c:v>
                      </c:pt>
                      <c:pt idx="2966">
                        <c:v>296700</c:v>
                      </c:pt>
                      <c:pt idx="2967">
                        <c:v>296800</c:v>
                      </c:pt>
                      <c:pt idx="2968">
                        <c:v>296900</c:v>
                      </c:pt>
                      <c:pt idx="2969">
                        <c:v>297000</c:v>
                      </c:pt>
                      <c:pt idx="2970">
                        <c:v>297100</c:v>
                      </c:pt>
                      <c:pt idx="2971">
                        <c:v>297200</c:v>
                      </c:pt>
                      <c:pt idx="2972">
                        <c:v>297300</c:v>
                      </c:pt>
                      <c:pt idx="2973">
                        <c:v>297400</c:v>
                      </c:pt>
                      <c:pt idx="2974">
                        <c:v>297500</c:v>
                      </c:pt>
                      <c:pt idx="2975">
                        <c:v>297600</c:v>
                      </c:pt>
                      <c:pt idx="2976">
                        <c:v>297700</c:v>
                      </c:pt>
                      <c:pt idx="2977">
                        <c:v>297800</c:v>
                      </c:pt>
                      <c:pt idx="2978">
                        <c:v>297900</c:v>
                      </c:pt>
                      <c:pt idx="2979">
                        <c:v>298000</c:v>
                      </c:pt>
                      <c:pt idx="2980">
                        <c:v>298100</c:v>
                      </c:pt>
                      <c:pt idx="2981">
                        <c:v>298200</c:v>
                      </c:pt>
                      <c:pt idx="2982">
                        <c:v>298300</c:v>
                      </c:pt>
                      <c:pt idx="2983">
                        <c:v>298400</c:v>
                      </c:pt>
                      <c:pt idx="2984">
                        <c:v>298500</c:v>
                      </c:pt>
                      <c:pt idx="2985">
                        <c:v>298600</c:v>
                      </c:pt>
                      <c:pt idx="2986">
                        <c:v>298700</c:v>
                      </c:pt>
                      <c:pt idx="2987">
                        <c:v>298800</c:v>
                      </c:pt>
                      <c:pt idx="2988">
                        <c:v>298900</c:v>
                      </c:pt>
                      <c:pt idx="2989">
                        <c:v>299000</c:v>
                      </c:pt>
                      <c:pt idx="2990">
                        <c:v>299100</c:v>
                      </c:pt>
                      <c:pt idx="2991">
                        <c:v>299200</c:v>
                      </c:pt>
                      <c:pt idx="2992">
                        <c:v>299300</c:v>
                      </c:pt>
                      <c:pt idx="2993">
                        <c:v>299400</c:v>
                      </c:pt>
                      <c:pt idx="2994">
                        <c:v>299500</c:v>
                      </c:pt>
                      <c:pt idx="2995">
                        <c:v>299600</c:v>
                      </c:pt>
                      <c:pt idx="2996">
                        <c:v>299700</c:v>
                      </c:pt>
                      <c:pt idx="2997">
                        <c:v>299800</c:v>
                      </c:pt>
                      <c:pt idx="2998">
                        <c:v>299900</c:v>
                      </c:pt>
                      <c:pt idx="2999">
                        <c:v>300000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Sheet2!$B$14:$DKK$14</c15:sqref>
                        </c15:formulaRef>
                      </c:ext>
                    </c:extLst>
                    <c:numCache>
                      <c:formatCode>General</c:formatCode>
                      <c:ptCount val="3000"/>
                      <c:pt idx="0">
                        <c:v>1.0124503065557299E-2</c:v>
                      </c:pt>
                      <c:pt idx="1">
                        <c:v>9.4627630742044992E-3</c:v>
                      </c:pt>
                      <c:pt idx="2">
                        <c:v>9.4896589348024297E-3</c:v>
                      </c:pt>
                      <c:pt idx="3">
                        <c:v>9.4013057379281392E-3</c:v>
                      </c:pt>
                      <c:pt idx="4">
                        <c:v>9.4580840201769992E-3</c:v>
                      </c:pt>
                      <c:pt idx="5">
                        <c:v>9.4924990130209799E-3</c:v>
                      </c:pt>
                      <c:pt idx="6">
                        <c:v>9.4850684760144893E-3</c:v>
                      </c:pt>
                      <c:pt idx="7">
                        <c:v>9.47138134038987E-3</c:v>
                      </c:pt>
                      <c:pt idx="8">
                        <c:v>9.4843324939299801E-3</c:v>
                      </c:pt>
                      <c:pt idx="9">
                        <c:v>9.4798729064028194E-3</c:v>
                      </c:pt>
                      <c:pt idx="10">
                        <c:v>9.3804216822398201E-3</c:v>
                      </c:pt>
                      <c:pt idx="11">
                        <c:v>9.54720819331982E-3</c:v>
                      </c:pt>
                      <c:pt idx="12">
                        <c:v>9.4670566272703101E-3</c:v>
                      </c:pt>
                      <c:pt idx="13">
                        <c:v>9.4674299658431393E-3</c:v>
                      </c:pt>
                      <c:pt idx="14">
                        <c:v>9.48656769507936E-3</c:v>
                      </c:pt>
                      <c:pt idx="15">
                        <c:v>9.4654615832599608E-3</c:v>
                      </c:pt>
                      <c:pt idx="16">
                        <c:v>9.4666619452225299E-3</c:v>
                      </c:pt>
                      <c:pt idx="17">
                        <c:v>9.4868731843488104E-3</c:v>
                      </c:pt>
                      <c:pt idx="18">
                        <c:v>9.4788094473882197E-3</c:v>
                      </c:pt>
                      <c:pt idx="19">
                        <c:v>9.47569982276413E-3</c:v>
                      </c:pt>
                      <c:pt idx="20">
                        <c:v>9.4813577469147897E-3</c:v>
                      </c:pt>
                      <c:pt idx="21">
                        <c:v>9.4593615948732508E-3</c:v>
                      </c:pt>
                      <c:pt idx="22">
                        <c:v>9.4445407785917201E-3</c:v>
                      </c:pt>
                      <c:pt idx="23">
                        <c:v>9.41344190860419E-3</c:v>
                      </c:pt>
                      <c:pt idx="24">
                        <c:v>9.4143362355268399E-3</c:v>
                      </c:pt>
                      <c:pt idx="25">
                        <c:v>9.3288931342993507E-3</c:v>
                      </c:pt>
                      <c:pt idx="26">
                        <c:v>9.4843776657342199E-3</c:v>
                      </c:pt>
                      <c:pt idx="27">
                        <c:v>9.4175062724675008E-3</c:v>
                      </c:pt>
                      <c:pt idx="28">
                        <c:v>9.4639899415509404E-3</c:v>
                      </c:pt>
                      <c:pt idx="29">
                        <c:v>9.3864840198266304E-3</c:v>
                      </c:pt>
                      <c:pt idx="30">
                        <c:v>9.3354056180556203E-3</c:v>
                      </c:pt>
                      <c:pt idx="31">
                        <c:v>9.3840349642126501E-3</c:v>
                      </c:pt>
                      <c:pt idx="32">
                        <c:v>9.3696840917585691E-3</c:v>
                      </c:pt>
                      <c:pt idx="33">
                        <c:v>9.3110621429888796E-3</c:v>
                      </c:pt>
                      <c:pt idx="34">
                        <c:v>9.2949061305216199E-3</c:v>
                      </c:pt>
                      <c:pt idx="35">
                        <c:v>9.3376942481414593E-3</c:v>
                      </c:pt>
                      <c:pt idx="36">
                        <c:v>3.4599643646314703E-2</c:v>
                      </c:pt>
                      <c:pt idx="37">
                        <c:v>9.6155729199373999E-3</c:v>
                      </c:pt>
                      <c:pt idx="38">
                        <c:v>9.6259336735742794E-3</c:v>
                      </c:pt>
                      <c:pt idx="39">
                        <c:v>9.7134986505264496E-3</c:v>
                      </c:pt>
                      <c:pt idx="40">
                        <c:v>9.7642892517339104E-3</c:v>
                      </c:pt>
                      <c:pt idx="41">
                        <c:v>9.79283133380013E-3</c:v>
                      </c:pt>
                      <c:pt idx="42">
                        <c:v>9.8073187910165897E-3</c:v>
                      </c:pt>
                      <c:pt idx="43">
                        <c:v>9.8171072297652592E-3</c:v>
                      </c:pt>
                      <c:pt idx="44">
                        <c:v>9.8333918621598092E-3</c:v>
                      </c:pt>
                      <c:pt idx="45">
                        <c:v>9.8451392680114005E-3</c:v>
                      </c:pt>
                      <c:pt idx="46">
                        <c:v>9.8544417734469092E-3</c:v>
                      </c:pt>
                      <c:pt idx="47">
                        <c:v>9.8780180394644496E-3</c:v>
                      </c:pt>
                      <c:pt idx="48">
                        <c:v>9.8735064861403196E-3</c:v>
                      </c:pt>
                      <c:pt idx="49">
                        <c:v>9.8847352591236101E-3</c:v>
                      </c:pt>
                      <c:pt idx="50">
                        <c:v>9.8924870995721996E-3</c:v>
                      </c:pt>
                      <c:pt idx="51">
                        <c:v>9.9073895302994701E-3</c:v>
                      </c:pt>
                      <c:pt idx="52">
                        <c:v>9.9076074981198393E-3</c:v>
                      </c:pt>
                      <c:pt idx="53">
                        <c:v>9.9050957824244508E-3</c:v>
                      </c:pt>
                      <c:pt idx="54">
                        <c:v>9.9140700431073394E-3</c:v>
                      </c:pt>
                      <c:pt idx="55">
                        <c:v>9.9091365922490404E-3</c:v>
                      </c:pt>
                      <c:pt idx="56">
                        <c:v>9.9165613705029902E-3</c:v>
                      </c:pt>
                      <c:pt idx="57">
                        <c:v>9.9153802870520103E-3</c:v>
                      </c:pt>
                      <c:pt idx="58">
                        <c:v>9.9097804722128504E-3</c:v>
                      </c:pt>
                      <c:pt idx="59">
                        <c:v>9.9139054859819793E-3</c:v>
                      </c:pt>
                      <c:pt idx="60">
                        <c:v>9.9119091252933608E-3</c:v>
                      </c:pt>
                      <c:pt idx="61">
                        <c:v>9.9014696336477397E-3</c:v>
                      </c:pt>
                      <c:pt idx="62">
                        <c:v>9.8952251985837507E-3</c:v>
                      </c:pt>
                      <c:pt idx="63">
                        <c:v>9.8999888526895008E-3</c:v>
                      </c:pt>
                      <c:pt idx="64">
                        <c:v>9.8917936590660893E-3</c:v>
                      </c:pt>
                      <c:pt idx="65">
                        <c:v>9.8919424137618606E-3</c:v>
                      </c:pt>
                      <c:pt idx="66">
                        <c:v>9.8869623282756593E-3</c:v>
                      </c:pt>
                      <c:pt idx="67">
                        <c:v>9.8762587313251E-3</c:v>
                      </c:pt>
                      <c:pt idx="68">
                        <c:v>9.8647970924658906E-3</c:v>
                      </c:pt>
                      <c:pt idx="69">
                        <c:v>9.8643002434528407E-3</c:v>
                      </c:pt>
                      <c:pt idx="70">
                        <c:v>9.8497291249433003E-3</c:v>
                      </c:pt>
                      <c:pt idx="71">
                        <c:v>9.8414224980892008E-3</c:v>
                      </c:pt>
                      <c:pt idx="72">
                        <c:v>9.8348318993234096E-3</c:v>
                      </c:pt>
                      <c:pt idx="73">
                        <c:v>9.7748417690557594E-3</c:v>
                      </c:pt>
                      <c:pt idx="74">
                        <c:v>9.7888006517097802E-3</c:v>
                      </c:pt>
                      <c:pt idx="75">
                        <c:v>9.7988240042229703E-3</c:v>
                      </c:pt>
                      <c:pt idx="76">
                        <c:v>9.7306261220375303E-3</c:v>
                      </c:pt>
                      <c:pt idx="77">
                        <c:v>9.7615932794651392E-3</c:v>
                      </c:pt>
                      <c:pt idx="78">
                        <c:v>9.74474704259818E-3</c:v>
                      </c:pt>
                      <c:pt idx="79">
                        <c:v>9.7350014841250301E-3</c:v>
                      </c:pt>
                      <c:pt idx="80">
                        <c:v>9.6943786512468395E-3</c:v>
                      </c:pt>
                      <c:pt idx="81">
                        <c:v>9.47646168546264E-3</c:v>
                      </c:pt>
                      <c:pt idx="82">
                        <c:v>9.7070085519144408E-3</c:v>
                      </c:pt>
                      <c:pt idx="83">
                        <c:v>9.6970271323754305E-3</c:v>
                      </c:pt>
                      <c:pt idx="84">
                        <c:v>9.7012570568760694E-3</c:v>
                      </c:pt>
                      <c:pt idx="85">
                        <c:v>9.6252836310443193E-3</c:v>
                      </c:pt>
                      <c:pt idx="86">
                        <c:v>9.6533053416409994E-3</c:v>
                      </c:pt>
                      <c:pt idx="87">
                        <c:v>9.62061281738044E-3</c:v>
                      </c:pt>
                      <c:pt idx="88">
                        <c:v>9.5884746202637098E-3</c:v>
                      </c:pt>
                      <c:pt idx="89">
                        <c:v>9.6272705973862501E-3</c:v>
                      </c:pt>
                      <c:pt idx="90">
                        <c:v>9.6071013641540002E-3</c:v>
                      </c:pt>
                      <c:pt idx="91">
                        <c:v>9.4716696508463701E-3</c:v>
                      </c:pt>
                      <c:pt idx="92">
                        <c:v>9.5713210631079102E-3</c:v>
                      </c:pt>
                      <c:pt idx="93">
                        <c:v>9.5996224618588102E-3</c:v>
                      </c:pt>
                      <c:pt idx="94">
                        <c:v>9.5847445007019496E-3</c:v>
                      </c:pt>
                      <c:pt idx="95">
                        <c:v>9.5493523949099109E-3</c:v>
                      </c:pt>
                      <c:pt idx="96">
                        <c:v>9.4910746331744802E-3</c:v>
                      </c:pt>
                      <c:pt idx="97">
                        <c:v>9.2654835012372493E-3</c:v>
                      </c:pt>
                      <c:pt idx="98">
                        <c:v>9.4428125879584494E-3</c:v>
                      </c:pt>
                      <c:pt idx="99">
                        <c:v>9.4779213650922102E-3</c:v>
                      </c:pt>
                      <c:pt idx="100">
                        <c:v>9.37858666143245E-3</c:v>
                      </c:pt>
                      <c:pt idx="101">
                        <c:v>9.3485364221222392E-3</c:v>
                      </c:pt>
                      <c:pt idx="102">
                        <c:v>9.3904749975014506E-3</c:v>
                      </c:pt>
                      <c:pt idx="103">
                        <c:v>9.2754829280324094E-3</c:v>
                      </c:pt>
                      <c:pt idx="104">
                        <c:v>9.4214548032683296E-3</c:v>
                      </c:pt>
                      <c:pt idx="105">
                        <c:v>9.4216675145129304E-3</c:v>
                      </c:pt>
                      <c:pt idx="106">
                        <c:v>9.3425564687346103E-3</c:v>
                      </c:pt>
                      <c:pt idx="107">
                        <c:v>9.6829104871172696E-3</c:v>
                      </c:pt>
                      <c:pt idx="108">
                        <c:v>9.5219090788128107E-3</c:v>
                      </c:pt>
                      <c:pt idx="109">
                        <c:v>9.5008735969342294E-3</c:v>
                      </c:pt>
                      <c:pt idx="110">
                        <c:v>9.6644477237424302E-3</c:v>
                      </c:pt>
                      <c:pt idx="111">
                        <c:v>9.7232837793163104E-3</c:v>
                      </c:pt>
                      <c:pt idx="112">
                        <c:v>9.7457865998836699E-3</c:v>
                      </c:pt>
                      <c:pt idx="113">
                        <c:v>9.7442884107585993E-3</c:v>
                      </c:pt>
                      <c:pt idx="114">
                        <c:v>9.4530756674247492E-3</c:v>
                      </c:pt>
                      <c:pt idx="115">
                        <c:v>9.8075403090968905E-3</c:v>
                      </c:pt>
                      <c:pt idx="116">
                        <c:v>9.8250862612569798E-3</c:v>
                      </c:pt>
                      <c:pt idx="117">
                        <c:v>9.8083042612572401E-3</c:v>
                      </c:pt>
                      <c:pt idx="118">
                        <c:v>9.8298811527555898E-3</c:v>
                      </c:pt>
                      <c:pt idx="119">
                        <c:v>9.8035639945133306E-3</c:v>
                      </c:pt>
                      <c:pt idx="120">
                        <c:v>9.8230214561188106E-3</c:v>
                      </c:pt>
                      <c:pt idx="121">
                        <c:v>9.8298017558533894E-3</c:v>
                      </c:pt>
                      <c:pt idx="122">
                        <c:v>9.7447753971312192E-3</c:v>
                      </c:pt>
                      <c:pt idx="123">
                        <c:v>9.7537216188015793E-3</c:v>
                      </c:pt>
                      <c:pt idx="124">
                        <c:v>9.8009992113312905E-3</c:v>
                      </c:pt>
                      <c:pt idx="125">
                        <c:v>9.7646489464322805E-3</c:v>
                      </c:pt>
                      <c:pt idx="126">
                        <c:v>9.7569801726691292E-3</c:v>
                      </c:pt>
                      <c:pt idx="127">
                        <c:v>9.3131350572639195E-3</c:v>
                      </c:pt>
                      <c:pt idx="128">
                        <c:v>9.8103427158424596E-3</c:v>
                      </c:pt>
                      <c:pt idx="129">
                        <c:v>9.7179374342562796E-3</c:v>
                      </c:pt>
                      <c:pt idx="130">
                        <c:v>9.7519875802258103E-3</c:v>
                      </c:pt>
                      <c:pt idx="131">
                        <c:v>9.7320179992730592E-3</c:v>
                      </c:pt>
                      <c:pt idx="132">
                        <c:v>9.7286318974785201E-3</c:v>
                      </c:pt>
                      <c:pt idx="133">
                        <c:v>9.7040236814584305E-3</c:v>
                      </c:pt>
                      <c:pt idx="134">
                        <c:v>9.6767844483423102E-3</c:v>
                      </c:pt>
                      <c:pt idx="135">
                        <c:v>9.7131607703542303E-3</c:v>
                      </c:pt>
                      <c:pt idx="136">
                        <c:v>9.7227383810152904E-3</c:v>
                      </c:pt>
                      <c:pt idx="137">
                        <c:v>9.6785229113663992E-3</c:v>
                      </c:pt>
                      <c:pt idx="138">
                        <c:v>9.6569367359626498E-3</c:v>
                      </c:pt>
                      <c:pt idx="139">
                        <c:v>9.6224691705506099E-3</c:v>
                      </c:pt>
                      <c:pt idx="140">
                        <c:v>9.3418014731849099E-3</c:v>
                      </c:pt>
                      <c:pt idx="141">
                        <c:v>9.4442409538649102E-3</c:v>
                      </c:pt>
                      <c:pt idx="142">
                        <c:v>9.5306840907977003E-3</c:v>
                      </c:pt>
                      <c:pt idx="143">
                        <c:v>9.5342585242022895E-3</c:v>
                      </c:pt>
                      <c:pt idx="144">
                        <c:v>9.4418435042704692E-3</c:v>
                      </c:pt>
                      <c:pt idx="145">
                        <c:v>9.3920340223369696E-3</c:v>
                      </c:pt>
                      <c:pt idx="146">
                        <c:v>9.2555317581382492E-3</c:v>
                      </c:pt>
                      <c:pt idx="147">
                        <c:v>9.5344914836533907E-3</c:v>
                      </c:pt>
                      <c:pt idx="148">
                        <c:v>9.4948450002075493E-3</c:v>
                      </c:pt>
                      <c:pt idx="149">
                        <c:v>9.4622612044570099E-3</c:v>
                      </c:pt>
                      <c:pt idx="150">
                        <c:v>9.4457168977450396E-3</c:v>
                      </c:pt>
                      <c:pt idx="151">
                        <c:v>9.2618348886747606E-3</c:v>
                      </c:pt>
                      <c:pt idx="152">
                        <c:v>9.4063777234719495E-3</c:v>
                      </c:pt>
                      <c:pt idx="153">
                        <c:v>9.3739518287722593E-3</c:v>
                      </c:pt>
                      <c:pt idx="154">
                        <c:v>9.3714869424508501E-3</c:v>
                      </c:pt>
                      <c:pt idx="155">
                        <c:v>9.2732432918598406E-3</c:v>
                      </c:pt>
                      <c:pt idx="156">
                        <c:v>9.3575327455018304E-3</c:v>
                      </c:pt>
                      <c:pt idx="157">
                        <c:v>9.3296829642620007E-3</c:v>
                      </c:pt>
                      <c:pt idx="158">
                        <c:v>1.14951940601641E-2</c:v>
                      </c:pt>
                      <c:pt idx="159">
                        <c:v>9.7078594236574504E-3</c:v>
                      </c:pt>
                      <c:pt idx="160">
                        <c:v>9.8075982790450308E-3</c:v>
                      </c:pt>
                      <c:pt idx="161">
                        <c:v>9.8476785295787805E-3</c:v>
                      </c:pt>
                      <c:pt idx="162">
                        <c:v>9.6844510993510501E-3</c:v>
                      </c:pt>
                      <c:pt idx="163">
                        <c:v>9.8826319959067592E-3</c:v>
                      </c:pt>
                      <c:pt idx="164">
                        <c:v>9.8972589881958298E-3</c:v>
                      </c:pt>
                      <c:pt idx="165">
                        <c:v>9.9047263437883008E-3</c:v>
                      </c:pt>
                      <c:pt idx="166">
                        <c:v>9.8830530411461396E-3</c:v>
                      </c:pt>
                      <c:pt idx="167">
                        <c:v>9.9001773798761405E-3</c:v>
                      </c:pt>
                      <c:pt idx="168">
                        <c:v>9.8855450050447206E-3</c:v>
                      </c:pt>
                      <c:pt idx="169">
                        <c:v>9.8739087202857692E-3</c:v>
                      </c:pt>
                      <c:pt idx="170">
                        <c:v>9.8520944667067206E-3</c:v>
                      </c:pt>
                      <c:pt idx="171">
                        <c:v>9.8609471643360102E-3</c:v>
                      </c:pt>
                      <c:pt idx="172">
                        <c:v>9.8705537014718205E-3</c:v>
                      </c:pt>
                      <c:pt idx="173">
                        <c:v>9.8665281169446496E-3</c:v>
                      </c:pt>
                      <c:pt idx="174">
                        <c:v>9.6876810892176594E-3</c:v>
                      </c:pt>
                      <c:pt idx="175">
                        <c:v>9.7729135149434501E-3</c:v>
                      </c:pt>
                      <c:pt idx="176">
                        <c:v>9.8213940433224799E-3</c:v>
                      </c:pt>
                      <c:pt idx="177">
                        <c:v>9.7302918027565907E-3</c:v>
                      </c:pt>
                      <c:pt idx="178">
                        <c:v>9.8233037332161807E-3</c:v>
                      </c:pt>
                      <c:pt idx="179">
                        <c:v>9.8039793876619208E-3</c:v>
                      </c:pt>
                      <c:pt idx="180">
                        <c:v>9.7986172687749493E-3</c:v>
                      </c:pt>
                      <c:pt idx="181">
                        <c:v>9.7872977039106402E-3</c:v>
                      </c:pt>
                      <c:pt idx="182">
                        <c:v>9.7795579860108402E-3</c:v>
                      </c:pt>
                      <c:pt idx="183">
                        <c:v>9.75224579406655E-3</c:v>
                      </c:pt>
                      <c:pt idx="184">
                        <c:v>9.7409471084506406E-3</c:v>
                      </c:pt>
                      <c:pt idx="185">
                        <c:v>9.5404737912734502E-3</c:v>
                      </c:pt>
                      <c:pt idx="186">
                        <c:v>9.7218229494744901E-3</c:v>
                      </c:pt>
                      <c:pt idx="187">
                        <c:v>9.7148533015353807E-3</c:v>
                      </c:pt>
                      <c:pt idx="188">
                        <c:v>9.7024013121353499E-3</c:v>
                      </c:pt>
                      <c:pt idx="189">
                        <c:v>9.7042752794245807E-3</c:v>
                      </c:pt>
                      <c:pt idx="190">
                        <c:v>9.6350641297004401E-3</c:v>
                      </c:pt>
                      <c:pt idx="191">
                        <c:v>9.6425796019187597E-3</c:v>
                      </c:pt>
                      <c:pt idx="192">
                        <c:v>9.63925643600347E-3</c:v>
                      </c:pt>
                      <c:pt idx="193">
                        <c:v>9.5417883444385201E-3</c:v>
                      </c:pt>
                      <c:pt idx="194">
                        <c:v>9.6120943511122797E-3</c:v>
                      </c:pt>
                      <c:pt idx="195">
                        <c:v>9.4965271169907099E-3</c:v>
                      </c:pt>
                      <c:pt idx="196">
                        <c:v>9.4436287018008994E-3</c:v>
                      </c:pt>
                      <c:pt idx="197">
                        <c:v>9.5332281293023999E-3</c:v>
                      </c:pt>
                      <c:pt idx="198">
                        <c:v>9.5713800129190001E-3</c:v>
                      </c:pt>
                      <c:pt idx="199">
                        <c:v>9.4991677515715404E-3</c:v>
                      </c:pt>
                      <c:pt idx="200">
                        <c:v>9.4250458693560801E-3</c:v>
                      </c:pt>
                      <c:pt idx="201">
                        <c:v>9.5187328992318698E-3</c:v>
                      </c:pt>
                      <c:pt idx="202">
                        <c:v>9.5019479379274407E-3</c:v>
                      </c:pt>
                      <c:pt idx="203">
                        <c:v>9.3743706846653903E-3</c:v>
                      </c:pt>
                      <c:pt idx="204">
                        <c:v>9.48087140128215E-3</c:v>
                      </c:pt>
                      <c:pt idx="205">
                        <c:v>9.4708953752020205E-3</c:v>
                      </c:pt>
                      <c:pt idx="206">
                        <c:v>9.4900990933391594E-3</c:v>
                      </c:pt>
                      <c:pt idx="207">
                        <c:v>9.4427931128564391E-3</c:v>
                      </c:pt>
                      <c:pt idx="208">
                        <c:v>9.6202746509522607E-3</c:v>
                      </c:pt>
                      <c:pt idx="209">
                        <c:v>9.7976429200288696E-3</c:v>
                      </c:pt>
                      <c:pt idx="210">
                        <c:v>9.8833349752930795E-3</c:v>
                      </c:pt>
                      <c:pt idx="211">
                        <c:v>9.7353441321796005E-3</c:v>
                      </c:pt>
                      <c:pt idx="212">
                        <c:v>9.8681516011472001E-3</c:v>
                      </c:pt>
                      <c:pt idx="213">
                        <c:v>9.8495302059399895E-3</c:v>
                      </c:pt>
                      <c:pt idx="214">
                        <c:v>9.8385601962626898E-3</c:v>
                      </c:pt>
                      <c:pt idx="215">
                        <c:v>9.8217238611298194E-3</c:v>
                      </c:pt>
                      <c:pt idx="216">
                        <c:v>9.7567307711424207E-3</c:v>
                      </c:pt>
                      <c:pt idx="217">
                        <c:v>9.5979571774197706E-3</c:v>
                      </c:pt>
                      <c:pt idx="218">
                        <c:v>9.7192912654269093E-3</c:v>
                      </c:pt>
                      <c:pt idx="219">
                        <c:v>9.72458398857853E-3</c:v>
                      </c:pt>
                      <c:pt idx="220">
                        <c:v>9.7179889791916794E-3</c:v>
                      </c:pt>
                      <c:pt idx="221">
                        <c:v>9.5605140556275295E-3</c:v>
                      </c:pt>
                      <c:pt idx="222">
                        <c:v>9.6778459829502499E-3</c:v>
                      </c:pt>
                      <c:pt idx="223">
                        <c:v>9.4006222295795194E-3</c:v>
                      </c:pt>
                      <c:pt idx="224">
                        <c:v>9.5914899366913702E-3</c:v>
                      </c:pt>
                      <c:pt idx="225">
                        <c:v>9.6746634215032403E-3</c:v>
                      </c:pt>
                      <c:pt idx="226">
                        <c:v>9.5879018563921996E-3</c:v>
                      </c:pt>
                      <c:pt idx="227">
                        <c:v>9.3583639959758103E-3</c:v>
                      </c:pt>
                      <c:pt idx="228">
                        <c:v>9.5693032063898908E-3</c:v>
                      </c:pt>
                      <c:pt idx="229">
                        <c:v>9.5663370850172097E-3</c:v>
                      </c:pt>
                      <c:pt idx="230">
                        <c:v>9.5741627378551492E-3</c:v>
                      </c:pt>
                      <c:pt idx="231">
                        <c:v>9.5390872149791195E-3</c:v>
                      </c:pt>
                      <c:pt idx="232">
                        <c:v>9.52398637189294E-3</c:v>
                      </c:pt>
                      <c:pt idx="233">
                        <c:v>9.4787686361905502E-3</c:v>
                      </c:pt>
                      <c:pt idx="234">
                        <c:v>9.4495304548467898E-3</c:v>
                      </c:pt>
                      <c:pt idx="235">
                        <c:v>9.42313189603247E-3</c:v>
                      </c:pt>
                      <c:pt idx="236">
                        <c:v>9.3964073652078994E-3</c:v>
                      </c:pt>
                      <c:pt idx="237">
                        <c:v>9.2907012598848204E-3</c:v>
                      </c:pt>
                      <c:pt idx="238">
                        <c:v>9.30416118067625E-3</c:v>
                      </c:pt>
                      <c:pt idx="239">
                        <c:v>9.2810209055536105E-3</c:v>
                      </c:pt>
                      <c:pt idx="240">
                        <c:v>9.4074608447679096E-3</c:v>
                      </c:pt>
                      <c:pt idx="241">
                        <c:v>9.1012682113261398E-3</c:v>
                      </c:pt>
                      <c:pt idx="242">
                        <c:v>9.6854899784403706E-3</c:v>
                      </c:pt>
                      <c:pt idx="243">
                        <c:v>9.6783198017690898E-3</c:v>
                      </c:pt>
                      <c:pt idx="244">
                        <c:v>9.8767609005016993E-3</c:v>
                      </c:pt>
                      <c:pt idx="245">
                        <c:v>9.8693460314780105E-3</c:v>
                      </c:pt>
                      <c:pt idx="246">
                        <c:v>9.8641699484782203E-3</c:v>
                      </c:pt>
                      <c:pt idx="247">
                        <c:v>9.8483907279127408E-3</c:v>
                      </c:pt>
                      <c:pt idx="248">
                        <c:v>9.8055887633850293E-3</c:v>
                      </c:pt>
                      <c:pt idx="249">
                        <c:v>9.7614909747381507E-3</c:v>
                      </c:pt>
                      <c:pt idx="250">
                        <c:v>9.7496633808257897E-3</c:v>
                      </c:pt>
                      <c:pt idx="251">
                        <c:v>9.7640999429772397E-3</c:v>
                      </c:pt>
                      <c:pt idx="252">
                        <c:v>9.7108414908615194E-3</c:v>
                      </c:pt>
                      <c:pt idx="253">
                        <c:v>9.69243178777799E-3</c:v>
                      </c:pt>
                      <c:pt idx="254">
                        <c:v>9.7053793363310707E-3</c:v>
                      </c:pt>
                      <c:pt idx="255">
                        <c:v>9.6755762981241503E-3</c:v>
                      </c:pt>
                      <c:pt idx="256">
                        <c:v>9.6710842460533998E-3</c:v>
                      </c:pt>
                      <c:pt idx="257">
                        <c:v>9.6464237318179304E-3</c:v>
                      </c:pt>
                      <c:pt idx="258">
                        <c:v>9.4843364754503903E-3</c:v>
                      </c:pt>
                      <c:pt idx="259">
                        <c:v>9.3989428345784796E-3</c:v>
                      </c:pt>
                      <c:pt idx="260">
                        <c:v>9.4249707480560992E-3</c:v>
                      </c:pt>
                      <c:pt idx="261">
                        <c:v>9.6193021998806204E-3</c:v>
                      </c:pt>
                      <c:pt idx="262">
                        <c:v>9.5730400267947796E-3</c:v>
                      </c:pt>
                      <c:pt idx="263">
                        <c:v>9.2047310251146593E-3</c:v>
                      </c:pt>
                      <c:pt idx="264">
                        <c:v>9.6198800627460401E-3</c:v>
                      </c:pt>
                      <c:pt idx="265">
                        <c:v>9.6819142581982508E-3</c:v>
                      </c:pt>
                      <c:pt idx="266">
                        <c:v>9.7708084825686801E-3</c:v>
                      </c:pt>
                      <c:pt idx="267">
                        <c:v>9.5843989010356897E-3</c:v>
                      </c:pt>
                      <c:pt idx="268">
                        <c:v>9.6866832635343503E-3</c:v>
                      </c:pt>
                      <c:pt idx="269">
                        <c:v>9.6284384767107607E-3</c:v>
                      </c:pt>
                      <c:pt idx="270">
                        <c:v>9.6015275616775694E-3</c:v>
                      </c:pt>
                      <c:pt idx="271">
                        <c:v>9.5022098466591293E-3</c:v>
                      </c:pt>
                      <c:pt idx="272">
                        <c:v>9.5369356932031302E-3</c:v>
                      </c:pt>
                      <c:pt idx="273">
                        <c:v>9.32501825318258E-3</c:v>
                      </c:pt>
                      <c:pt idx="274">
                        <c:v>9.7329441301297805E-3</c:v>
                      </c:pt>
                      <c:pt idx="275">
                        <c:v>9.5737957315729302E-3</c:v>
                      </c:pt>
                      <c:pt idx="276">
                        <c:v>9.5841505300360008E-3</c:v>
                      </c:pt>
                      <c:pt idx="277">
                        <c:v>9.4957219387981195E-3</c:v>
                      </c:pt>
                      <c:pt idx="278">
                        <c:v>9.5253049338252307E-3</c:v>
                      </c:pt>
                      <c:pt idx="279">
                        <c:v>9.4042255113189494E-3</c:v>
                      </c:pt>
                      <c:pt idx="280">
                        <c:v>9.3713918735425193E-3</c:v>
                      </c:pt>
                      <c:pt idx="281">
                        <c:v>9.3349270809983797E-3</c:v>
                      </c:pt>
                      <c:pt idx="282">
                        <c:v>9.3233538532963602E-3</c:v>
                      </c:pt>
                      <c:pt idx="283">
                        <c:v>9.3745441502497001E-3</c:v>
                      </c:pt>
                      <c:pt idx="284">
                        <c:v>9.3892760765807194E-3</c:v>
                      </c:pt>
                      <c:pt idx="285">
                        <c:v>9.3515835081667605E-3</c:v>
                      </c:pt>
                      <c:pt idx="286">
                        <c:v>9.3364038843442108E-3</c:v>
                      </c:pt>
                      <c:pt idx="287">
                        <c:v>9.2509759548668694E-3</c:v>
                      </c:pt>
                      <c:pt idx="288">
                        <c:v>9.1808577080476402E-3</c:v>
                      </c:pt>
                      <c:pt idx="289">
                        <c:v>9.3093130801876998E-3</c:v>
                      </c:pt>
                      <c:pt idx="290">
                        <c:v>9.2061213052389707E-3</c:v>
                      </c:pt>
                      <c:pt idx="291">
                        <c:v>9.2018636605467798E-3</c:v>
                      </c:pt>
                      <c:pt idx="292">
                        <c:v>9.1593643429711494E-3</c:v>
                      </c:pt>
                      <c:pt idx="293">
                        <c:v>9.1872650725969892E-3</c:v>
                      </c:pt>
                      <c:pt idx="294">
                        <c:v>9.0592510551432102E-3</c:v>
                      </c:pt>
                      <c:pt idx="295">
                        <c:v>9.0632809813912998E-3</c:v>
                      </c:pt>
                      <c:pt idx="296">
                        <c:v>9.5790226336858898E-3</c:v>
                      </c:pt>
                      <c:pt idx="297">
                        <c:v>9.6980308989762301E-3</c:v>
                      </c:pt>
                      <c:pt idx="298">
                        <c:v>9.8535386266403405E-3</c:v>
                      </c:pt>
                      <c:pt idx="299">
                        <c:v>9.8847619147371408E-3</c:v>
                      </c:pt>
                      <c:pt idx="300">
                        <c:v>9.8787966066293705E-3</c:v>
                      </c:pt>
                      <c:pt idx="301">
                        <c:v>9.9043331953160407E-3</c:v>
                      </c:pt>
                      <c:pt idx="302">
                        <c:v>9.8874178708927892E-3</c:v>
                      </c:pt>
                      <c:pt idx="303">
                        <c:v>9.8820310121560308E-3</c:v>
                      </c:pt>
                      <c:pt idx="304">
                        <c:v>9.8759718482661508E-3</c:v>
                      </c:pt>
                      <c:pt idx="305">
                        <c:v>9.8413845611289401E-3</c:v>
                      </c:pt>
                      <c:pt idx="306">
                        <c:v>9.8325955199497304E-3</c:v>
                      </c:pt>
                      <c:pt idx="307">
                        <c:v>9.8243758737580206E-3</c:v>
                      </c:pt>
                      <c:pt idx="308">
                        <c:v>9.7547388228718199E-3</c:v>
                      </c:pt>
                      <c:pt idx="309">
                        <c:v>9.7156831750911301E-3</c:v>
                      </c:pt>
                      <c:pt idx="310">
                        <c:v>9.7858452301070493E-3</c:v>
                      </c:pt>
                      <c:pt idx="311">
                        <c:v>9.7539292891455701E-3</c:v>
                      </c:pt>
                      <c:pt idx="312">
                        <c:v>9.6603125225810608E-3</c:v>
                      </c:pt>
                      <c:pt idx="313">
                        <c:v>9.67107307500281E-3</c:v>
                      </c:pt>
                      <c:pt idx="314">
                        <c:v>9.6181274700965595E-3</c:v>
                      </c:pt>
                      <c:pt idx="315">
                        <c:v>9.6862382572040599E-3</c:v>
                      </c:pt>
                      <c:pt idx="316">
                        <c:v>9.6865137729434097E-3</c:v>
                      </c:pt>
                      <c:pt idx="317">
                        <c:v>9.6520308550100391E-3</c:v>
                      </c:pt>
                      <c:pt idx="318">
                        <c:v>9.6084124853596502E-3</c:v>
                      </c:pt>
                      <c:pt idx="319">
                        <c:v>9.6177998067159091E-3</c:v>
                      </c:pt>
                      <c:pt idx="320">
                        <c:v>9.5957722587276199E-3</c:v>
                      </c:pt>
                      <c:pt idx="321">
                        <c:v>9.5578732436513297E-3</c:v>
                      </c:pt>
                      <c:pt idx="322">
                        <c:v>9.5704847594950005E-3</c:v>
                      </c:pt>
                      <c:pt idx="323">
                        <c:v>9.5349987329496795E-3</c:v>
                      </c:pt>
                      <c:pt idx="324">
                        <c:v>9.5499383062577995E-3</c:v>
                      </c:pt>
                      <c:pt idx="325">
                        <c:v>9.5293813064472894E-3</c:v>
                      </c:pt>
                      <c:pt idx="326">
                        <c:v>9.5005600045768007E-3</c:v>
                      </c:pt>
                      <c:pt idx="327">
                        <c:v>9.4832573326188701E-3</c:v>
                      </c:pt>
                      <c:pt idx="328">
                        <c:v>9.4752090865343804E-3</c:v>
                      </c:pt>
                      <c:pt idx="329">
                        <c:v>9.3543270142725891E-3</c:v>
                      </c:pt>
                      <c:pt idx="330">
                        <c:v>9.3943412726714207E-3</c:v>
                      </c:pt>
                      <c:pt idx="331">
                        <c:v>9.7634703824359403E-3</c:v>
                      </c:pt>
                      <c:pt idx="332">
                        <c:v>9.6855326770527994E-3</c:v>
                      </c:pt>
                      <c:pt idx="333">
                        <c:v>9.6387216695175398E-3</c:v>
                      </c:pt>
                      <c:pt idx="334">
                        <c:v>9.5340988819365997E-3</c:v>
                      </c:pt>
                      <c:pt idx="335">
                        <c:v>9.5625226437892601E-3</c:v>
                      </c:pt>
                      <c:pt idx="336">
                        <c:v>9.5475603371097603E-3</c:v>
                      </c:pt>
                      <c:pt idx="337">
                        <c:v>9.5272592725437304E-3</c:v>
                      </c:pt>
                      <c:pt idx="338">
                        <c:v>9.5225373950932994E-3</c:v>
                      </c:pt>
                      <c:pt idx="339">
                        <c:v>9.1958078037769307E-3</c:v>
                      </c:pt>
                      <c:pt idx="340">
                        <c:v>9.4019982669952297E-3</c:v>
                      </c:pt>
                      <c:pt idx="341">
                        <c:v>9.7812703175906204E-3</c:v>
                      </c:pt>
                      <c:pt idx="342">
                        <c:v>9.7457810279633003E-3</c:v>
                      </c:pt>
                      <c:pt idx="343">
                        <c:v>9.7766334657700803E-3</c:v>
                      </c:pt>
                      <c:pt idx="344">
                        <c:v>9.8056921106302198E-3</c:v>
                      </c:pt>
                      <c:pt idx="345">
                        <c:v>9.8116919733506995E-3</c:v>
                      </c:pt>
                      <c:pt idx="346">
                        <c:v>9.7768264335989803E-3</c:v>
                      </c:pt>
                      <c:pt idx="347">
                        <c:v>9.7754874090511708E-3</c:v>
                      </c:pt>
                      <c:pt idx="348">
                        <c:v>9.8108406084713492E-3</c:v>
                      </c:pt>
                      <c:pt idx="349">
                        <c:v>9.8248112100543898E-3</c:v>
                      </c:pt>
                      <c:pt idx="350">
                        <c:v>9.7983003623992298E-3</c:v>
                      </c:pt>
                      <c:pt idx="351">
                        <c:v>9.7800453395218995E-3</c:v>
                      </c:pt>
                      <c:pt idx="352">
                        <c:v>9.7264480403679403E-3</c:v>
                      </c:pt>
                      <c:pt idx="353">
                        <c:v>9.7725636223869698E-3</c:v>
                      </c:pt>
                      <c:pt idx="354">
                        <c:v>9.7201113720132397E-3</c:v>
                      </c:pt>
                      <c:pt idx="355">
                        <c:v>9.6913388445446294E-3</c:v>
                      </c:pt>
                      <c:pt idx="356">
                        <c:v>9.6757318615858096E-3</c:v>
                      </c:pt>
                      <c:pt idx="357">
                        <c:v>9.7069871453335094E-3</c:v>
                      </c:pt>
                      <c:pt idx="358">
                        <c:v>9.5502315604159803E-3</c:v>
                      </c:pt>
                      <c:pt idx="359">
                        <c:v>9.6810579920280897E-3</c:v>
                      </c:pt>
                      <c:pt idx="360">
                        <c:v>9.5745378781240502E-3</c:v>
                      </c:pt>
                      <c:pt idx="361">
                        <c:v>9.7015848707140504E-3</c:v>
                      </c:pt>
                      <c:pt idx="362">
                        <c:v>9.6770853228171898E-3</c:v>
                      </c:pt>
                      <c:pt idx="363">
                        <c:v>9.6629818751800597E-3</c:v>
                      </c:pt>
                      <c:pt idx="364">
                        <c:v>9.5445770686404495E-3</c:v>
                      </c:pt>
                      <c:pt idx="365">
                        <c:v>9.6688154822825306E-3</c:v>
                      </c:pt>
                      <c:pt idx="366">
                        <c:v>9.6181580129359404E-3</c:v>
                      </c:pt>
                      <c:pt idx="367">
                        <c:v>9.5998067030171694E-3</c:v>
                      </c:pt>
                      <c:pt idx="368">
                        <c:v>9.3589162585588793E-3</c:v>
                      </c:pt>
                      <c:pt idx="369">
                        <c:v>9.7451387957668695E-3</c:v>
                      </c:pt>
                      <c:pt idx="370">
                        <c:v>9.7116459788771804E-3</c:v>
                      </c:pt>
                      <c:pt idx="371">
                        <c:v>9.4522130844575808E-3</c:v>
                      </c:pt>
                      <c:pt idx="372">
                        <c:v>9.6946442480399901E-3</c:v>
                      </c:pt>
                      <c:pt idx="373">
                        <c:v>9.6024220295140208E-3</c:v>
                      </c:pt>
                      <c:pt idx="374">
                        <c:v>9.6088390797375405E-3</c:v>
                      </c:pt>
                      <c:pt idx="375">
                        <c:v>9.6067957493173994E-3</c:v>
                      </c:pt>
                      <c:pt idx="376">
                        <c:v>9.4859902322785294E-3</c:v>
                      </c:pt>
                      <c:pt idx="377">
                        <c:v>9.6314401811599792E-3</c:v>
                      </c:pt>
                      <c:pt idx="378">
                        <c:v>9.5606574139960095E-3</c:v>
                      </c:pt>
                      <c:pt idx="379">
                        <c:v>9.4112470205189192E-3</c:v>
                      </c:pt>
                      <c:pt idx="380">
                        <c:v>9.5289645197022092E-3</c:v>
                      </c:pt>
                      <c:pt idx="381">
                        <c:v>9.4711563714156496E-3</c:v>
                      </c:pt>
                      <c:pt idx="382">
                        <c:v>9.5225974433645593E-3</c:v>
                      </c:pt>
                      <c:pt idx="383">
                        <c:v>9.4938626853546693E-3</c:v>
                      </c:pt>
                      <c:pt idx="384">
                        <c:v>9.3932710805127197E-3</c:v>
                      </c:pt>
                      <c:pt idx="385">
                        <c:v>9.4486480518022695E-3</c:v>
                      </c:pt>
                      <c:pt idx="386">
                        <c:v>9.1808201280111496E-3</c:v>
                      </c:pt>
                      <c:pt idx="387">
                        <c:v>9.3976272846345698E-3</c:v>
                      </c:pt>
                      <c:pt idx="388">
                        <c:v>9.4405241059028807E-3</c:v>
                      </c:pt>
                      <c:pt idx="389">
                        <c:v>9.4228480710996602E-3</c:v>
                      </c:pt>
                      <c:pt idx="390">
                        <c:v>9.3328289169017607E-3</c:v>
                      </c:pt>
                      <c:pt idx="391">
                        <c:v>9.3600002720899394E-3</c:v>
                      </c:pt>
                      <c:pt idx="392">
                        <c:v>9.3405640969642708E-3</c:v>
                      </c:pt>
                      <c:pt idx="393">
                        <c:v>9.3690353129094999E-3</c:v>
                      </c:pt>
                      <c:pt idx="394">
                        <c:v>9.4853463950216599E-3</c:v>
                      </c:pt>
                      <c:pt idx="395">
                        <c:v>9.7189843727607597E-3</c:v>
                      </c:pt>
                      <c:pt idx="396">
                        <c:v>9.79173838775718E-3</c:v>
                      </c:pt>
                      <c:pt idx="397">
                        <c:v>9.8764320358171905E-3</c:v>
                      </c:pt>
                      <c:pt idx="398">
                        <c:v>9.8370874183443396E-3</c:v>
                      </c:pt>
                      <c:pt idx="399">
                        <c:v>9.8292348013584805E-3</c:v>
                      </c:pt>
                      <c:pt idx="400">
                        <c:v>9.7781805480981199E-3</c:v>
                      </c:pt>
                      <c:pt idx="401">
                        <c:v>9.8147875296310198E-3</c:v>
                      </c:pt>
                      <c:pt idx="402">
                        <c:v>9.7999837630263903E-3</c:v>
                      </c:pt>
                      <c:pt idx="403">
                        <c:v>9.7859896321551391E-3</c:v>
                      </c:pt>
                      <c:pt idx="404">
                        <c:v>9.6650840577576901E-3</c:v>
                      </c:pt>
                      <c:pt idx="405">
                        <c:v>9.7177970734449292E-3</c:v>
                      </c:pt>
                      <c:pt idx="406">
                        <c:v>9.6476911884766803E-3</c:v>
                      </c:pt>
                      <c:pt idx="407">
                        <c:v>9.6495848413406301E-3</c:v>
                      </c:pt>
                      <c:pt idx="408">
                        <c:v>9.6249686606684794E-3</c:v>
                      </c:pt>
                      <c:pt idx="409">
                        <c:v>9.5733099667696907E-3</c:v>
                      </c:pt>
                      <c:pt idx="410">
                        <c:v>9.5404047712696095E-3</c:v>
                      </c:pt>
                      <c:pt idx="411">
                        <c:v>9.2239726917300695E-3</c:v>
                      </c:pt>
                      <c:pt idx="412">
                        <c:v>9.5661531262767E-3</c:v>
                      </c:pt>
                      <c:pt idx="413">
                        <c:v>9.5477431187934204E-3</c:v>
                      </c:pt>
                      <c:pt idx="414">
                        <c:v>9.4353877384570194E-3</c:v>
                      </c:pt>
                      <c:pt idx="415">
                        <c:v>9.3863801392150992E-3</c:v>
                      </c:pt>
                      <c:pt idx="416">
                        <c:v>9.4830943185154892E-3</c:v>
                      </c:pt>
                      <c:pt idx="417">
                        <c:v>9.3859674983409608E-3</c:v>
                      </c:pt>
                      <c:pt idx="418">
                        <c:v>9.3500682952026102E-3</c:v>
                      </c:pt>
                      <c:pt idx="419">
                        <c:v>9.3746575279604998E-3</c:v>
                      </c:pt>
                      <c:pt idx="420">
                        <c:v>9.4014630696481194E-3</c:v>
                      </c:pt>
                      <c:pt idx="421">
                        <c:v>9.36247814067411E-3</c:v>
                      </c:pt>
                      <c:pt idx="422">
                        <c:v>9.3508913681627295E-3</c:v>
                      </c:pt>
                      <c:pt idx="423">
                        <c:v>9.2815484513284908E-3</c:v>
                      </c:pt>
                      <c:pt idx="424">
                        <c:v>9.2732986168396498E-3</c:v>
                      </c:pt>
                      <c:pt idx="425">
                        <c:v>9.2398574685181693E-3</c:v>
                      </c:pt>
                      <c:pt idx="426">
                        <c:v>9.1462635555804393E-3</c:v>
                      </c:pt>
                      <c:pt idx="427">
                        <c:v>9.2730519682653993E-3</c:v>
                      </c:pt>
                      <c:pt idx="428">
                        <c:v>9.2885717990186696E-3</c:v>
                      </c:pt>
                      <c:pt idx="429">
                        <c:v>9.25052679575291E-3</c:v>
                      </c:pt>
                      <c:pt idx="430">
                        <c:v>9.1371392258749202E-3</c:v>
                      </c:pt>
                      <c:pt idx="431">
                        <c:v>9.1523141480873201E-3</c:v>
                      </c:pt>
                      <c:pt idx="432">
                        <c:v>9.1662857912464899E-3</c:v>
                      </c:pt>
                      <c:pt idx="433">
                        <c:v>9.0364857815450599E-3</c:v>
                      </c:pt>
                      <c:pt idx="434">
                        <c:v>9.1437492374306303E-3</c:v>
                      </c:pt>
                      <c:pt idx="435">
                        <c:v>9.1716510082745402E-3</c:v>
                      </c:pt>
                      <c:pt idx="436">
                        <c:v>9.1763720311836307E-3</c:v>
                      </c:pt>
                      <c:pt idx="437">
                        <c:v>9.1439910211560498E-3</c:v>
                      </c:pt>
                      <c:pt idx="438">
                        <c:v>9.1746747327369205E-3</c:v>
                      </c:pt>
                      <c:pt idx="439">
                        <c:v>9.1169212242604297E-3</c:v>
                      </c:pt>
                      <c:pt idx="440">
                        <c:v>9.0766781217762396E-3</c:v>
                      </c:pt>
                      <c:pt idx="441">
                        <c:v>9.0459144150866304E-3</c:v>
                      </c:pt>
                      <c:pt idx="442">
                        <c:v>9.1949841083454296E-3</c:v>
                      </c:pt>
                      <c:pt idx="443">
                        <c:v>9.11182629475084E-3</c:v>
                      </c:pt>
                      <c:pt idx="444">
                        <c:v>9.0475345242693704E-3</c:v>
                      </c:pt>
                      <c:pt idx="445">
                        <c:v>9.0539273609734992E-3</c:v>
                      </c:pt>
                      <c:pt idx="446">
                        <c:v>9.0044695656552303E-3</c:v>
                      </c:pt>
                      <c:pt idx="447">
                        <c:v>9.0712688115445299E-3</c:v>
                      </c:pt>
                      <c:pt idx="448">
                        <c:v>9.1269826054000604E-3</c:v>
                      </c:pt>
                      <c:pt idx="449">
                        <c:v>9.1036203754223492E-3</c:v>
                      </c:pt>
                      <c:pt idx="450">
                        <c:v>9.0594165547892794E-3</c:v>
                      </c:pt>
                      <c:pt idx="451">
                        <c:v>8.9939927405313994E-3</c:v>
                      </c:pt>
                      <c:pt idx="452">
                        <c:v>8.9777557689141498E-3</c:v>
                      </c:pt>
                      <c:pt idx="453">
                        <c:v>8.9173196856108094E-3</c:v>
                      </c:pt>
                      <c:pt idx="454">
                        <c:v>8.8883818191369708E-3</c:v>
                      </c:pt>
                      <c:pt idx="455">
                        <c:v>8.9172220171538797E-3</c:v>
                      </c:pt>
                      <c:pt idx="456">
                        <c:v>8.8986172201288502E-3</c:v>
                      </c:pt>
                      <c:pt idx="457">
                        <c:v>8.8649593206705599E-3</c:v>
                      </c:pt>
                      <c:pt idx="458">
                        <c:v>8.8265523858578505E-3</c:v>
                      </c:pt>
                      <c:pt idx="459">
                        <c:v>8.7457941290105708E-3</c:v>
                      </c:pt>
                      <c:pt idx="460">
                        <c:v>9.40871911561161E-3</c:v>
                      </c:pt>
                      <c:pt idx="461">
                        <c:v>9.6196210459706197E-3</c:v>
                      </c:pt>
                      <c:pt idx="462">
                        <c:v>9.73123589574869E-3</c:v>
                      </c:pt>
                      <c:pt idx="463">
                        <c:v>9.7868123072515807E-3</c:v>
                      </c:pt>
                      <c:pt idx="464">
                        <c:v>9.7665797961368206E-3</c:v>
                      </c:pt>
                      <c:pt idx="465">
                        <c:v>9.7914126478261497E-3</c:v>
                      </c:pt>
                      <c:pt idx="466">
                        <c:v>9.7930657413085702E-3</c:v>
                      </c:pt>
                      <c:pt idx="467">
                        <c:v>9.8073530566168306E-3</c:v>
                      </c:pt>
                      <c:pt idx="468">
                        <c:v>9.7602327479237201E-3</c:v>
                      </c:pt>
                      <c:pt idx="469">
                        <c:v>9.7909699037151791E-3</c:v>
                      </c:pt>
                      <c:pt idx="470">
                        <c:v>9.7821281442842904E-3</c:v>
                      </c:pt>
                      <c:pt idx="471">
                        <c:v>9.7311192198751492E-3</c:v>
                      </c:pt>
                      <c:pt idx="472">
                        <c:v>9.7463026991435903E-3</c:v>
                      </c:pt>
                      <c:pt idx="473">
                        <c:v>9.7063027119642792E-3</c:v>
                      </c:pt>
                      <c:pt idx="474">
                        <c:v>9.70368374410315E-3</c:v>
                      </c:pt>
                      <c:pt idx="475">
                        <c:v>9.7011258463587796E-3</c:v>
                      </c:pt>
                      <c:pt idx="476">
                        <c:v>9.6621901745519798E-3</c:v>
                      </c:pt>
                      <c:pt idx="477">
                        <c:v>9.6602677421438205E-3</c:v>
                      </c:pt>
                      <c:pt idx="478">
                        <c:v>9.4462821276906899E-3</c:v>
                      </c:pt>
                      <c:pt idx="479">
                        <c:v>9.6476288402100804E-3</c:v>
                      </c:pt>
                      <c:pt idx="480">
                        <c:v>9.6134053239791805E-3</c:v>
                      </c:pt>
                      <c:pt idx="481">
                        <c:v>9.6043335750564396E-3</c:v>
                      </c:pt>
                      <c:pt idx="482">
                        <c:v>9.5867582001796896E-3</c:v>
                      </c:pt>
                      <c:pt idx="483">
                        <c:v>9.5375885088915102E-3</c:v>
                      </c:pt>
                      <c:pt idx="484">
                        <c:v>9.4252332210596201E-3</c:v>
                      </c:pt>
                      <c:pt idx="485">
                        <c:v>9.4571624180395403E-3</c:v>
                      </c:pt>
                      <c:pt idx="486">
                        <c:v>9.3948078428515106E-3</c:v>
                      </c:pt>
                      <c:pt idx="487">
                        <c:v>9.4965229856569296E-3</c:v>
                      </c:pt>
                      <c:pt idx="488">
                        <c:v>9.5242679270170303E-3</c:v>
                      </c:pt>
                      <c:pt idx="489">
                        <c:v>9.4597638914503904E-3</c:v>
                      </c:pt>
                      <c:pt idx="490">
                        <c:v>9.4656942438807196E-3</c:v>
                      </c:pt>
                      <c:pt idx="491">
                        <c:v>9.4236800016673505E-3</c:v>
                      </c:pt>
                      <c:pt idx="492">
                        <c:v>9.41184038895297E-3</c:v>
                      </c:pt>
                      <c:pt idx="493">
                        <c:v>9.3861140890431592E-3</c:v>
                      </c:pt>
                      <c:pt idx="494">
                        <c:v>9.3712195777431902E-3</c:v>
                      </c:pt>
                      <c:pt idx="495">
                        <c:v>9.3463552188858701E-3</c:v>
                      </c:pt>
                      <c:pt idx="496">
                        <c:v>9.4194953223631205E-3</c:v>
                      </c:pt>
                      <c:pt idx="497">
                        <c:v>9.3916167262691492E-3</c:v>
                      </c:pt>
                      <c:pt idx="498">
                        <c:v>9.3112486731019503E-3</c:v>
                      </c:pt>
                      <c:pt idx="499">
                        <c:v>9.3684832716473196E-3</c:v>
                      </c:pt>
                      <c:pt idx="500">
                        <c:v>9.3490542880551308E-3</c:v>
                      </c:pt>
                      <c:pt idx="501">
                        <c:v>9.31423654575852E-3</c:v>
                      </c:pt>
                      <c:pt idx="502">
                        <c:v>9.2916245912663693E-3</c:v>
                      </c:pt>
                      <c:pt idx="503">
                        <c:v>9.3215574708427201E-3</c:v>
                      </c:pt>
                      <c:pt idx="504">
                        <c:v>9.2089680913151895E-3</c:v>
                      </c:pt>
                      <c:pt idx="505">
                        <c:v>9.2843192126558192E-3</c:v>
                      </c:pt>
                      <c:pt idx="506">
                        <c:v>9.2855312766373793E-3</c:v>
                      </c:pt>
                      <c:pt idx="507">
                        <c:v>9.2768763865948897E-3</c:v>
                      </c:pt>
                      <c:pt idx="508">
                        <c:v>9.2231605061270303E-3</c:v>
                      </c:pt>
                      <c:pt idx="509">
                        <c:v>9.3492415890457509E-3</c:v>
                      </c:pt>
                      <c:pt idx="510">
                        <c:v>9.7189875018663403E-3</c:v>
                      </c:pt>
                      <c:pt idx="511">
                        <c:v>9.7725491428843608E-3</c:v>
                      </c:pt>
                      <c:pt idx="512">
                        <c:v>9.7394305220115194E-3</c:v>
                      </c:pt>
                      <c:pt idx="513">
                        <c:v>9.8142736368911892E-3</c:v>
                      </c:pt>
                      <c:pt idx="514">
                        <c:v>9.8200314674390093E-3</c:v>
                      </c:pt>
                      <c:pt idx="515">
                        <c:v>9.7169259638084007E-3</c:v>
                      </c:pt>
                      <c:pt idx="516">
                        <c:v>9.7696450118781898E-3</c:v>
                      </c:pt>
                      <c:pt idx="517">
                        <c:v>9.7400243447192305E-3</c:v>
                      </c:pt>
                      <c:pt idx="518">
                        <c:v>9.7147940955983995E-3</c:v>
                      </c:pt>
                      <c:pt idx="519">
                        <c:v>9.7467163865927499E-3</c:v>
                      </c:pt>
                      <c:pt idx="520">
                        <c:v>9.7008201382951503E-3</c:v>
                      </c:pt>
                      <c:pt idx="521">
                        <c:v>9.6649680475791502E-3</c:v>
                      </c:pt>
                      <c:pt idx="522">
                        <c:v>9.6899280314259699E-3</c:v>
                      </c:pt>
                      <c:pt idx="523">
                        <c:v>9.65457259337805E-3</c:v>
                      </c:pt>
                      <c:pt idx="524">
                        <c:v>9.6446604697356803E-3</c:v>
                      </c:pt>
                      <c:pt idx="525">
                        <c:v>9.45386469234606E-3</c:v>
                      </c:pt>
                      <c:pt idx="526">
                        <c:v>9.6090242354005592E-3</c:v>
                      </c:pt>
                      <c:pt idx="527">
                        <c:v>9.6197083741267897E-3</c:v>
                      </c:pt>
                      <c:pt idx="528">
                        <c:v>9.5775669999091095E-3</c:v>
                      </c:pt>
                      <c:pt idx="529">
                        <c:v>9.5706112297478003E-3</c:v>
                      </c:pt>
                      <c:pt idx="530">
                        <c:v>9.5237773305924794E-3</c:v>
                      </c:pt>
                      <c:pt idx="531">
                        <c:v>9.4385410813030094E-3</c:v>
                      </c:pt>
                      <c:pt idx="532">
                        <c:v>9.4974258995858402E-3</c:v>
                      </c:pt>
                      <c:pt idx="533">
                        <c:v>9.50382163013558E-3</c:v>
                      </c:pt>
                      <c:pt idx="534">
                        <c:v>9.4328732377906097E-3</c:v>
                      </c:pt>
                      <c:pt idx="535">
                        <c:v>9.4295445130950402E-3</c:v>
                      </c:pt>
                      <c:pt idx="536">
                        <c:v>9.40499818256481E-3</c:v>
                      </c:pt>
                      <c:pt idx="537">
                        <c:v>9.3795036686187098E-3</c:v>
                      </c:pt>
                      <c:pt idx="538">
                        <c:v>9.3572514958210392E-3</c:v>
                      </c:pt>
                      <c:pt idx="539">
                        <c:v>9.3997145675552007E-3</c:v>
                      </c:pt>
                      <c:pt idx="540">
                        <c:v>9.3796604811249296E-3</c:v>
                      </c:pt>
                      <c:pt idx="541">
                        <c:v>9.3557219221308292E-3</c:v>
                      </c:pt>
                      <c:pt idx="542">
                        <c:v>9.3137995127570306E-3</c:v>
                      </c:pt>
                      <c:pt idx="543">
                        <c:v>9.2788280826632107E-3</c:v>
                      </c:pt>
                      <c:pt idx="544">
                        <c:v>9.2240560574349002E-3</c:v>
                      </c:pt>
                      <c:pt idx="545">
                        <c:v>9.2325804541708006E-3</c:v>
                      </c:pt>
                      <c:pt idx="546">
                        <c:v>9.2276357419990192E-3</c:v>
                      </c:pt>
                      <c:pt idx="547">
                        <c:v>9.2189394553547407E-3</c:v>
                      </c:pt>
                      <c:pt idx="548">
                        <c:v>9.1408925566472902E-3</c:v>
                      </c:pt>
                      <c:pt idx="549">
                        <c:v>9.1991874675176992E-3</c:v>
                      </c:pt>
                      <c:pt idx="550">
                        <c:v>9.1493626413606793E-3</c:v>
                      </c:pt>
                      <c:pt idx="551">
                        <c:v>9.1848549131758293E-3</c:v>
                      </c:pt>
                      <c:pt idx="552">
                        <c:v>9.1212528604300395E-3</c:v>
                      </c:pt>
                      <c:pt idx="553">
                        <c:v>9.1025834278309504E-3</c:v>
                      </c:pt>
                      <c:pt idx="554">
                        <c:v>9.2923471387498201E-3</c:v>
                      </c:pt>
                      <c:pt idx="555">
                        <c:v>9.2805442780453298E-3</c:v>
                      </c:pt>
                      <c:pt idx="556">
                        <c:v>9.6099452173420002E-3</c:v>
                      </c:pt>
                      <c:pt idx="557">
                        <c:v>9.2931163385057899E-3</c:v>
                      </c:pt>
                      <c:pt idx="558">
                        <c:v>9.4426963205144591E-3</c:v>
                      </c:pt>
                      <c:pt idx="559">
                        <c:v>9.3669028561970697E-3</c:v>
                      </c:pt>
                      <c:pt idx="560">
                        <c:v>9.2694856099983201E-3</c:v>
                      </c:pt>
                      <c:pt idx="561">
                        <c:v>9.2212455196991894E-3</c:v>
                      </c:pt>
                      <c:pt idx="562">
                        <c:v>9.2603803219262603E-3</c:v>
                      </c:pt>
                      <c:pt idx="563">
                        <c:v>9.1766466421455192E-3</c:v>
                      </c:pt>
                      <c:pt idx="564">
                        <c:v>9.1264321986197997E-3</c:v>
                      </c:pt>
                      <c:pt idx="565">
                        <c:v>9.1473445073042906E-3</c:v>
                      </c:pt>
                      <c:pt idx="566">
                        <c:v>9.1392377908988808E-3</c:v>
                      </c:pt>
                      <c:pt idx="567">
                        <c:v>9.1203292991120406E-3</c:v>
                      </c:pt>
                      <c:pt idx="568">
                        <c:v>9.0804608961397703E-3</c:v>
                      </c:pt>
                      <c:pt idx="569">
                        <c:v>9.0594393297748505E-3</c:v>
                      </c:pt>
                      <c:pt idx="570">
                        <c:v>9.0051856775745492E-3</c:v>
                      </c:pt>
                      <c:pt idx="571">
                        <c:v>8.9631761619080597E-3</c:v>
                      </c:pt>
                      <c:pt idx="572">
                        <c:v>9.0948118748505301E-3</c:v>
                      </c:pt>
                      <c:pt idx="573">
                        <c:v>9.2291448985997795E-3</c:v>
                      </c:pt>
                      <c:pt idx="574">
                        <c:v>9.1152887236195107E-3</c:v>
                      </c:pt>
                      <c:pt idx="575">
                        <c:v>9.0651358098227507E-3</c:v>
                      </c:pt>
                      <c:pt idx="576">
                        <c:v>9.0005873751018307E-3</c:v>
                      </c:pt>
                      <c:pt idx="577">
                        <c:v>8.9769271877324797E-3</c:v>
                      </c:pt>
                      <c:pt idx="578">
                        <c:v>8.9841045337321294E-3</c:v>
                      </c:pt>
                      <c:pt idx="579">
                        <c:v>8.9953159164786502E-3</c:v>
                      </c:pt>
                      <c:pt idx="580">
                        <c:v>8.9660609818158193E-3</c:v>
                      </c:pt>
                      <c:pt idx="581">
                        <c:v>8.9113598273760902E-3</c:v>
                      </c:pt>
                      <c:pt idx="582">
                        <c:v>8.8661297171106299E-3</c:v>
                      </c:pt>
                      <c:pt idx="583">
                        <c:v>8.8376857125858198E-3</c:v>
                      </c:pt>
                      <c:pt idx="584">
                        <c:v>8.8119052076163894E-3</c:v>
                      </c:pt>
                      <c:pt idx="585">
                        <c:v>8.9329759761729906E-3</c:v>
                      </c:pt>
                      <c:pt idx="586">
                        <c:v>8.85620466464275E-3</c:v>
                      </c:pt>
                      <c:pt idx="587">
                        <c:v>8.8218144425705608E-3</c:v>
                      </c:pt>
                      <c:pt idx="588">
                        <c:v>8.7317019763144404E-3</c:v>
                      </c:pt>
                      <c:pt idx="589">
                        <c:v>8.7303142499088795E-3</c:v>
                      </c:pt>
                      <c:pt idx="590">
                        <c:v>8.6699164162385503E-3</c:v>
                      </c:pt>
                      <c:pt idx="591">
                        <c:v>8.7005768279993199E-3</c:v>
                      </c:pt>
                      <c:pt idx="592">
                        <c:v>8.6600044889008892E-3</c:v>
                      </c:pt>
                      <c:pt idx="593">
                        <c:v>8.6130049968257804E-3</c:v>
                      </c:pt>
                      <c:pt idx="594">
                        <c:v>8.6213755326093097E-3</c:v>
                      </c:pt>
                      <c:pt idx="595">
                        <c:v>8.5654618411822696E-3</c:v>
                      </c:pt>
                      <c:pt idx="596">
                        <c:v>8.5950052682396798E-3</c:v>
                      </c:pt>
                      <c:pt idx="597">
                        <c:v>8.58803742214094E-3</c:v>
                      </c:pt>
                      <c:pt idx="598">
                        <c:v>8.5155607603272006E-3</c:v>
                      </c:pt>
                      <c:pt idx="599">
                        <c:v>8.5335591225697994E-3</c:v>
                      </c:pt>
                      <c:pt idx="600">
                        <c:v>8.4343733702952201E-3</c:v>
                      </c:pt>
                      <c:pt idx="601">
                        <c:v>8.5182351483063697E-3</c:v>
                      </c:pt>
                      <c:pt idx="602">
                        <c:v>8.4332861695009999E-3</c:v>
                      </c:pt>
                      <c:pt idx="603">
                        <c:v>8.4348603897123793E-3</c:v>
                      </c:pt>
                      <c:pt idx="604">
                        <c:v>8.3882171664396901E-3</c:v>
                      </c:pt>
                      <c:pt idx="605">
                        <c:v>8.3372895928036008E-3</c:v>
                      </c:pt>
                      <c:pt idx="606">
                        <c:v>8.4258544330669798E-3</c:v>
                      </c:pt>
                      <c:pt idx="607">
                        <c:v>8.3773259559262406E-3</c:v>
                      </c:pt>
                      <c:pt idx="608">
                        <c:v>8.3046524817164107E-3</c:v>
                      </c:pt>
                      <c:pt idx="609">
                        <c:v>1.50143612373255E-2</c:v>
                      </c:pt>
                      <c:pt idx="610">
                        <c:v>9.4175759277094102E-3</c:v>
                      </c:pt>
                      <c:pt idx="611">
                        <c:v>9.7695094420061201E-3</c:v>
                      </c:pt>
                      <c:pt idx="612">
                        <c:v>9.8220150032936205E-3</c:v>
                      </c:pt>
                      <c:pt idx="613">
                        <c:v>9.8493846688999607E-3</c:v>
                      </c:pt>
                      <c:pt idx="614">
                        <c:v>9.8519467265311706E-3</c:v>
                      </c:pt>
                      <c:pt idx="615">
                        <c:v>9.8313331800271801E-3</c:v>
                      </c:pt>
                      <c:pt idx="616">
                        <c:v>9.8551691962387895E-3</c:v>
                      </c:pt>
                      <c:pt idx="617">
                        <c:v>9.8430738545477996E-3</c:v>
                      </c:pt>
                      <c:pt idx="618">
                        <c:v>9.8190836546439304E-3</c:v>
                      </c:pt>
                      <c:pt idx="619">
                        <c:v>9.8220669853642997E-3</c:v>
                      </c:pt>
                      <c:pt idx="620">
                        <c:v>9.8215402394170401E-3</c:v>
                      </c:pt>
                      <c:pt idx="621">
                        <c:v>9.7814287422934697E-3</c:v>
                      </c:pt>
                      <c:pt idx="622">
                        <c:v>9.7836410919753293E-3</c:v>
                      </c:pt>
                      <c:pt idx="623">
                        <c:v>9.7812767824337708E-3</c:v>
                      </c:pt>
                      <c:pt idx="624">
                        <c:v>9.7905747941604802E-3</c:v>
                      </c:pt>
                      <c:pt idx="625">
                        <c:v>9.7733852985270597E-3</c:v>
                      </c:pt>
                      <c:pt idx="626">
                        <c:v>9.7497477466873001E-3</c:v>
                      </c:pt>
                      <c:pt idx="627">
                        <c:v>9.7432335638880894E-3</c:v>
                      </c:pt>
                      <c:pt idx="628">
                        <c:v>9.7400176555781093E-3</c:v>
                      </c:pt>
                      <c:pt idx="629">
                        <c:v>9.7292604709109907E-3</c:v>
                      </c:pt>
                      <c:pt idx="630">
                        <c:v>9.70729711705943E-3</c:v>
                      </c:pt>
                      <c:pt idx="631">
                        <c:v>9.7062464369167996E-3</c:v>
                      </c:pt>
                      <c:pt idx="632">
                        <c:v>9.6833618663886203E-3</c:v>
                      </c:pt>
                      <c:pt idx="633">
                        <c:v>9.6708819826447495E-3</c:v>
                      </c:pt>
                      <c:pt idx="634">
                        <c:v>9.6602055531801907E-3</c:v>
                      </c:pt>
                      <c:pt idx="635">
                        <c:v>9.6601632781345408E-3</c:v>
                      </c:pt>
                      <c:pt idx="636">
                        <c:v>9.6319309329556298E-3</c:v>
                      </c:pt>
                      <c:pt idx="637">
                        <c:v>9.61798104188211E-3</c:v>
                      </c:pt>
                      <c:pt idx="638">
                        <c:v>9.4809031942147907E-3</c:v>
                      </c:pt>
                      <c:pt idx="639">
                        <c:v>9.6029423400325695E-3</c:v>
                      </c:pt>
                      <c:pt idx="640">
                        <c:v>9.5746152315223897E-3</c:v>
                      </c:pt>
                      <c:pt idx="641">
                        <c:v>9.5817224709740696E-3</c:v>
                      </c:pt>
                      <c:pt idx="642">
                        <c:v>9.5735671481479608E-3</c:v>
                      </c:pt>
                      <c:pt idx="643">
                        <c:v>9.5145311709814093E-3</c:v>
                      </c:pt>
                      <c:pt idx="644">
                        <c:v>9.5131100819823393E-3</c:v>
                      </c:pt>
                      <c:pt idx="645">
                        <c:v>9.4998320666012694E-3</c:v>
                      </c:pt>
                      <c:pt idx="646">
                        <c:v>9.5024680264011799E-3</c:v>
                      </c:pt>
                      <c:pt idx="647">
                        <c:v>9.5148079529987096E-3</c:v>
                      </c:pt>
                      <c:pt idx="648">
                        <c:v>9.4964686733325105E-3</c:v>
                      </c:pt>
                      <c:pt idx="649">
                        <c:v>9.3354277645539292E-3</c:v>
                      </c:pt>
                      <c:pt idx="650">
                        <c:v>9.4389164384372903E-3</c:v>
                      </c:pt>
                      <c:pt idx="651">
                        <c:v>9.4490598869479796E-3</c:v>
                      </c:pt>
                      <c:pt idx="652">
                        <c:v>9.3951198541258208E-3</c:v>
                      </c:pt>
                      <c:pt idx="653">
                        <c:v>9.3191434575077003E-3</c:v>
                      </c:pt>
                      <c:pt idx="654">
                        <c:v>9.3572364539125201E-3</c:v>
                      </c:pt>
                      <c:pt idx="655">
                        <c:v>9.3127254137865892E-3</c:v>
                      </c:pt>
                      <c:pt idx="656">
                        <c:v>9.1984167202588795E-3</c:v>
                      </c:pt>
                      <c:pt idx="657">
                        <c:v>9.27168139068992E-3</c:v>
                      </c:pt>
                      <c:pt idx="658">
                        <c:v>9.2813785645489907E-3</c:v>
                      </c:pt>
                      <c:pt idx="659">
                        <c:v>9.2567094050452596E-3</c:v>
                      </c:pt>
                      <c:pt idx="660">
                        <c:v>9.2233905671848405E-3</c:v>
                      </c:pt>
                      <c:pt idx="661">
                        <c:v>9.2019962632315308E-3</c:v>
                      </c:pt>
                      <c:pt idx="662">
                        <c:v>9.1861627199532302E-3</c:v>
                      </c:pt>
                      <c:pt idx="663">
                        <c:v>9.1563936617282005E-3</c:v>
                      </c:pt>
                      <c:pt idx="664">
                        <c:v>9.1438604601614595E-3</c:v>
                      </c:pt>
                      <c:pt idx="665">
                        <c:v>9.0805278665201505E-3</c:v>
                      </c:pt>
                      <c:pt idx="666">
                        <c:v>9.6021896466961295E-3</c:v>
                      </c:pt>
                      <c:pt idx="667">
                        <c:v>9.6269438115364099E-3</c:v>
                      </c:pt>
                      <c:pt idx="668">
                        <c:v>9.5331252743811306E-3</c:v>
                      </c:pt>
                      <c:pt idx="669">
                        <c:v>9.4483634262417706E-3</c:v>
                      </c:pt>
                      <c:pt idx="670">
                        <c:v>9.3891269867243405E-3</c:v>
                      </c:pt>
                      <c:pt idx="671">
                        <c:v>9.3316183527386003E-3</c:v>
                      </c:pt>
                      <c:pt idx="672">
                        <c:v>9.2966719062937096E-3</c:v>
                      </c:pt>
                      <c:pt idx="673">
                        <c:v>9.2203415511360898E-3</c:v>
                      </c:pt>
                      <c:pt idx="674">
                        <c:v>9.2105892177221007E-3</c:v>
                      </c:pt>
                      <c:pt idx="675">
                        <c:v>9.26548971855886E-3</c:v>
                      </c:pt>
                      <c:pt idx="676">
                        <c:v>9.1791009094482796E-3</c:v>
                      </c:pt>
                      <c:pt idx="677">
                        <c:v>9.1292818676946708E-3</c:v>
                      </c:pt>
                      <c:pt idx="678">
                        <c:v>9.1249559225304606E-3</c:v>
                      </c:pt>
                      <c:pt idx="679">
                        <c:v>9.0337627617983803E-3</c:v>
                      </c:pt>
                      <c:pt idx="680">
                        <c:v>9.08090742679926E-3</c:v>
                      </c:pt>
                      <c:pt idx="681">
                        <c:v>9.0461913358709702E-3</c:v>
                      </c:pt>
                      <c:pt idx="682">
                        <c:v>9.0233215853634807E-3</c:v>
                      </c:pt>
                      <c:pt idx="683">
                        <c:v>8.9877559979717608E-3</c:v>
                      </c:pt>
                      <c:pt idx="684">
                        <c:v>9.0512281200079408E-3</c:v>
                      </c:pt>
                      <c:pt idx="685">
                        <c:v>9.0126781252981604E-3</c:v>
                      </c:pt>
                      <c:pt idx="686">
                        <c:v>8.9992878221782698E-3</c:v>
                      </c:pt>
                      <c:pt idx="687">
                        <c:v>8.9738055745630096E-3</c:v>
                      </c:pt>
                      <c:pt idx="688">
                        <c:v>8.9396421608170795E-3</c:v>
                      </c:pt>
                      <c:pt idx="689">
                        <c:v>8.9025463286443902E-3</c:v>
                      </c:pt>
                      <c:pt idx="690">
                        <c:v>8.8844871666693102E-3</c:v>
                      </c:pt>
                      <c:pt idx="691">
                        <c:v>8.8596106975494908E-3</c:v>
                      </c:pt>
                      <c:pt idx="692">
                        <c:v>8.8763389474621202E-3</c:v>
                      </c:pt>
                      <c:pt idx="693">
                        <c:v>8.7430204432286003E-3</c:v>
                      </c:pt>
                      <c:pt idx="694">
                        <c:v>8.8079429670412691E-3</c:v>
                      </c:pt>
                      <c:pt idx="695">
                        <c:v>8.7919608142458198E-3</c:v>
                      </c:pt>
                      <c:pt idx="696">
                        <c:v>8.7429280606697492E-3</c:v>
                      </c:pt>
                      <c:pt idx="697">
                        <c:v>8.7507909498897897E-3</c:v>
                      </c:pt>
                      <c:pt idx="698">
                        <c:v>8.7409482282349103E-3</c:v>
                      </c:pt>
                      <c:pt idx="699">
                        <c:v>8.7510254015084193E-3</c:v>
                      </c:pt>
                      <c:pt idx="700">
                        <c:v>8.7242000917082795E-3</c:v>
                      </c:pt>
                      <c:pt idx="701">
                        <c:v>8.7503007991020596E-3</c:v>
                      </c:pt>
                      <c:pt idx="702">
                        <c:v>8.9028377600761793E-3</c:v>
                      </c:pt>
                      <c:pt idx="703">
                        <c:v>8.8624371899822703E-3</c:v>
                      </c:pt>
                      <c:pt idx="704">
                        <c:v>8.7742708868421403E-3</c:v>
                      </c:pt>
                      <c:pt idx="705">
                        <c:v>8.7319615099246406E-3</c:v>
                      </c:pt>
                      <c:pt idx="706">
                        <c:v>8.6582937354761098E-3</c:v>
                      </c:pt>
                      <c:pt idx="707">
                        <c:v>8.6965059568289305E-3</c:v>
                      </c:pt>
                      <c:pt idx="708">
                        <c:v>8.6410668607601396E-3</c:v>
                      </c:pt>
                      <c:pt idx="709">
                        <c:v>1.05644055189238E-2</c:v>
                      </c:pt>
                      <c:pt idx="710">
                        <c:v>9.8204067412850995E-3</c:v>
                      </c:pt>
                      <c:pt idx="711">
                        <c:v>9.8608693844542093E-3</c:v>
                      </c:pt>
                      <c:pt idx="712">
                        <c:v>9.8635654245388098E-3</c:v>
                      </c:pt>
                      <c:pt idx="713">
                        <c:v>9.7961773521267198E-3</c:v>
                      </c:pt>
                      <c:pt idx="714">
                        <c:v>9.7616260406495192E-3</c:v>
                      </c:pt>
                      <c:pt idx="715">
                        <c:v>9.7244199918699592E-3</c:v>
                      </c:pt>
                      <c:pt idx="716">
                        <c:v>9.6628264513604692E-3</c:v>
                      </c:pt>
                      <c:pt idx="717">
                        <c:v>9.6256684349530601E-3</c:v>
                      </c:pt>
                      <c:pt idx="718">
                        <c:v>9.55110863043181E-3</c:v>
                      </c:pt>
                      <c:pt idx="719">
                        <c:v>9.5315175695277598E-3</c:v>
                      </c:pt>
                      <c:pt idx="720">
                        <c:v>9.5092651687533301E-3</c:v>
                      </c:pt>
                      <c:pt idx="721">
                        <c:v>9.4733192073209894E-3</c:v>
                      </c:pt>
                      <c:pt idx="722">
                        <c:v>9.4508332079553201E-3</c:v>
                      </c:pt>
                      <c:pt idx="723">
                        <c:v>9.4244995761457503E-3</c:v>
                      </c:pt>
                      <c:pt idx="724">
                        <c:v>9.3844170730280497E-3</c:v>
                      </c:pt>
                      <c:pt idx="725">
                        <c:v>9.3596744855048708E-3</c:v>
                      </c:pt>
                      <c:pt idx="726">
                        <c:v>9.3560874872345798E-3</c:v>
                      </c:pt>
                      <c:pt idx="727">
                        <c:v>9.2328667848382701E-3</c:v>
                      </c:pt>
                      <c:pt idx="728">
                        <c:v>9.3759129327371307E-3</c:v>
                      </c:pt>
                      <c:pt idx="729">
                        <c:v>9.3661088899616093E-3</c:v>
                      </c:pt>
                      <c:pt idx="730">
                        <c:v>9.3243621061854694E-3</c:v>
                      </c:pt>
                      <c:pt idx="731">
                        <c:v>9.2962995205831695E-3</c:v>
                      </c:pt>
                      <c:pt idx="732">
                        <c:v>9.2869619425958502E-3</c:v>
                      </c:pt>
                      <c:pt idx="733">
                        <c:v>9.2530980985348794E-3</c:v>
                      </c:pt>
                      <c:pt idx="734">
                        <c:v>9.2530420496830298E-3</c:v>
                      </c:pt>
                      <c:pt idx="735">
                        <c:v>9.1896375229588902E-3</c:v>
                      </c:pt>
                      <c:pt idx="736">
                        <c:v>9.2012186970204697E-3</c:v>
                      </c:pt>
                      <c:pt idx="737">
                        <c:v>9.1949141370541998E-3</c:v>
                      </c:pt>
                      <c:pt idx="738">
                        <c:v>9.1611810528837694E-3</c:v>
                      </c:pt>
                      <c:pt idx="739">
                        <c:v>9.0754310178290509E-3</c:v>
                      </c:pt>
                      <c:pt idx="740">
                        <c:v>9.0740933882077299E-3</c:v>
                      </c:pt>
                      <c:pt idx="741">
                        <c:v>9.2038004413830896E-3</c:v>
                      </c:pt>
                      <c:pt idx="742">
                        <c:v>9.0988344037302195E-3</c:v>
                      </c:pt>
                      <c:pt idx="743">
                        <c:v>9.0672409508635501E-3</c:v>
                      </c:pt>
                      <c:pt idx="744">
                        <c:v>9.0361613997358408E-3</c:v>
                      </c:pt>
                      <c:pt idx="745">
                        <c:v>8.9877810749804995E-3</c:v>
                      </c:pt>
                      <c:pt idx="746">
                        <c:v>9.4110294886148495E-3</c:v>
                      </c:pt>
                      <c:pt idx="747">
                        <c:v>9.8498148144246199E-3</c:v>
                      </c:pt>
                      <c:pt idx="748">
                        <c:v>9.7786688720272307E-3</c:v>
                      </c:pt>
                      <c:pt idx="749">
                        <c:v>9.7414219316385303E-3</c:v>
                      </c:pt>
                      <c:pt idx="750">
                        <c:v>9.7284677335533493E-3</c:v>
                      </c:pt>
                      <c:pt idx="751">
                        <c:v>9.6334605371810305E-3</c:v>
                      </c:pt>
                      <c:pt idx="752">
                        <c:v>9.5995945045155209E-3</c:v>
                      </c:pt>
                      <c:pt idx="753">
                        <c:v>9.5441790946107097E-3</c:v>
                      </c:pt>
                      <c:pt idx="754">
                        <c:v>9.4874279572568099E-3</c:v>
                      </c:pt>
                      <c:pt idx="755">
                        <c:v>9.4725478910144892E-3</c:v>
                      </c:pt>
                      <c:pt idx="756">
                        <c:v>9.4996028222216703E-3</c:v>
                      </c:pt>
                      <c:pt idx="757">
                        <c:v>9.4511247760596193E-3</c:v>
                      </c:pt>
                      <c:pt idx="758">
                        <c:v>9.4228666157247006E-3</c:v>
                      </c:pt>
                      <c:pt idx="759">
                        <c:v>9.3656848573286898E-3</c:v>
                      </c:pt>
                      <c:pt idx="760">
                        <c:v>9.3634177907612401E-3</c:v>
                      </c:pt>
                      <c:pt idx="761">
                        <c:v>9.3246958945817898E-3</c:v>
                      </c:pt>
                      <c:pt idx="762">
                        <c:v>9.3290072485861502E-3</c:v>
                      </c:pt>
                      <c:pt idx="763">
                        <c:v>9.2900418277167499E-3</c:v>
                      </c:pt>
                      <c:pt idx="764">
                        <c:v>9.2882649641759692E-3</c:v>
                      </c:pt>
                      <c:pt idx="765">
                        <c:v>9.2456014561560808E-3</c:v>
                      </c:pt>
                      <c:pt idx="766">
                        <c:v>9.2183500394825892E-3</c:v>
                      </c:pt>
                      <c:pt idx="767">
                        <c:v>9.1598049089583397E-3</c:v>
                      </c:pt>
                      <c:pt idx="768">
                        <c:v>9.2635021238855093E-3</c:v>
                      </c:pt>
                      <c:pt idx="769">
                        <c:v>9.2461155189625301E-3</c:v>
                      </c:pt>
                      <c:pt idx="770">
                        <c:v>9.2076672099604805E-3</c:v>
                      </c:pt>
                      <c:pt idx="771">
                        <c:v>9.1946046514163205E-3</c:v>
                      </c:pt>
                      <c:pt idx="772">
                        <c:v>9.1325760329674793E-3</c:v>
                      </c:pt>
                      <c:pt idx="773">
                        <c:v>9.1314349092044209E-3</c:v>
                      </c:pt>
                      <c:pt idx="774">
                        <c:v>9.0909565378565291E-3</c:v>
                      </c:pt>
                      <c:pt idx="775">
                        <c:v>9.0692949569480506E-3</c:v>
                      </c:pt>
                      <c:pt idx="776">
                        <c:v>9.0969716571633295E-3</c:v>
                      </c:pt>
                      <c:pt idx="777">
                        <c:v>9.0235191696970193E-3</c:v>
                      </c:pt>
                      <c:pt idx="778">
                        <c:v>9.0059845125369398E-3</c:v>
                      </c:pt>
                      <c:pt idx="779">
                        <c:v>8.9018599682200994E-3</c:v>
                      </c:pt>
                      <c:pt idx="780">
                        <c:v>8.9373116711490407E-3</c:v>
                      </c:pt>
                      <c:pt idx="781">
                        <c:v>9.1763520754697906E-3</c:v>
                      </c:pt>
                      <c:pt idx="782">
                        <c:v>9.0361408765311808E-3</c:v>
                      </c:pt>
                      <c:pt idx="783">
                        <c:v>8.9595461958747302E-3</c:v>
                      </c:pt>
                      <c:pt idx="784">
                        <c:v>8.8866886454717804E-3</c:v>
                      </c:pt>
                      <c:pt idx="785">
                        <c:v>8.91981377024538E-3</c:v>
                      </c:pt>
                      <c:pt idx="786">
                        <c:v>8.8683835139161202E-3</c:v>
                      </c:pt>
                      <c:pt idx="787">
                        <c:v>8.8156725334459698E-3</c:v>
                      </c:pt>
                      <c:pt idx="788">
                        <c:v>8.79856932608062E-3</c:v>
                      </c:pt>
                      <c:pt idx="789">
                        <c:v>8.7724952430853903E-3</c:v>
                      </c:pt>
                      <c:pt idx="790">
                        <c:v>8.7802640382951998E-3</c:v>
                      </c:pt>
                      <c:pt idx="791">
                        <c:v>8.7458700752981403E-3</c:v>
                      </c:pt>
                      <c:pt idx="792">
                        <c:v>9.0170381585783204E-3</c:v>
                      </c:pt>
                      <c:pt idx="793">
                        <c:v>8.9223856134032793E-3</c:v>
                      </c:pt>
                      <c:pt idx="794">
                        <c:v>8.7606649202435893E-3</c:v>
                      </c:pt>
                      <c:pt idx="795">
                        <c:v>8.8062150958192198E-3</c:v>
                      </c:pt>
                      <c:pt idx="796">
                        <c:v>8.7597143658989796E-3</c:v>
                      </c:pt>
                      <c:pt idx="797">
                        <c:v>8.7329068707999898E-3</c:v>
                      </c:pt>
                      <c:pt idx="798">
                        <c:v>8.8130106966374504E-3</c:v>
                      </c:pt>
                      <c:pt idx="799">
                        <c:v>8.7099583931864108E-3</c:v>
                      </c:pt>
                      <c:pt idx="800">
                        <c:v>8.7035427962183897E-3</c:v>
                      </c:pt>
                      <c:pt idx="801">
                        <c:v>8.65056365776516E-3</c:v>
                      </c:pt>
                      <c:pt idx="802">
                        <c:v>8.69946291538665E-3</c:v>
                      </c:pt>
                      <c:pt idx="803">
                        <c:v>8.6317873304038104E-3</c:v>
                      </c:pt>
                      <c:pt idx="804">
                        <c:v>8.6370976711037505E-3</c:v>
                      </c:pt>
                      <c:pt idx="805">
                        <c:v>8.6113479277116801E-3</c:v>
                      </c:pt>
                      <c:pt idx="806">
                        <c:v>8.6871563929446401E-3</c:v>
                      </c:pt>
                      <c:pt idx="807">
                        <c:v>8.6332909948647792E-3</c:v>
                      </c:pt>
                      <c:pt idx="808">
                        <c:v>8.5862821851630695E-3</c:v>
                      </c:pt>
                      <c:pt idx="809">
                        <c:v>8.6049761880411697E-3</c:v>
                      </c:pt>
                      <c:pt idx="810">
                        <c:v>8.5796504498539504E-3</c:v>
                      </c:pt>
                      <c:pt idx="811">
                        <c:v>8.5454872499375004E-3</c:v>
                      </c:pt>
                      <c:pt idx="812">
                        <c:v>8.5236903455965397E-3</c:v>
                      </c:pt>
                      <c:pt idx="813">
                        <c:v>8.5060364271718602E-3</c:v>
                      </c:pt>
                      <c:pt idx="814">
                        <c:v>8.4962033955214705E-3</c:v>
                      </c:pt>
                      <c:pt idx="815">
                        <c:v>8.5670657496081694E-3</c:v>
                      </c:pt>
                      <c:pt idx="816">
                        <c:v>8.4765396081791598E-3</c:v>
                      </c:pt>
                      <c:pt idx="817">
                        <c:v>9.5032455680623198E-3</c:v>
                      </c:pt>
                      <c:pt idx="818">
                        <c:v>9.6592736029436094E-3</c:v>
                      </c:pt>
                      <c:pt idx="819">
                        <c:v>9.6405973161197492E-3</c:v>
                      </c:pt>
                      <c:pt idx="820">
                        <c:v>9.7075744452749003E-3</c:v>
                      </c:pt>
                      <c:pt idx="821">
                        <c:v>9.7302539598726201E-3</c:v>
                      </c:pt>
                      <c:pt idx="822">
                        <c:v>9.7360397704882203E-3</c:v>
                      </c:pt>
                      <c:pt idx="823">
                        <c:v>9.7401443384583699E-3</c:v>
                      </c:pt>
                      <c:pt idx="824">
                        <c:v>9.7496773193338198E-3</c:v>
                      </c:pt>
                      <c:pt idx="825">
                        <c:v>9.7476900722894295E-3</c:v>
                      </c:pt>
                      <c:pt idx="826">
                        <c:v>9.7267452281097292E-3</c:v>
                      </c:pt>
                      <c:pt idx="827">
                        <c:v>9.7196574073354896E-3</c:v>
                      </c:pt>
                      <c:pt idx="828">
                        <c:v>9.70516442312842E-3</c:v>
                      </c:pt>
                      <c:pt idx="829">
                        <c:v>9.6882102292148997E-3</c:v>
                      </c:pt>
                      <c:pt idx="830">
                        <c:v>9.6644770497447199E-3</c:v>
                      </c:pt>
                      <c:pt idx="831">
                        <c:v>9.6379735461747506E-3</c:v>
                      </c:pt>
                      <c:pt idx="832">
                        <c:v>9.6496400736988796E-3</c:v>
                      </c:pt>
                      <c:pt idx="833">
                        <c:v>9.6534377403355593E-3</c:v>
                      </c:pt>
                      <c:pt idx="834">
                        <c:v>9.5885424475275899E-3</c:v>
                      </c:pt>
                      <c:pt idx="835">
                        <c:v>9.5997376325989807E-3</c:v>
                      </c:pt>
                      <c:pt idx="836">
                        <c:v>9.5916962888345607E-3</c:v>
                      </c:pt>
                      <c:pt idx="837">
                        <c:v>9.5712015062994309E-3</c:v>
                      </c:pt>
                      <c:pt idx="838">
                        <c:v>9.4487098014539601E-3</c:v>
                      </c:pt>
                      <c:pt idx="839">
                        <c:v>9.5789732008672301E-3</c:v>
                      </c:pt>
                      <c:pt idx="840">
                        <c:v>9.55477570839104E-3</c:v>
                      </c:pt>
                      <c:pt idx="841">
                        <c:v>9.4995455540708307E-3</c:v>
                      </c:pt>
                      <c:pt idx="842">
                        <c:v>9.4744695682747997E-3</c:v>
                      </c:pt>
                      <c:pt idx="843">
                        <c:v>9.4644087868507795E-3</c:v>
                      </c:pt>
                      <c:pt idx="844">
                        <c:v>9.4423302483731993E-3</c:v>
                      </c:pt>
                      <c:pt idx="845">
                        <c:v>9.4182322591194693E-3</c:v>
                      </c:pt>
                      <c:pt idx="846">
                        <c:v>9.3403822681706692E-3</c:v>
                      </c:pt>
                      <c:pt idx="847">
                        <c:v>9.3899284151190802E-3</c:v>
                      </c:pt>
                      <c:pt idx="848">
                        <c:v>9.3413193614358906E-3</c:v>
                      </c:pt>
                      <c:pt idx="849">
                        <c:v>9.3218509810279598E-3</c:v>
                      </c:pt>
                      <c:pt idx="850">
                        <c:v>9.2772642001183302E-3</c:v>
                      </c:pt>
                      <c:pt idx="851">
                        <c:v>9.1074714473015107E-3</c:v>
                      </c:pt>
                      <c:pt idx="852">
                        <c:v>9.2767177010644204E-3</c:v>
                      </c:pt>
                      <c:pt idx="853">
                        <c:v>9.2575890382569793E-3</c:v>
                      </c:pt>
                      <c:pt idx="854">
                        <c:v>9.2095736702539205E-3</c:v>
                      </c:pt>
                      <c:pt idx="855">
                        <c:v>9.1593256467100703E-3</c:v>
                      </c:pt>
                      <c:pt idx="856">
                        <c:v>9.1241610936362294E-3</c:v>
                      </c:pt>
                      <c:pt idx="857">
                        <c:v>9.1419628089806099E-3</c:v>
                      </c:pt>
                      <c:pt idx="858">
                        <c:v>9.1147060922220392E-3</c:v>
                      </c:pt>
                      <c:pt idx="859">
                        <c:v>9.0879055429873099E-3</c:v>
                      </c:pt>
                      <c:pt idx="860">
                        <c:v>9.0472785461102601E-3</c:v>
                      </c:pt>
                      <c:pt idx="861">
                        <c:v>9.01237358691785E-3</c:v>
                      </c:pt>
                      <c:pt idx="862">
                        <c:v>8.9962337548001592E-3</c:v>
                      </c:pt>
                      <c:pt idx="863">
                        <c:v>8.9819439155050199E-3</c:v>
                      </c:pt>
                      <c:pt idx="864">
                        <c:v>8.9722275559953896E-3</c:v>
                      </c:pt>
                      <c:pt idx="865">
                        <c:v>9.1199585530471906E-3</c:v>
                      </c:pt>
                      <c:pt idx="866">
                        <c:v>9.0331350023194496E-3</c:v>
                      </c:pt>
                      <c:pt idx="867">
                        <c:v>8.9817473664322908E-3</c:v>
                      </c:pt>
                      <c:pt idx="868">
                        <c:v>8.9178001835815493E-3</c:v>
                      </c:pt>
                      <c:pt idx="869">
                        <c:v>8.9176896228502292E-3</c:v>
                      </c:pt>
                      <c:pt idx="870">
                        <c:v>8.8853558229658198E-3</c:v>
                      </c:pt>
                      <c:pt idx="871">
                        <c:v>8.8912603397454208E-3</c:v>
                      </c:pt>
                      <c:pt idx="872">
                        <c:v>8.8900771055251699E-3</c:v>
                      </c:pt>
                      <c:pt idx="873">
                        <c:v>8.8007503549525305E-3</c:v>
                      </c:pt>
                      <c:pt idx="874">
                        <c:v>9.1324397729868004E-3</c:v>
                      </c:pt>
                      <c:pt idx="875">
                        <c:v>9.0681501999255194E-3</c:v>
                      </c:pt>
                      <c:pt idx="876">
                        <c:v>9.0112949763672106E-3</c:v>
                      </c:pt>
                      <c:pt idx="877">
                        <c:v>8.9478484414253403E-3</c:v>
                      </c:pt>
                      <c:pt idx="878">
                        <c:v>8.9135644353482996E-3</c:v>
                      </c:pt>
                      <c:pt idx="879">
                        <c:v>8.8606996938211703E-3</c:v>
                      </c:pt>
                      <c:pt idx="880">
                        <c:v>8.8502172516981194E-3</c:v>
                      </c:pt>
                      <c:pt idx="881">
                        <c:v>8.8412950161980801E-3</c:v>
                      </c:pt>
                      <c:pt idx="882">
                        <c:v>8.7658750928257794E-3</c:v>
                      </c:pt>
                      <c:pt idx="883">
                        <c:v>8.8300248868522207E-3</c:v>
                      </c:pt>
                      <c:pt idx="884">
                        <c:v>8.8089350926102393E-3</c:v>
                      </c:pt>
                      <c:pt idx="885">
                        <c:v>8.7705012994134905E-3</c:v>
                      </c:pt>
                      <c:pt idx="886">
                        <c:v>8.8182887021265501E-3</c:v>
                      </c:pt>
                      <c:pt idx="887">
                        <c:v>8.8022632828136608E-3</c:v>
                      </c:pt>
                      <c:pt idx="888">
                        <c:v>8.7772292208605999E-3</c:v>
                      </c:pt>
                      <c:pt idx="889">
                        <c:v>8.7556251163598293E-3</c:v>
                      </c:pt>
                      <c:pt idx="890">
                        <c:v>8.7361733688616199E-3</c:v>
                      </c:pt>
                      <c:pt idx="891">
                        <c:v>8.706889020845E-3</c:v>
                      </c:pt>
                      <c:pt idx="892">
                        <c:v>8.6751285891814908E-3</c:v>
                      </c:pt>
                      <c:pt idx="893">
                        <c:v>8.6490655665023494E-3</c:v>
                      </c:pt>
                      <c:pt idx="894">
                        <c:v>8.6400591295052002E-3</c:v>
                      </c:pt>
                      <c:pt idx="895">
                        <c:v>8.6348621492047493E-3</c:v>
                      </c:pt>
                      <c:pt idx="896">
                        <c:v>8.6152560218411105E-3</c:v>
                      </c:pt>
                      <c:pt idx="897">
                        <c:v>8.6421262969424394E-3</c:v>
                      </c:pt>
                      <c:pt idx="898">
                        <c:v>8.5849363287994803E-3</c:v>
                      </c:pt>
                      <c:pt idx="899">
                        <c:v>8.5564553320901203E-3</c:v>
                      </c:pt>
                      <c:pt idx="900">
                        <c:v>8.5907721586826104E-3</c:v>
                      </c:pt>
                      <c:pt idx="901">
                        <c:v>8.5780860834523392E-3</c:v>
                      </c:pt>
                      <c:pt idx="902">
                        <c:v>8.5887892821318295E-3</c:v>
                      </c:pt>
                      <c:pt idx="903">
                        <c:v>9.5196564661191706E-3</c:v>
                      </c:pt>
                      <c:pt idx="904">
                        <c:v>9.8106571575405799E-3</c:v>
                      </c:pt>
                      <c:pt idx="905">
                        <c:v>9.8249015472519994E-3</c:v>
                      </c:pt>
                      <c:pt idx="906">
                        <c:v>9.7881553272006205E-3</c:v>
                      </c:pt>
                      <c:pt idx="907">
                        <c:v>9.7194129192373999E-3</c:v>
                      </c:pt>
                      <c:pt idx="908">
                        <c:v>9.7660602524602107E-3</c:v>
                      </c:pt>
                      <c:pt idx="909">
                        <c:v>9.6809605378641393E-3</c:v>
                      </c:pt>
                      <c:pt idx="910">
                        <c:v>9.6667614463188094E-3</c:v>
                      </c:pt>
                      <c:pt idx="911">
                        <c:v>9.63723757869577E-3</c:v>
                      </c:pt>
                      <c:pt idx="912">
                        <c:v>9.5815574092986602E-3</c:v>
                      </c:pt>
                      <c:pt idx="913">
                        <c:v>9.5638010706825E-3</c:v>
                      </c:pt>
                      <c:pt idx="914">
                        <c:v>9.5045488994120499E-3</c:v>
                      </c:pt>
                      <c:pt idx="915">
                        <c:v>9.4572310914523196E-3</c:v>
                      </c:pt>
                      <c:pt idx="916">
                        <c:v>9.4203474414465901E-3</c:v>
                      </c:pt>
                      <c:pt idx="917">
                        <c:v>9.3812568754191999E-3</c:v>
                      </c:pt>
                      <c:pt idx="918">
                        <c:v>9.3418110266044099E-3</c:v>
                      </c:pt>
                      <c:pt idx="919">
                        <c:v>9.2888160355993205E-3</c:v>
                      </c:pt>
                      <c:pt idx="920">
                        <c:v>9.2707671391060505E-3</c:v>
                      </c:pt>
                      <c:pt idx="921">
                        <c:v>9.20375546898578E-3</c:v>
                      </c:pt>
                      <c:pt idx="922">
                        <c:v>9.1796027056945204E-3</c:v>
                      </c:pt>
                      <c:pt idx="923">
                        <c:v>9.1547012695564704E-3</c:v>
                      </c:pt>
                      <c:pt idx="924">
                        <c:v>9.12009577612557E-3</c:v>
                      </c:pt>
                      <c:pt idx="925">
                        <c:v>9.0286620732165906E-3</c:v>
                      </c:pt>
                      <c:pt idx="926">
                        <c:v>9.1281297977997208E-3</c:v>
                      </c:pt>
                      <c:pt idx="927">
                        <c:v>9.0973040878186504E-3</c:v>
                      </c:pt>
                      <c:pt idx="928">
                        <c:v>9.0756778690194995E-3</c:v>
                      </c:pt>
                      <c:pt idx="929">
                        <c:v>9.0353484064485904E-3</c:v>
                      </c:pt>
                      <c:pt idx="930">
                        <c:v>8.8161109221672803E-3</c:v>
                      </c:pt>
                      <c:pt idx="931">
                        <c:v>9.0939435156426208E-3</c:v>
                      </c:pt>
                      <c:pt idx="932">
                        <c:v>9.0684519015039895E-3</c:v>
                      </c:pt>
                      <c:pt idx="933">
                        <c:v>9.0327121958193504E-3</c:v>
                      </c:pt>
                      <c:pt idx="934">
                        <c:v>9.0155458613824201E-3</c:v>
                      </c:pt>
                      <c:pt idx="935">
                        <c:v>8.95698097219658E-3</c:v>
                      </c:pt>
                      <c:pt idx="936">
                        <c:v>8.9421530400174108E-3</c:v>
                      </c:pt>
                      <c:pt idx="937">
                        <c:v>8.9065993984987803E-3</c:v>
                      </c:pt>
                      <c:pt idx="938">
                        <c:v>8.9135696322743697E-3</c:v>
                      </c:pt>
                      <c:pt idx="939">
                        <c:v>8.9276164531840695E-3</c:v>
                      </c:pt>
                      <c:pt idx="940">
                        <c:v>8.91269829956709E-3</c:v>
                      </c:pt>
                      <c:pt idx="941">
                        <c:v>8.8742426585878501E-3</c:v>
                      </c:pt>
                      <c:pt idx="942">
                        <c:v>9.1522713749588695E-3</c:v>
                      </c:pt>
                      <c:pt idx="943">
                        <c:v>9.00637073528298E-3</c:v>
                      </c:pt>
                      <c:pt idx="944">
                        <c:v>8.9121735040805106E-3</c:v>
                      </c:pt>
                      <c:pt idx="945">
                        <c:v>8.8500281513568101E-3</c:v>
                      </c:pt>
                      <c:pt idx="946">
                        <c:v>8.8358771442768793E-3</c:v>
                      </c:pt>
                      <c:pt idx="947">
                        <c:v>8.7889458598194095E-3</c:v>
                      </c:pt>
                      <c:pt idx="948">
                        <c:v>8.8512498240777508E-3</c:v>
                      </c:pt>
                      <c:pt idx="949">
                        <c:v>8.7999683846827492E-3</c:v>
                      </c:pt>
                      <c:pt idx="950">
                        <c:v>8.7855056687127907E-3</c:v>
                      </c:pt>
                      <c:pt idx="951">
                        <c:v>8.7627465793849602E-3</c:v>
                      </c:pt>
                      <c:pt idx="952">
                        <c:v>8.7298596611271595E-3</c:v>
                      </c:pt>
                      <c:pt idx="953">
                        <c:v>8.7056742300416802E-3</c:v>
                      </c:pt>
                      <c:pt idx="954">
                        <c:v>8.6864303656297107E-3</c:v>
                      </c:pt>
                      <c:pt idx="955">
                        <c:v>8.6776285093750696E-3</c:v>
                      </c:pt>
                      <c:pt idx="956">
                        <c:v>8.8006809550059892E-3</c:v>
                      </c:pt>
                      <c:pt idx="957">
                        <c:v>8.68655390160036E-3</c:v>
                      </c:pt>
                      <c:pt idx="958">
                        <c:v>8.6634711503583307E-3</c:v>
                      </c:pt>
                      <c:pt idx="959">
                        <c:v>8.6108908774559893E-3</c:v>
                      </c:pt>
                      <c:pt idx="960">
                        <c:v>9.6258825457776094E-3</c:v>
                      </c:pt>
                      <c:pt idx="961">
                        <c:v>9.5588402900276693E-3</c:v>
                      </c:pt>
                      <c:pt idx="962">
                        <c:v>9.5320458515949294E-3</c:v>
                      </c:pt>
                      <c:pt idx="963">
                        <c:v>9.4999200801975294E-3</c:v>
                      </c:pt>
                      <c:pt idx="964">
                        <c:v>9.4252246742690896E-3</c:v>
                      </c:pt>
                      <c:pt idx="965">
                        <c:v>9.3387152570859003E-3</c:v>
                      </c:pt>
                      <c:pt idx="966">
                        <c:v>9.2765231940847605E-3</c:v>
                      </c:pt>
                      <c:pt idx="967">
                        <c:v>9.2216483423341895E-3</c:v>
                      </c:pt>
                      <c:pt idx="968">
                        <c:v>9.1872067397612799E-3</c:v>
                      </c:pt>
                      <c:pt idx="969">
                        <c:v>9.2601594779463496E-3</c:v>
                      </c:pt>
                      <c:pt idx="970">
                        <c:v>9.2010148563078705E-3</c:v>
                      </c:pt>
                      <c:pt idx="971">
                        <c:v>9.1498127994074103E-3</c:v>
                      </c:pt>
                      <c:pt idx="972">
                        <c:v>9.1048959342788904E-3</c:v>
                      </c:pt>
                      <c:pt idx="973">
                        <c:v>9.0731446828406694E-3</c:v>
                      </c:pt>
                      <c:pt idx="974">
                        <c:v>9.0469100864419005E-3</c:v>
                      </c:pt>
                      <c:pt idx="975">
                        <c:v>9.0247911770788003E-3</c:v>
                      </c:pt>
                      <c:pt idx="976">
                        <c:v>9.0092413085279006E-3</c:v>
                      </c:pt>
                      <c:pt idx="977">
                        <c:v>8.9937223860163899E-3</c:v>
                      </c:pt>
                      <c:pt idx="978">
                        <c:v>8.9622508829534792E-3</c:v>
                      </c:pt>
                      <c:pt idx="979">
                        <c:v>8.92401933269262E-3</c:v>
                      </c:pt>
                      <c:pt idx="980">
                        <c:v>8.8995739996604803E-3</c:v>
                      </c:pt>
                      <c:pt idx="981">
                        <c:v>8.91540083211796E-3</c:v>
                      </c:pt>
                      <c:pt idx="982">
                        <c:v>8.8802168115308302E-3</c:v>
                      </c:pt>
                      <c:pt idx="983">
                        <c:v>8.8747559613920196E-3</c:v>
                      </c:pt>
                      <c:pt idx="984">
                        <c:v>8.9185689639198606E-3</c:v>
                      </c:pt>
                      <c:pt idx="985">
                        <c:v>8.8541954952681204E-3</c:v>
                      </c:pt>
                      <c:pt idx="986">
                        <c:v>8.8337229059286294E-3</c:v>
                      </c:pt>
                      <c:pt idx="987">
                        <c:v>8.7624566476156695E-3</c:v>
                      </c:pt>
                      <c:pt idx="988">
                        <c:v>8.7138671019733605E-3</c:v>
                      </c:pt>
                      <c:pt idx="989">
                        <c:v>8.6928723123496296E-3</c:v>
                      </c:pt>
                      <c:pt idx="990">
                        <c:v>8.6616099220411802E-3</c:v>
                      </c:pt>
                      <c:pt idx="991">
                        <c:v>8.6555647519544702E-3</c:v>
                      </c:pt>
                      <c:pt idx="992">
                        <c:v>8.6618159407565506E-3</c:v>
                      </c:pt>
                      <c:pt idx="993">
                        <c:v>8.6247063336325203E-3</c:v>
                      </c:pt>
                      <c:pt idx="994">
                        <c:v>8.7187077097038504E-3</c:v>
                      </c:pt>
                      <c:pt idx="995">
                        <c:v>8.6852247844842398E-3</c:v>
                      </c:pt>
                      <c:pt idx="996">
                        <c:v>8.6188573311678993E-3</c:v>
                      </c:pt>
                      <c:pt idx="997">
                        <c:v>8.5748950775506594E-3</c:v>
                      </c:pt>
                      <c:pt idx="998">
                        <c:v>8.5065289283033207E-3</c:v>
                      </c:pt>
                      <c:pt idx="999">
                        <c:v>8.5550830430324906E-3</c:v>
                      </c:pt>
                      <c:pt idx="1000">
                        <c:v>8.4860164038847302E-3</c:v>
                      </c:pt>
                      <c:pt idx="1001">
                        <c:v>8.4840891759212708E-3</c:v>
                      </c:pt>
                      <c:pt idx="1002">
                        <c:v>8.4569556224163601E-3</c:v>
                      </c:pt>
                      <c:pt idx="1003">
                        <c:v>8.4469413720092406E-3</c:v>
                      </c:pt>
                      <c:pt idx="1004">
                        <c:v>8.4376771490315607E-3</c:v>
                      </c:pt>
                      <c:pt idx="1005">
                        <c:v>8.4081432202417501E-3</c:v>
                      </c:pt>
                      <c:pt idx="1006">
                        <c:v>8.4101637179847498E-3</c:v>
                      </c:pt>
                      <c:pt idx="1007">
                        <c:v>8.4166003606807507E-3</c:v>
                      </c:pt>
                      <c:pt idx="1008">
                        <c:v>8.3684313417190497E-3</c:v>
                      </c:pt>
                      <c:pt idx="1009">
                        <c:v>8.3471534557425803E-3</c:v>
                      </c:pt>
                      <c:pt idx="1010">
                        <c:v>8.3383502339250803E-3</c:v>
                      </c:pt>
                      <c:pt idx="1011">
                        <c:v>8.4812491181425996E-3</c:v>
                      </c:pt>
                      <c:pt idx="1012">
                        <c:v>8.4165545299333608E-3</c:v>
                      </c:pt>
                      <c:pt idx="1013">
                        <c:v>8.3717620164742001E-3</c:v>
                      </c:pt>
                      <c:pt idx="1014">
                        <c:v>8.3032081542122396E-3</c:v>
                      </c:pt>
                      <c:pt idx="1015">
                        <c:v>8.3049733771230708E-3</c:v>
                      </c:pt>
                      <c:pt idx="1016">
                        <c:v>8.2553003792075596E-3</c:v>
                      </c:pt>
                      <c:pt idx="1017">
                        <c:v>8.23720217926357E-3</c:v>
                      </c:pt>
                      <c:pt idx="1018">
                        <c:v>8.1566774931274393E-3</c:v>
                      </c:pt>
                      <c:pt idx="1019">
                        <c:v>8.1038197544182899E-3</c:v>
                      </c:pt>
                      <c:pt idx="1020">
                        <c:v>8.0747085933839599E-3</c:v>
                      </c:pt>
                      <c:pt idx="1021">
                        <c:v>8.0929653649545602E-3</c:v>
                      </c:pt>
                      <c:pt idx="1022">
                        <c:v>8.0418615850137692E-3</c:v>
                      </c:pt>
                      <c:pt idx="1023">
                        <c:v>8.4595442755800807E-3</c:v>
                      </c:pt>
                      <c:pt idx="1024">
                        <c:v>8.4544589426402608E-3</c:v>
                      </c:pt>
                      <c:pt idx="1025">
                        <c:v>8.2654643568578299E-3</c:v>
                      </c:pt>
                      <c:pt idx="1026">
                        <c:v>8.1738914668493604E-3</c:v>
                      </c:pt>
                      <c:pt idx="1027">
                        <c:v>8.1087955153048893E-3</c:v>
                      </c:pt>
                      <c:pt idx="1028">
                        <c:v>8.1147554597408803E-3</c:v>
                      </c:pt>
                      <c:pt idx="1029">
                        <c:v>8.0438977941700695E-3</c:v>
                      </c:pt>
                      <c:pt idx="1030">
                        <c:v>7.9911671698551599E-3</c:v>
                      </c:pt>
                      <c:pt idx="1031">
                        <c:v>7.9384650327929893E-3</c:v>
                      </c:pt>
                      <c:pt idx="1032">
                        <c:v>7.8802517596020596E-3</c:v>
                      </c:pt>
                      <c:pt idx="1033">
                        <c:v>7.8493660365342704E-3</c:v>
                      </c:pt>
                      <c:pt idx="1034">
                        <c:v>7.9471854571700699E-3</c:v>
                      </c:pt>
                      <c:pt idx="1035">
                        <c:v>7.8694108170653792E-3</c:v>
                      </c:pt>
                      <c:pt idx="1036">
                        <c:v>7.8153122239128497E-3</c:v>
                      </c:pt>
                      <c:pt idx="1037">
                        <c:v>7.7572235326765103E-3</c:v>
                      </c:pt>
                      <c:pt idx="1038">
                        <c:v>7.7394640333308196E-3</c:v>
                      </c:pt>
                      <c:pt idx="1039">
                        <c:v>7.7516666745258396E-3</c:v>
                      </c:pt>
                      <c:pt idx="1040">
                        <c:v>7.8634813101549194E-3</c:v>
                      </c:pt>
                      <c:pt idx="1041">
                        <c:v>7.7241331288806503E-3</c:v>
                      </c:pt>
                      <c:pt idx="1042">
                        <c:v>7.7201402678269701E-3</c:v>
                      </c:pt>
                      <c:pt idx="1043">
                        <c:v>7.7609214818067599E-3</c:v>
                      </c:pt>
                      <c:pt idx="1044">
                        <c:v>7.7317739124649898E-3</c:v>
                      </c:pt>
                      <c:pt idx="1045">
                        <c:v>7.6676622011951799E-3</c:v>
                      </c:pt>
                      <c:pt idx="1046">
                        <c:v>7.5535040969086798E-3</c:v>
                      </c:pt>
                      <c:pt idx="1047">
                        <c:v>7.5505998141508299E-3</c:v>
                      </c:pt>
                      <c:pt idx="1048">
                        <c:v>7.6119066601501801E-3</c:v>
                      </c:pt>
                      <c:pt idx="1049">
                        <c:v>7.73376180088423E-3</c:v>
                      </c:pt>
                      <c:pt idx="1050">
                        <c:v>7.6854077348526596E-3</c:v>
                      </c:pt>
                      <c:pt idx="1051">
                        <c:v>7.5618254938535799E-3</c:v>
                      </c:pt>
                      <c:pt idx="1052">
                        <c:v>7.5671269212304101E-3</c:v>
                      </c:pt>
                      <c:pt idx="1053">
                        <c:v>7.6088542585192398E-3</c:v>
                      </c:pt>
                      <c:pt idx="1054">
                        <c:v>7.4828014015723898E-3</c:v>
                      </c:pt>
                      <c:pt idx="1055">
                        <c:v>7.44572275771852E-3</c:v>
                      </c:pt>
                      <c:pt idx="1056">
                        <c:v>7.7169424058390499E-3</c:v>
                      </c:pt>
                      <c:pt idx="1057">
                        <c:v>7.5389184523710299E-3</c:v>
                      </c:pt>
                      <c:pt idx="1058">
                        <c:v>7.3916584759256901E-3</c:v>
                      </c:pt>
                      <c:pt idx="1059">
                        <c:v>7.3016214494968498E-3</c:v>
                      </c:pt>
                      <c:pt idx="1060">
                        <c:v>7.2457488638151702E-3</c:v>
                      </c:pt>
                      <c:pt idx="1061">
                        <c:v>7.1788679303310303E-3</c:v>
                      </c:pt>
                      <c:pt idx="1062">
                        <c:v>7.2013213837533799E-3</c:v>
                      </c:pt>
                      <c:pt idx="1063">
                        <c:v>7.1271416319675599E-3</c:v>
                      </c:pt>
                      <c:pt idx="1064">
                        <c:v>9.5006411908122399E-3</c:v>
                      </c:pt>
                      <c:pt idx="1065">
                        <c:v>9.4952951974673194E-3</c:v>
                      </c:pt>
                      <c:pt idx="1066">
                        <c:v>9.3757947491176791E-3</c:v>
                      </c:pt>
                      <c:pt idx="1067">
                        <c:v>9.2690096858976598E-3</c:v>
                      </c:pt>
                      <c:pt idx="1068">
                        <c:v>9.2113677978403804E-3</c:v>
                      </c:pt>
                      <c:pt idx="1069">
                        <c:v>9.1724578714909195E-3</c:v>
                      </c:pt>
                      <c:pt idx="1070">
                        <c:v>9.1068271030191206E-3</c:v>
                      </c:pt>
                      <c:pt idx="1071">
                        <c:v>9.0844559505741593E-3</c:v>
                      </c:pt>
                      <c:pt idx="1072">
                        <c:v>9.0029689261401993E-3</c:v>
                      </c:pt>
                      <c:pt idx="1073">
                        <c:v>8.9520033783226007E-3</c:v>
                      </c:pt>
                      <c:pt idx="1074">
                        <c:v>8.8980785128307E-3</c:v>
                      </c:pt>
                      <c:pt idx="1075">
                        <c:v>8.8615090875746403E-3</c:v>
                      </c:pt>
                      <c:pt idx="1076">
                        <c:v>8.8313413466488497E-3</c:v>
                      </c:pt>
                      <c:pt idx="1077">
                        <c:v>8.7654755609051106E-3</c:v>
                      </c:pt>
                      <c:pt idx="1078">
                        <c:v>8.7389761893178798E-3</c:v>
                      </c:pt>
                      <c:pt idx="1079">
                        <c:v>8.7166041854396994E-3</c:v>
                      </c:pt>
                      <c:pt idx="1080">
                        <c:v>8.6806233176927195E-3</c:v>
                      </c:pt>
                      <c:pt idx="1081">
                        <c:v>8.6603995462663907E-3</c:v>
                      </c:pt>
                      <c:pt idx="1082">
                        <c:v>8.6437169832507509E-3</c:v>
                      </c:pt>
                      <c:pt idx="1083">
                        <c:v>8.6265055014745906E-3</c:v>
                      </c:pt>
                      <c:pt idx="1084">
                        <c:v>8.6409007713017707E-3</c:v>
                      </c:pt>
                      <c:pt idx="1085">
                        <c:v>8.61210620423347E-3</c:v>
                      </c:pt>
                      <c:pt idx="1086">
                        <c:v>8.5911252810653392E-3</c:v>
                      </c:pt>
                      <c:pt idx="1087">
                        <c:v>8.5393903868791806E-3</c:v>
                      </c:pt>
                      <c:pt idx="1088">
                        <c:v>8.5255986883755706E-3</c:v>
                      </c:pt>
                      <c:pt idx="1089">
                        <c:v>8.4892300861453707E-3</c:v>
                      </c:pt>
                      <c:pt idx="1090">
                        <c:v>8.4531035878599291E-3</c:v>
                      </c:pt>
                      <c:pt idx="1091">
                        <c:v>8.4330506718147402E-3</c:v>
                      </c:pt>
                      <c:pt idx="1092">
                        <c:v>8.5245513649532603E-3</c:v>
                      </c:pt>
                      <c:pt idx="1093">
                        <c:v>8.4734315475989905E-3</c:v>
                      </c:pt>
                      <c:pt idx="1094">
                        <c:v>8.4412159353487205E-3</c:v>
                      </c:pt>
                      <c:pt idx="1095">
                        <c:v>8.4086352739837795E-3</c:v>
                      </c:pt>
                      <c:pt idx="1096">
                        <c:v>8.3950005247376697E-3</c:v>
                      </c:pt>
                      <c:pt idx="1097">
                        <c:v>8.4259572831060607E-3</c:v>
                      </c:pt>
                      <c:pt idx="1098">
                        <c:v>8.3892552086445808E-3</c:v>
                      </c:pt>
                      <c:pt idx="1099">
                        <c:v>8.3574535886811203E-3</c:v>
                      </c:pt>
                      <c:pt idx="1100">
                        <c:v>8.3369915857938893E-3</c:v>
                      </c:pt>
                      <c:pt idx="1101">
                        <c:v>8.3145249012004999E-3</c:v>
                      </c:pt>
                      <c:pt idx="1102">
                        <c:v>8.2979795200491396E-3</c:v>
                      </c:pt>
                      <c:pt idx="1103">
                        <c:v>8.2674280679654304E-3</c:v>
                      </c:pt>
                      <c:pt idx="1104">
                        <c:v>8.2659231396607601E-3</c:v>
                      </c:pt>
                      <c:pt idx="1105">
                        <c:v>8.43325800348276E-3</c:v>
                      </c:pt>
                      <c:pt idx="1106">
                        <c:v>8.3503690326519903E-3</c:v>
                      </c:pt>
                      <c:pt idx="1107">
                        <c:v>8.29076600584603E-3</c:v>
                      </c:pt>
                      <c:pt idx="1108">
                        <c:v>8.2553109442252501E-3</c:v>
                      </c:pt>
                      <c:pt idx="1109">
                        <c:v>8.3102585510806404E-3</c:v>
                      </c:pt>
                      <c:pt idx="1110">
                        <c:v>8.2362463447198404E-3</c:v>
                      </c:pt>
                      <c:pt idx="1111">
                        <c:v>8.1958552128916697E-3</c:v>
                      </c:pt>
                      <c:pt idx="1112">
                        <c:v>8.1731848727202901E-3</c:v>
                      </c:pt>
                      <c:pt idx="1113">
                        <c:v>8.1422145657048198E-3</c:v>
                      </c:pt>
                      <c:pt idx="1114">
                        <c:v>8.1233096145673107E-3</c:v>
                      </c:pt>
                      <c:pt idx="1115">
                        <c:v>8.1346683534524004E-3</c:v>
                      </c:pt>
                      <c:pt idx="1116">
                        <c:v>8.1842742252639395E-3</c:v>
                      </c:pt>
                      <c:pt idx="1117">
                        <c:v>8.1373615035207798E-3</c:v>
                      </c:pt>
                      <c:pt idx="1118">
                        <c:v>8.0909436981021401E-3</c:v>
                      </c:pt>
                      <c:pt idx="1119">
                        <c:v>8.0475011807566409E-3</c:v>
                      </c:pt>
                      <c:pt idx="1120">
                        <c:v>8.0356868204565293E-3</c:v>
                      </c:pt>
                      <c:pt idx="1121">
                        <c:v>7.9949067986656401E-3</c:v>
                      </c:pt>
                      <c:pt idx="1122">
                        <c:v>8.1600442098889205E-3</c:v>
                      </c:pt>
                      <c:pt idx="1123">
                        <c:v>8.0777007054751992E-3</c:v>
                      </c:pt>
                      <c:pt idx="1124">
                        <c:v>8.0773789819720398E-3</c:v>
                      </c:pt>
                      <c:pt idx="1125">
                        <c:v>8.1119382185313206E-3</c:v>
                      </c:pt>
                      <c:pt idx="1126">
                        <c:v>8.0005622249144301E-3</c:v>
                      </c:pt>
                      <c:pt idx="1127">
                        <c:v>8.1110455249068705E-3</c:v>
                      </c:pt>
                      <c:pt idx="1128">
                        <c:v>8.0398950221189699E-3</c:v>
                      </c:pt>
                      <c:pt idx="1129">
                        <c:v>8.0517375713496601E-3</c:v>
                      </c:pt>
                      <c:pt idx="1130">
                        <c:v>8.0020632004366501E-3</c:v>
                      </c:pt>
                      <c:pt idx="1131">
                        <c:v>7.9907956140100704E-3</c:v>
                      </c:pt>
                      <c:pt idx="1132">
                        <c:v>7.9595615603812002E-3</c:v>
                      </c:pt>
                      <c:pt idx="1133">
                        <c:v>7.9272606983078493E-3</c:v>
                      </c:pt>
                      <c:pt idx="1134">
                        <c:v>7.8984072527171403E-3</c:v>
                      </c:pt>
                      <c:pt idx="1135">
                        <c:v>7.8615372477154593E-3</c:v>
                      </c:pt>
                      <c:pt idx="1136">
                        <c:v>7.8880539522576294E-3</c:v>
                      </c:pt>
                      <c:pt idx="1137">
                        <c:v>7.8573387048425907E-3</c:v>
                      </c:pt>
                      <c:pt idx="1138">
                        <c:v>7.8441342308690799E-3</c:v>
                      </c:pt>
                      <c:pt idx="1139">
                        <c:v>8.6744286794328308E-3</c:v>
                      </c:pt>
                      <c:pt idx="1140">
                        <c:v>9.6463248007417294E-3</c:v>
                      </c:pt>
                      <c:pt idx="1141">
                        <c:v>9.4284310901311501E-3</c:v>
                      </c:pt>
                      <c:pt idx="1142">
                        <c:v>9.2571381166024393E-3</c:v>
                      </c:pt>
                      <c:pt idx="1143">
                        <c:v>9.0687533167080198E-3</c:v>
                      </c:pt>
                      <c:pt idx="1144">
                        <c:v>8.9448154012732595E-3</c:v>
                      </c:pt>
                      <c:pt idx="1145">
                        <c:v>8.8802472029602692E-3</c:v>
                      </c:pt>
                      <c:pt idx="1146">
                        <c:v>8.73070532863994E-3</c:v>
                      </c:pt>
                      <c:pt idx="1147">
                        <c:v>8.7061197588900706E-3</c:v>
                      </c:pt>
                      <c:pt idx="1148">
                        <c:v>8.9385183096772295E-3</c:v>
                      </c:pt>
                      <c:pt idx="1149">
                        <c:v>8.7919692186431593E-3</c:v>
                      </c:pt>
                      <c:pt idx="1150">
                        <c:v>8.6836147624849303E-3</c:v>
                      </c:pt>
                      <c:pt idx="1151">
                        <c:v>8.6130223678834699E-3</c:v>
                      </c:pt>
                      <c:pt idx="1152">
                        <c:v>8.5679210744893496E-3</c:v>
                      </c:pt>
                      <c:pt idx="1153">
                        <c:v>8.5348700265625195E-3</c:v>
                      </c:pt>
                      <c:pt idx="1154">
                        <c:v>8.4874082418345508E-3</c:v>
                      </c:pt>
                      <c:pt idx="1155">
                        <c:v>8.4519724080325404E-3</c:v>
                      </c:pt>
                      <c:pt idx="1156">
                        <c:v>8.4264470159191602E-3</c:v>
                      </c:pt>
                      <c:pt idx="1157">
                        <c:v>8.3970195496172306E-3</c:v>
                      </c:pt>
                      <c:pt idx="1158">
                        <c:v>8.3478644852355097E-3</c:v>
                      </c:pt>
                      <c:pt idx="1159">
                        <c:v>8.3065114448839898E-3</c:v>
                      </c:pt>
                      <c:pt idx="1160">
                        <c:v>8.3284441280648703E-3</c:v>
                      </c:pt>
                      <c:pt idx="1161">
                        <c:v>8.2921699728176999E-3</c:v>
                      </c:pt>
                      <c:pt idx="1162">
                        <c:v>8.2622058157453999E-3</c:v>
                      </c:pt>
                      <c:pt idx="1163">
                        <c:v>8.2597953139797193E-3</c:v>
                      </c:pt>
                      <c:pt idx="1164">
                        <c:v>8.2184630512918896E-3</c:v>
                      </c:pt>
                      <c:pt idx="1165">
                        <c:v>8.1919028736550208E-3</c:v>
                      </c:pt>
                      <c:pt idx="1166">
                        <c:v>8.1744474267164396E-3</c:v>
                      </c:pt>
                      <c:pt idx="1167">
                        <c:v>8.1449161584212903E-3</c:v>
                      </c:pt>
                      <c:pt idx="1168">
                        <c:v>8.1314449135344302E-3</c:v>
                      </c:pt>
                      <c:pt idx="1169">
                        <c:v>8.2021832108933306E-3</c:v>
                      </c:pt>
                      <c:pt idx="1170">
                        <c:v>8.1726637335060599E-3</c:v>
                      </c:pt>
                      <c:pt idx="1171">
                        <c:v>8.1171998985630402E-3</c:v>
                      </c:pt>
                      <c:pt idx="1172">
                        <c:v>8.1054322105139406E-3</c:v>
                      </c:pt>
                      <c:pt idx="1173">
                        <c:v>8.0896116361898994E-3</c:v>
                      </c:pt>
                      <c:pt idx="1174">
                        <c:v>8.0573647649726399E-3</c:v>
                      </c:pt>
                      <c:pt idx="1175">
                        <c:v>8.0328016290068908E-3</c:v>
                      </c:pt>
                      <c:pt idx="1176">
                        <c:v>8.0141544552258196E-3</c:v>
                      </c:pt>
                      <c:pt idx="1177">
                        <c:v>8.0140103927714493E-3</c:v>
                      </c:pt>
                      <c:pt idx="1178">
                        <c:v>8.0097700565665599E-3</c:v>
                      </c:pt>
                      <c:pt idx="1179">
                        <c:v>8.0152125846684099E-3</c:v>
                      </c:pt>
                      <c:pt idx="1180">
                        <c:v>8.0556098314335002E-3</c:v>
                      </c:pt>
                      <c:pt idx="1181">
                        <c:v>8.0090708303999399E-3</c:v>
                      </c:pt>
                      <c:pt idx="1182">
                        <c:v>7.9561478704642894E-3</c:v>
                      </c:pt>
                      <c:pt idx="1183">
                        <c:v>7.9486601690555991E-3</c:v>
                      </c:pt>
                      <c:pt idx="1184">
                        <c:v>7.9204084425358295E-3</c:v>
                      </c:pt>
                      <c:pt idx="1185">
                        <c:v>7.9001482623891409E-3</c:v>
                      </c:pt>
                      <c:pt idx="1186">
                        <c:v>7.87940588468675E-3</c:v>
                      </c:pt>
                      <c:pt idx="1187">
                        <c:v>8.0872897592360899E-3</c:v>
                      </c:pt>
                      <c:pt idx="1188">
                        <c:v>7.9780258274935196E-3</c:v>
                      </c:pt>
                      <c:pt idx="1189">
                        <c:v>7.9300607048228E-3</c:v>
                      </c:pt>
                      <c:pt idx="1190">
                        <c:v>7.8841811095705996E-3</c:v>
                      </c:pt>
                      <c:pt idx="1191">
                        <c:v>7.8633638203126598E-3</c:v>
                      </c:pt>
                      <c:pt idx="1192">
                        <c:v>7.8313048242342805E-3</c:v>
                      </c:pt>
                      <c:pt idx="1193">
                        <c:v>7.8435284580364202E-3</c:v>
                      </c:pt>
                      <c:pt idx="1194">
                        <c:v>8.0303462406899305E-3</c:v>
                      </c:pt>
                      <c:pt idx="1195">
                        <c:v>7.9206921021226697E-3</c:v>
                      </c:pt>
                      <c:pt idx="1196">
                        <c:v>7.84850956459897E-3</c:v>
                      </c:pt>
                      <c:pt idx="1197">
                        <c:v>7.8098892547167603E-3</c:v>
                      </c:pt>
                      <c:pt idx="1198">
                        <c:v>7.8001145879196404E-3</c:v>
                      </c:pt>
                      <c:pt idx="1199">
                        <c:v>7.7413731011235698E-3</c:v>
                      </c:pt>
                      <c:pt idx="1200">
                        <c:v>7.8684917097989904E-3</c:v>
                      </c:pt>
                      <c:pt idx="1201">
                        <c:v>7.7786824148657601E-3</c:v>
                      </c:pt>
                      <c:pt idx="1202">
                        <c:v>7.7106155592404297E-3</c:v>
                      </c:pt>
                      <c:pt idx="1203">
                        <c:v>7.6866094917869303E-3</c:v>
                      </c:pt>
                      <c:pt idx="1204">
                        <c:v>7.68338247565573E-3</c:v>
                      </c:pt>
                      <c:pt idx="1205">
                        <c:v>7.6936111748213496E-3</c:v>
                      </c:pt>
                      <c:pt idx="1206">
                        <c:v>7.6858933649877597E-3</c:v>
                      </c:pt>
                      <c:pt idx="1207">
                        <c:v>7.7385502398469802E-3</c:v>
                      </c:pt>
                      <c:pt idx="1208">
                        <c:v>7.7216006937824398E-3</c:v>
                      </c:pt>
                      <c:pt idx="1209">
                        <c:v>7.6595347055453799E-3</c:v>
                      </c:pt>
                      <c:pt idx="1210">
                        <c:v>7.6534468946275998E-3</c:v>
                      </c:pt>
                      <c:pt idx="1211">
                        <c:v>7.6026397236135697E-3</c:v>
                      </c:pt>
                      <c:pt idx="1212">
                        <c:v>7.6652316195124299E-3</c:v>
                      </c:pt>
                      <c:pt idx="1213">
                        <c:v>7.65825472542285E-3</c:v>
                      </c:pt>
                      <c:pt idx="1214">
                        <c:v>7.5745319499226898E-3</c:v>
                      </c:pt>
                      <c:pt idx="1215">
                        <c:v>7.6151384518866796E-3</c:v>
                      </c:pt>
                      <c:pt idx="1216">
                        <c:v>7.5761735204874902E-3</c:v>
                      </c:pt>
                      <c:pt idx="1217">
                        <c:v>7.5572184132559998E-3</c:v>
                      </c:pt>
                      <c:pt idx="1218">
                        <c:v>9.1609770523544999E-3</c:v>
                      </c:pt>
                      <c:pt idx="1219">
                        <c:v>8.9544405861616792E-3</c:v>
                      </c:pt>
                      <c:pt idx="1220">
                        <c:v>8.76978728574602E-3</c:v>
                      </c:pt>
                      <c:pt idx="1221">
                        <c:v>8.6354933394239709E-3</c:v>
                      </c:pt>
                      <c:pt idx="1222">
                        <c:v>8.5083913373542302E-3</c:v>
                      </c:pt>
                      <c:pt idx="1223">
                        <c:v>8.4429794798290408E-3</c:v>
                      </c:pt>
                      <c:pt idx="1224">
                        <c:v>8.4398171592121405E-3</c:v>
                      </c:pt>
                      <c:pt idx="1225">
                        <c:v>8.3751060822614999E-3</c:v>
                      </c:pt>
                      <c:pt idx="1226">
                        <c:v>8.3087752263619301E-3</c:v>
                      </c:pt>
                      <c:pt idx="1227">
                        <c:v>8.2417904569563501E-3</c:v>
                      </c:pt>
                      <c:pt idx="1228">
                        <c:v>8.1873058820232103E-3</c:v>
                      </c:pt>
                      <c:pt idx="1229">
                        <c:v>8.1358507694094199E-3</c:v>
                      </c:pt>
                      <c:pt idx="1230">
                        <c:v>8.1084168513913396E-3</c:v>
                      </c:pt>
                      <c:pt idx="1231">
                        <c:v>8.1298857618442907E-3</c:v>
                      </c:pt>
                      <c:pt idx="1232">
                        <c:v>8.0601845495789394E-3</c:v>
                      </c:pt>
                      <c:pt idx="1233">
                        <c:v>8.0305942901315892E-3</c:v>
                      </c:pt>
                      <c:pt idx="1234">
                        <c:v>7.9856757105822105E-3</c:v>
                      </c:pt>
                      <c:pt idx="1235">
                        <c:v>7.9505580774238103E-3</c:v>
                      </c:pt>
                      <c:pt idx="1236">
                        <c:v>7.8946269051992698E-3</c:v>
                      </c:pt>
                      <c:pt idx="1237">
                        <c:v>7.9627698883344995E-3</c:v>
                      </c:pt>
                      <c:pt idx="1238">
                        <c:v>7.9297234672811301E-3</c:v>
                      </c:pt>
                      <c:pt idx="1239">
                        <c:v>7.8825246153516101E-3</c:v>
                      </c:pt>
                      <c:pt idx="1240">
                        <c:v>7.8391658373534994E-3</c:v>
                      </c:pt>
                      <c:pt idx="1241">
                        <c:v>7.8116074876504902E-3</c:v>
                      </c:pt>
                      <c:pt idx="1242">
                        <c:v>7.7890792611406499E-3</c:v>
                      </c:pt>
                      <c:pt idx="1243">
                        <c:v>7.7881935073209696E-3</c:v>
                      </c:pt>
                      <c:pt idx="1244">
                        <c:v>7.7424240002313197E-3</c:v>
                      </c:pt>
                      <c:pt idx="1245">
                        <c:v>7.7173289392395298E-3</c:v>
                      </c:pt>
                      <c:pt idx="1246">
                        <c:v>7.6851174679435797E-3</c:v>
                      </c:pt>
                      <c:pt idx="1247">
                        <c:v>7.6512215863471901E-3</c:v>
                      </c:pt>
                      <c:pt idx="1248">
                        <c:v>7.6615400403871299E-3</c:v>
                      </c:pt>
                      <c:pt idx="1249">
                        <c:v>7.6477014488856099E-3</c:v>
                      </c:pt>
                      <c:pt idx="1250">
                        <c:v>7.6541525588546596E-3</c:v>
                      </c:pt>
                      <c:pt idx="1251">
                        <c:v>8.7472225005507508E-3</c:v>
                      </c:pt>
                      <c:pt idx="1252">
                        <c:v>8.4415127079573698E-3</c:v>
                      </c:pt>
                      <c:pt idx="1253">
                        <c:v>8.2417375084239807E-3</c:v>
                      </c:pt>
                      <c:pt idx="1254">
                        <c:v>8.11370493805816E-3</c:v>
                      </c:pt>
                      <c:pt idx="1255">
                        <c:v>8.0089477269695997E-3</c:v>
                      </c:pt>
                      <c:pt idx="1256">
                        <c:v>7.9299396830332103E-3</c:v>
                      </c:pt>
                      <c:pt idx="1257">
                        <c:v>7.9725598698149307E-3</c:v>
                      </c:pt>
                      <c:pt idx="1258">
                        <c:v>7.8744369832896201E-3</c:v>
                      </c:pt>
                      <c:pt idx="1259">
                        <c:v>7.8064740725324096E-3</c:v>
                      </c:pt>
                      <c:pt idx="1260">
                        <c:v>7.7608327244684996E-3</c:v>
                      </c:pt>
                      <c:pt idx="1261">
                        <c:v>7.6855957465669401E-3</c:v>
                      </c:pt>
                      <c:pt idx="1262">
                        <c:v>7.6618407891799398E-3</c:v>
                      </c:pt>
                      <c:pt idx="1263">
                        <c:v>7.8155992317556107E-3</c:v>
                      </c:pt>
                      <c:pt idx="1264">
                        <c:v>7.7101522400286303E-3</c:v>
                      </c:pt>
                      <c:pt idx="1265">
                        <c:v>7.6576936551823798E-3</c:v>
                      </c:pt>
                      <c:pt idx="1266">
                        <c:v>7.6482538770400402E-3</c:v>
                      </c:pt>
                      <c:pt idx="1267">
                        <c:v>7.6181997329883002E-3</c:v>
                      </c:pt>
                      <c:pt idx="1268">
                        <c:v>7.56610136918118E-3</c:v>
                      </c:pt>
                      <c:pt idx="1269">
                        <c:v>7.6051450030503003E-3</c:v>
                      </c:pt>
                      <c:pt idx="1270">
                        <c:v>7.5615641165795696E-3</c:v>
                      </c:pt>
                      <c:pt idx="1271">
                        <c:v>7.5500228971564099E-3</c:v>
                      </c:pt>
                      <c:pt idx="1272">
                        <c:v>7.5122486682433799E-3</c:v>
                      </c:pt>
                      <c:pt idx="1273">
                        <c:v>7.4934493685598902E-3</c:v>
                      </c:pt>
                      <c:pt idx="1274">
                        <c:v>7.4811360248611498E-3</c:v>
                      </c:pt>
                      <c:pt idx="1275">
                        <c:v>7.45929038077276E-3</c:v>
                      </c:pt>
                      <c:pt idx="1276">
                        <c:v>7.4470386719680702E-3</c:v>
                      </c:pt>
                      <c:pt idx="1277">
                        <c:v>7.4246629198500003E-3</c:v>
                      </c:pt>
                      <c:pt idx="1278">
                        <c:v>7.3856132710534801E-3</c:v>
                      </c:pt>
                      <c:pt idx="1279">
                        <c:v>7.4613205557390498E-3</c:v>
                      </c:pt>
                      <c:pt idx="1280">
                        <c:v>7.9153374566536608E-3</c:v>
                      </c:pt>
                      <c:pt idx="1281">
                        <c:v>7.7019677230359797E-3</c:v>
                      </c:pt>
                      <c:pt idx="1282">
                        <c:v>7.5547611629332599E-3</c:v>
                      </c:pt>
                      <c:pt idx="1283">
                        <c:v>7.4809839955584803E-3</c:v>
                      </c:pt>
                      <c:pt idx="1284">
                        <c:v>7.7543232307176998E-3</c:v>
                      </c:pt>
                      <c:pt idx="1285">
                        <c:v>7.5687064375994199E-3</c:v>
                      </c:pt>
                      <c:pt idx="1286">
                        <c:v>7.4520133275221001E-3</c:v>
                      </c:pt>
                      <c:pt idx="1287">
                        <c:v>7.4177261119455001E-3</c:v>
                      </c:pt>
                      <c:pt idx="1288">
                        <c:v>7.4357668502565604E-3</c:v>
                      </c:pt>
                      <c:pt idx="1289">
                        <c:v>7.3900928484132104E-3</c:v>
                      </c:pt>
                      <c:pt idx="1290">
                        <c:v>7.3566474167831202E-3</c:v>
                      </c:pt>
                      <c:pt idx="1291">
                        <c:v>7.31883767222569E-3</c:v>
                      </c:pt>
                      <c:pt idx="1292">
                        <c:v>7.3131789683417697E-3</c:v>
                      </c:pt>
                      <c:pt idx="1293">
                        <c:v>7.2609339950471304E-3</c:v>
                      </c:pt>
                      <c:pt idx="1294">
                        <c:v>7.2540471140840404E-3</c:v>
                      </c:pt>
                      <c:pt idx="1295">
                        <c:v>7.23707683287317E-3</c:v>
                      </c:pt>
                      <c:pt idx="1296">
                        <c:v>7.2001240547743704E-3</c:v>
                      </c:pt>
                      <c:pt idx="1297">
                        <c:v>7.1793080910338303E-3</c:v>
                      </c:pt>
                      <c:pt idx="1298">
                        <c:v>7.1622808247617199E-3</c:v>
                      </c:pt>
                      <c:pt idx="1299">
                        <c:v>9.2136995223239294E-3</c:v>
                      </c:pt>
                      <c:pt idx="1300">
                        <c:v>9.0981088171312903E-3</c:v>
                      </c:pt>
                      <c:pt idx="1301">
                        <c:v>8.8214951533558301E-3</c:v>
                      </c:pt>
                      <c:pt idx="1302">
                        <c:v>8.5930962168486499E-3</c:v>
                      </c:pt>
                      <c:pt idx="1303">
                        <c:v>8.4158519009208798E-3</c:v>
                      </c:pt>
                      <c:pt idx="1304">
                        <c:v>8.3396816229010604E-3</c:v>
                      </c:pt>
                      <c:pt idx="1305">
                        <c:v>8.2183524229805308E-3</c:v>
                      </c:pt>
                      <c:pt idx="1306">
                        <c:v>8.1251252633116194E-3</c:v>
                      </c:pt>
                      <c:pt idx="1307">
                        <c:v>8.0553059560514503E-3</c:v>
                      </c:pt>
                      <c:pt idx="1308">
                        <c:v>8.0463006589260502E-3</c:v>
                      </c:pt>
                      <c:pt idx="1309">
                        <c:v>7.9423342762873703E-3</c:v>
                      </c:pt>
                      <c:pt idx="1310">
                        <c:v>7.8869132279186602E-3</c:v>
                      </c:pt>
                      <c:pt idx="1311">
                        <c:v>7.7898127687023996E-3</c:v>
                      </c:pt>
                      <c:pt idx="1312">
                        <c:v>7.7423473321068404E-3</c:v>
                      </c:pt>
                      <c:pt idx="1313">
                        <c:v>7.6726464640265498E-3</c:v>
                      </c:pt>
                      <c:pt idx="1314">
                        <c:v>7.63007148127151E-3</c:v>
                      </c:pt>
                      <c:pt idx="1315">
                        <c:v>7.5848902065236501E-3</c:v>
                      </c:pt>
                      <c:pt idx="1316">
                        <c:v>7.5561656265760403E-3</c:v>
                      </c:pt>
                      <c:pt idx="1317">
                        <c:v>7.6260429197559602E-3</c:v>
                      </c:pt>
                      <c:pt idx="1318">
                        <c:v>7.5471742539942798E-3</c:v>
                      </c:pt>
                      <c:pt idx="1319">
                        <c:v>7.4788145119718801E-3</c:v>
                      </c:pt>
                      <c:pt idx="1320">
                        <c:v>7.4245566091155797E-3</c:v>
                      </c:pt>
                      <c:pt idx="1321">
                        <c:v>7.3904477520975497E-3</c:v>
                      </c:pt>
                      <c:pt idx="1322">
                        <c:v>7.3310987496168403E-3</c:v>
                      </c:pt>
                      <c:pt idx="1323">
                        <c:v>7.3349254493311799E-3</c:v>
                      </c:pt>
                      <c:pt idx="1324">
                        <c:v>7.3753163131534804E-3</c:v>
                      </c:pt>
                      <c:pt idx="1325">
                        <c:v>7.4026421101653101E-3</c:v>
                      </c:pt>
                      <c:pt idx="1326">
                        <c:v>8.7562814526531904E-3</c:v>
                      </c:pt>
                      <c:pt idx="1327">
                        <c:v>8.4773415988696199E-3</c:v>
                      </c:pt>
                      <c:pt idx="1328">
                        <c:v>8.3131713287066394E-3</c:v>
                      </c:pt>
                      <c:pt idx="1329">
                        <c:v>8.2060170130259999E-3</c:v>
                      </c:pt>
                      <c:pt idx="1330">
                        <c:v>8.07950323819627E-3</c:v>
                      </c:pt>
                      <c:pt idx="1331">
                        <c:v>7.9767775949875393E-3</c:v>
                      </c:pt>
                      <c:pt idx="1332">
                        <c:v>7.8647691252613106E-3</c:v>
                      </c:pt>
                      <c:pt idx="1333">
                        <c:v>7.78210755983066E-3</c:v>
                      </c:pt>
                      <c:pt idx="1334">
                        <c:v>7.7037618549643501E-3</c:v>
                      </c:pt>
                      <c:pt idx="1335">
                        <c:v>7.6762750173936696E-3</c:v>
                      </c:pt>
                      <c:pt idx="1336">
                        <c:v>7.66826409676492E-3</c:v>
                      </c:pt>
                      <c:pt idx="1337">
                        <c:v>7.6330897633957902E-3</c:v>
                      </c:pt>
                      <c:pt idx="1338">
                        <c:v>7.5587477775227504E-3</c:v>
                      </c:pt>
                      <c:pt idx="1339">
                        <c:v>7.5075445372229203E-3</c:v>
                      </c:pt>
                      <c:pt idx="1340">
                        <c:v>7.4536336566559201E-3</c:v>
                      </c:pt>
                      <c:pt idx="1341">
                        <c:v>7.4067249448976497E-3</c:v>
                      </c:pt>
                      <c:pt idx="1342">
                        <c:v>7.3916776967380303E-3</c:v>
                      </c:pt>
                      <c:pt idx="1343">
                        <c:v>7.33490007516149E-3</c:v>
                      </c:pt>
                      <c:pt idx="1344">
                        <c:v>7.3111620638280396E-3</c:v>
                      </c:pt>
                      <c:pt idx="1345">
                        <c:v>7.3008669254598004E-3</c:v>
                      </c:pt>
                      <c:pt idx="1346">
                        <c:v>7.4875208350941701E-3</c:v>
                      </c:pt>
                      <c:pt idx="1347">
                        <c:v>7.3619195479154896E-3</c:v>
                      </c:pt>
                      <c:pt idx="1348">
                        <c:v>7.2712980848885101E-3</c:v>
                      </c:pt>
                      <c:pt idx="1349">
                        <c:v>7.2933788515932296E-3</c:v>
                      </c:pt>
                      <c:pt idx="1350">
                        <c:v>7.2325387329783301E-3</c:v>
                      </c:pt>
                      <c:pt idx="1351">
                        <c:v>7.1867350399393197E-3</c:v>
                      </c:pt>
                      <c:pt idx="1352">
                        <c:v>7.1377355118193804E-3</c:v>
                      </c:pt>
                      <c:pt idx="1353">
                        <c:v>7.1328824301467803E-3</c:v>
                      </c:pt>
                      <c:pt idx="1354">
                        <c:v>7.1162143432971E-3</c:v>
                      </c:pt>
                      <c:pt idx="1355">
                        <c:v>7.1161515575250099E-3</c:v>
                      </c:pt>
                      <c:pt idx="1356">
                        <c:v>7.0861378274535798E-3</c:v>
                      </c:pt>
                      <c:pt idx="1357">
                        <c:v>7.84215203205069E-3</c:v>
                      </c:pt>
                      <c:pt idx="1358">
                        <c:v>8.4458326833139596E-3</c:v>
                      </c:pt>
                      <c:pt idx="1359">
                        <c:v>8.1539255328518696E-3</c:v>
                      </c:pt>
                      <c:pt idx="1360">
                        <c:v>7.9745862992376196E-3</c:v>
                      </c:pt>
                      <c:pt idx="1361">
                        <c:v>7.8210069890467995E-3</c:v>
                      </c:pt>
                      <c:pt idx="1362">
                        <c:v>7.75629891992753E-3</c:v>
                      </c:pt>
                      <c:pt idx="1363">
                        <c:v>7.6566661577165997E-3</c:v>
                      </c:pt>
                      <c:pt idx="1364">
                        <c:v>7.57368177528736E-3</c:v>
                      </c:pt>
                      <c:pt idx="1365">
                        <c:v>7.5045641829947001E-3</c:v>
                      </c:pt>
                      <c:pt idx="1366">
                        <c:v>7.4642953317511597E-3</c:v>
                      </c:pt>
                      <c:pt idx="1367">
                        <c:v>7.3818230445209399E-3</c:v>
                      </c:pt>
                      <c:pt idx="1368">
                        <c:v>7.3239952422774098E-3</c:v>
                      </c:pt>
                      <c:pt idx="1369">
                        <c:v>7.2777239533233801E-3</c:v>
                      </c:pt>
                      <c:pt idx="1370">
                        <c:v>7.2288725387394002E-3</c:v>
                      </c:pt>
                      <c:pt idx="1371">
                        <c:v>7.1957215365472203E-3</c:v>
                      </c:pt>
                      <c:pt idx="1372">
                        <c:v>7.1746758929593403E-3</c:v>
                      </c:pt>
                      <c:pt idx="1373">
                        <c:v>7.1657346129567001E-3</c:v>
                      </c:pt>
                      <c:pt idx="1374">
                        <c:v>7.0947865844813197E-3</c:v>
                      </c:pt>
                      <c:pt idx="1375">
                        <c:v>7.1160506002850002E-3</c:v>
                      </c:pt>
                      <c:pt idx="1376">
                        <c:v>7.1728069016934798E-3</c:v>
                      </c:pt>
                      <c:pt idx="1377">
                        <c:v>7.3136398284438797E-3</c:v>
                      </c:pt>
                      <c:pt idx="1378">
                        <c:v>7.1983861115342204E-3</c:v>
                      </c:pt>
                      <c:pt idx="1379">
                        <c:v>7.1490231827217102E-3</c:v>
                      </c:pt>
                      <c:pt idx="1380">
                        <c:v>7.1129636153875004E-3</c:v>
                      </c:pt>
                      <c:pt idx="1381">
                        <c:v>7.0620304117694098E-3</c:v>
                      </c:pt>
                      <c:pt idx="1382">
                        <c:v>7.0607816738057104E-3</c:v>
                      </c:pt>
                      <c:pt idx="1383">
                        <c:v>7.0570211450503399E-3</c:v>
                      </c:pt>
                      <c:pt idx="1384">
                        <c:v>7.0345759388184296E-3</c:v>
                      </c:pt>
                      <c:pt idx="1385">
                        <c:v>7.0017586821357397E-3</c:v>
                      </c:pt>
                      <c:pt idx="1386">
                        <c:v>7.0519109507258702E-3</c:v>
                      </c:pt>
                      <c:pt idx="1387">
                        <c:v>6.97501441444343E-3</c:v>
                      </c:pt>
                      <c:pt idx="1388">
                        <c:v>6.96126177728659E-3</c:v>
                      </c:pt>
                      <c:pt idx="1389">
                        <c:v>6.9430261776911098E-3</c:v>
                      </c:pt>
                      <c:pt idx="1390">
                        <c:v>6.93225309723371E-3</c:v>
                      </c:pt>
                      <c:pt idx="1391">
                        <c:v>6.9377692846166704E-3</c:v>
                      </c:pt>
                      <c:pt idx="1392">
                        <c:v>6.9160923569804699E-3</c:v>
                      </c:pt>
                      <c:pt idx="1393">
                        <c:v>6.8701561400658397E-3</c:v>
                      </c:pt>
                      <c:pt idx="1394">
                        <c:v>6.8609162555013396E-3</c:v>
                      </c:pt>
                      <c:pt idx="1395">
                        <c:v>6.80957412316773E-3</c:v>
                      </c:pt>
                      <c:pt idx="1396">
                        <c:v>6.7966927493324303E-3</c:v>
                      </c:pt>
                      <c:pt idx="1397">
                        <c:v>6.8709692219377496E-3</c:v>
                      </c:pt>
                      <c:pt idx="1398">
                        <c:v>6.8850966066855198E-3</c:v>
                      </c:pt>
                      <c:pt idx="1399">
                        <c:v>6.8538351803048101E-3</c:v>
                      </c:pt>
                      <c:pt idx="1400">
                        <c:v>6.9263197544049502E-3</c:v>
                      </c:pt>
                      <c:pt idx="1401">
                        <c:v>6.7877110263201996E-3</c:v>
                      </c:pt>
                      <c:pt idx="1402">
                        <c:v>6.7309534503033498E-3</c:v>
                      </c:pt>
                      <c:pt idx="1403">
                        <c:v>6.6681643083753399E-3</c:v>
                      </c:pt>
                      <c:pt idx="1404">
                        <c:v>6.6385800711865504E-3</c:v>
                      </c:pt>
                      <c:pt idx="1405">
                        <c:v>6.6344986769345197E-3</c:v>
                      </c:pt>
                      <c:pt idx="1406">
                        <c:v>6.7291959309248896E-3</c:v>
                      </c:pt>
                      <c:pt idx="1407">
                        <c:v>6.7285432619692102E-3</c:v>
                      </c:pt>
                      <c:pt idx="1408">
                        <c:v>6.6291327283067303E-3</c:v>
                      </c:pt>
                      <c:pt idx="1409">
                        <c:v>6.5980744427137899E-3</c:v>
                      </c:pt>
                      <c:pt idx="1410">
                        <c:v>6.5300404494591097E-3</c:v>
                      </c:pt>
                      <c:pt idx="1411">
                        <c:v>6.5147174847322697E-3</c:v>
                      </c:pt>
                      <c:pt idx="1412">
                        <c:v>6.8024785085883501E-3</c:v>
                      </c:pt>
                      <c:pt idx="1413">
                        <c:v>6.6640331169684304E-3</c:v>
                      </c:pt>
                      <c:pt idx="1414">
                        <c:v>6.7863168337654904E-3</c:v>
                      </c:pt>
                      <c:pt idx="1415">
                        <c:v>6.6225215400966203E-3</c:v>
                      </c:pt>
                      <c:pt idx="1416">
                        <c:v>6.5667605986752704E-3</c:v>
                      </c:pt>
                      <c:pt idx="1417">
                        <c:v>6.5169644195372002E-3</c:v>
                      </c:pt>
                      <c:pt idx="1418">
                        <c:v>6.4674168063983397E-3</c:v>
                      </c:pt>
                      <c:pt idx="1419">
                        <c:v>6.44009496704961E-3</c:v>
                      </c:pt>
                      <c:pt idx="1420">
                        <c:v>6.4069683322161104E-3</c:v>
                      </c:pt>
                      <c:pt idx="1421">
                        <c:v>6.3727507578090602E-3</c:v>
                      </c:pt>
                      <c:pt idx="1422">
                        <c:v>6.3799286489804796E-3</c:v>
                      </c:pt>
                      <c:pt idx="1423">
                        <c:v>6.51452121098997E-3</c:v>
                      </c:pt>
                      <c:pt idx="1424">
                        <c:v>6.4828589731859504E-3</c:v>
                      </c:pt>
                      <c:pt idx="1425">
                        <c:v>6.4122650542484004E-3</c:v>
                      </c:pt>
                      <c:pt idx="1426">
                        <c:v>6.3408459492160099E-3</c:v>
                      </c:pt>
                      <c:pt idx="1427">
                        <c:v>6.7504807475915101E-3</c:v>
                      </c:pt>
                      <c:pt idx="1428">
                        <c:v>6.53737597976426E-3</c:v>
                      </c:pt>
                      <c:pt idx="1429">
                        <c:v>6.4312921201244901E-3</c:v>
                      </c:pt>
                      <c:pt idx="1430">
                        <c:v>6.3874735102313002E-3</c:v>
                      </c:pt>
                      <c:pt idx="1431">
                        <c:v>6.3867575025018204E-3</c:v>
                      </c:pt>
                      <c:pt idx="1432">
                        <c:v>6.35105179153131E-3</c:v>
                      </c:pt>
                      <c:pt idx="1433">
                        <c:v>6.3216476557832598E-3</c:v>
                      </c:pt>
                      <c:pt idx="1434">
                        <c:v>6.27452054826424E-3</c:v>
                      </c:pt>
                      <c:pt idx="1435">
                        <c:v>6.2461630474540796E-3</c:v>
                      </c:pt>
                      <c:pt idx="1436">
                        <c:v>6.2437368248986101E-3</c:v>
                      </c:pt>
                      <c:pt idx="1437">
                        <c:v>8.7024515946955497E-3</c:v>
                      </c:pt>
                      <c:pt idx="1438">
                        <c:v>8.5084039648253007E-3</c:v>
                      </c:pt>
                      <c:pt idx="1439">
                        <c:v>8.28053645639008E-3</c:v>
                      </c:pt>
                      <c:pt idx="1440">
                        <c:v>8.0916965270018907E-3</c:v>
                      </c:pt>
                      <c:pt idx="1441">
                        <c:v>7.9096003949082096E-3</c:v>
                      </c:pt>
                      <c:pt idx="1442">
                        <c:v>7.75459689007917E-3</c:v>
                      </c:pt>
                      <c:pt idx="1443">
                        <c:v>7.5923369602373001E-3</c:v>
                      </c:pt>
                      <c:pt idx="1444">
                        <c:v>7.4738569186909402E-3</c:v>
                      </c:pt>
                      <c:pt idx="1445">
                        <c:v>7.3818153787457803E-3</c:v>
                      </c:pt>
                      <c:pt idx="1446">
                        <c:v>7.2739534012576101E-3</c:v>
                      </c:pt>
                      <c:pt idx="1447">
                        <c:v>7.1874688425140202E-3</c:v>
                      </c:pt>
                      <c:pt idx="1448">
                        <c:v>7.3858356631198996E-3</c:v>
                      </c:pt>
                      <c:pt idx="1449">
                        <c:v>7.1886966518576898E-3</c:v>
                      </c:pt>
                      <c:pt idx="1450">
                        <c:v>7.1075197896245702E-3</c:v>
                      </c:pt>
                      <c:pt idx="1451">
                        <c:v>7.0227987707052499E-3</c:v>
                      </c:pt>
                      <c:pt idx="1452">
                        <c:v>6.9459387441311599E-3</c:v>
                      </c:pt>
                      <c:pt idx="1453">
                        <c:v>6.8863281313316597E-3</c:v>
                      </c:pt>
                      <c:pt idx="1454">
                        <c:v>6.83828212109728E-3</c:v>
                      </c:pt>
                      <c:pt idx="1455">
                        <c:v>6.7929898794572702E-3</c:v>
                      </c:pt>
                      <c:pt idx="1456">
                        <c:v>6.75560473373908E-3</c:v>
                      </c:pt>
                      <c:pt idx="1457">
                        <c:v>6.7040893417045404E-3</c:v>
                      </c:pt>
                      <c:pt idx="1458">
                        <c:v>6.6827473928964699E-3</c:v>
                      </c:pt>
                      <c:pt idx="1459">
                        <c:v>7.0200254276560504E-3</c:v>
                      </c:pt>
                      <c:pt idx="1460">
                        <c:v>6.8238803573404498E-3</c:v>
                      </c:pt>
                      <c:pt idx="1461">
                        <c:v>6.7168932489475898E-3</c:v>
                      </c:pt>
                      <c:pt idx="1462">
                        <c:v>6.6410798042660004E-3</c:v>
                      </c:pt>
                      <c:pt idx="1463">
                        <c:v>6.59132871639508E-3</c:v>
                      </c:pt>
                      <c:pt idx="1464">
                        <c:v>6.5462954584211202E-3</c:v>
                      </c:pt>
                      <c:pt idx="1465">
                        <c:v>6.5428724136159903E-3</c:v>
                      </c:pt>
                      <c:pt idx="1466">
                        <c:v>6.48060727475646E-3</c:v>
                      </c:pt>
                      <c:pt idx="1467">
                        <c:v>6.4636761621225296E-3</c:v>
                      </c:pt>
                      <c:pt idx="1468">
                        <c:v>6.4348695735654497E-3</c:v>
                      </c:pt>
                      <c:pt idx="1469">
                        <c:v>6.4336590117797998E-3</c:v>
                      </c:pt>
                      <c:pt idx="1470">
                        <c:v>6.4161530099836397E-3</c:v>
                      </c:pt>
                      <c:pt idx="1471">
                        <c:v>6.3597258715702596E-3</c:v>
                      </c:pt>
                      <c:pt idx="1472">
                        <c:v>6.32935621039244E-3</c:v>
                      </c:pt>
                      <c:pt idx="1473">
                        <c:v>6.3031830924908201E-3</c:v>
                      </c:pt>
                      <c:pt idx="1474">
                        <c:v>6.4806182627721396E-3</c:v>
                      </c:pt>
                      <c:pt idx="1475">
                        <c:v>6.4044970688310297E-3</c:v>
                      </c:pt>
                      <c:pt idx="1476">
                        <c:v>6.3387668230741497E-3</c:v>
                      </c:pt>
                      <c:pt idx="1477">
                        <c:v>6.2913036548367003E-3</c:v>
                      </c:pt>
                      <c:pt idx="1478">
                        <c:v>6.3202777987366298E-3</c:v>
                      </c:pt>
                      <c:pt idx="1479">
                        <c:v>6.2545134185500399E-3</c:v>
                      </c:pt>
                      <c:pt idx="1480">
                        <c:v>6.3133396411231401E-3</c:v>
                      </c:pt>
                      <c:pt idx="1481">
                        <c:v>6.40060011132815E-3</c:v>
                      </c:pt>
                      <c:pt idx="1482">
                        <c:v>6.3034942127291197E-3</c:v>
                      </c:pt>
                      <c:pt idx="1483">
                        <c:v>6.2476974512112298E-3</c:v>
                      </c:pt>
                      <c:pt idx="1484">
                        <c:v>6.2217863268398199E-3</c:v>
                      </c:pt>
                      <c:pt idx="1485">
                        <c:v>6.3016065627254899E-3</c:v>
                      </c:pt>
                      <c:pt idx="1486">
                        <c:v>6.2959400861541202E-3</c:v>
                      </c:pt>
                      <c:pt idx="1487">
                        <c:v>6.2865201388173997E-3</c:v>
                      </c:pt>
                      <c:pt idx="1488">
                        <c:v>6.2020093393436301E-3</c:v>
                      </c:pt>
                      <c:pt idx="1489">
                        <c:v>6.1708122204658204E-3</c:v>
                      </c:pt>
                      <c:pt idx="1490">
                        <c:v>6.1329348955543499E-3</c:v>
                      </c:pt>
                      <c:pt idx="1491">
                        <c:v>6.1015220563768397E-3</c:v>
                      </c:pt>
                      <c:pt idx="1492">
                        <c:v>6.1248272783402096E-3</c:v>
                      </c:pt>
                      <c:pt idx="1493">
                        <c:v>8.1642249934913893E-3</c:v>
                      </c:pt>
                      <c:pt idx="1494">
                        <c:v>7.7846389233383198E-3</c:v>
                      </c:pt>
                      <c:pt idx="1495">
                        <c:v>7.4853250341661301E-3</c:v>
                      </c:pt>
                      <c:pt idx="1496">
                        <c:v>7.2521133556678703E-3</c:v>
                      </c:pt>
                      <c:pt idx="1497">
                        <c:v>7.3465671834116704E-3</c:v>
                      </c:pt>
                      <c:pt idx="1498">
                        <c:v>7.2163885922796097E-3</c:v>
                      </c:pt>
                      <c:pt idx="1499">
                        <c:v>7.03643285438305E-3</c:v>
                      </c:pt>
                      <c:pt idx="1500">
                        <c:v>6.9398461631995098E-3</c:v>
                      </c:pt>
                      <c:pt idx="1501">
                        <c:v>6.8193560175891501E-3</c:v>
                      </c:pt>
                      <c:pt idx="1502">
                        <c:v>6.7220203439015301E-3</c:v>
                      </c:pt>
                      <c:pt idx="1503">
                        <c:v>6.6191743379628099E-3</c:v>
                      </c:pt>
                      <c:pt idx="1504">
                        <c:v>6.6090716192103499E-3</c:v>
                      </c:pt>
                      <c:pt idx="1505">
                        <c:v>6.48472205454469E-3</c:v>
                      </c:pt>
                      <c:pt idx="1506">
                        <c:v>6.4147430050211897E-3</c:v>
                      </c:pt>
                      <c:pt idx="1507">
                        <c:v>6.3480032548421999E-3</c:v>
                      </c:pt>
                      <c:pt idx="1508">
                        <c:v>6.28446366148438E-3</c:v>
                      </c:pt>
                      <c:pt idx="1509">
                        <c:v>6.2716998059055996E-3</c:v>
                      </c:pt>
                      <c:pt idx="1510">
                        <c:v>6.2533812634190397E-3</c:v>
                      </c:pt>
                      <c:pt idx="1511">
                        <c:v>6.17601206096151E-3</c:v>
                      </c:pt>
                      <c:pt idx="1512">
                        <c:v>6.13608751138741E-3</c:v>
                      </c:pt>
                      <c:pt idx="1513">
                        <c:v>6.1060585093452796E-3</c:v>
                      </c:pt>
                      <c:pt idx="1514">
                        <c:v>6.0627317626031204E-3</c:v>
                      </c:pt>
                      <c:pt idx="1515">
                        <c:v>6.0343475372231503E-3</c:v>
                      </c:pt>
                      <c:pt idx="1516">
                        <c:v>6.0065185995017501E-3</c:v>
                      </c:pt>
                      <c:pt idx="1517">
                        <c:v>6.0204486685709203E-3</c:v>
                      </c:pt>
                      <c:pt idx="1518">
                        <c:v>5.9871667800322397E-3</c:v>
                      </c:pt>
                      <c:pt idx="1519">
                        <c:v>6.0605434350288097E-3</c:v>
                      </c:pt>
                      <c:pt idx="1520">
                        <c:v>5.98407505198182E-3</c:v>
                      </c:pt>
                      <c:pt idx="1521">
                        <c:v>5.9858306823577503E-3</c:v>
                      </c:pt>
                      <c:pt idx="1522">
                        <c:v>5.9439829937859897E-3</c:v>
                      </c:pt>
                      <c:pt idx="1523">
                        <c:v>5.8998961417450896E-3</c:v>
                      </c:pt>
                      <c:pt idx="1524">
                        <c:v>5.8911747581588897E-3</c:v>
                      </c:pt>
                      <c:pt idx="1525">
                        <c:v>5.8518887825901502E-3</c:v>
                      </c:pt>
                      <c:pt idx="1526">
                        <c:v>5.77756947594321E-3</c:v>
                      </c:pt>
                      <c:pt idx="1527">
                        <c:v>5.89213103776909E-3</c:v>
                      </c:pt>
                      <c:pt idx="1528">
                        <c:v>5.7623120813226998E-3</c:v>
                      </c:pt>
                      <c:pt idx="1529">
                        <c:v>5.7174716540758803E-3</c:v>
                      </c:pt>
                      <c:pt idx="1530">
                        <c:v>5.6729523521336297E-3</c:v>
                      </c:pt>
                      <c:pt idx="1531">
                        <c:v>5.7605765655139203E-3</c:v>
                      </c:pt>
                      <c:pt idx="1532">
                        <c:v>5.7318102280244703E-3</c:v>
                      </c:pt>
                      <c:pt idx="1533">
                        <c:v>5.6566750129705698E-3</c:v>
                      </c:pt>
                      <c:pt idx="1534">
                        <c:v>5.7097207339796502E-3</c:v>
                      </c:pt>
                      <c:pt idx="1535">
                        <c:v>5.6468288942398597E-3</c:v>
                      </c:pt>
                      <c:pt idx="1536">
                        <c:v>5.5692671887135501E-3</c:v>
                      </c:pt>
                      <c:pt idx="1537">
                        <c:v>5.5291659228420397E-3</c:v>
                      </c:pt>
                      <c:pt idx="1538">
                        <c:v>5.4495199419631896E-3</c:v>
                      </c:pt>
                      <c:pt idx="1539">
                        <c:v>5.4024901325551399E-3</c:v>
                      </c:pt>
                      <c:pt idx="1540">
                        <c:v>5.3980638575155497E-3</c:v>
                      </c:pt>
                      <c:pt idx="1541">
                        <c:v>5.3927351730674398E-3</c:v>
                      </c:pt>
                      <c:pt idx="1542">
                        <c:v>5.3694512545012204E-3</c:v>
                      </c:pt>
                      <c:pt idx="1543">
                        <c:v>5.3185750823308096E-3</c:v>
                      </c:pt>
                      <c:pt idx="1544">
                        <c:v>5.2238073587713204E-3</c:v>
                      </c:pt>
                      <c:pt idx="1545">
                        <c:v>5.7390668657863004E-3</c:v>
                      </c:pt>
                      <c:pt idx="1546">
                        <c:v>5.62496321526637E-3</c:v>
                      </c:pt>
                      <c:pt idx="1547">
                        <c:v>5.39119080280009E-3</c:v>
                      </c:pt>
                      <c:pt idx="1548">
                        <c:v>5.2789781625203298E-3</c:v>
                      </c:pt>
                      <c:pt idx="1549">
                        <c:v>5.2021088833228797E-3</c:v>
                      </c:pt>
                      <c:pt idx="1550">
                        <c:v>5.11478724806532E-3</c:v>
                      </c:pt>
                      <c:pt idx="1551">
                        <c:v>5.0320323072056304E-3</c:v>
                      </c:pt>
                      <c:pt idx="1552">
                        <c:v>4.94686791560858E-3</c:v>
                      </c:pt>
                      <c:pt idx="1553">
                        <c:v>5.0164077997258104E-3</c:v>
                      </c:pt>
                      <c:pt idx="1554">
                        <c:v>4.9476387065052804E-3</c:v>
                      </c:pt>
                      <c:pt idx="1555">
                        <c:v>4.8563642309391803E-3</c:v>
                      </c:pt>
                      <c:pt idx="1556">
                        <c:v>4.76326203627544E-3</c:v>
                      </c:pt>
                      <c:pt idx="1557">
                        <c:v>5.1800041214202898E-3</c:v>
                      </c:pt>
                      <c:pt idx="1558">
                        <c:v>6.8010111083057099E-3</c:v>
                      </c:pt>
                      <c:pt idx="1559">
                        <c:v>6.3160074524133501E-3</c:v>
                      </c:pt>
                      <c:pt idx="1560">
                        <c:v>5.9879996107353103E-3</c:v>
                      </c:pt>
                      <c:pt idx="1561">
                        <c:v>5.7078955243547204E-3</c:v>
                      </c:pt>
                      <c:pt idx="1562">
                        <c:v>5.45906688102029E-3</c:v>
                      </c:pt>
                      <c:pt idx="1563">
                        <c:v>5.2541275629048104E-3</c:v>
                      </c:pt>
                      <c:pt idx="1564">
                        <c:v>5.0707912058362004E-3</c:v>
                      </c:pt>
                      <c:pt idx="1565">
                        <c:v>5.2380439261552102E-3</c:v>
                      </c:pt>
                      <c:pt idx="1566">
                        <c:v>5.3487320078843799E-3</c:v>
                      </c:pt>
                      <c:pt idx="1567">
                        <c:v>5.08406350706328E-3</c:v>
                      </c:pt>
                      <c:pt idx="1568">
                        <c:v>4.91391817602084E-3</c:v>
                      </c:pt>
                      <c:pt idx="1569">
                        <c:v>4.7682844639554602E-3</c:v>
                      </c:pt>
                      <c:pt idx="1570">
                        <c:v>4.6425708749983302E-3</c:v>
                      </c:pt>
                      <c:pt idx="1571">
                        <c:v>4.5171418089376596E-3</c:v>
                      </c:pt>
                      <c:pt idx="1572">
                        <c:v>4.46005645455039E-3</c:v>
                      </c:pt>
                      <c:pt idx="1573">
                        <c:v>4.3834307317586101E-3</c:v>
                      </c:pt>
                      <c:pt idx="1574">
                        <c:v>4.2654607364779997E-3</c:v>
                      </c:pt>
                      <c:pt idx="1575">
                        <c:v>4.1357844463272503E-3</c:v>
                      </c:pt>
                      <c:pt idx="1576">
                        <c:v>4.0290679622391502E-3</c:v>
                      </c:pt>
                      <c:pt idx="1577">
                        <c:v>3.9216183422390704E-3</c:v>
                      </c:pt>
                      <c:pt idx="1578">
                        <c:v>3.8129780759864002E-3</c:v>
                      </c:pt>
                      <c:pt idx="1579">
                        <c:v>3.74284388468047E-3</c:v>
                      </c:pt>
                      <c:pt idx="1580">
                        <c:v>3.68369619848631E-3</c:v>
                      </c:pt>
                      <c:pt idx="1581">
                        <c:v>3.7487399689186398E-3</c:v>
                      </c:pt>
                      <c:pt idx="1582">
                        <c:v>3.5907530606573801E-3</c:v>
                      </c:pt>
                      <c:pt idx="1583">
                        <c:v>3.5073876573396999E-3</c:v>
                      </c:pt>
                      <c:pt idx="1584">
                        <c:v>3.90185450956029E-3</c:v>
                      </c:pt>
                      <c:pt idx="1585">
                        <c:v>3.5888372748364701E-3</c:v>
                      </c:pt>
                      <c:pt idx="1586">
                        <c:v>4.5606041917869997E-3</c:v>
                      </c:pt>
                      <c:pt idx="1587">
                        <c:v>4.1243125389493398E-3</c:v>
                      </c:pt>
                      <c:pt idx="1588">
                        <c:v>3.8347017963854899E-3</c:v>
                      </c:pt>
                      <c:pt idx="1589">
                        <c:v>3.6615899390805401E-3</c:v>
                      </c:pt>
                      <c:pt idx="1590">
                        <c:v>3.5361186738725701E-3</c:v>
                      </c:pt>
                      <c:pt idx="1591">
                        <c:v>3.4184205111040399E-3</c:v>
                      </c:pt>
                      <c:pt idx="1592">
                        <c:v>3.3855971406314901E-3</c:v>
                      </c:pt>
                      <c:pt idx="1593">
                        <c:v>3.3130901936645999E-3</c:v>
                      </c:pt>
                      <c:pt idx="1594">
                        <c:v>4.3848367486361102E-3</c:v>
                      </c:pt>
                      <c:pt idx="1595">
                        <c:v>4.0234069618793897E-3</c:v>
                      </c:pt>
                      <c:pt idx="1596">
                        <c:v>3.7434981272313501E-3</c:v>
                      </c:pt>
                      <c:pt idx="1597">
                        <c:v>3.5513285092889E-3</c:v>
                      </c:pt>
                      <c:pt idx="1598">
                        <c:v>3.4039738774394299E-3</c:v>
                      </c:pt>
                      <c:pt idx="1599">
                        <c:v>3.2883105477352799E-3</c:v>
                      </c:pt>
                      <c:pt idx="1600">
                        <c:v>3.1813757897441899E-3</c:v>
                      </c:pt>
                      <c:pt idx="1601">
                        <c:v>3.0999562384904601E-3</c:v>
                      </c:pt>
                      <c:pt idx="1602">
                        <c:v>3.02267884196085E-3</c:v>
                      </c:pt>
                      <c:pt idx="1603">
                        <c:v>2.95114553549877E-3</c:v>
                      </c:pt>
                      <c:pt idx="1604">
                        <c:v>2.90474717376903E-3</c:v>
                      </c:pt>
                      <c:pt idx="1605">
                        <c:v>2.99400391455491E-3</c:v>
                      </c:pt>
                      <c:pt idx="1606">
                        <c:v>2.8886046131662399E-3</c:v>
                      </c:pt>
                      <c:pt idx="1607">
                        <c:v>2.98877181221261E-3</c:v>
                      </c:pt>
                      <c:pt idx="1608">
                        <c:v>3.2084142082385498E-3</c:v>
                      </c:pt>
                      <c:pt idx="1609">
                        <c:v>3.36190980863598E-3</c:v>
                      </c:pt>
                      <c:pt idx="1610">
                        <c:v>3.1711311416710202E-3</c:v>
                      </c:pt>
                      <c:pt idx="1611">
                        <c:v>2.98807149701469E-3</c:v>
                      </c:pt>
                      <c:pt idx="1612">
                        <c:v>2.9452099547880701E-3</c:v>
                      </c:pt>
                      <c:pt idx="1613">
                        <c:v>2.8356523332307999E-3</c:v>
                      </c:pt>
                      <c:pt idx="1614">
                        <c:v>2.7880707272054102E-3</c:v>
                      </c:pt>
                      <c:pt idx="1615">
                        <c:v>2.7670621904328798E-3</c:v>
                      </c:pt>
                      <c:pt idx="1616">
                        <c:v>2.7045039842660901E-3</c:v>
                      </c:pt>
                      <c:pt idx="1617">
                        <c:v>2.6218384473127398E-3</c:v>
                      </c:pt>
                      <c:pt idx="1618">
                        <c:v>2.5759108964789499E-3</c:v>
                      </c:pt>
                      <c:pt idx="1619">
                        <c:v>2.60835932920307E-3</c:v>
                      </c:pt>
                      <c:pt idx="1620">
                        <c:v>2.6727050660792801E-3</c:v>
                      </c:pt>
                      <c:pt idx="1621">
                        <c:v>2.5613914662677702E-3</c:v>
                      </c:pt>
                      <c:pt idx="1622">
                        <c:v>2.4876721054511602E-3</c:v>
                      </c:pt>
                      <c:pt idx="1623">
                        <c:v>2.49353662455805E-3</c:v>
                      </c:pt>
                      <c:pt idx="1624">
                        <c:v>2.4547358075947098E-3</c:v>
                      </c:pt>
                      <c:pt idx="1625">
                        <c:v>2.6842677161612E-3</c:v>
                      </c:pt>
                      <c:pt idx="1626">
                        <c:v>2.5457424316177001E-3</c:v>
                      </c:pt>
                      <c:pt idx="1627">
                        <c:v>2.50366668208327E-3</c:v>
                      </c:pt>
                      <c:pt idx="1628">
                        <c:v>2.4160991008135299E-3</c:v>
                      </c:pt>
                      <c:pt idx="1629">
                        <c:v>2.3434220870269E-3</c:v>
                      </c:pt>
                      <c:pt idx="1630">
                        <c:v>2.5018677244924002E-3</c:v>
                      </c:pt>
                      <c:pt idx="1631">
                        <c:v>2.8387346379645899E-3</c:v>
                      </c:pt>
                      <c:pt idx="1632">
                        <c:v>2.5940350090721599E-3</c:v>
                      </c:pt>
                      <c:pt idx="1633">
                        <c:v>2.4597757978902599E-3</c:v>
                      </c:pt>
                      <c:pt idx="1634">
                        <c:v>2.3545652159858701E-3</c:v>
                      </c:pt>
                      <c:pt idx="1635">
                        <c:v>2.3547281423158301E-3</c:v>
                      </c:pt>
                      <c:pt idx="1636">
                        <c:v>2.5828828203526E-3</c:v>
                      </c:pt>
                      <c:pt idx="1637">
                        <c:v>2.46622734900976E-3</c:v>
                      </c:pt>
                      <c:pt idx="1638">
                        <c:v>2.3602061472515401E-3</c:v>
                      </c:pt>
                      <c:pt idx="1639">
                        <c:v>2.2675982360764501E-3</c:v>
                      </c:pt>
                      <c:pt idx="1640">
                        <c:v>2.2139438157870099E-3</c:v>
                      </c:pt>
                      <c:pt idx="1641">
                        <c:v>2.17330872705657E-3</c:v>
                      </c:pt>
                      <c:pt idx="1642">
                        <c:v>2.1683163460706899E-3</c:v>
                      </c:pt>
                      <c:pt idx="1643">
                        <c:v>2.3045500878847202E-3</c:v>
                      </c:pt>
                      <c:pt idx="1644">
                        <c:v>2.51245453377424E-3</c:v>
                      </c:pt>
                      <c:pt idx="1645">
                        <c:v>2.2902586826876199E-3</c:v>
                      </c:pt>
                      <c:pt idx="1646">
                        <c:v>2.2078602043319102E-3</c:v>
                      </c:pt>
                      <c:pt idx="1647">
                        <c:v>2.23172700178133E-3</c:v>
                      </c:pt>
                      <c:pt idx="1648">
                        <c:v>2.1507647397878801E-3</c:v>
                      </c:pt>
                      <c:pt idx="1649">
                        <c:v>2.5871308591524501E-3</c:v>
                      </c:pt>
                      <c:pt idx="1650">
                        <c:v>2.4174773900608902E-3</c:v>
                      </c:pt>
                      <c:pt idx="1651">
                        <c:v>2.2695780852424398E-3</c:v>
                      </c:pt>
                      <c:pt idx="1652">
                        <c:v>2.1697569357354801E-3</c:v>
                      </c:pt>
                      <c:pt idx="1653">
                        <c:v>2.1302004433328301E-3</c:v>
                      </c:pt>
                      <c:pt idx="1654">
                        <c:v>2.0783223910038999E-3</c:v>
                      </c:pt>
                      <c:pt idx="1655">
                        <c:v>2.0261863425743301E-3</c:v>
                      </c:pt>
                      <c:pt idx="1656">
                        <c:v>2.2672094275292998E-3</c:v>
                      </c:pt>
                      <c:pt idx="1657">
                        <c:v>2.4518591634571998E-3</c:v>
                      </c:pt>
                      <c:pt idx="1658">
                        <c:v>2.2752854860316001E-3</c:v>
                      </c:pt>
                      <c:pt idx="1659">
                        <c:v>2.2303648867617598E-3</c:v>
                      </c:pt>
                      <c:pt idx="1660">
                        <c:v>2.1492459318504802E-3</c:v>
                      </c:pt>
                      <c:pt idx="1661">
                        <c:v>2.1020977738442702E-3</c:v>
                      </c:pt>
                      <c:pt idx="1662">
                        <c:v>2.06020534167526E-3</c:v>
                      </c:pt>
                      <c:pt idx="1663">
                        <c:v>1.9926359154160498E-3</c:v>
                      </c:pt>
                      <c:pt idx="1664">
                        <c:v>2.0719891856093801E-3</c:v>
                      </c:pt>
                      <c:pt idx="1665">
                        <c:v>2.3792642839490299E-3</c:v>
                      </c:pt>
                      <c:pt idx="1666">
                        <c:v>2.1981685416312502E-3</c:v>
                      </c:pt>
                      <c:pt idx="1667">
                        <c:v>2.0888565715055998E-3</c:v>
                      </c:pt>
                      <c:pt idx="1668">
                        <c:v>2.0248993073632899E-3</c:v>
                      </c:pt>
                      <c:pt idx="1669">
                        <c:v>1.9534332916862599E-3</c:v>
                      </c:pt>
                      <c:pt idx="1670">
                        <c:v>1.9116993775797799E-3</c:v>
                      </c:pt>
                      <c:pt idx="1671">
                        <c:v>1.8735250484112501E-3</c:v>
                      </c:pt>
                      <c:pt idx="1672">
                        <c:v>1.8495925845095299E-3</c:v>
                      </c:pt>
                      <c:pt idx="1673">
                        <c:v>1.8721951559769101E-3</c:v>
                      </c:pt>
                      <c:pt idx="1674">
                        <c:v>1.93621636609909E-3</c:v>
                      </c:pt>
                      <c:pt idx="1675">
                        <c:v>1.84368366036233E-3</c:v>
                      </c:pt>
                      <c:pt idx="1676">
                        <c:v>2.1043806061566799E-3</c:v>
                      </c:pt>
                      <c:pt idx="1677">
                        <c:v>2.0117793796905802E-3</c:v>
                      </c:pt>
                      <c:pt idx="1678">
                        <c:v>1.8857966081071301E-3</c:v>
                      </c:pt>
                      <c:pt idx="1679">
                        <c:v>1.82331131792298E-3</c:v>
                      </c:pt>
                      <c:pt idx="1680">
                        <c:v>1.7829362375878901E-3</c:v>
                      </c:pt>
                      <c:pt idx="1681">
                        <c:v>1.73719857597331E-3</c:v>
                      </c:pt>
                      <c:pt idx="1682">
                        <c:v>2.0636315208335402E-3</c:v>
                      </c:pt>
                      <c:pt idx="1683">
                        <c:v>2.4939347412608198E-3</c:v>
                      </c:pt>
                      <c:pt idx="1684">
                        <c:v>2.1913273458476499E-3</c:v>
                      </c:pt>
                      <c:pt idx="1685">
                        <c:v>2.04086858144524E-3</c:v>
                      </c:pt>
                      <c:pt idx="1686">
                        <c:v>1.9440392139115201E-3</c:v>
                      </c:pt>
                      <c:pt idx="1687">
                        <c:v>1.8879497190558E-3</c:v>
                      </c:pt>
                      <c:pt idx="1688">
                        <c:v>2.0774018987142801E-3</c:v>
                      </c:pt>
                      <c:pt idx="1689">
                        <c:v>1.95660489273001E-3</c:v>
                      </c:pt>
                      <c:pt idx="1690">
                        <c:v>1.8746636113856901E-3</c:v>
                      </c:pt>
                      <c:pt idx="1691">
                        <c:v>1.82813112270519E-3</c:v>
                      </c:pt>
                      <c:pt idx="1692">
                        <c:v>1.7797820137549999E-3</c:v>
                      </c:pt>
                      <c:pt idx="1693">
                        <c:v>1.7917259865198E-3</c:v>
                      </c:pt>
                      <c:pt idx="1694">
                        <c:v>1.7443656656220901E-3</c:v>
                      </c:pt>
                      <c:pt idx="1695">
                        <c:v>1.8389383833325001E-3</c:v>
                      </c:pt>
                      <c:pt idx="1696">
                        <c:v>1.9647474630644702E-3</c:v>
                      </c:pt>
                      <c:pt idx="1697">
                        <c:v>1.8576558634819699E-3</c:v>
                      </c:pt>
                      <c:pt idx="1698">
                        <c:v>1.76041899991273E-3</c:v>
                      </c:pt>
                      <c:pt idx="1699">
                        <c:v>1.7119800579784199E-3</c:v>
                      </c:pt>
                      <c:pt idx="1700">
                        <c:v>1.6636335250622501E-3</c:v>
                      </c:pt>
                      <c:pt idx="1701">
                        <c:v>1.6718164403695299E-3</c:v>
                      </c:pt>
                      <c:pt idx="1702">
                        <c:v>1.8089372077505601E-3</c:v>
                      </c:pt>
                      <c:pt idx="1703">
                        <c:v>1.76196439692853E-3</c:v>
                      </c:pt>
                      <c:pt idx="1704">
                        <c:v>1.6827544219403701E-3</c:v>
                      </c:pt>
                      <c:pt idx="1705">
                        <c:v>1.63133915451237E-3</c:v>
                      </c:pt>
                      <c:pt idx="1706">
                        <c:v>1.63520710814577E-3</c:v>
                      </c:pt>
                      <c:pt idx="1707">
                        <c:v>1.62158844460293E-3</c:v>
                      </c:pt>
                      <c:pt idx="1708">
                        <c:v>1.5865559056959799E-3</c:v>
                      </c:pt>
                      <c:pt idx="1709">
                        <c:v>1.55354844957798E-3</c:v>
                      </c:pt>
                      <c:pt idx="1710">
                        <c:v>1.8316233539776301E-3</c:v>
                      </c:pt>
                      <c:pt idx="1711">
                        <c:v>1.7873795199347001E-3</c:v>
                      </c:pt>
                      <c:pt idx="1712">
                        <c:v>1.68820635534559E-3</c:v>
                      </c:pt>
                      <c:pt idx="1713">
                        <c:v>1.6124043338580001E-3</c:v>
                      </c:pt>
                      <c:pt idx="1714">
                        <c:v>1.57709109589567E-3</c:v>
                      </c:pt>
                      <c:pt idx="1715">
                        <c:v>1.54520566470732E-3</c:v>
                      </c:pt>
                      <c:pt idx="1716">
                        <c:v>1.71601234500615E-3</c:v>
                      </c:pt>
                      <c:pt idx="1717">
                        <c:v>1.61751557653073E-3</c:v>
                      </c:pt>
                      <c:pt idx="1718">
                        <c:v>1.5938098470192901E-3</c:v>
                      </c:pt>
                      <c:pt idx="1719">
                        <c:v>1.6547507078033101E-3</c:v>
                      </c:pt>
                      <c:pt idx="1720">
                        <c:v>1.63609760055869E-3</c:v>
                      </c:pt>
                      <c:pt idx="1721">
                        <c:v>1.6547105990657499E-3</c:v>
                      </c:pt>
                      <c:pt idx="1722">
                        <c:v>1.5634802243127E-3</c:v>
                      </c:pt>
                      <c:pt idx="1723">
                        <c:v>1.5969809899399399E-3</c:v>
                      </c:pt>
                      <c:pt idx="1724">
                        <c:v>1.5427160710808901E-3</c:v>
                      </c:pt>
                      <c:pt idx="1725">
                        <c:v>1.52430611287257E-3</c:v>
                      </c:pt>
                      <c:pt idx="1726">
                        <c:v>2.1858270393229698E-3</c:v>
                      </c:pt>
                      <c:pt idx="1727">
                        <c:v>1.8503735494121399E-3</c:v>
                      </c:pt>
                      <c:pt idx="1728">
                        <c:v>1.6890064755290799E-3</c:v>
                      </c:pt>
                      <c:pt idx="1729">
                        <c:v>1.6062909663416001E-3</c:v>
                      </c:pt>
                      <c:pt idx="1730">
                        <c:v>1.5440027136601E-3</c:v>
                      </c:pt>
                      <c:pt idx="1731">
                        <c:v>1.8557688073296099E-3</c:v>
                      </c:pt>
                      <c:pt idx="1732">
                        <c:v>1.7240394926538499E-3</c:v>
                      </c:pt>
                      <c:pt idx="1733">
                        <c:v>1.6174066404393099E-3</c:v>
                      </c:pt>
                      <c:pt idx="1734">
                        <c:v>1.56981640719658E-3</c:v>
                      </c:pt>
                      <c:pt idx="1735">
                        <c:v>1.5267533292334201E-3</c:v>
                      </c:pt>
                      <c:pt idx="1736">
                        <c:v>1.4847927371425299E-3</c:v>
                      </c:pt>
                      <c:pt idx="1737">
                        <c:v>1.5818844131696901E-3</c:v>
                      </c:pt>
                      <c:pt idx="1738">
                        <c:v>1.5939669412446101E-3</c:v>
                      </c:pt>
                      <c:pt idx="1739">
                        <c:v>1.5187900012723101E-3</c:v>
                      </c:pt>
                      <c:pt idx="1740">
                        <c:v>1.5217754317206501E-3</c:v>
                      </c:pt>
                      <c:pt idx="1741">
                        <c:v>1.8388174108987701E-3</c:v>
                      </c:pt>
                      <c:pt idx="1742">
                        <c:v>1.78808159795564E-3</c:v>
                      </c:pt>
                      <c:pt idx="1743">
                        <c:v>1.6630224169263399E-3</c:v>
                      </c:pt>
                      <c:pt idx="1744">
                        <c:v>1.58183689617329E-3</c:v>
                      </c:pt>
                      <c:pt idx="1745">
                        <c:v>1.53079556909285E-3</c:v>
                      </c:pt>
                      <c:pt idx="1746">
                        <c:v>1.4916899995627601E-3</c:v>
                      </c:pt>
                      <c:pt idx="1747">
                        <c:v>1.4723260996631199E-3</c:v>
                      </c:pt>
                      <c:pt idx="1748">
                        <c:v>2.30859089135291E-3</c:v>
                      </c:pt>
                      <c:pt idx="1749">
                        <c:v>1.8624151684640601E-3</c:v>
                      </c:pt>
                      <c:pt idx="1750">
                        <c:v>1.6962711847399699E-3</c:v>
                      </c:pt>
                      <c:pt idx="1751">
                        <c:v>1.60160894727892E-3</c:v>
                      </c:pt>
                      <c:pt idx="1752">
                        <c:v>1.5348078315920301E-3</c:v>
                      </c:pt>
                      <c:pt idx="1753">
                        <c:v>1.4927794415997601E-3</c:v>
                      </c:pt>
                      <c:pt idx="1754">
                        <c:v>1.52968054208347E-3</c:v>
                      </c:pt>
                      <c:pt idx="1755">
                        <c:v>1.50015910526274E-3</c:v>
                      </c:pt>
                      <c:pt idx="1756">
                        <c:v>1.47320142948381E-3</c:v>
                      </c:pt>
                      <c:pt idx="1757">
                        <c:v>1.4605342836422001E-3</c:v>
                      </c:pt>
                      <c:pt idx="1758">
                        <c:v>1.41657560754926E-3</c:v>
                      </c:pt>
                      <c:pt idx="1759">
                        <c:v>1.3962573661471401E-3</c:v>
                      </c:pt>
                      <c:pt idx="1760">
                        <c:v>1.40589067460613E-3</c:v>
                      </c:pt>
                      <c:pt idx="1761">
                        <c:v>1.3975275288598699E-3</c:v>
                      </c:pt>
                      <c:pt idx="1762">
                        <c:v>1.3777358708361299E-3</c:v>
                      </c:pt>
                      <c:pt idx="1763">
                        <c:v>1.4964176149844599E-3</c:v>
                      </c:pt>
                      <c:pt idx="1764">
                        <c:v>1.48880446425779E-3</c:v>
                      </c:pt>
                      <c:pt idx="1765">
                        <c:v>1.41858880617294E-3</c:v>
                      </c:pt>
                      <c:pt idx="1766">
                        <c:v>1.3744226848284901E-3</c:v>
                      </c:pt>
                      <c:pt idx="1767">
                        <c:v>1.4888543039905E-3</c:v>
                      </c:pt>
                      <c:pt idx="1768">
                        <c:v>1.4256031098275699E-3</c:v>
                      </c:pt>
                      <c:pt idx="1769">
                        <c:v>1.3797848209748801E-3</c:v>
                      </c:pt>
                      <c:pt idx="1770">
                        <c:v>1.3587841707308999E-3</c:v>
                      </c:pt>
                      <c:pt idx="1771">
                        <c:v>1.4066356636169199E-3</c:v>
                      </c:pt>
                      <c:pt idx="1772">
                        <c:v>1.3991524328983501E-3</c:v>
                      </c:pt>
                      <c:pt idx="1773">
                        <c:v>1.40739189254019E-3</c:v>
                      </c:pt>
                      <c:pt idx="1774">
                        <c:v>1.3701146791462199E-3</c:v>
                      </c:pt>
                      <c:pt idx="1775">
                        <c:v>1.3475063384921001E-3</c:v>
                      </c:pt>
                      <c:pt idx="1776">
                        <c:v>1.31555673899708E-3</c:v>
                      </c:pt>
                      <c:pt idx="1777">
                        <c:v>1.28927583776519E-3</c:v>
                      </c:pt>
                      <c:pt idx="1778">
                        <c:v>1.27116765224026E-3</c:v>
                      </c:pt>
                      <c:pt idx="1779">
                        <c:v>1.27060981816129E-3</c:v>
                      </c:pt>
                      <c:pt idx="1780">
                        <c:v>1.4171553823059701E-3</c:v>
                      </c:pt>
                      <c:pt idx="1781">
                        <c:v>1.3359938566521699E-3</c:v>
                      </c:pt>
                      <c:pt idx="1782">
                        <c:v>1.36761993999752E-3</c:v>
                      </c:pt>
                      <c:pt idx="1783">
                        <c:v>1.3101660459128399E-3</c:v>
                      </c:pt>
                      <c:pt idx="1784">
                        <c:v>1.2788674759211501E-3</c:v>
                      </c:pt>
                      <c:pt idx="1785">
                        <c:v>1.2493591287939801E-3</c:v>
                      </c:pt>
                      <c:pt idx="1786">
                        <c:v>1.2205752676526899E-3</c:v>
                      </c:pt>
                      <c:pt idx="1787">
                        <c:v>1.26612300343234E-3</c:v>
                      </c:pt>
                      <c:pt idx="1788">
                        <c:v>1.24043251330122E-3</c:v>
                      </c:pt>
                      <c:pt idx="1789">
                        <c:v>1.2653811341262399E-3</c:v>
                      </c:pt>
                      <c:pt idx="1790">
                        <c:v>1.3520528619952699E-3</c:v>
                      </c:pt>
                      <c:pt idx="1791">
                        <c:v>1.28095174467929E-3</c:v>
                      </c:pt>
                      <c:pt idx="1792">
                        <c:v>1.3502262925492699E-3</c:v>
                      </c:pt>
                      <c:pt idx="1793">
                        <c:v>1.29605263313996E-3</c:v>
                      </c:pt>
                      <c:pt idx="1794">
                        <c:v>1.2647875853706201E-3</c:v>
                      </c:pt>
                      <c:pt idx="1795">
                        <c:v>1.2371124896283E-3</c:v>
                      </c:pt>
                      <c:pt idx="1796">
                        <c:v>1.2141156258402199E-3</c:v>
                      </c:pt>
                      <c:pt idx="1797">
                        <c:v>1.52684549970654E-3</c:v>
                      </c:pt>
                      <c:pt idx="1798">
                        <c:v>1.4503630105224001E-3</c:v>
                      </c:pt>
                      <c:pt idx="1799">
                        <c:v>1.3360693566094701E-3</c:v>
                      </c:pt>
                      <c:pt idx="1800">
                        <c:v>1.2748960178208799E-3</c:v>
                      </c:pt>
                      <c:pt idx="1801">
                        <c:v>1.2362008560101701E-3</c:v>
                      </c:pt>
                      <c:pt idx="1802">
                        <c:v>1.20738672071533E-3</c:v>
                      </c:pt>
                      <c:pt idx="1803">
                        <c:v>1.19785591340718E-3</c:v>
                      </c:pt>
                      <c:pt idx="1804">
                        <c:v>1.4148328463890599E-3</c:v>
                      </c:pt>
                      <c:pt idx="1805">
                        <c:v>1.37582781408311E-3</c:v>
                      </c:pt>
                      <c:pt idx="1806">
                        <c:v>1.30467042016242E-3</c:v>
                      </c:pt>
                      <c:pt idx="1807">
                        <c:v>1.26483783978661E-3</c:v>
                      </c:pt>
                      <c:pt idx="1808">
                        <c:v>1.23335136592974E-3</c:v>
                      </c:pt>
                      <c:pt idx="1809">
                        <c:v>1.2053576727602E-3</c:v>
                      </c:pt>
                      <c:pt idx="1810">
                        <c:v>1.19074882442722E-3</c:v>
                      </c:pt>
                      <c:pt idx="1811">
                        <c:v>1.19472068604676E-3</c:v>
                      </c:pt>
                      <c:pt idx="1812">
                        <c:v>1.21632838979701E-3</c:v>
                      </c:pt>
                      <c:pt idx="1813">
                        <c:v>1.28264091713798E-3</c:v>
                      </c:pt>
                      <c:pt idx="1814">
                        <c:v>1.24827250338888E-3</c:v>
                      </c:pt>
                      <c:pt idx="1815">
                        <c:v>1.20091131524725E-3</c:v>
                      </c:pt>
                      <c:pt idx="1816">
                        <c:v>1.2218553906512501E-3</c:v>
                      </c:pt>
                      <c:pt idx="1817">
                        <c:v>1.2701104570552E-3</c:v>
                      </c:pt>
                      <c:pt idx="1818">
                        <c:v>1.2488608019631301E-3</c:v>
                      </c:pt>
                      <c:pt idx="1819">
                        <c:v>1.1918039288143301E-3</c:v>
                      </c:pt>
                      <c:pt idx="1820">
                        <c:v>1.1768391632380501E-3</c:v>
                      </c:pt>
                      <c:pt idx="1821">
                        <c:v>1.15519183924559E-3</c:v>
                      </c:pt>
                      <c:pt idx="1822">
                        <c:v>1.12728915236732E-3</c:v>
                      </c:pt>
                      <c:pt idx="1823">
                        <c:v>1.0998444454052899E-3</c:v>
                      </c:pt>
                      <c:pt idx="1824">
                        <c:v>1.18306684625513E-3</c:v>
                      </c:pt>
                      <c:pt idx="1825">
                        <c:v>1.17943780629849E-3</c:v>
                      </c:pt>
                      <c:pt idx="1826">
                        <c:v>1.18678673667186E-3</c:v>
                      </c:pt>
                      <c:pt idx="1827">
                        <c:v>1.14270372043782E-3</c:v>
                      </c:pt>
                      <c:pt idx="1828">
                        <c:v>1.13805644491267E-3</c:v>
                      </c:pt>
                      <c:pt idx="1829">
                        <c:v>1.12254341154279E-3</c:v>
                      </c:pt>
                      <c:pt idx="1830">
                        <c:v>1.09355934483715E-3</c:v>
                      </c:pt>
                      <c:pt idx="1831">
                        <c:v>1.1681662464755401E-3</c:v>
                      </c:pt>
                      <c:pt idx="1832">
                        <c:v>1.1238641580206201E-3</c:v>
                      </c:pt>
                      <c:pt idx="1833">
                        <c:v>1.10500936022631E-3</c:v>
                      </c:pt>
                      <c:pt idx="1834">
                        <c:v>1.1135885549488601E-3</c:v>
                      </c:pt>
                      <c:pt idx="1835">
                        <c:v>1.08462094332844E-3</c:v>
                      </c:pt>
                      <c:pt idx="1836">
                        <c:v>1.1303275762878299E-3</c:v>
                      </c:pt>
                      <c:pt idx="1837">
                        <c:v>1.1152027759982199E-3</c:v>
                      </c:pt>
                      <c:pt idx="1838">
                        <c:v>1.44649377903516E-3</c:v>
                      </c:pt>
                      <c:pt idx="1839">
                        <c:v>1.3152751970581199E-3</c:v>
                      </c:pt>
                      <c:pt idx="1840">
                        <c:v>1.2364424577826301E-3</c:v>
                      </c:pt>
                      <c:pt idx="1841">
                        <c:v>1.18396446980501E-3</c:v>
                      </c:pt>
                      <c:pt idx="1842">
                        <c:v>1.1508523488442501E-3</c:v>
                      </c:pt>
                      <c:pt idx="1843">
                        <c:v>1.12358504589164E-3</c:v>
                      </c:pt>
                      <c:pt idx="1844">
                        <c:v>1.1013141671808401E-3</c:v>
                      </c:pt>
                      <c:pt idx="1845">
                        <c:v>1.08712169123924E-3</c:v>
                      </c:pt>
                      <c:pt idx="1846">
                        <c:v>1.0950750659443501E-3</c:v>
                      </c:pt>
                      <c:pt idx="1847">
                        <c:v>1.1028106247336199E-3</c:v>
                      </c:pt>
                      <c:pt idx="1848">
                        <c:v>1.14955935432321E-3</c:v>
                      </c:pt>
                      <c:pt idx="1849">
                        <c:v>1.15528331073485E-3</c:v>
                      </c:pt>
                      <c:pt idx="1850">
                        <c:v>1.1043058877946001E-3</c:v>
                      </c:pt>
                      <c:pt idx="1851">
                        <c:v>1.08169674937272E-3</c:v>
                      </c:pt>
                      <c:pt idx="1852">
                        <c:v>1.07192898951673E-3</c:v>
                      </c:pt>
                      <c:pt idx="1853">
                        <c:v>1.07086053230186E-3</c:v>
                      </c:pt>
                      <c:pt idx="1854">
                        <c:v>1.2788146094878201E-3</c:v>
                      </c:pt>
                      <c:pt idx="1855">
                        <c:v>1.1953686107956101E-3</c:v>
                      </c:pt>
                      <c:pt idx="1856">
                        <c:v>1.1332671334088201E-3</c:v>
                      </c:pt>
                      <c:pt idx="1857">
                        <c:v>1.0968995260387201E-3</c:v>
                      </c:pt>
                      <c:pt idx="1858">
                        <c:v>1.07680021722744E-3</c:v>
                      </c:pt>
                      <c:pt idx="1859">
                        <c:v>1.0517237007682399E-3</c:v>
                      </c:pt>
                      <c:pt idx="1860">
                        <c:v>1.0780259656996501E-3</c:v>
                      </c:pt>
                      <c:pt idx="1861">
                        <c:v>1.05814291030722E-3</c:v>
                      </c:pt>
                      <c:pt idx="1862">
                        <c:v>1.0320079907082801E-3</c:v>
                      </c:pt>
                      <c:pt idx="1863">
                        <c:v>1.00619163434945E-3</c:v>
                      </c:pt>
                      <c:pt idx="1864">
                        <c:v>9.9495068693400391E-4</c:v>
                      </c:pt>
                      <c:pt idx="1865">
                        <c:v>1.1164689239674601E-3</c:v>
                      </c:pt>
                      <c:pt idx="1866">
                        <c:v>1.08649178970804E-3</c:v>
                      </c:pt>
                      <c:pt idx="1867">
                        <c:v>1.0480758126552401E-3</c:v>
                      </c:pt>
                      <c:pt idx="1868">
                        <c:v>1.01747686394875E-3</c:v>
                      </c:pt>
                      <c:pt idx="1869">
                        <c:v>1.0101412083882301E-3</c:v>
                      </c:pt>
                      <c:pt idx="1870">
                        <c:v>1.0084516867148801E-3</c:v>
                      </c:pt>
                      <c:pt idx="1871">
                        <c:v>1.00108746051053E-3</c:v>
                      </c:pt>
                      <c:pt idx="1872">
                        <c:v>9.9574007114642095E-4</c:v>
                      </c:pt>
                      <c:pt idx="1873">
                        <c:v>9.994732423826559E-4</c:v>
                      </c:pt>
                      <c:pt idx="1874">
                        <c:v>1.0289790178501E-3</c:v>
                      </c:pt>
                      <c:pt idx="1875">
                        <c:v>1.0621547797550299E-3</c:v>
                      </c:pt>
                      <c:pt idx="1876">
                        <c:v>1.09181741751353E-3</c:v>
                      </c:pt>
                      <c:pt idx="1877">
                        <c:v>1.1053026459463299E-3</c:v>
                      </c:pt>
                      <c:pt idx="1878">
                        <c:v>1.0549612621264001E-3</c:v>
                      </c:pt>
                      <c:pt idx="1879">
                        <c:v>1.02239489088444E-3</c:v>
                      </c:pt>
                      <c:pt idx="1880">
                        <c:v>1.02918767775889E-3</c:v>
                      </c:pt>
                      <c:pt idx="1881">
                        <c:v>1.0037528911076099E-3</c:v>
                      </c:pt>
                      <c:pt idx="1882">
                        <c:v>9.8528862811854108E-4</c:v>
                      </c:pt>
                      <c:pt idx="1883">
                        <c:v>9.72847462942436E-4</c:v>
                      </c:pt>
                      <c:pt idx="1884">
                        <c:v>1.3876916643984201E-3</c:v>
                      </c:pt>
                      <c:pt idx="1885">
                        <c:v>1.2506593928846899E-3</c:v>
                      </c:pt>
                      <c:pt idx="1886">
                        <c:v>1.1646936229691E-3</c:v>
                      </c:pt>
                      <c:pt idx="1887">
                        <c:v>1.11704891811642E-3</c:v>
                      </c:pt>
                      <c:pt idx="1888">
                        <c:v>1.0757144432212401E-3</c:v>
                      </c:pt>
                      <c:pt idx="1889">
                        <c:v>1.0479822098049801E-3</c:v>
                      </c:pt>
                      <c:pt idx="1890">
                        <c:v>1.0240512642874899E-3</c:v>
                      </c:pt>
                      <c:pt idx="1891">
                        <c:v>1.0052250963773601E-3</c:v>
                      </c:pt>
                      <c:pt idx="1892">
                        <c:v>9.9025662623705192E-4</c:v>
                      </c:pt>
                      <c:pt idx="1893">
                        <c:v>1.2681005167601599E-3</c:v>
                      </c:pt>
                      <c:pt idx="1894">
                        <c:v>1.1066910793484E-3</c:v>
                      </c:pt>
                      <c:pt idx="1895">
                        <c:v>1.0503763322091901E-3</c:v>
                      </c:pt>
                      <c:pt idx="1896">
                        <c:v>1.01357690310184E-3</c:v>
                      </c:pt>
                      <c:pt idx="1897">
                        <c:v>9.873020557399101E-4</c:v>
                      </c:pt>
                      <c:pt idx="1898">
                        <c:v>9.8628956621804099E-4</c:v>
                      </c:pt>
                      <c:pt idx="1899">
                        <c:v>9.7513743772792503E-4</c:v>
                      </c:pt>
                      <c:pt idx="1900">
                        <c:v>9.878242931646449E-4</c:v>
                      </c:pt>
                      <c:pt idx="1901">
                        <c:v>9.7032435598166803E-4</c:v>
                      </c:pt>
                      <c:pt idx="1902">
                        <c:v>9.4766129988993399E-4</c:v>
                      </c:pt>
                      <c:pt idx="1903">
                        <c:v>1.1745384563713701E-3</c:v>
                      </c:pt>
                      <c:pt idx="1904">
                        <c:v>1.0800303863590501E-3</c:v>
                      </c:pt>
                      <c:pt idx="1905">
                        <c:v>1.0307130496553E-3</c:v>
                      </c:pt>
                      <c:pt idx="1906">
                        <c:v>9.9758216383429997E-4</c:v>
                      </c:pt>
                      <c:pt idx="1907">
                        <c:v>9.7412309102573298E-4</c:v>
                      </c:pt>
                      <c:pt idx="1908">
                        <c:v>9.5197549463497499E-4</c:v>
                      </c:pt>
                      <c:pt idx="1909">
                        <c:v>9.3975465506200096E-4</c:v>
                      </c:pt>
                      <c:pt idx="1910">
                        <c:v>9.3108902057460296E-4</c:v>
                      </c:pt>
                      <c:pt idx="1911">
                        <c:v>1.1208916031348801E-3</c:v>
                      </c:pt>
                      <c:pt idx="1912">
                        <c:v>1.03400142680769E-3</c:v>
                      </c:pt>
                      <c:pt idx="1913">
                        <c:v>1.0622508946742E-3</c:v>
                      </c:pt>
                      <c:pt idx="1914">
                        <c:v>1.3581725047860599E-3</c:v>
                      </c:pt>
                      <c:pt idx="1915">
                        <c:v>1.2006694037196199E-3</c:v>
                      </c:pt>
                      <c:pt idx="1916">
                        <c:v>1.1303730690363899E-3</c:v>
                      </c:pt>
                      <c:pt idx="1917">
                        <c:v>1.0868185565201399E-3</c:v>
                      </c:pt>
                      <c:pt idx="1918">
                        <c:v>1.0566854711492101E-3</c:v>
                      </c:pt>
                      <c:pt idx="1919">
                        <c:v>1.0276289963639801E-3</c:v>
                      </c:pt>
                      <c:pt idx="1920">
                        <c:v>1.00281491448277E-3</c:v>
                      </c:pt>
                      <c:pt idx="1921">
                        <c:v>9.9250553927338211E-4</c:v>
                      </c:pt>
                      <c:pt idx="1922">
                        <c:v>9.7945323480792498E-4</c:v>
                      </c:pt>
                      <c:pt idx="1923">
                        <c:v>9.5562325598572205E-4</c:v>
                      </c:pt>
                      <c:pt idx="1924">
                        <c:v>9.5083358862234899E-4</c:v>
                      </c:pt>
                      <c:pt idx="1925">
                        <c:v>9.3909689811565796E-4</c:v>
                      </c:pt>
                      <c:pt idx="1926">
                        <c:v>9.2303464532826E-4</c:v>
                      </c:pt>
                      <c:pt idx="1927">
                        <c:v>9.1872708166525403E-4</c:v>
                      </c:pt>
                      <c:pt idx="1928">
                        <c:v>8.9876287356909499E-4</c:v>
                      </c:pt>
                      <c:pt idx="1929">
                        <c:v>8.8219284977331298E-4</c:v>
                      </c:pt>
                      <c:pt idx="1930">
                        <c:v>9.0655579520089403E-4</c:v>
                      </c:pt>
                      <c:pt idx="1931">
                        <c:v>9.4020969072236495E-4</c:v>
                      </c:pt>
                      <c:pt idx="1932">
                        <c:v>9.4768675599027797E-4</c:v>
                      </c:pt>
                      <c:pt idx="1933">
                        <c:v>9.3791280563978899E-4</c:v>
                      </c:pt>
                      <c:pt idx="1934">
                        <c:v>9.1950384877976501E-4</c:v>
                      </c:pt>
                      <c:pt idx="1935">
                        <c:v>9.1087680558902498E-4</c:v>
                      </c:pt>
                      <c:pt idx="1936">
                        <c:v>9.0493589110681003E-4</c:v>
                      </c:pt>
                      <c:pt idx="1937">
                        <c:v>8.85559462796445E-4</c:v>
                      </c:pt>
                      <c:pt idx="1938">
                        <c:v>8.7536733130120397E-4</c:v>
                      </c:pt>
                      <c:pt idx="1939">
                        <c:v>8.7324475732628503E-4</c:v>
                      </c:pt>
                      <c:pt idx="1940">
                        <c:v>9.1992866180195501E-4</c:v>
                      </c:pt>
                      <c:pt idx="1941">
                        <c:v>8.8204773116536996E-4</c:v>
                      </c:pt>
                      <c:pt idx="1942">
                        <c:v>8.6011907808754599E-4</c:v>
                      </c:pt>
                      <c:pt idx="1943">
                        <c:v>8.5002343038740799E-4</c:v>
                      </c:pt>
                      <c:pt idx="1944">
                        <c:v>8.6388459346438298E-4</c:v>
                      </c:pt>
                      <c:pt idx="1945">
                        <c:v>8.6758677368297603E-4</c:v>
                      </c:pt>
                      <c:pt idx="1946">
                        <c:v>8.71483816802255E-4</c:v>
                      </c:pt>
                      <c:pt idx="1947">
                        <c:v>8.54907785373884E-4</c:v>
                      </c:pt>
                      <c:pt idx="1948">
                        <c:v>8.8017136054917603E-4</c:v>
                      </c:pt>
                      <c:pt idx="1949">
                        <c:v>1.1031627606231599E-3</c:v>
                      </c:pt>
                      <c:pt idx="1950">
                        <c:v>1.0092335726763E-3</c:v>
                      </c:pt>
                      <c:pt idx="1951">
                        <c:v>9.6422584938326802E-4</c:v>
                      </c:pt>
                      <c:pt idx="1952">
                        <c:v>9.3219147106718002E-4</c:v>
                      </c:pt>
                      <c:pt idx="1953">
                        <c:v>9.0878072211785497E-4</c:v>
                      </c:pt>
                      <c:pt idx="1954">
                        <c:v>8.8614711694289905E-4</c:v>
                      </c:pt>
                      <c:pt idx="1955">
                        <c:v>8.6624544184732302E-4</c:v>
                      </c:pt>
                      <c:pt idx="1956">
                        <c:v>8.5420900012272896E-4</c:v>
                      </c:pt>
                      <c:pt idx="1957">
                        <c:v>8.5859163234652705E-4</c:v>
                      </c:pt>
                      <c:pt idx="1958">
                        <c:v>8.6451093843936504E-4</c:v>
                      </c:pt>
                      <c:pt idx="1959">
                        <c:v>8.6815959576523095E-4</c:v>
                      </c:pt>
                      <c:pt idx="1960">
                        <c:v>8.4959952888907396E-4</c:v>
                      </c:pt>
                      <c:pt idx="1961">
                        <c:v>8.3428415061501603E-4</c:v>
                      </c:pt>
                      <c:pt idx="1962">
                        <c:v>8.3357740937978696E-4</c:v>
                      </c:pt>
                      <c:pt idx="1963">
                        <c:v>8.9136985600990395E-4</c:v>
                      </c:pt>
                      <c:pt idx="1964">
                        <c:v>8.5011331152809802E-4</c:v>
                      </c:pt>
                      <c:pt idx="1965">
                        <c:v>8.27976340667951E-4</c:v>
                      </c:pt>
                      <c:pt idx="1966">
                        <c:v>8.6392464626534697E-4</c:v>
                      </c:pt>
                      <c:pt idx="1967">
                        <c:v>8.4504039749055699E-4</c:v>
                      </c:pt>
                      <c:pt idx="1968">
                        <c:v>8.8294048467501196E-4</c:v>
                      </c:pt>
                      <c:pt idx="1969">
                        <c:v>8.8281234777422496E-4</c:v>
                      </c:pt>
                      <c:pt idx="1970">
                        <c:v>8.5861732991859298E-4</c:v>
                      </c:pt>
                      <c:pt idx="1971">
                        <c:v>8.4233588910477097E-4</c:v>
                      </c:pt>
                      <c:pt idx="1972">
                        <c:v>8.2202781923553501E-4</c:v>
                      </c:pt>
                      <c:pt idx="1973">
                        <c:v>8.0986784712858096E-4</c:v>
                      </c:pt>
                      <c:pt idx="1974">
                        <c:v>8.1520841264309601E-4</c:v>
                      </c:pt>
                      <c:pt idx="1975">
                        <c:v>8.0127564304821499E-4</c:v>
                      </c:pt>
                      <c:pt idx="1976">
                        <c:v>9.4322292442402199E-4</c:v>
                      </c:pt>
                      <c:pt idx="1977">
                        <c:v>8.8041147256925196E-4</c:v>
                      </c:pt>
                      <c:pt idx="1978">
                        <c:v>8.4953707218747598E-4</c:v>
                      </c:pt>
                      <c:pt idx="1979">
                        <c:v>8.3255865154181503E-4</c:v>
                      </c:pt>
                      <c:pt idx="1980">
                        <c:v>8.2244067485452601E-4</c:v>
                      </c:pt>
                      <c:pt idx="1981">
                        <c:v>8.9304965943214998E-4</c:v>
                      </c:pt>
                      <c:pt idx="1982">
                        <c:v>8.8909226813988103E-4</c:v>
                      </c:pt>
                      <c:pt idx="1983">
                        <c:v>8.5710215999176701E-4</c:v>
                      </c:pt>
                      <c:pt idx="1984">
                        <c:v>8.3675794267713301E-4</c:v>
                      </c:pt>
                      <c:pt idx="1985">
                        <c:v>8.1653870754885404E-4</c:v>
                      </c:pt>
                      <c:pt idx="1986">
                        <c:v>8.0064915707102303E-4</c:v>
                      </c:pt>
                      <c:pt idx="1987">
                        <c:v>9.9216278644152691E-4</c:v>
                      </c:pt>
                      <c:pt idx="1988">
                        <c:v>8.9664906531711599E-4</c:v>
                      </c:pt>
                      <c:pt idx="1989">
                        <c:v>8.5128615373877999E-4</c:v>
                      </c:pt>
                      <c:pt idx="1990">
                        <c:v>8.2794636727218898E-4</c:v>
                      </c:pt>
                      <c:pt idx="1991">
                        <c:v>9.9686077305145707E-4</c:v>
                      </c:pt>
                      <c:pt idx="1992">
                        <c:v>9.3443394378817796E-4</c:v>
                      </c:pt>
                      <c:pt idx="1993">
                        <c:v>9.0116517208219105E-4</c:v>
                      </c:pt>
                      <c:pt idx="1994">
                        <c:v>8.7583391767907597E-4</c:v>
                      </c:pt>
                      <c:pt idx="1995">
                        <c:v>8.5662144235306695E-4</c:v>
                      </c:pt>
                      <c:pt idx="1996">
                        <c:v>8.3868923132685903E-4</c:v>
                      </c:pt>
                      <c:pt idx="1997">
                        <c:v>8.2186161976863096E-4</c:v>
                      </c:pt>
                      <c:pt idx="1998">
                        <c:v>8.0981088354049803E-4</c:v>
                      </c:pt>
                      <c:pt idx="1999">
                        <c:v>7.9601946339919003E-4</c:v>
                      </c:pt>
                      <c:pt idx="2000">
                        <c:v>7.8339988044363797E-4</c:v>
                      </c:pt>
                      <c:pt idx="2001">
                        <c:v>7.70527748083442E-4</c:v>
                      </c:pt>
                      <c:pt idx="2002">
                        <c:v>8.1870114471139404E-4</c:v>
                      </c:pt>
                      <c:pt idx="2003">
                        <c:v>8.7493207975156498E-4</c:v>
                      </c:pt>
                      <c:pt idx="2004">
                        <c:v>8.3309511078081199E-4</c:v>
                      </c:pt>
                      <c:pt idx="2005">
                        <c:v>8.2443946841897001E-4</c:v>
                      </c:pt>
                      <c:pt idx="2006">
                        <c:v>9.1041143246692595E-4</c:v>
                      </c:pt>
                      <c:pt idx="2007">
                        <c:v>8.6937784187372802E-4</c:v>
                      </c:pt>
                      <c:pt idx="2008">
                        <c:v>8.4721311132632596E-4</c:v>
                      </c:pt>
                      <c:pt idx="2009">
                        <c:v>8.2092997041077298E-4</c:v>
                      </c:pt>
                      <c:pt idx="2010">
                        <c:v>8.0312948273608903E-4</c:v>
                      </c:pt>
                      <c:pt idx="2011">
                        <c:v>7.9620260094576004E-4</c:v>
                      </c:pt>
                      <c:pt idx="2012">
                        <c:v>1.0278375644097301E-3</c:v>
                      </c:pt>
                      <c:pt idx="2013">
                        <c:v>9.48890165247062E-4</c:v>
                      </c:pt>
                      <c:pt idx="2014">
                        <c:v>9.0872640080329496E-4</c:v>
                      </c:pt>
                      <c:pt idx="2015">
                        <c:v>8.8295753734246205E-4</c:v>
                      </c:pt>
                      <c:pt idx="2016">
                        <c:v>8.6031651451390996E-4</c:v>
                      </c:pt>
                      <c:pt idx="2017">
                        <c:v>8.5405940527707395E-4</c:v>
                      </c:pt>
                      <c:pt idx="2018">
                        <c:v>8.5999962027291101E-4</c:v>
                      </c:pt>
                      <c:pt idx="2019">
                        <c:v>8.3836265478571897E-4</c:v>
                      </c:pt>
                      <c:pt idx="2020">
                        <c:v>8.5002319763914495E-4</c:v>
                      </c:pt>
                      <c:pt idx="2021">
                        <c:v>8.3271091095080401E-4</c:v>
                      </c:pt>
                      <c:pt idx="2022">
                        <c:v>8.1491997597638597E-4</c:v>
                      </c:pt>
                      <c:pt idx="2023">
                        <c:v>7.9612623311333004E-4</c:v>
                      </c:pt>
                      <c:pt idx="2024">
                        <c:v>7.8811034843120496E-4</c:v>
                      </c:pt>
                      <c:pt idx="2025">
                        <c:v>7.7666380405718403E-4</c:v>
                      </c:pt>
                      <c:pt idx="2026">
                        <c:v>7.61930146220696E-4</c:v>
                      </c:pt>
                      <c:pt idx="2027">
                        <c:v>7.7968252967315795E-4</c:v>
                      </c:pt>
                      <c:pt idx="2028">
                        <c:v>7.8732045812745404E-4</c:v>
                      </c:pt>
                      <c:pt idx="2029">
                        <c:v>8.38984925666962E-4</c:v>
                      </c:pt>
                      <c:pt idx="2030">
                        <c:v>8.0693842053246095E-4</c:v>
                      </c:pt>
                      <c:pt idx="2031">
                        <c:v>7.9556478496434495E-4</c:v>
                      </c:pt>
                      <c:pt idx="2032">
                        <c:v>7.8777479000292396E-4</c:v>
                      </c:pt>
                      <c:pt idx="2033">
                        <c:v>7.69976000441533E-4</c:v>
                      </c:pt>
                      <c:pt idx="2034">
                        <c:v>7.5733128608500798E-4</c:v>
                      </c:pt>
                      <c:pt idx="2035">
                        <c:v>7.4362658069800699E-4</c:v>
                      </c:pt>
                      <c:pt idx="2036">
                        <c:v>7.3173247732316203E-4</c:v>
                      </c:pt>
                      <c:pt idx="2037">
                        <c:v>7.1894120377396305E-4</c:v>
                      </c:pt>
                      <c:pt idx="2038">
                        <c:v>8.0144276749396896E-4</c:v>
                      </c:pt>
                      <c:pt idx="2039">
                        <c:v>7.5389241096718198E-4</c:v>
                      </c:pt>
                      <c:pt idx="2040">
                        <c:v>8.1739253592787804E-4</c:v>
                      </c:pt>
                      <c:pt idx="2041">
                        <c:v>7.9253844670594098E-4</c:v>
                      </c:pt>
                      <c:pt idx="2042">
                        <c:v>7.6422539912638396E-4</c:v>
                      </c:pt>
                      <c:pt idx="2043">
                        <c:v>7.4599128600136603E-4</c:v>
                      </c:pt>
                      <c:pt idx="2044">
                        <c:v>7.2822433549073803E-4</c:v>
                      </c:pt>
                      <c:pt idx="2045">
                        <c:v>7.1925864111533201E-4</c:v>
                      </c:pt>
                      <c:pt idx="2046">
                        <c:v>7.5386135798125703E-4</c:v>
                      </c:pt>
                      <c:pt idx="2047">
                        <c:v>7.3241934577829803E-4</c:v>
                      </c:pt>
                      <c:pt idx="2048">
                        <c:v>7.1379808017413195E-4</c:v>
                      </c:pt>
                      <c:pt idx="2049">
                        <c:v>7.10785402987399E-4</c:v>
                      </c:pt>
                      <c:pt idx="2050">
                        <c:v>7.0877810390417896E-4</c:v>
                      </c:pt>
                      <c:pt idx="2051">
                        <c:v>7.0609855694153396E-4</c:v>
                      </c:pt>
                      <c:pt idx="2052">
                        <c:v>7.1508576276212697E-4</c:v>
                      </c:pt>
                      <c:pt idx="2053">
                        <c:v>7.3397869228503999E-4</c:v>
                      </c:pt>
                      <c:pt idx="2054">
                        <c:v>9.0733688526852397E-4</c:v>
                      </c:pt>
                      <c:pt idx="2055">
                        <c:v>8.1547567401927602E-4</c:v>
                      </c:pt>
                      <c:pt idx="2056">
                        <c:v>7.7445725159287402E-4</c:v>
                      </c:pt>
                      <c:pt idx="2057">
                        <c:v>7.6582450812600505E-4</c:v>
                      </c:pt>
                      <c:pt idx="2058">
                        <c:v>7.5441161761863795E-4</c:v>
                      </c:pt>
                      <c:pt idx="2059">
                        <c:v>7.4013965371166998E-4</c:v>
                      </c:pt>
                      <c:pt idx="2060">
                        <c:v>7.2641649424045999E-4</c:v>
                      </c:pt>
                      <c:pt idx="2061">
                        <c:v>7.1319440211678399E-4</c:v>
                      </c:pt>
                      <c:pt idx="2062">
                        <c:v>6.9957751785600303E-4</c:v>
                      </c:pt>
                      <c:pt idx="2063">
                        <c:v>6.9031784739538701E-4</c:v>
                      </c:pt>
                      <c:pt idx="2064">
                        <c:v>7.4221683929692501E-4</c:v>
                      </c:pt>
                      <c:pt idx="2065">
                        <c:v>7.2595586992335701E-4</c:v>
                      </c:pt>
                      <c:pt idx="2066">
                        <c:v>7.6259363599475501E-4</c:v>
                      </c:pt>
                      <c:pt idx="2067">
                        <c:v>7.5565494485684297E-4</c:v>
                      </c:pt>
                      <c:pt idx="2068">
                        <c:v>7.2986519592768099E-4</c:v>
                      </c:pt>
                      <c:pt idx="2069">
                        <c:v>7.0967114910048504E-4</c:v>
                      </c:pt>
                      <c:pt idx="2070">
                        <c:v>7.1005200000450201E-4</c:v>
                      </c:pt>
                      <c:pt idx="2071">
                        <c:v>7.1644338365032395E-4</c:v>
                      </c:pt>
                      <c:pt idx="2072">
                        <c:v>7.1528679762134797E-4</c:v>
                      </c:pt>
                      <c:pt idx="2073">
                        <c:v>7.0035542556855603E-4</c:v>
                      </c:pt>
                      <c:pt idx="2074">
                        <c:v>6.9364856075800703E-4</c:v>
                      </c:pt>
                      <c:pt idx="2075">
                        <c:v>6.8566794091689295E-4</c:v>
                      </c:pt>
                      <c:pt idx="2076">
                        <c:v>6.7412325237844702E-4</c:v>
                      </c:pt>
                      <c:pt idx="2077">
                        <c:v>7.9359678127002397E-4</c:v>
                      </c:pt>
                      <c:pt idx="2078">
                        <c:v>7.9447985512076105E-4</c:v>
                      </c:pt>
                      <c:pt idx="2079">
                        <c:v>7.5865930489585202E-4</c:v>
                      </c:pt>
                      <c:pt idx="2080">
                        <c:v>7.3353777484722797E-4</c:v>
                      </c:pt>
                      <c:pt idx="2081">
                        <c:v>7.1663105301731397E-4</c:v>
                      </c:pt>
                      <c:pt idx="2082">
                        <c:v>7.0628515878690102E-4</c:v>
                      </c:pt>
                      <c:pt idx="2083">
                        <c:v>6.9476533184548801E-4</c:v>
                      </c:pt>
                      <c:pt idx="2084">
                        <c:v>6.8165886388643203E-4</c:v>
                      </c:pt>
                      <c:pt idx="2085">
                        <c:v>6.7544562142132097E-4</c:v>
                      </c:pt>
                      <c:pt idx="2086">
                        <c:v>6.6608256011255998E-4</c:v>
                      </c:pt>
                      <c:pt idx="2087">
                        <c:v>6.6631716567714695E-4</c:v>
                      </c:pt>
                      <c:pt idx="2088">
                        <c:v>6.9211354886210101E-4</c:v>
                      </c:pt>
                      <c:pt idx="2089">
                        <c:v>6.8423108991997803E-4</c:v>
                      </c:pt>
                      <c:pt idx="2090">
                        <c:v>6.66388529364836E-4</c:v>
                      </c:pt>
                      <c:pt idx="2091">
                        <c:v>6.5543402033644898E-4</c:v>
                      </c:pt>
                      <c:pt idx="2092">
                        <c:v>6.4454505116700201E-4</c:v>
                      </c:pt>
                      <c:pt idx="2093">
                        <c:v>6.6452210709927397E-4</c:v>
                      </c:pt>
                      <c:pt idx="2094">
                        <c:v>6.4494707863047896E-4</c:v>
                      </c:pt>
                      <c:pt idx="2095">
                        <c:v>6.3312747141154601E-4</c:v>
                      </c:pt>
                      <c:pt idx="2096">
                        <c:v>6.3663989372061904E-4</c:v>
                      </c:pt>
                      <c:pt idx="2097">
                        <c:v>6.4758525437961405E-4</c:v>
                      </c:pt>
                      <c:pt idx="2098">
                        <c:v>6.3186367798229604E-4</c:v>
                      </c:pt>
                      <c:pt idx="2099">
                        <c:v>7.4396324640096695E-4</c:v>
                      </c:pt>
                      <c:pt idx="2100">
                        <c:v>7.5350664018765802E-4</c:v>
                      </c:pt>
                      <c:pt idx="2101">
                        <c:v>7.0847831552970297E-4</c:v>
                      </c:pt>
                      <c:pt idx="2102">
                        <c:v>6.8853471787081301E-4</c:v>
                      </c:pt>
                      <c:pt idx="2103">
                        <c:v>6.7050747365135499E-4</c:v>
                      </c:pt>
                      <c:pt idx="2104">
                        <c:v>6.5782964043955097E-4</c:v>
                      </c:pt>
                      <c:pt idx="2105">
                        <c:v>6.57185553531198E-4</c:v>
                      </c:pt>
                      <c:pt idx="2106">
                        <c:v>6.5808162018756702E-4</c:v>
                      </c:pt>
                      <c:pt idx="2107">
                        <c:v>6.58426916213342E-4</c:v>
                      </c:pt>
                      <c:pt idx="2108">
                        <c:v>6.6680709467083904E-4</c:v>
                      </c:pt>
                      <c:pt idx="2109">
                        <c:v>6.6134485293171702E-4</c:v>
                      </c:pt>
                      <c:pt idx="2110">
                        <c:v>6.4710880747059101E-4</c:v>
                      </c:pt>
                      <c:pt idx="2111">
                        <c:v>6.3468576402444697E-4</c:v>
                      </c:pt>
                      <c:pt idx="2112">
                        <c:v>6.2872989971994499E-4</c:v>
                      </c:pt>
                      <c:pt idx="2113">
                        <c:v>6.19279775997769E-4</c:v>
                      </c:pt>
                      <c:pt idx="2114">
                        <c:v>6.2735697178436601E-4</c:v>
                      </c:pt>
                      <c:pt idx="2115">
                        <c:v>6.3717079760206605E-4</c:v>
                      </c:pt>
                      <c:pt idx="2116">
                        <c:v>6.4068888424803595E-4</c:v>
                      </c:pt>
                      <c:pt idx="2117">
                        <c:v>6.3409162668084896E-4</c:v>
                      </c:pt>
                      <c:pt idx="2118">
                        <c:v>6.1977518089629201E-4</c:v>
                      </c:pt>
                      <c:pt idx="2119">
                        <c:v>6.0453928822849497E-4</c:v>
                      </c:pt>
                      <c:pt idx="2120">
                        <c:v>5.9646694418945799E-4</c:v>
                      </c:pt>
                      <c:pt idx="2121">
                        <c:v>5.8655963585405805E-4</c:v>
                      </c:pt>
                      <c:pt idx="2122">
                        <c:v>5.9985083748882197E-4</c:v>
                      </c:pt>
                      <c:pt idx="2123">
                        <c:v>6.3715748945672402E-4</c:v>
                      </c:pt>
                      <c:pt idx="2124">
                        <c:v>6.2677535987245203E-4</c:v>
                      </c:pt>
                      <c:pt idx="2125">
                        <c:v>6.7196062589949595E-4</c:v>
                      </c:pt>
                      <c:pt idx="2126">
                        <c:v>7.1889705582279704E-4</c:v>
                      </c:pt>
                      <c:pt idx="2127">
                        <c:v>6.7781893451678097E-4</c:v>
                      </c:pt>
                      <c:pt idx="2128">
                        <c:v>6.5763894109751502E-4</c:v>
                      </c:pt>
                      <c:pt idx="2129">
                        <c:v>6.4229614138331E-4</c:v>
                      </c:pt>
                      <c:pt idx="2130">
                        <c:v>6.3197682228375196E-4</c:v>
                      </c:pt>
                      <c:pt idx="2131">
                        <c:v>6.2026181470751303E-4</c:v>
                      </c:pt>
                      <c:pt idx="2132">
                        <c:v>6.1165075734698302E-4</c:v>
                      </c:pt>
                      <c:pt idx="2133">
                        <c:v>6.0103061481860901E-4</c:v>
                      </c:pt>
                      <c:pt idx="2134">
                        <c:v>5.9237181914906299E-4</c:v>
                      </c:pt>
                      <c:pt idx="2135">
                        <c:v>6.7661616783382496E-4</c:v>
                      </c:pt>
                      <c:pt idx="2136">
                        <c:v>6.47938662448959E-4</c:v>
                      </c:pt>
                      <c:pt idx="2137">
                        <c:v>6.2776699663725296E-4</c:v>
                      </c:pt>
                      <c:pt idx="2138">
                        <c:v>6.1326550915622997E-4</c:v>
                      </c:pt>
                      <c:pt idx="2139">
                        <c:v>6.6008800897348903E-4</c:v>
                      </c:pt>
                      <c:pt idx="2140">
                        <c:v>6.5696180217810298E-4</c:v>
                      </c:pt>
                      <c:pt idx="2141">
                        <c:v>6.34968749050844E-4</c:v>
                      </c:pt>
                      <c:pt idx="2142">
                        <c:v>6.5975191353805399E-4</c:v>
                      </c:pt>
                      <c:pt idx="2143">
                        <c:v>7.4476642934194102E-4</c:v>
                      </c:pt>
                      <c:pt idx="2144">
                        <c:v>6.9652242639470501E-4</c:v>
                      </c:pt>
                      <c:pt idx="2145">
                        <c:v>7.01658801986351E-4</c:v>
                      </c:pt>
                      <c:pt idx="2146">
                        <c:v>6.9306562627416001E-4</c:v>
                      </c:pt>
                      <c:pt idx="2147">
                        <c:v>6.7638527248408504E-4</c:v>
                      </c:pt>
                      <c:pt idx="2148">
                        <c:v>6.5831730188322703E-4</c:v>
                      </c:pt>
                      <c:pt idx="2149">
                        <c:v>6.4348491805681302E-4</c:v>
                      </c:pt>
                      <c:pt idx="2150">
                        <c:v>6.3176842102254701E-4</c:v>
                      </c:pt>
                      <c:pt idx="2151">
                        <c:v>6.2391362899353003E-4</c:v>
                      </c:pt>
                      <c:pt idx="2152">
                        <c:v>6.13289555700562E-4</c:v>
                      </c:pt>
                      <c:pt idx="2153">
                        <c:v>6.0257222361566104E-4</c:v>
                      </c:pt>
                      <c:pt idx="2154">
                        <c:v>5.9287802969241695E-4</c:v>
                      </c:pt>
                      <c:pt idx="2155">
                        <c:v>5.9500332783005703E-4</c:v>
                      </c:pt>
                      <c:pt idx="2156">
                        <c:v>7.2297060837608895E-4</c:v>
                      </c:pt>
                      <c:pt idx="2157">
                        <c:v>6.7930874840922901E-4</c:v>
                      </c:pt>
                      <c:pt idx="2158">
                        <c:v>6.5601536938636701E-4</c:v>
                      </c:pt>
                      <c:pt idx="2159">
                        <c:v>6.4065057081537499E-4</c:v>
                      </c:pt>
                      <c:pt idx="2160">
                        <c:v>6.2643614967710303E-4</c:v>
                      </c:pt>
                      <c:pt idx="2161">
                        <c:v>6.14329791096168E-4</c:v>
                      </c:pt>
                      <c:pt idx="2162">
                        <c:v>6.0569027652598796E-4</c:v>
                      </c:pt>
                      <c:pt idx="2163">
                        <c:v>6.0507741918790702E-4</c:v>
                      </c:pt>
                      <c:pt idx="2164">
                        <c:v>5.95769716360039E-4</c:v>
                      </c:pt>
                      <c:pt idx="2165">
                        <c:v>5.8596652260199797E-4</c:v>
                      </c:pt>
                      <c:pt idx="2166">
                        <c:v>5.8180528234396398E-4</c:v>
                      </c:pt>
                      <c:pt idx="2167">
                        <c:v>5.8748161097097699E-4</c:v>
                      </c:pt>
                      <c:pt idx="2168">
                        <c:v>5.9428943055104102E-4</c:v>
                      </c:pt>
                      <c:pt idx="2169">
                        <c:v>5.8569818480798603E-4</c:v>
                      </c:pt>
                      <c:pt idx="2170">
                        <c:v>5.7499273350841696E-4</c:v>
                      </c:pt>
                      <c:pt idx="2171">
                        <c:v>5.6537981575881496E-4</c:v>
                      </c:pt>
                      <c:pt idx="2172">
                        <c:v>5.5632509165636705E-4</c:v>
                      </c:pt>
                      <c:pt idx="2173">
                        <c:v>5.4747511946225699E-4</c:v>
                      </c:pt>
                      <c:pt idx="2174">
                        <c:v>5.4092721987624196E-4</c:v>
                      </c:pt>
                      <c:pt idx="2175">
                        <c:v>6.3414266509300896E-4</c:v>
                      </c:pt>
                      <c:pt idx="2176">
                        <c:v>6.16276679143613E-4</c:v>
                      </c:pt>
                      <c:pt idx="2177">
                        <c:v>5.9287262724012197E-4</c:v>
                      </c:pt>
                      <c:pt idx="2178">
                        <c:v>5.7935958807149698E-4</c:v>
                      </c:pt>
                      <c:pt idx="2179">
                        <c:v>5.68482282122074E-4</c:v>
                      </c:pt>
                      <c:pt idx="2180">
                        <c:v>5.5809077851035505E-4</c:v>
                      </c:pt>
                      <c:pt idx="2181">
                        <c:v>5.5240589043240398E-4</c:v>
                      </c:pt>
                      <c:pt idx="2182">
                        <c:v>5.4394436182279404E-4</c:v>
                      </c:pt>
                      <c:pt idx="2183">
                        <c:v>5.3784365100989495E-4</c:v>
                      </c:pt>
                      <c:pt idx="2184">
                        <c:v>5.3059851371894398E-4</c:v>
                      </c:pt>
                      <c:pt idx="2185">
                        <c:v>6.1907202484843898E-4</c:v>
                      </c:pt>
                      <c:pt idx="2186">
                        <c:v>6.6252766459398195E-4</c:v>
                      </c:pt>
                      <c:pt idx="2187">
                        <c:v>6.3644774343592095E-4</c:v>
                      </c:pt>
                      <c:pt idx="2188">
                        <c:v>6.09536579013265E-4</c:v>
                      </c:pt>
                      <c:pt idx="2189">
                        <c:v>5.9392969878387005E-4</c:v>
                      </c:pt>
                      <c:pt idx="2190">
                        <c:v>5.7932717103226802E-4</c:v>
                      </c:pt>
                      <c:pt idx="2191">
                        <c:v>5.6851979435703303E-4</c:v>
                      </c:pt>
                      <c:pt idx="2192">
                        <c:v>5.58878162603279E-4</c:v>
                      </c:pt>
                      <c:pt idx="2193">
                        <c:v>5.6765636705157201E-4</c:v>
                      </c:pt>
                      <c:pt idx="2194">
                        <c:v>5.5780367052080701E-4</c:v>
                      </c:pt>
                      <c:pt idx="2195">
                        <c:v>5.5075803617243499E-4</c:v>
                      </c:pt>
                      <c:pt idx="2196">
                        <c:v>5.4330386308964302E-4</c:v>
                      </c:pt>
                      <c:pt idx="2197">
                        <c:v>5.3910331826002096E-4</c:v>
                      </c:pt>
                      <c:pt idx="2198">
                        <c:v>5.2926763689157804E-4</c:v>
                      </c:pt>
                      <c:pt idx="2199">
                        <c:v>6.3577997808575296E-4</c:v>
                      </c:pt>
                      <c:pt idx="2200">
                        <c:v>5.9603247453099699E-4</c:v>
                      </c:pt>
                      <c:pt idx="2201">
                        <c:v>5.72858218959815E-4</c:v>
                      </c:pt>
                      <c:pt idx="2202">
                        <c:v>5.5941181128884199E-4</c:v>
                      </c:pt>
                      <c:pt idx="2203">
                        <c:v>5.4952235462518804E-4</c:v>
                      </c:pt>
                      <c:pt idx="2204">
                        <c:v>5.3947338298581901E-4</c:v>
                      </c:pt>
                      <c:pt idx="2205">
                        <c:v>5.3335209381054696E-4</c:v>
                      </c:pt>
                      <c:pt idx="2206">
                        <c:v>5.2782296694641904E-4</c:v>
                      </c:pt>
                      <c:pt idx="2207">
                        <c:v>5.2774069492070395E-4</c:v>
                      </c:pt>
                      <c:pt idx="2208">
                        <c:v>5.1532795819337696E-4</c:v>
                      </c:pt>
                      <c:pt idx="2209">
                        <c:v>5.1613355111395699E-4</c:v>
                      </c:pt>
                      <c:pt idx="2210">
                        <c:v>5.0960431203583303E-4</c:v>
                      </c:pt>
                      <c:pt idx="2211">
                        <c:v>5.0686879411236002E-4</c:v>
                      </c:pt>
                      <c:pt idx="2212">
                        <c:v>5.4316291522712003E-4</c:v>
                      </c:pt>
                      <c:pt idx="2213">
                        <c:v>5.7154764043967595E-4</c:v>
                      </c:pt>
                      <c:pt idx="2214">
                        <c:v>5.5686246601090205E-4</c:v>
                      </c:pt>
                      <c:pt idx="2215">
                        <c:v>5.4190864278139302E-4</c:v>
                      </c:pt>
                      <c:pt idx="2216">
                        <c:v>5.2929653388666801E-4</c:v>
                      </c:pt>
                      <c:pt idx="2217">
                        <c:v>5.23326059352284E-4</c:v>
                      </c:pt>
                      <c:pt idx="2218">
                        <c:v>5.1483946741690901E-4</c:v>
                      </c:pt>
                      <c:pt idx="2219">
                        <c:v>5.0973554588864298E-4</c:v>
                      </c:pt>
                      <c:pt idx="2220">
                        <c:v>5.0356108959542995E-4</c:v>
                      </c:pt>
                      <c:pt idx="2221">
                        <c:v>5.0202379090479195E-4</c:v>
                      </c:pt>
                      <c:pt idx="2222">
                        <c:v>5.0190978526103895E-4</c:v>
                      </c:pt>
                      <c:pt idx="2223">
                        <c:v>5.5751480224718595E-4</c:v>
                      </c:pt>
                      <c:pt idx="2224">
                        <c:v>7.0392302081538399E-4</c:v>
                      </c:pt>
                      <c:pt idx="2225">
                        <c:v>6.4131851915736205E-4</c:v>
                      </c:pt>
                      <c:pt idx="2226">
                        <c:v>6.0621852396982798E-4</c:v>
                      </c:pt>
                      <c:pt idx="2227">
                        <c:v>5.8808683159409895E-4</c:v>
                      </c:pt>
                      <c:pt idx="2228">
                        <c:v>5.7193705152619803E-4</c:v>
                      </c:pt>
                      <c:pt idx="2229">
                        <c:v>5.6323679207373998E-4</c:v>
                      </c:pt>
                      <c:pt idx="2230">
                        <c:v>5.5835703708842304E-4</c:v>
                      </c:pt>
                      <c:pt idx="2231">
                        <c:v>5.4554668738625702E-4</c:v>
                      </c:pt>
                      <c:pt idx="2232">
                        <c:v>5.3252237010831E-4</c:v>
                      </c:pt>
                      <c:pt idx="2233">
                        <c:v>5.2280220621250004E-4</c:v>
                      </c:pt>
                      <c:pt idx="2234">
                        <c:v>5.1633666742358997E-4</c:v>
                      </c:pt>
                      <c:pt idx="2235">
                        <c:v>5.0930898857661205E-4</c:v>
                      </c:pt>
                      <c:pt idx="2236">
                        <c:v>5.0349674463767897E-4</c:v>
                      </c:pt>
                      <c:pt idx="2237">
                        <c:v>5.4301151803697295E-4</c:v>
                      </c:pt>
                      <c:pt idx="2238">
                        <c:v>5.4218010904338702E-4</c:v>
                      </c:pt>
                      <c:pt idx="2239">
                        <c:v>5.2845765701065104E-4</c:v>
                      </c:pt>
                      <c:pt idx="2240">
                        <c:v>5.1732584951561195E-4</c:v>
                      </c:pt>
                      <c:pt idx="2241">
                        <c:v>5.0969196128560303E-4</c:v>
                      </c:pt>
                      <c:pt idx="2242">
                        <c:v>7.0721353484523998E-4</c:v>
                      </c:pt>
                      <c:pt idx="2243">
                        <c:v>6.4665003846726596E-4</c:v>
                      </c:pt>
                      <c:pt idx="2244">
                        <c:v>6.1580863172129899E-4</c:v>
                      </c:pt>
                      <c:pt idx="2245">
                        <c:v>5.9766977550880496E-4</c:v>
                      </c:pt>
                      <c:pt idx="2246">
                        <c:v>5.8526859715454099E-4</c:v>
                      </c:pt>
                      <c:pt idx="2247">
                        <c:v>5.7562719007706303E-4</c:v>
                      </c:pt>
                      <c:pt idx="2248">
                        <c:v>5.6573969916371499E-4</c:v>
                      </c:pt>
                      <c:pt idx="2249">
                        <c:v>5.5698675805390598E-4</c:v>
                      </c:pt>
                      <c:pt idx="2250">
                        <c:v>5.4716170702841997E-4</c:v>
                      </c:pt>
                      <c:pt idx="2251">
                        <c:v>5.3912820726716203E-4</c:v>
                      </c:pt>
                      <c:pt idx="2252">
                        <c:v>5.3359736009994598E-4</c:v>
                      </c:pt>
                      <c:pt idx="2253">
                        <c:v>5.3147302909606104E-4</c:v>
                      </c:pt>
                      <c:pt idx="2254">
                        <c:v>5.2208667340760003E-4</c:v>
                      </c:pt>
                      <c:pt idx="2255">
                        <c:v>5.1336008294917902E-4</c:v>
                      </c:pt>
                      <c:pt idx="2256">
                        <c:v>5.0800977204795304E-4</c:v>
                      </c:pt>
                      <c:pt idx="2257">
                        <c:v>5.0237192749562505E-4</c:v>
                      </c:pt>
                      <c:pt idx="2258">
                        <c:v>4.9915377007112103E-4</c:v>
                      </c:pt>
                      <c:pt idx="2259">
                        <c:v>4.9630359067135202E-4</c:v>
                      </c:pt>
                      <c:pt idx="2260">
                        <c:v>5.0462969755224896E-4</c:v>
                      </c:pt>
                      <c:pt idx="2261">
                        <c:v>5.0931841672230101E-4</c:v>
                      </c:pt>
                      <c:pt idx="2262">
                        <c:v>5.2684319602716405E-4</c:v>
                      </c:pt>
                      <c:pt idx="2263">
                        <c:v>5.3302742232117601E-4</c:v>
                      </c:pt>
                      <c:pt idx="2264">
                        <c:v>5.4018472611963304E-4</c:v>
                      </c:pt>
                      <c:pt idx="2265">
                        <c:v>5.2710208076874304E-4</c:v>
                      </c:pt>
                      <c:pt idx="2266">
                        <c:v>5.1643409552900698E-4</c:v>
                      </c:pt>
                      <c:pt idx="2267">
                        <c:v>5.0751934955787896E-4</c:v>
                      </c:pt>
                      <c:pt idx="2268">
                        <c:v>5.0048175472440905E-4</c:v>
                      </c:pt>
                      <c:pt idx="2269">
                        <c:v>4.9159177474802104E-4</c:v>
                      </c:pt>
                      <c:pt idx="2270">
                        <c:v>4.8568629005748003E-4</c:v>
                      </c:pt>
                      <c:pt idx="2271">
                        <c:v>4.7976888590937802E-4</c:v>
                      </c:pt>
                      <c:pt idx="2272">
                        <c:v>4.8222136719243999E-4</c:v>
                      </c:pt>
                      <c:pt idx="2273">
                        <c:v>4.94755146766667E-4</c:v>
                      </c:pt>
                      <c:pt idx="2274">
                        <c:v>4.9200633026107903E-4</c:v>
                      </c:pt>
                      <c:pt idx="2275">
                        <c:v>4.8083829932833797E-4</c:v>
                      </c:pt>
                      <c:pt idx="2276">
                        <c:v>4.8990409971136199E-4</c:v>
                      </c:pt>
                      <c:pt idx="2277">
                        <c:v>4.9482406819187895E-4</c:v>
                      </c:pt>
                      <c:pt idx="2278">
                        <c:v>4.8375667178789398E-4</c:v>
                      </c:pt>
                      <c:pt idx="2279">
                        <c:v>4.9599417106808703E-4</c:v>
                      </c:pt>
                      <c:pt idx="2280">
                        <c:v>4.8655347833656798E-4</c:v>
                      </c:pt>
                      <c:pt idx="2281">
                        <c:v>4.7653654778300099E-4</c:v>
                      </c:pt>
                      <c:pt idx="2282">
                        <c:v>4.7281632781194603E-4</c:v>
                      </c:pt>
                      <c:pt idx="2283">
                        <c:v>4.6890611086280797E-4</c:v>
                      </c:pt>
                      <c:pt idx="2284">
                        <c:v>4.76172902054861E-4</c:v>
                      </c:pt>
                      <c:pt idx="2285">
                        <c:v>4.7162846538324299E-4</c:v>
                      </c:pt>
                      <c:pt idx="2286">
                        <c:v>4.7114306019967298E-4</c:v>
                      </c:pt>
                      <c:pt idx="2287">
                        <c:v>4.6892365406303002E-4</c:v>
                      </c:pt>
                      <c:pt idx="2288">
                        <c:v>5.6049390060695101E-4</c:v>
                      </c:pt>
                      <c:pt idx="2289">
                        <c:v>5.3330829484278498E-4</c:v>
                      </c:pt>
                      <c:pt idx="2290">
                        <c:v>5.14843430838994E-4</c:v>
                      </c:pt>
                      <c:pt idx="2291">
                        <c:v>5.0002664900967899E-4</c:v>
                      </c:pt>
                      <c:pt idx="2292">
                        <c:v>4.8928331978914804E-4</c:v>
                      </c:pt>
                      <c:pt idx="2293">
                        <c:v>4.8175474507362398E-4</c:v>
                      </c:pt>
                      <c:pt idx="2294">
                        <c:v>4.8946995008035702E-4</c:v>
                      </c:pt>
                      <c:pt idx="2295">
                        <c:v>4.79494121560147E-4</c:v>
                      </c:pt>
                      <c:pt idx="2296">
                        <c:v>4.7301631008374502E-4</c:v>
                      </c:pt>
                      <c:pt idx="2297">
                        <c:v>4.66352844729827E-4</c:v>
                      </c:pt>
                      <c:pt idx="2298">
                        <c:v>4.5964575806424002E-4</c:v>
                      </c:pt>
                      <c:pt idx="2299">
                        <c:v>4.5423851313775298E-4</c:v>
                      </c:pt>
                      <c:pt idx="2300">
                        <c:v>4.5604261145035599E-4</c:v>
                      </c:pt>
                      <c:pt idx="2301">
                        <c:v>4.5152240518599098E-4</c:v>
                      </c:pt>
                      <c:pt idx="2302">
                        <c:v>4.5712683403176501E-4</c:v>
                      </c:pt>
                      <c:pt idx="2303">
                        <c:v>4.46052121759874E-4</c:v>
                      </c:pt>
                      <c:pt idx="2304">
                        <c:v>4.3902851090759298E-4</c:v>
                      </c:pt>
                      <c:pt idx="2305">
                        <c:v>4.3426899891462498E-4</c:v>
                      </c:pt>
                      <c:pt idx="2306">
                        <c:v>4.28616379699239E-4</c:v>
                      </c:pt>
                      <c:pt idx="2307">
                        <c:v>4.2741640198679798E-4</c:v>
                      </c:pt>
                      <c:pt idx="2308">
                        <c:v>4.3173363014993002E-4</c:v>
                      </c:pt>
                      <c:pt idx="2309">
                        <c:v>4.2950120917729999E-4</c:v>
                      </c:pt>
                      <c:pt idx="2310">
                        <c:v>4.3992510851246499E-4</c:v>
                      </c:pt>
                      <c:pt idx="2311">
                        <c:v>4.3166531048557499E-4</c:v>
                      </c:pt>
                      <c:pt idx="2312">
                        <c:v>4.4199538513786999E-4</c:v>
                      </c:pt>
                      <c:pt idx="2313">
                        <c:v>4.7926928894152001E-4</c:v>
                      </c:pt>
                      <c:pt idx="2314">
                        <c:v>4.6845196484191599E-4</c:v>
                      </c:pt>
                      <c:pt idx="2315">
                        <c:v>4.54154459781238E-4</c:v>
                      </c:pt>
                      <c:pt idx="2316">
                        <c:v>4.4370482696518698E-4</c:v>
                      </c:pt>
                      <c:pt idx="2317">
                        <c:v>4.5050035867779699E-4</c:v>
                      </c:pt>
                      <c:pt idx="2318">
                        <c:v>4.4428545761402002E-4</c:v>
                      </c:pt>
                      <c:pt idx="2319">
                        <c:v>4.4106080015719501E-4</c:v>
                      </c:pt>
                      <c:pt idx="2320">
                        <c:v>4.3439321530391601E-4</c:v>
                      </c:pt>
                      <c:pt idx="2321">
                        <c:v>4.2928997329554498E-4</c:v>
                      </c:pt>
                      <c:pt idx="2322">
                        <c:v>4.2071490924334602E-4</c:v>
                      </c:pt>
                      <c:pt idx="2323">
                        <c:v>4.1495120520830498E-4</c:v>
                      </c:pt>
                      <c:pt idx="2324">
                        <c:v>4.10903004021222E-4</c:v>
                      </c:pt>
                      <c:pt idx="2325">
                        <c:v>4.0691112297935601E-4</c:v>
                      </c:pt>
                      <c:pt idx="2326">
                        <c:v>4.04557621241716E-4</c:v>
                      </c:pt>
                      <c:pt idx="2327">
                        <c:v>4.0001260353322903E-4</c:v>
                      </c:pt>
                      <c:pt idx="2328">
                        <c:v>3.9493157894220597E-4</c:v>
                      </c:pt>
                      <c:pt idx="2329">
                        <c:v>3.9799732401014698E-4</c:v>
                      </c:pt>
                      <c:pt idx="2330">
                        <c:v>4.6198411682050902E-4</c:v>
                      </c:pt>
                      <c:pt idx="2331">
                        <c:v>4.34189886544545E-4</c:v>
                      </c:pt>
                      <c:pt idx="2332">
                        <c:v>4.2569138452820698E-4</c:v>
                      </c:pt>
                      <c:pt idx="2333">
                        <c:v>4.15910998630177E-4</c:v>
                      </c:pt>
                      <c:pt idx="2334">
                        <c:v>4.10226101525677E-4</c:v>
                      </c:pt>
                      <c:pt idx="2335">
                        <c:v>4.07867684437109E-4</c:v>
                      </c:pt>
                      <c:pt idx="2336">
                        <c:v>4.3552871101881698E-4</c:v>
                      </c:pt>
                      <c:pt idx="2337">
                        <c:v>4.2743252752107098E-4</c:v>
                      </c:pt>
                      <c:pt idx="2338">
                        <c:v>4.16840380799394E-4</c:v>
                      </c:pt>
                      <c:pt idx="2339">
                        <c:v>4.0999786172444099E-4</c:v>
                      </c:pt>
                      <c:pt idx="2340">
                        <c:v>4.00310766534751E-4</c:v>
                      </c:pt>
                      <c:pt idx="2341">
                        <c:v>4.3152477790866503E-4</c:v>
                      </c:pt>
                      <c:pt idx="2342">
                        <c:v>4.2442091128179498E-4</c:v>
                      </c:pt>
                      <c:pt idx="2343">
                        <c:v>4.19222513798691E-4</c:v>
                      </c:pt>
                      <c:pt idx="2344">
                        <c:v>4.12084160748841E-4</c:v>
                      </c:pt>
                      <c:pt idx="2345">
                        <c:v>4.0601604712473801E-4</c:v>
                      </c:pt>
                      <c:pt idx="2346">
                        <c:v>4.0092592829810999E-4</c:v>
                      </c:pt>
                      <c:pt idx="2347">
                        <c:v>3.9604372015734202E-4</c:v>
                      </c:pt>
                      <c:pt idx="2348">
                        <c:v>3.9391508339069702E-4</c:v>
                      </c:pt>
                      <c:pt idx="2349">
                        <c:v>3.8768405688882802E-4</c:v>
                      </c:pt>
                      <c:pt idx="2350">
                        <c:v>3.8586016152693801E-4</c:v>
                      </c:pt>
                      <c:pt idx="2351">
                        <c:v>3.8847881479105298E-4</c:v>
                      </c:pt>
                      <c:pt idx="2352">
                        <c:v>3.8038186835685198E-4</c:v>
                      </c:pt>
                      <c:pt idx="2353">
                        <c:v>3.8928171826997301E-4</c:v>
                      </c:pt>
                      <c:pt idx="2354">
                        <c:v>4.02719172895713E-4</c:v>
                      </c:pt>
                      <c:pt idx="2355">
                        <c:v>3.9578407374058698E-4</c:v>
                      </c:pt>
                      <c:pt idx="2356">
                        <c:v>3.89604854796841E-4</c:v>
                      </c:pt>
                      <c:pt idx="2357">
                        <c:v>3.8414842602803301E-4</c:v>
                      </c:pt>
                      <c:pt idx="2358">
                        <c:v>3.7968200038482097E-4</c:v>
                      </c:pt>
                      <c:pt idx="2359">
                        <c:v>4.1596487373759899E-4</c:v>
                      </c:pt>
                      <c:pt idx="2360">
                        <c:v>4.2083929376426801E-4</c:v>
                      </c:pt>
                      <c:pt idx="2361">
                        <c:v>4.0771716537257603E-4</c:v>
                      </c:pt>
                      <c:pt idx="2362">
                        <c:v>4.00398194564074E-4</c:v>
                      </c:pt>
                      <c:pt idx="2363">
                        <c:v>3.9575423439245603E-4</c:v>
                      </c:pt>
                      <c:pt idx="2364">
                        <c:v>3.9088417621279699E-4</c:v>
                      </c:pt>
                      <c:pt idx="2365">
                        <c:v>3.8525596203329502E-4</c:v>
                      </c:pt>
                      <c:pt idx="2366">
                        <c:v>3.79368666846728E-4</c:v>
                      </c:pt>
                      <c:pt idx="2367">
                        <c:v>3.75098998925136E-4</c:v>
                      </c:pt>
                      <c:pt idx="2368">
                        <c:v>3.7089092187805298E-4</c:v>
                      </c:pt>
                      <c:pt idx="2369">
                        <c:v>4.0452412856167001E-4</c:v>
                      </c:pt>
                      <c:pt idx="2370">
                        <c:v>4.1626074116259002E-4</c:v>
                      </c:pt>
                      <c:pt idx="2371">
                        <c:v>4.0268659742818198E-4</c:v>
                      </c:pt>
                      <c:pt idx="2372">
                        <c:v>3.92969514138684E-4</c:v>
                      </c:pt>
                      <c:pt idx="2373">
                        <c:v>3.8689631350579101E-4</c:v>
                      </c:pt>
                      <c:pt idx="2374">
                        <c:v>3.8323720480005E-4</c:v>
                      </c:pt>
                      <c:pt idx="2375">
                        <c:v>3.7857749717386198E-4</c:v>
                      </c:pt>
                      <c:pt idx="2376">
                        <c:v>3.8115321017302201E-4</c:v>
                      </c:pt>
                      <c:pt idx="2377">
                        <c:v>3.7641353052047502E-4</c:v>
                      </c:pt>
                      <c:pt idx="2378">
                        <c:v>3.7474104310171501E-4</c:v>
                      </c:pt>
                      <c:pt idx="2379">
                        <c:v>3.6973450205274902E-4</c:v>
                      </c:pt>
                      <c:pt idx="2380">
                        <c:v>3.6455562597548799E-4</c:v>
                      </c:pt>
                      <c:pt idx="2381">
                        <c:v>3.60208894549397E-4</c:v>
                      </c:pt>
                      <c:pt idx="2382">
                        <c:v>3.56720026494829E-4</c:v>
                      </c:pt>
                      <c:pt idx="2383">
                        <c:v>3.5883057949614799E-4</c:v>
                      </c:pt>
                      <c:pt idx="2384">
                        <c:v>3.60024820170527E-4</c:v>
                      </c:pt>
                      <c:pt idx="2385">
                        <c:v>4.6151928188945001E-4</c:v>
                      </c:pt>
                      <c:pt idx="2386">
                        <c:v>4.33630770966138E-4</c:v>
                      </c:pt>
                      <c:pt idx="2387">
                        <c:v>4.1691404842880301E-4</c:v>
                      </c:pt>
                      <c:pt idx="2388">
                        <c:v>4.06500984040094E-4</c:v>
                      </c:pt>
                      <c:pt idx="2389">
                        <c:v>3.9477434133170902E-4</c:v>
                      </c:pt>
                      <c:pt idx="2390">
                        <c:v>3.8763710519449101E-4</c:v>
                      </c:pt>
                      <c:pt idx="2391">
                        <c:v>3.8113733327198101E-4</c:v>
                      </c:pt>
                      <c:pt idx="2392">
                        <c:v>3.7551719004910001E-4</c:v>
                      </c:pt>
                      <c:pt idx="2393">
                        <c:v>3.6808481653084199E-4</c:v>
                      </c:pt>
                      <c:pt idx="2394">
                        <c:v>3.64091785936124E-4</c:v>
                      </c:pt>
                      <c:pt idx="2395">
                        <c:v>3.5980916534607602E-4</c:v>
                      </c:pt>
                      <c:pt idx="2396">
                        <c:v>3.5699371321798999E-4</c:v>
                      </c:pt>
                      <c:pt idx="2397">
                        <c:v>3.6375828003126402E-4</c:v>
                      </c:pt>
                      <c:pt idx="2398">
                        <c:v>3.74216788221911E-4</c:v>
                      </c:pt>
                      <c:pt idx="2399">
                        <c:v>3.6429103767847301E-4</c:v>
                      </c:pt>
                      <c:pt idx="2400">
                        <c:v>3.6032058524320201E-4</c:v>
                      </c:pt>
                      <c:pt idx="2401">
                        <c:v>3.54567413018216E-4</c:v>
                      </c:pt>
                      <c:pt idx="2402">
                        <c:v>3.5030569136436401E-4</c:v>
                      </c:pt>
                      <c:pt idx="2403">
                        <c:v>3.4604743344785198E-4</c:v>
                      </c:pt>
                      <c:pt idx="2404">
                        <c:v>3.4263651352462799E-4</c:v>
                      </c:pt>
                      <c:pt idx="2405">
                        <c:v>3.39194714828355E-4</c:v>
                      </c:pt>
                      <c:pt idx="2406">
                        <c:v>3.4697758121242199E-4</c:v>
                      </c:pt>
                      <c:pt idx="2407">
                        <c:v>3.4720353615442601E-4</c:v>
                      </c:pt>
                      <c:pt idx="2408">
                        <c:v>3.4034395165312702E-4</c:v>
                      </c:pt>
                      <c:pt idx="2409">
                        <c:v>3.39519236306129E-4</c:v>
                      </c:pt>
                      <c:pt idx="2410">
                        <c:v>3.39279775827138E-4</c:v>
                      </c:pt>
                      <c:pt idx="2411">
                        <c:v>3.6041521085483299E-4</c:v>
                      </c:pt>
                      <c:pt idx="2412">
                        <c:v>3.5103073782826502E-4</c:v>
                      </c:pt>
                      <c:pt idx="2413">
                        <c:v>3.4446821982571E-4</c:v>
                      </c:pt>
                      <c:pt idx="2414">
                        <c:v>3.4883418176033602E-4</c:v>
                      </c:pt>
                      <c:pt idx="2415">
                        <c:v>3.42810699723083E-4</c:v>
                      </c:pt>
                      <c:pt idx="2416">
                        <c:v>3.3680296197717802E-4</c:v>
                      </c:pt>
                      <c:pt idx="2417">
                        <c:v>3.3258374560248498E-4</c:v>
                      </c:pt>
                      <c:pt idx="2418">
                        <c:v>3.2857144401926401E-4</c:v>
                      </c:pt>
                      <c:pt idx="2419">
                        <c:v>3.2436204811175798E-4</c:v>
                      </c:pt>
                      <c:pt idx="2420">
                        <c:v>3.2206917532864897E-4</c:v>
                      </c:pt>
                      <c:pt idx="2421">
                        <c:v>3.1776565768550498E-4</c:v>
                      </c:pt>
                      <c:pt idx="2422">
                        <c:v>3.2274288865311398E-4</c:v>
                      </c:pt>
                      <c:pt idx="2423">
                        <c:v>3.7293640564357302E-4</c:v>
                      </c:pt>
                      <c:pt idx="2424">
                        <c:v>3.5865592972497798E-4</c:v>
                      </c:pt>
                      <c:pt idx="2425">
                        <c:v>3.57303421826256E-4</c:v>
                      </c:pt>
                      <c:pt idx="2426">
                        <c:v>3.4907989486859998E-4</c:v>
                      </c:pt>
                      <c:pt idx="2427">
                        <c:v>3.44758985703514E-4</c:v>
                      </c:pt>
                      <c:pt idx="2428">
                        <c:v>3.3773378436424098E-4</c:v>
                      </c:pt>
                      <c:pt idx="2429">
                        <c:v>3.32401007566252E-4</c:v>
                      </c:pt>
                      <c:pt idx="2430">
                        <c:v>3.2749342375092702E-4</c:v>
                      </c:pt>
                      <c:pt idx="2431">
                        <c:v>3.2419109303147498E-4</c:v>
                      </c:pt>
                      <c:pt idx="2432">
                        <c:v>3.2088432534913702E-4</c:v>
                      </c:pt>
                      <c:pt idx="2433">
                        <c:v>3.8105443427602001E-4</c:v>
                      </c:pt>
                      <c:pt idx="2434">
                        <c:v>3.5706188182147401E-4</c:v>
                      </c:pt>
                      <c:pt idx="2435">
                        <c:v>3.4544982614482102E-4</c:v>
                      </c:pt>
                      <c:pt idx="2436">
                        <c:v>3.39686457143524E-4</c:v>
                      </c:pt>
                      <c:pt idx="2437">
                        <c:v>3.3467190196733901E-4</c:v>
                      </c:pt>
                      <c:pt idx="2438">
                        <c:v>3.30075300595564E-4</c:v>
                      </c:pt>
                      <c:pt idx="2439">
                        <c:v>3.2589344865756998E-4</c:v>
                      </c:pt>
                      <c:pt idx="2440">
                        <c:v>3.19825721395046E-4</c:v>
                      </c:pt>
                      <c:pt idx="2441">
                        <c:v>3.1608954885629101E-4</c:v>
                      </c:pt>
                      <c:pt idx="2442">
                        <c:v>3.1820286204455598E-4</c:v>
                      </c:pt>
                      <c:pt idx="2443">
                        <c:v>3.2466416266228198E-4</c:v>
                      </c:pt>
                      <c:pt idx="2444">
                        <c:v>3.4767256813349E-4</c:v>
                      </c:pt>
                      <c:pt idx="2445">
                        <c:v>3.34819617145804E-4</c:v>
                      </c:pt>
                      <c:pt idx="2446">
                        <c:v>3.2663186781080599E-4</c:v>
                      </c:pt>
                      <c:pt idx="2447">
                        <c:v>3.2147920871641498E-4</c:v>
                      </c:pt>
                      <c:pt idx="2448">
                        <c:v>3.1854020302911801E-4</c:v>
                      </c:pt>
                      <c:pt idx="2449">
                        <c:v>3.1214094243800402E-4</c:v>
                      </c:pt>
                      <c:pt idx="2450">
                        <c:v>3.0823592587863902E-4</c:v>
                      </c:pt>
                      <c:pt idx="2451">
                        <c:v>3.04669405937093E-4</c:v>
                      </c:pt>
                      <c:pt idx="2452">
                        <c:v>2.9934681907251102E-4</c:v>
                      </c:pt>
                      <c:pt idx="2453">
                        <c:v>3.01988221951956E-4</c:v>
                      </c:pt>
                      <c:pt idx="2454">
                        <c:v>3.0994923870627801E-4</c:v>
                      </c:pt>
                      <c:pt idx="2455">
                        <c:v>3.0961983804353498E-4</c:v>
                      </c:pt>
                      <c:pt idx="2456">
                        <c:v>3.1297483523637799E-4</c:v>
                      </c:pt>
                      <c:pt idx="2457">
                        <c:v>3.0550820480505298E-4</c:v>
                      </c:pt>
                      <c:pt idx="2458">
                        <c:v>3.0264577013240098E-4</c:v>
                      </c:pt>
                      <c:pt idx="2459">
                        <c:v>3.4428593483821899E-4</c:v>
                      </c:pt>
                      <c:pt idx="2460">
                        <c:v>3.2970536306483098E-4</c:v>
                      </c:pt>
                      <c:pt idx="2461">
                        <c:v>3.2094130503218E-4</c:v>
                      </c:pt>
                      <c:pt idx="2462">
                        <c:v>3.1384075335359301E-4</c:v>
                      </c:pt>
                      <c:pt idx="2463">
                        <c:v>3.07997929780426E-4</c:v>
                      </c:pt>
                      <c:pt idx="2464">
                        <c:v>3.05409461215075E-4</c:v>
                      </c:pt>
                      <c:pt idx="2465">
                        <c:v>3.08668566662322E-4</c:v>
                      </c:pt>
                      <c:pt idx="2466">
                        <c:v>3.25448948983742E-4</c:v>
                      </c:pt>
                      <c:pt idx="2467">
                        <c:v>3.2138889379357402E-4</c:v>
                      </c:pt>
                      <c:pt idx="2468">
                        <c:v>3.1464522048590699E-4</c:v>
                      </c:pt>
                      <c:pt idx="2469">
                        <c:v>3.0795094142415101E-4</c:v>
                      </c:pt>
                      <c:pt idx="2470">
                        <c:v>3.0434332673633601E-4</c:v>
                      </c:pt>
                      <c:pt idx="2471">
                        <c:v>3.0030922483205902E-4</c:v>
                      </c:pt>
                      <c:pt idx="2472">
                        <c:v>2.9882374290818601E-4</c:v>
                      </c:pt>
                      <c:pt idx="2473">
                        <c:v>2.96562135093219E-4</c:v>
                      </c:pt>
                      <c:pt idx="2474">
                        <c:v>2.9119360214308699E-4</c:v>
                      </c:pt>
                      <c:pt idx="2475">
                        <c:v>2.8732089052634102E-4</c:v>
                      </c:pt>
                      <c:pt idx="2476">
                        <c:v>2.8934768535882603E-4</c:v>
                      </c:pt>
                      <c:pt idx="2477">
                        <c:v>3.2215874505477001E-4</c:v>
                      </c:pt>
                      <c:pt idx="2478">
                        <c:v>3.25987368831911E-4</c:v>
                      </c:pt>
                      <c:pt idx="2479">
                        <c:v>3.1624721202883402E-4</c:v>
                      </c:pt>
                      <c:pt idx="2480">
                        <c:v>3.1005587261003002E-4</c:v>
                      </c:pt>
                      <c:pt idx="2481">
                        <c:v>3.06487811018675E-4</c:v>
                      </c:pt>
                      <c:pt idx="2482">
                        <c:v>3.01383028088008E-4</c:v>
                      </c:pt>
                      <c:pt idx="2483">
                        <c:v>2.9885415047854101E-4</c:v>
                      </c:pt>
                      <c:pt idx="2484">
                        <c:v>2.9598619827773698E-4</c:v>
                      </c:pt>
                      <c:pt idx="2485">
                        <c:v>2.9257909593164902E-4</c:v>
                      </c:pt>
                      <c:pt idx="2486">
                        <c:v>2.8885026325944999E-4</c:v>
                      </c:pt>
                      <c:pt idx="2487">
                        <c:v>2.85847054944444E-4</c:v>
                      </c:pt>
                      <c:pt idx="2488">
                        <c:v>2.8251767200155703E-4</c:v>
                      </c:pt>
                      <c:pt idx="2489">
                        <c:v>2.7895563461592502E-4</c:v>
                      </c:pt>
                      <c:pt idx="2490">
                        <c:v>3.1319209508382201E-4</c:v>
                      </c:pt>
                      <c:pt idx="2491">
                        <c:v>3.0883595055331199E-4</c:v>
                      </c:pt>
                      <c:pt idx="2492">
                        <c:v>3.0042606269249601E-4</c:v>
                      </c:pt>
                      <c:pt idx="2493">
                        <c:v>2.9529111509234997E-4</c:v>
                      </c:pt>
                      <c:pt idx="2494">
                        <c:v>2.8850906934414598E-4</c:v>
                      </c:pt>
                      <c:pt idx="2495">
                        <c:v>2.8489859823865898E-4</c:v>
                      </c:pt>
                      <c:pt idx="2496">
                        <c:v>2.85636220206582E-4</c:v>
                      </c:pt>
                      <c:pt idx="2497">
                        <c:v>3.1664272136497698E-4</c:v>
                      </c:pt>
                      <c:pt idx="2498">
                        <c:v>3.0586523576369399E-4</c:v>
                      </c:pt>
                      <c:pt idx="2499">
                        <c:v>3.01640954801449E-4</c:v>
                      </c:pt>
                      <c:pt idx="2500">
                        <c:v>2.9669697946444298E-4</c:v>
                      </c:pt>
                      <c:pt idx="2501">
                        <c:v>2.9264831129497798E-4</c:v>
                      </c:pt>
                      <c:pt idx="2502">
                        <c:v>2.8963576331200199E-4</c:v>
                      </c:pt>
                      <c:pt idx="2503">
                        <c:v>2.8560993733226902E-4</c:v>
                      </c:pt>
                      <c:pt idx="2504">
                        <c:v>2.8149249495652297E-4</c:v>
                      </c:pt>
                      <c:pt idx="2505">
                        <c:v>2.7812239553423601E-4</c:v>
                      </c:pt>
                      <c:pt idx="2506">
                        <c:v>2.7567288054491999E-4</c:v>
                      </c:pt>
                      <c:pt idx="2507">
                        <c:v>2.7691809205137701E-4</c:v>
                      </c:pt>
                      <c:pt idx="2508">
                        <c:v>3.0427080131199201E-4</c:v>
                      </c:pt>
                      <c:pt idx="2509">
                        <c:v>2.92541941939723E-4</c:v>
                      </c:pt>
                      <c:pt idx="2510">
                        <c:v>2.8624687437761598E-4</c:v>
                      </c:pt>
                      <c:pt idx="2511">
                        <c:v>2.8179398533053398E-4</c:v>
                      </c:pt>
                      <c:pt idx="2512">
                        <c:v>2.77539756615892E-4</c:v>
                      </c:pt>
                      <c:pt idx="2513">
                        <c:v>2.8476241338762099E-4</c:v>
                      </c:pt>
                      <c:pt idx="2514">
                        <c:v>2.8742295298226001E-4</c:v>
                      </c:pt>
                      <c:pt idx="2515">
                        <c:v>2.9447721239022798E-4</c:v>
                      </c:pt>
                      <c:pt idx="2516">
                        <c:v>2.8975810192957902E-4</c:v>
                      </c:pt>
                      <c:pt idx="2517">
                        <c:v>2.84562214455607E-4</c:v>
                      </c:pt>
                      <c:pt idx="2518">
                        <c:v>2.8060249746172201E-4</c:v>
                      </c:pt>
                      <c:pt idx="2519">
                        <c:v>2.7743851053101999E-4</c:v>
                      </c:pt>
                      <c:pt idx="2520">
                        <c:v>2.7357141294111399E-4</c:v>
                      </c:pt>
                      <c:pt idx="2521">
                        <c:v>2.7301551781377698E-4</c:v>
                      </c:pt>
                      <c:pt idx="2522">
                        <c:v>2.70642161628303E-4</c:v>
                      </c:pt>
                      <c:pt idx="2523">
                        <c:v>2.7029284299968503E-4</c:v>
                      </c:pt>
                      <c:pt idx="2524">
                        <c:v>2.6784028538479E-4</c:v>
                      </c:pt>
                      <c:pt idx="2525">
                        <c:v>2.6396661720534502E-4</c:v>
                      </c:pt>
                      <c:pt idx="2526">
                        <c:v>2.6197247184267498E-4</c:v>
                      </c:pt>
                      <c:pt idx="2527">
                        <c:v>2.9338567724432102E-4</c:v>
                      </c:pt>
                      <c:pt idx="2528">
                        <c:v>3.5067803141722401E-4</c:v>
                      </c:pt>
                      <c:pt idx="2529">
                        <c:v>3.3342064620694599E-4</c:v>
                      </c:pt>
                      <c:pt idx="2530">
                        <c:v>3.20627862416928E-4</c:v>
                      </c:pt>
                      <c:pt idx="2531">
                        <c:v>3.1290814477883099E-4</c:v>
                      </c:pt>
                      <c:pt idx="2532">
                        <c:v>3.0543598457721599E-4</c:v>
                      </c:pt>
                      <c:pt idx="2533">
                        <c:v>3.0040535821672002E-4</c:v>
                      </c:pt>
                      <c:pt idx="2534">
                        <c:v>2.95810630728733E-4</c:v>
                      </c:pt>
                      <c:pt idx="2535">
                        <c:v>2.8962479774212999E-4</c:v>
                      </c:pt>
                      <c:pt idx="2536">
                        <c:v>2.8641787274431298E-4</c:v>
                      </c:pt>
                      <c:pt idx="2537">
                        <c:v>2.8052061140867502E-4</c:v>
                      </c:pt>
                      <c:pt idx="2538">
                        <c:v>2.7984950243980898E-4</c:v>
                      </c:pt>
                      <c:pt idx="2539">
                        <c:v>2.7352370746470402E-4</c:v>
                      </c:pt>
                      <c:pt idx="2540">
                        <c:v>2.7041943627319898E-4</c:v>
                      </c:pt>
                      <c:pt idx="2541">
                        <c:v>2.6704812335334201E-4</c:v>
                      </c:pt>
                      <c:pt idx="2542">
                        <c:v>2.6488804224034503E-4</c:v>
                      </c:pt>
                      <c:pt idx="2543">
                        <c:v>2.6579173465092303E-4</c:v>
                      </c:pt>
                      <c:pt idx="2544">
                        <c:v>2.6201621420045198E-4</c:v>
                      </c:pt>
                      <c:pt idx="2545">
                        <c:v>2.5872893889631899E-4</c:v>
                      </c:pt>
                      <c:pt idx="2546">
                        <c:v>2.5565300393228999E-4</c:v>
                      </c:pt>
                      <c:pt idx="2547">
                        <c:v>2.5518737551037299E-4</c:v>
                      </c:pt>
                      <c:pt idx="2548">
                        <c:v>2.5343925019181198E-4</c:v>
                      </c:pt>
                      <c:pt idx="2549">
                        <c:v>2.6167289000596E-4</c:v>
                      </c:pt>
                      <c:pt idx="2550">
                        <c:v>2.59607365212557E-4</c:v>
                      </c:pt>
                      <c:pt idx="2551">
                        <c:v>2.5398997923947801E-4</c:v>
                      </c:pt>
                      <c:pt idx="2552">
                        <c:v>2.6167119609167501E-4</c:v>
                      </c:pt>
                      <c:pt idx="2553">
                        <c:v>2.6078569654750899E-4</c:v>
                      </c:pt>
                      <c:pt idx="2554">
                        <c:v>2.5794189218892601E-4</c:v>
                      </c:pt>
                      <c:pt idx="2555">
                        <c:v>2.5957009196857299E-4</c:v>
                      </c:pt>
                      <c:pt idx="2556">
                        <c:v>2.55860031457277E-4</c:v>
                      </c:pt>
                      <c:pt idx="2557">
                        <c:v>2.5165776579068598E-4</c:v>
                      </c:pt>
                      <c:pt idx="2558">
                        <c:v>2.7026824205124699E-4</c:v>
                      </c:pt>
                      <c:pt idx="2559">
                        <c:v>2.62295474322335E-4</c:v>
                      </c:pt>
                      <c:pt idx="2560">
                        <c:v>2.5877936175535597E-4</c:v>
                      </c:pt>
                      <c:pt idx="2561">
                        <c:v>2.5516553460483801E-4</c:v>
                      </c:pt>
                      <c:pt idx="2562">
                        <c:v>2.5281013073289197E-4</c:v>
                      </c:pt>
                      <c:pt idx="2563">
                        <c:v>2.5303262869279302E-4</c:v>
                      </c:pt>
                      <c:pt idx="2564">
                        <c:v>2.4934531262900698E-4</c:v>
                      </c:pt>
                      <c:pt idx="2565">
                        <c:v>2.45855108645999E-4</c:v>
                      </c:pt>
                      <c:pt idx="2566">
                        <c:v>2.4262729938670399E-4</c:v>
                      </c:pt>
                      <c:pt idx="2567">
                        <c:v>2.40093589696435E-4</c:v>
                      </c:pt>
                      <c:pt idx="2568">
                        <c:v>2.37859900224154E-4</c:v>
                      </c:pt>
                      <c:pt idx="2569">
                        <c:v>2.35285913381605E-4</c:v>
                      </c:pt>
                      <c:pt idx="2570">
                        <c:v>2.3276051406007799E-4</c:v>
                      </c:pt>
                      <c:pt idx="2571">
                        <c:v>2.38562803357233E-4</c:v>
                      </c:pt>
                      <c:pt idx="2572">
                        <c:v>2.3748955780330801E-4</c:v>
                      </c:pt>
                      <c:pt idx="2573">
                        <c:v>2.3766987963762999E-4</c:v>
                      </c:pt>
                      <c:pt idx="2574">
                        <c:v>2.3471380569950901E-4</c:v>
                      </c:pt>
                      <c:pt idx="2575">
                        <c:v>2.3174980608860901E-4</c:v>
                      </c:pt>
                      <c:pt idx="2576">
                        <c:v>2.2966577959356599E-4</c:v>
                      </c:pt>
                      <c:pt idx="2577">
                        <c:v>2.42212434168281E-4</c:v>
                      </c:pt>
                      <c:pt idx="2578">
                        <c:v>2.4403328037264001E-4</c:v>
                      </c:pt>
                      <c:pt idx="2579">
                        <c:v>2.3987161180378901E-4</c:v>
                      </c:pt>
                      <c:pt idx="2580">
                        <c:v>2.3671624101364799E-4</c:v>
                      </c:pt>
                      <c:pt idx="2581">
                        <c:v>2.6406892960832099E-4</c:v>
                      </c:pt>
                      <c:pt idx="2582">
                        <c:v>2.5641699162785598E-4</c:v>
                      </c:pt>
                      <c:pt idx="2583">
                        <c:v>2.5081404550989899E-4</c:v>
                      </c:pt>
                      <c:pt idx="2584">
                        <c:v>2.4700051534575401E-4</c:v>
                      </c:pt>
                      <c:pt idx="2585">
                        <c:v>2.4228435819149599E-4</c:v>
                      </c:pt>
                      <c:pt idx="2586">
                        <c:v>2.4380208587592201E-4</c:v>
                      </c:pt>
                      <c:pt idx="2587">
                        <c:v>2.40470069283601E-4</c:v>
                      </c:pt>
                      <c:pt idx="2588">
                        <c:v>2.4401332836463199E-4</c:v>
                      </c:pt>
                      <c:pt idx="2589">
                        <c:v>2.3939340227486101E-4</c:v>
                      </c:pt>
                      <c:pt idx="2590">
                        <c:v>2.34938541751232E-4</c:v>
                      </c:pt>
                      <c:pt idx="2591">
                        <c:v>2.3169002562837599E-4</c:v>
                      </c:pt>
                      <c:pt idx="2592">
                        <c:v>2.29626740958337E-4</c:v>
                      </c:pt>
                      <c:pt idx="2593">
                        <c:v>2.2605480709647901E-4</c:v>
                      </c:pt>
                      <c:pt idx="2594">
                        <c:v>2.2522054706615501E-4</c:v>
                      </c:pt>
                      <c:pt idx="2595">
                        <c:v>2.2245554715370701E-4</c:v>
                      </c:pt>
                      <c:pt idx="2596">
                        <c:v>2.2093668850933399E-4</c:v>
                      </c:pt>
                      <c:pt idx="2597">
                        <c:v>2.6488772855343698E-4</c:v>
                      </c:pt>
                      <c:pt idx="2598">
                        <c:v>2.5448143922575698E-4</c:v>
                      </c:pt>
                      <c:pt idx="2599">
                        <c:v>2.4817503897098101E-4</c:v>
                      </c:pt>
                      <c:pt idx="2600">
                        <c:v>2.4278341287789601E-4</c:v>
                      </c:pt>
                      <c:pt idx="2601">
                        <c:v>2.3935979977104301E-4</c:v>
                      </c:pt>
                      <c:pt idx="2602">
                        <c:v>2.3630930678615101E-4</c:v>
                      </c:pt>
                      <c:pt idx="2603">
                        <c:v>2.33675376986429E-4</c:v>
                      </c:pt>
                      <c:pt idx="2604">
                        <c:v>2.30852020759612E-4</c:v>
                      </c:pt>
                      <c:pt idx="2605">
                        <c:v>2.2763829838265201E-4</c:v>
                      </c:pt>
                      <c:pt idx="2606">
                        <c:v>2.2579662399442E-4</c:v>
                      </c:pt>
                      <c:pt idx="2607">
                        <c:v>2.23027598730703E-4</c:v>
                      </c:pt>
                      <c:pt idx="2608">
                        <c:v>2.24158626884959E-4</c:v>
                      </c:pt>
                      <c:pt idx="2609">
                        <c:v>2.4679673475199902E-4</c:v>
                      </c:pt>
                      <c:pt idx="2610">
                        <c:v>2.35864570018932E-4</c:v>
                      </c:pt>
                      <c:pt idx="2611">
                        <c:v>2.42412793206621E-4</c:v>
                      </c:pt>
                      <c:pt idx="2612">
                        <c:v>2.3529091182311E-4</c:v>
                      </c:pt>
                      <c:pt idx="2613">
                        <c:v>2.3117014853587601E-4</c:v>
                      </c:pt>
                      <c:pt idx="2614">
                        <c:v>2.26904794120187E-4</c:v>
                      </c:pt>
                      <c:pt idx="2615">
                        <c:v>2.2417965765055399E-4</c:v>
                      </c:pt>
                      <c:pt idx="2616">
                        <c:v>2.2120432175927899E-4</c:v>
                      </c:pt>
                      <c:pt idx="2617">
                        <c:v>2.1838382144359901E-4</c:v>
                      </c:pt>
                      <c:pt idx="2618">
                        <c:v>2.1688450419126101E-4</c:v>
                      </c:pt>
                      <c:pt idx="2619">
                        <c:v>2.1735523999103301E-4</c:v>
                      </c:pt>
                      <c:pt idx="2620">
                        <c:v>2.251955861441E-4</c:v>
                      </c:pt>
                      <c:pt idx="2621">
                        <c:v>2.22438207882173E-4</c:v>
                      </c:pt>
                      <c:pt idx="2622">
                        <c:v>2.19224127223658E-4</c:v>
                      </c:pt>
                      <c:pt idx="2623">
                        <c:v>2.1751739897499901E-4</c:v>
                      </c:pt>
                      <c:pt idx="2624">
                        <c:v>2.1472065369902601E-4</c:v>
                      </c:pt>
                      <c:pt idx="2625">
                        <c:v>2.1240539007941599E-4</c:v>
                      </c:pt>
                      <c:pt idx="2626">
                        <c:v>2.1023393189565699E-4</c:v>
                      </c:pt>
                      <c:pt idx="2627">
                        <c:v>2.0960498079561999E-4</c:v>
                      </c:pt>
                      <c:pt idx="2628">
                        <c:v>2.08614442459555E-4</c:v>
                      </c:pt>
                      <c:pt idx="2629">
                        <c:v>2.13830583466351E-4</c:v>
                      </c:pt>
                      <c:pt idx="2630">
                        <c:v>2.1093120776852399E-4</c:v>
                      </c:pt>
                      <c:pt idx="2631">
                        <c:v>2.0859947113567701E-4</c:v>
                      </c:pt>
                      <c:pt idx="2632">
                        <c:v>2.07092640978692E-4</c:v>
                      </c:pt>
                      <c:pt idx="2633">
                        <c:v>2.1743336218089701E-4</c:v>
                      </c:pt>
                      <c:pt idx="2634">
                        <c:v>2.17988968455914E-4</c:v>
                      </c:pt>
                      <c:pt idx="2635">
                        <c:v>2.13803054886602E-4</c:v>
                      </c:pt>
                      <c:pt idx="2636">
                        <c:v>2.11781709933218E-4</c:v>
                      </c:pt>
                      <c:pt idx="2637">
                        <c:v>2.0912951428927299E-4</c:v>
                      </c:pt>
                      <c:pt idx="2638">
                        <c:v>2.05889508795795E-4</c:v>
                      </c:pt>
                      <c:pt idx="2639">
                        <c:v>2.0475820895006499E-4</c:v>
                      </c:pt>
                      <c:pt idx="2640">
                        <c:v>2.0289684139891101E-4</c:v>
                      </c:pt>
                      <c:pt idx="2641">
                        <c:v>2.0077789353692099E-4</c:v>
                      </c:pt>
                      <c:pt idx="2642">
                        <c:v>1.9990206430124099E-4</c:v>
                      </c:pt>
                      <c:pt idx="2643">
                        <c:v>2.2832721577527399E-4</c:v>
                      </c:pt>
                      <c:pt idx="2644">
                        <c:v>2.2420951287673501E-4</c:v>
                      </c:pt>
                      <c:pt idx="2645">
                        <c:v>2.1885257839390399E-4</c:v>
                      </c:pt>
                      <c:pt idx="2646">
                        <c:v>2.15392650312493E-4</c:v>
                      </c:pt>
                      <c:pt idx="2647">
                        <c:v>2.1190165330200699E-4</c:v>
                      </c:pt>
                      <c:pt idx="2648">
                        <c:v>2.0942054291849899E-4</c:v>
                      </c:pt>
                      <c:pt idx="2649">
                        <c:v>2.0650551906200101E-4</c:v>
                      </c:pt>
                      <c:pt idx="2650">
                        <c:v>2.1058620491123299E-4</c:v>
                      </c:pt>
                      <c:pt idx="2651">
                        <c:v>2.1559822943034501E-4</c:v>
                      </c:pt>
                      <c:pt idx="2652">
                        <c:v>2.1068352113223901E-4</c:v>
                      </c:pt>
                      <c:pt idx="2653">
                        <c:v>2.08286336223475E-4</c:v>
                      </c:pt>
                      <c:pt idx="2654">
                        <c:v>2.0537172883467201E-4</c:v>
                      </c:pt>
                      <c:pt idx="2655">
                        <c:v>2.0216583772274301E-4</c:v>
                      </c:pt>
                      <c:pt idx="2656">
                        <c:v>2.0122308896654899E-4</c:v>
                      </c:pt>
                      <c:pt idx="2657">
                        <c:v>2.16217990571788E-4</c:v>
                      </c:pt>
                      <c:pt idx="2658">
                        <c:v>2.0961264873216E-4</c:v>
                      </c:pt>
                      <c:pt idx="2659">
                        <c:v>2.0824505076517599E-4</c:v>
                      </c:pt>
                      <c:pt idx="2660">
                        <c:v>2.05571830784737E-4</c:v>
                      </c:pt>
                      <c:pt idx="2661">
                        <c:v>2.0861929691034001E-4</c:v>
                      </c:pt>
                      <c:pt idx="2662">
                        <c:v>2.0539542681657E-4</c:v>
                      </c:pt>
                      <c:pt idx="2663">
                        <c:v>2.03895357286877E-4</c:v>
                      </c:pt>
                      <c:pt idx="2664">
                        <c:v>2.0182492723779999E-4</c:v>
                      </c:pt>
                      <c:pt idx="2665">
                        <c:v>1.9931281699217101E-4</c:v>
                      </c:pt>
                      <c:pt idx="2666">
                        <c:v>1.9775679994782E-4</c:v>
                      </c:pt>
                      <c:pt idx="2667">
                        <c:v>1.9478015342639599E-4</c:v>
                      </c:pt>
                      <c:pt idx="2668">
                        <c:v>1.9364412783561601E-4</c:v>
                      </c:pt>
                      <c:pt idx="2669">
                        <c:v>1.9077910338720201E-4</c:v>
                      </c:pt>
                      <c:pt idx="2670">
                        <c:v>1.95580674215108E-4</c:v>
                      </c:pt>
                      <c:pt idx="2671">
                        <c:v>1.9600198248909701E-4</c:v>
                      </c:pt>
                      <c:pt idx="2672">
                        <c:v>1.9352582649699099E-4</c:v>
                      </c:pt>
                      <c:pt idx="2673">
                        <c:v>1.91397196639863E-4</c:v>
                      </c:pt>
                      <c:pt idx="2674">
                        <c:v>1.8886887355515399E-4</c:v>
                      </c:pt>
                      <c:pt idx="2675">
                        <c:v>1.87863193938359E-4</c:v>
                      </c:pt>
                      <c:pt idx="2676">
                        <c:v>1.8904314233084301E-4</c:v>
                      </c:pt>
                      <c:pt idx="2677">
                        <c:v>1.8635526913886701E-4</c:v>
                      </c:pt>
                      <c:pt idx="2678">
                        <c:v>1.8444211407234699E-4</c:v>
                      </c:pt>
                      <c:pt idx="2679">
                        <c:v>1.8279951790800501E-4</c:v>
                      </c:pt>
                      <c:pt idx="2680">
                        <c:v>1.8132931683445899E-4</c:v>
                      </c:pt>
                      <c:pt idx="2681">
                        <c:v>1.8250745640388801E-4</c:v>
                      </c:pt>
                      <c:pt idx="2682">
                        <c:v>1.80750074908002E-4</c:v>
                      </c:pt>
                      <c:pt idx="2683">
                        <c:v>1.8090766802543901E-4</c:v>
                      </c:pt>
                      <c:pt idx="2684">
                        <c:v>1.8713346809801399E-4</c:v>
                      </c:pt>
                      <c:pt idx="2685">
                        <c:v>1.93278574146172E-4</c:v>
                      </c:pt>
                      <c:pt idx="2686">
                        <c:v>1.9340030442500101E-4</c:v>
                      </c:pt>
                      <c:pt idx="2687">
                        <c:v>1.9077790945340499E-4</c:v>
                      </c:pt>
                      <c:pt idx="2688">
                        <c:v>1.8877025995458699E-4</c:v>
                      </c:pt>
                      <c:pt idx="2689">
                        <c:v>1.8574158502288399E-4</c:v>
                      </c:pt>
                      <c:pt idx="2690">
                        <c:v>1.8286312054420099E-4</c:v>
                      </c:pt>
                      <c:pt idx="2691">
                        <c:v>1.80053067268426E-4</c:v>
                      </c:pt>
                      <c:pt idx="2692">
                        <c:v>1.7932800131349101E-4</c:v>
                      </c:pt>
                      <c:pt idx="2693">
                        <c:v>1.7681542789410999E-4</c:v>
                      </c:pt>
                      <c:pt idx="2694">
                        <c:v>1.7860021765799799E-4</c:v>
                      </c:pt>
                      <c:pt idx="2695">
                        <c:v>1.8411487837858201E-4</c:v>
                      </c:pt>
                      <c:pt idx="2696">
                        <c:v>1.81436999378886E-4</c:v>
                      </c:pt>
                      <c:pt idx="2697">
                        <c:v>1.7940695268365601E-4</c:v>
                      </c:pt>
                      <c:pt idx="2698">
                        <c:v>1.7687292291223699E-4</c:v>
                      </c:pt>
                      <c:pt idx="2699">
                        <c:v>1.8811980596223699E-4</c:v>
                      </c:pt>
                      <c:pt idx="2700">
                        <c:v>1.88897671057395E-4</c:v>
                      </c:pt>
                      <c:pt idx="2701">
                        <c:v>1.8571529175148799E-4</c:v>
                      </c:pt>
                      <c:pt idx="2702">
                        <c:v>1.8222904875622701E-4</c:v>
                      </c:pt>
                      <c:pt idx="2703">
                        <c:v>1.79083417187262E-4</c:v>
                      </c:pt>
                      <c:pt idx="2704">
                        <c:v>1.7724606434249901E-4</c:v>
                      </c:pt>
                      <c:pt idx="2705">
                        <c:v>1.7652438119826301E-4</c:v>
                      </c:pt>
                      <c:pt idx="2706">
                        <c:v>1.7538736235057499E-4</c:v>
                      </c:pt>
                      <c:pt idx="2707">
                        <c:v>1.7343364013038901E-4</c:v>
                      </c:pt>
                      <c:pt idx="2708">
                        <c:v>1.7202530875202001E-4</c:v>
                      </c:pt>
                      <c:pt idx="2709">
                        <c:v>1.69093591116133E-4</c:v>
                      </c:pt>
                      <c:pt idx="2710">
                        <c:v>1.6853699797055201E-4</c:v>
                      </c:pt>
                      <c:pt idx="2711">
                        <c:v>1.9370907190140101E-4</c:v>
                      </c:pt>
                      <c:pt idx="2712">
                        <c:v>1.96625774162651E-4</c:v>
                      </c:pt>
                      <c:pt idx="2713">
                        <c:v>1.9052332767608701E-4</c:v>
                      </c:pt>
                      <c:pt idx="2714">
                        <c:v>1.86780512728358E-4</c:v>
                      </c:pt>
                      <c:pt idx="2715">
                        <c:v>1.8312617175047301E-4</c:v>
                      </c:pt>
                      <c:pt idx="2716">
                        <c:v>1.8076647826175299E-4</c:v>
                      </c:pt>
                      <c:pt idx="2717">
                        <c:v>1.7877752003183601E-4</c:v>
                      </c:pt>
                      <c:pt idx="2718">
                        <c:v>1.76082832946008E-4</c:v>
                      </c:pt>
                      <c:pt idx="2719">
                        <c:v>1.73348842450633E-4</c:v>
                      </c:pt>
                      <c:pt idx="2720">
                        <c:v>1.7115510525356699E-4</c:v>
                      </c:pt>
                      <c:pt idx="2721">
                        <c:v>1.69185327106704E-4</c:v>
                      </c:pt>
                      <c:pt idx="2722">
                        <c:v>1.68631423687521E-4</c:v>
                      </c:pt>
                      <c:pt idx="2723">
                        <c:v>1.66727537589898E-4</c:v>
                      </c:pt>
                      <c:pt idx="2724">
                        <c:v>1.6389183523352199E-4</c:v>
                      </c:pt>
                      <c:pt idx="2725">
                        <c:v>1.6237485832660699E-4</c:v>
                      </c:pt>
                      <c:pt idx="2726">
                        <c:v>1.8276421414384599E-4</c:v>
                      </c:pt>
                      <c:pt idx="2727">
                        <c:v>2.0052216565648101E-4</c:v>
                      </c:pt>
                      <c:pt idx="2728">
                        <c:v>2.06038211600076E-4</c:v>
                      </c:pt>
                      <c:pt idx="2729">
                        <c:v>2.0172943403358801E-4</c:v>
                      </c:pt>
                      <c:pt idx="2730">
                        <c:v>1.97014266846127E-4</c:v>
                      </c:pt>
                      <c:pt idx="2731">
                        <c:v>1.9341531145602501E-4</c:v>
                      </c:pt>
                      <c:pt idx="2732">
                        <c:v>1.91075191667797E-4</c:v>
                      </c:pt>
                      <c:pt idx="2733">
                        <c:v>1.8733545156892999E-4</c:v>
                      </c:pt>
                      <c:pt idx="2734">
                        <c:v>1.8496914621112101E-4</c:v>
                      </c:pt>
                      <c:pt idx="2735">
                        <c:v>1.8222934626483899E-4</c:v>
                      </c:pt>
                      <c:pt idx="2736">
                        <c:v>1.79450715517167E-4</c:v>
                      </c:pt>
                      <c:pt idx="2737">
                        <c:v>1.7719615748682701E-4</c:v>
                      </c:pt>
                      <c:pt idx="2738">
                        <c:v>1.75391648914833E-4</c:v>
                      </c:pt>
                      <c:pt idx="2739">
                        <c:v>1.7303646272092099E-4</c:v>
                      </c:pt>
                      <c:pt idx="2740">
                        <c:v>1.7119726205741401E-4</c:v>
                      </c:pt>
                      <c:pt idx="2741">
                        <c:v>1.7064736947998701E-4</c:v>
                      </c:pt>
                      <c:pt idx="2742">
                        <c:v>1.9266206596554601E-4</c:v>
                      </c:pt>
                      <c:pt idx="2743">
                        <c:v>1.8519012613660499E-4</c:v>
                      </c:pt>
                      <c:pt idx="2744">
                        <c:v>1.81906328262034E-4</c:v>
                      </c:pt>
                      <c:pt idx="2745">
                        <c:v>1.7826454164906799E-4</c:v>
                      </c:pt>
                      <c:pt idx="2746">
                        <c:v>1.7848857056787699E-4</c:v>
                      </c:pt>
                      <c:pt idx="2747">
                        <c:v>1.7617447100008301E-4</c:v>
                      </c:pt>
                      <c:pt idx="2748">
                        <c:v>1.7399993863174599E-4</c:v>
                      </c:pt>
                      <c:pt idx="2749">
                        <c:v>1.7187083202774899E-4</c:v>
                      </c:pt>
                      <c:pt idx="2750">
                        <c:v>1.6989857660193301E-4</c:v>
                      </c:pt>
                      <c:pt idx="2751">
                        <c:v>1.6783761809176901E-4</c:v>
                      </c:pt>
                      <c:pt idx="2752">
                        <c:v>1.66401269918121E-4</c:v>
                      </c:pt>
                      <c:pt idx="2753">
                        <c:v>1.6537334971388501E-4</c:v>
                      </c:pt>
                      <c:pt idx="2754">
                        <c:v>1.6350578076391599E-4</c:v>
                      </c:pt>
                      <c:pt idx="2755">
                        <c:v>1.6139952269802701E-4</c:v>
                      </c:pt>
                      <c:pt idx="2756">
                        <c:v>1.5984286112235801E-4</c:v>
                      </c:pt>
                      <c:pt idx="2757">
                        <c:v>1.64815178214172E-4</c:v>
                      </c:pt>
                      <c:pt idx="2758">
                        <c:v>1.6216293955013101E-4</c:v>
                      </c:pt>
                      <c:pt idx="2759">
                        <c:v>1.65642936861472E-4</c:v>
                      </c:pt>
                      <c:pt idx="2760">
                        <c:v>1.61967741669167E-4</c:v>
                      </c:pt>
                      <c:pt idx="2761">
                        <c:v>1.5986060895591101E-4</c:v>
                      </c:pt>
                      <c:pt idx="2762">
                        <c:v>1.5801675628218499E-4</c:v>
                      </c:pt>
                      <c:pt idx="2763">
                        <c:v>1.5649007514072601E-4</c:v>
                      </c:pt>
                      <c:pt idx="2764">
                        <c:v>1.5515478057000299E-4</c:v>
                      </c:pt>
                      <c:pt idx="2765">
                        <c:v>1.53199070149454E-4</c:v>
                      </c:pt>
                      <c:pt idx="2766">
                        <c:v>1.53103390794462E-4</c:v>
                      </c:pt>
                      <c:pt idx="2767">
                        <c:v>1.66634386431122E-4</c:v>
                      </c:pt>
                      <c:pt idx="2768">
                        <c:v>1.62974104155525E-4</c:v>
                      </c:pt>
                      <c:pt idx="2769">
                        <c:v>1.6136649429173301E-4</c:v>
                      </c:pt>
                      <c:pt idx="2770">
                        <c:v>1.5942156377713501E-4</c:v>
                      </c:pt>
                      <c:pt idx="2771">
                        <c:v>1.5860528858951999E-4</c:v>
                      </c:pt>
                      <c:pt idx="2772">
                        <c:v>1.56465622400976E-4</c:v>
                      </c:pt>
                      <c:pt idx="2773">
                        <c:v>1.5562560421734399E-4</c:v>
                      </c:pt>
                      <c:pt idx="2774">
                        <c:v>1.5334090777813301E-4</c:v>
                      </c:pt>
                      <c:pt idx="2775">
                        <c:v>1.5317480705656099E-4</c:v>
                      </c:pt>
                      <c:pt idx="2776">
                        <c:v>1.5133400062727599E-4</c:v>
                      </c:pt>
                      <c:pt idx="2777">
                        <c:v>1.5099355386985599E-4</c:v>
                      </c:pt>
                      <c:pt idx="2778">
                        <c:v>1.5539950846007899E-4</c:v>
                      </c:pt>
                      <c:pt idx="2779">
                        <c:v>1.5410542593535199E-4</c:v>
                      </c:pt>
                      <c:pt idx="2780">
                        <c:v>1.5302076804185201E-4</c:v>
                      </c:pt>
                      <c:pt idx="2781">
                        <c:v>1.5165955624800201E-4</c:v>
                      </c:pt>
                      <c:pt idx="2782">
                        <c:v>1.73697994673788E-4</c:v>
                      </c:pt>
                      <c:pt idx="2783">
                        <c:v>1.7176561538457199E-4</c:v>
                      </c:pt>
                      <c:pt idx="2784">
                        <c:v>1.6711911095477301E-4</c:v>
                      </c:pt>
                      <c:pt idx="2785">
                        <c:v>1.6469295525641699E-4</c:v>
                      </c:pt>
                      <c:pt idx="2786">
                        <c:v>1.6246050429324501E-4</c:v>
                      </c:pt>
                      <c:pt idx="2787">
                        <c:v>1.59708094023499E-4</c:v>
                      </c:pt>
                      <c:pt idx="2788">
                        <c:v>1.57943273373017E-4</c:v>
                      </c:pt>
                      <c:pt idx="2789">
                        <c:v>1.5586835739768001E-4</c:v>
                      </c:pt>
                      <c:pt idx="2790">
                        <c:v>1.5437048684442101E-4</c:v>
                      </c:pt>
                      <c:pt idx="2791">
                        <c:v>1.53147439864036E-4</c:v>
                      </c:pt>
                      <c:pt idx="2792">
                        <c:v>1.5180977579284501E-4</c:v>
                      </c:pt>
                      <c:pt idx="2793">
                        <c:v>1.50291152324724E-4</c:v>
                      </c:pt>
                      <c:pt idx="2794">
                        <c:v>1.4873210924755401E-4</c:v>
                      </c:pt>
                      <c:pt idx="2795">
                        <c:v>1.48320238745771E-4</c:v>
                      </c:pt>
                      <c:pt idx="2796">
                        <c:v>1.51423422230519E-4</c:v>
                      </c:pt>
                      <c:pt idx="2797">
                        <c:v>1.5098251343717201E-4</c:v>
                      </c:pt>
                      <c:pt idx="2798">
                        <c:v>1.4942170065197199E-4</c:v>
                      </c:pt>
                      <c:pt idx="2799">
                        <c:v>1.4809470178418001E-4</c:v>
                      </c:pt>
                      <c:pt idx="2800">
                        <c:v>1.4606165576684399E-4</c:v>
                      </c:pt>
                      <c:pt idx="2801">
                        <c:v>1.4510780880974401E-4</c:v>
                      </c:pt>
                      <c:pt idx="2802">
                        <c:v>1.4328672006132801E-4</c:v>
                      </c:pt>
                      <c:pt idx="2803">
                        <c:v>1.4240222960714799E-4</c:v>
                      </c:pt>
                      <c:pt idx="2804">
                        <c:v>1.4083945496546799E-4</c:v>
                      </c:pt>
                      <c:pt idx="2805">
                        <c:v>1.6565200166417199E-4</c:v>
                      </c:pt>
                      <c:pt idx="2806">
                        <c:v>1.55713599206955E-4</c:v>
                      </c:pt>
                      <c:pt idx="2807">
                        <c:v>1.5270012351454299E-4</c:v>
                      </c:pt>
                      <c:pt idx="2808">
                        <c:v>1.5052432237469901E-4</c:v>
                      </c:pt>
                      <c:pt idx="2809">
                        <c:v>1.47813791566308E-4</c:v>
                      </c:pt>
                      <c:pt idx="2810">
                        <c:v>1.46645800825132E-4</c:v>
                      </c:pt>
                      <c:pt idx="2811">
                        <c:v>1.4531132479934399E-4</c:v>
                      </c:pt>
                      <c:pt idx="2812">
                        <c:v>1.4391226878717099E-4</c:v>
                      </c:pt>
                      <c:pt idx="2813">
                        <c:v>1.41814973485083E-4</c:v>
                      </c:pt>
                      <c:pt idx="2814">
                        <c:v>1.4098563165139299E-4</c:v>
                      </c:pt>
                      <c:pt idx="2815">
                        <c:v>1.40923099174504E-4</c:v>
                      </c:pt>
                      <c:pt idx="2816">
                        <c:v>1.4027542912888001E-4</c:v>
                      </c:pt>
                      <c:pt idx="2817">
                        <c:v>1.6948981071833799E-4</c:v>
                      </c:pt>
                      <c:pt idx="2818">
                        <c:v>1.61830922560863E-4</c:v>
                      </c:pt>
                      <c:pt idx="2819">
                        <c:v>1.5795714169570201E-4</c:v>
                      </c:pt>
                      <c:pt idx="2820">
                        <c:v>1.5550455716715399E-4</c:v>
                      </c:pt>
                      <c:pt idx="2821">
                        <c:v>1.53281468970619E-4</c:v>
                      </c:pt>
                      <c:pt idx="2822">
                        <c:v>1.5183176581602399E-4</c:v>
                      </c:pt>
                      <c:pt idx="2823">
                        <c:v>1.5014801483634701E-4</c:v>
                      </c:pt>
                      <c:pt idx="2824">
                        <c:v>1.4818352716430001E-4</c:v>
                      </c:pt>
                      <c:pt idx="2825">
                        <c:v>1.46611979483153E-4</c:v>
                      </c:pt>
                      <c:pt idx="2826">
                        <c:v>1.4427330299673899E-4</c:v>
                      </c:pt>
                      <c:pt idx="2827">
                        <c:v>1.4279093037071301E-4</c:v>
                      </c:pt>
                      <c:pt idx="2828">
                        <c:v>1.4122965589636501E-4</c:v>
                      </c:pt>
                      <c:pt idx="2829">
                        <c:v>1.4051613499187801E-4</c:v>
                      </c:pt>
                      <c:pt idx="2830">
                        <c:v>1.4396292933099801E-4</c:v>
                      </c:pt>
                      <c:pt idx="2831">
                        <c:v>1.4113812000450399E-4</c:v>
                      </c:pt>
                      <c:pt idx="2832">
                        <c:v>1.3928825214858901E-4</c:v>
                      </c:pt>
                      <c:pt idx="2833">
                        <c:v>1.3860593973199901E-4</c:v>
                      </c:pt>
                      <c:pt idx="2834">
                        <c:v>1.36644926688135E-4</c:v>
                      </c:pt>
                      <c:pt idx="2835">
                        <c:v>1.3495289157903901E-4</c:v>
                      </c:pt>
                      <c:pt idx="2836">
                        <c:v>1.3421042162429801E-4</c:v>
                      </c:pt>
                      <c:pt idx="2837">
                        <c:v>1.3250399092112899E-4</c:v>
                      </c:pt>
                      <c:pt idx="2838">
                        <c:v>1.31760449890146E-4</c:v>
                      </c:pt>
                      <c:pt idx="2839">
                        <c:v>1.3078746683882101E-4</c:v>
                      </c:pt>
                      <c:pt idx="2840">
                        <c:v>1.3027656020328499E-4</c:v>
                      </c:pt>
                      <c:pt idx="2841">
                        <c:v>1.3085123708682299E-4</c:v>
                      </c:pt>
                      <c:pt idx="2842">
                        <c:v>1.3329440414858301E-4</c:v>
                      </c:pt>
                      <c:pt idx="2843">
                        <c:v>1.4546031279088901E-4</c:v>
                      </c:pt>
                      <c:pt idx="2844">
                        <c:v>1.39931966862447E-4</c:v>
                      </c:pt>
                      <c:pt idx="2845">
                        <c:v>1.3758619940154099E-4</c:v>
                      </c:pt>
                      <c:pt idx="2846">
                        <c:v>1.3598712503605701E-4</c:v>
                      </c:pt>
                      <c:pt idx="2847">
                        <c:v>1.34674704070323E-4</c:v>
                      </c:pt>
                      <c:pt idx="2848">
                        <c:v>1.3376591716243499E-4</c:v>
                      </c:pt>
                      <c:pt idx="2849">
                        <c:v>1.3216420618418999E-4</c:v>
                      </c:pt>
                      <c:pt idx="2850">
                        <c:v>1.3016479974045799E-4</c:v>
                      </c:pt>
                      <c:pt idx="2851">
                        <c:v>1.2902942394726801E-4</c:v>
                      </c:pt>
                      <c:pt idx="2852">
                        <c:v>1.2707958551291099E-4</c:v>
                      </c:pt>
                      <c:pt idx="2853">
                        <c:v>1.2606769858900801E-4</c:v>
                      </c:pt>
                      <c:pt idx="2854">
                        <c:v>1.2518341846208699E-4</c:v>
                      </c:pt>
                      <c:pt idx="2855">
                        <c:v>1.2381355783724299E-4</c:v>
                      </c:pt>
                      <c:pt idx="2856">
                        <c:v>1.2315837083329401E-4</c:v>
                      </c:pt>
                      <c:pt idx="2857">
                        <c:v>1.2480947450269501E-4</c:v>
                      </c:pt>
                      <c:pt idx="2858">
                        <c:v>1.3440202975100401E-4</c:v>
                      </c:pt>
                      <c:pt idx="2859">
                        <c:v>1.3522904269481801E-4</c:v>
                      </c:pt>
                      <c:pt idx="2860">
                        <c:v>1.3302609496341499E-4</c:v>
                      </c:pt>
                      <c:pt idx="2861">
                        <c:v>1.3155122089587501E-4</c:v>
                      </c:pt>
                      <c:pt idx="2862">
                        <c:v>1.30125902599977E-4</c:v>
                      </c:pt>
                      <c:pt idx="2863">
                        <c:v>1.28786837840123E-4</c:v>
                      </c:pt>
                      <c:pt idx="2864">
                        <c:v>1.27356314279779E-4</c:v>
                      </c:pt>
                      <c:pt idx="2865">
                        <c:v>1.2652623153576399E-4</c:v>
                      </c:pt>
                      <c:pt idx="2866">
                        <c:v>1.2550993898755299E-4</c:v>
                      </c:pt>
                      <c:pt idx="2867">
                        <c:v>1.24827542166077E-4</c:v>
                      </c:pt>
                      <c:pt idx="2868">
                        <c:v>1.2609152982099201E-4</c:v>
                      </c:pt>
                      <c:pt idx="2869">
                        <c:v>1.3151158274305201E-4</c:v>
                      </c:pt>
                      <c:pt idx="2870">
                        <c:v>1.3116648328988199E-4</c:v>
                      </c:pt>
                      <c:pt idx="2871">
                        <c:v>1.2868436990007601E-4</c:v>
                      </c:pt>
                      <c:pt idx="2872">
                        <c:v>1.2717039716404001E-4</c:v>
                      </c:pt>
                      <c:pt idx="2873">
                        <c:v>1.2601105221285501E-4</c:v>
                      </c:pt>
                      <c:pt idx="2874">
                        <c:v>1.2499432039510101E-4</c:v>
                      </c:pt>
                      <c:pt idx="2875">
                        <c:v>1.2380639711255301E-4</c:v>
                      </c:pt>
                      <c:pt idx="2876">
                        <c:v>1.24454786906715E-4</c:v>
                      </c:pt>
                      <c:pt idx="2877">
                        <c:v>1.25439004485761E-4</c:v>
                      </c:pt>
                      <c:pt idx="2878">
                        <c:v>1.2399106733159001E-4</c:v>
                      </c:pt>
                      <c:pt idx="2879">
                        <c:v>1.23015221509272E-4</c:v>
                      </c:pt>
                      <c:pt idx="2880">
                        <c:v>1.2245405237905699E-4</c:v>
                      </c:pt>
                      <c:pt idx="2881">
                        <c:v>1.21714339116323E-4</c:v>
                      </c:pt>
                      <c:pt idx="2882">
                        <c:v>1.19818296562753E-4</c:v>
                      </c:pt>
                      <c:pt idx="2883">
                        <c:v>1.2539736424147901E-4</c:v>
                      </c:pt>
                      <c:pt idx="2884">
                        <c:v>1.24855227776998E-4</c:v>
                      </c:pt>
                      <c:pt idx="2885">
                        <c:v>1.22475376565373E-4</c:v>
                      </c:pt>
                      <c:pt idx="2886">
                        <c:v>1.21555632739389E-4</c:v>
                      </c:pt>
                      <c:pt idx="2887">
                        <c:v>1.19773199802753E-4</c:v>
                      </c:pt>
                      <c:pt idx="2888">
                        <c:v>1.1890096396704801E-4</c:v>
                      </c:pt>
                      <c:pt idx="2889">
                        <c:v>1.18008942804685E-4</c:v>
                      </c:pt>
                      <c:pt idx="2890">
                        <c:v>1.1698108870089E-4</c:v>
                      </c:pt>
                      <c:pt idx="2891">
                        <c:v>1.15959424886046E-4</c:v>
                      </c:pt>
                      <c:pt idx="2892">
                        <c:v>1.15083721281852E-4</c:v>
                      </c:pt>
                      <c:pt idx="2893">
                        <c:v>1.2487287948538699E-4</c:v>
                      </c:pt>
                      <c:pt idx="2894">
                        <c:v>1.2351992454840899E-4</c:v>
                      </c:pt>
                      <c:pt idx="2895">
                        <c:v>1.20873535134282E-4</c:v>
                      </c:pt>
                      <c:pt idx="2896">
                        <c:v>1.1990817916376599E-4</c:v>
                      </c:pt>
                      <c:pt idx="2897">
                        <c:v>1.1857085122546101E-4</c:v>
                      </c:pt>
                      <c:pt idx="2898">
                        <c:v>1.18276945673705E-4</c:v>
                      </c:pt>
                      <c:pt idx="2899">
                        <c:v>1.1724917121968399E-4</c:v>
                      </c:pt>
                      <c:pt idx="2900">
                        <c:v>1.15942203017366E-4</c:v>
                      </c:pt>
                      <c:pt idx="2901">
                        <c:v>1.15723778369331E-4</c:v>
                      </c:pt>
                      <c:pt idx="2902">
                        <c:v>1.19062136090461E-4</c:v>
                      </c:pt>
                      <c:pt idx="2903">
                        <c:v>1.17384847495816E-4</c:v>
                      </c:pt>
                      <c:pt idx="2904">
                        <c:v>1.16202744722787E-4</c:v>
                      </c:pt>
                      <c:pt idx="2905">
                        <c:v>1.1467132642046E-4</c:v>
                      </c:pt>
                      <c:pt idx="2906">
                        <c:v>1.13612134988016E-4</c:v>
                      </c:pt>
                      <c:pt idx="2907">
                        <c:v>1.12133956370083E-4</c:v>
                      </c:pt>
                      <c:pt idx="2908">
                        <c:v>1.11070762563352E-4</c:v>
                      </c:pt>
                      <c:pt idx="2909">
                        <c:v>1.10526706818646E-4</c:v>
                      </c:pt>
                      <c:pt idx="2910">
                        <c:v>1.2468292943782299E-4</c:v>
                      </c:pt>
                      <c:pt idx="2911">
                        <c:v>1.2052854138392601E-4</c:v>
                      </c:pt>
                      <c:pt idx="2912">
                        <c:v>1.18701446238946E-4</c:v>
                      </c:pt>
                      <c:pt idx="2913">
                        <c:v>1.16944263967242E-4</c:v>
                      </c:pt>
                      <c:pt idx="2914">
                        <c:v>1.1552713519692E-4</c:v>
                      </c:pt>
                      <c:pt idx="2915">
                        <c:v>1.14328700959919E-4</c:v>
                      </c:pt>
                      <c:pt idx="2916">
                        <c:v>1.1304997659326E-4</c:v>
                      </c:pt>
                      <c:pt idx="2917">
                        <c:v>1.12043921361547E-4</c:v>
                      </c:pt>
                      <c:pt idx="2918">
                        <c:v>1.11422410468186E-4</c:v>
                      </c:pt>
                      <c:pt idx="2919">
                        <c:v>1.10029126987364E-4</c:v>
                      </c:pt>
                      <c:pt idx="2920">
                        <c:v>1.0883993552505E-4</c:v>
                      </c:pt>
                      <c:pt idx="2921">
                        <c:v>1.08137836145386E-4</c:v>
                      </c:pt>
                      <c:pt idx="2922">
                        <c:v>1.12389345306624E-4</c:v>
                      </c:pt>
                      <c:pt idx="2923">
                        <c:v>1.1130907299241801E-4</c:v>
                      </c:pt>
                      <c:pt idx="2924">
                        <c:v>1.08739956117769E-4</c:v>
                      </c:pt>
                      <c:pt idx="2925">
                        <c:v>1.0815051374527299E-4</c:v>
                      </c:pt>
                      <c:pt idx="2926">
                        <c:v>1.07811782759477E-4</c:v>
                      </c:pt>
                      <c:pt idx="2927">
                        <c:v>1.06820286525851E-4</c:v>
                      </c:pt>
                      <c:pt idx="2928">
                        <c:v>1.0542015355698601E-4</c:v>
                      </c:pt>
                      <c:pt idx="2929">
                        <c:v>1.04364086521914E-4</c:v>
                      </c:pt>
                      <c:pt idx="2930">
                        <c:v>1.04241475205901E-4</c:v>
                      </c:pt>
                      <c:pt idx="2931">
                        <c:v>1.1442206936299799E-4</c:v>
                      </c:pt>
                      <c:pt idx="2932">
                        <c:v>1.18847938811082E-4</c:v>
                      </c:pt>
                      <c:pt idx="2933">
                        <c:v>1.15890639346925E-4</c:v>
                      </c:pt>
                      <c:pt idx="2934">
                        <c:v>1.13168014887927E-4</c:v>
                      </c:pt>
                      <c:pt idx="2935">
                        <c:v>1.1205975183274E-4</c:v>
                      </c:pt>
                      <c:pt idx="2936">
                        <c:v>1.10658680874147E-4</c:v>
                      </c:pt>
                      <c:pt idx="2937">
                        <c:v>1.09468136108026E-4</c:v>
                      </c:pt>
                      <c:pt idx="2938">
                        <c:v>1.08407261449867E-4</c:v>
                      </c:pt>
                      <c:pt idx="2939">
                        <c:v>1.07274534632376E-4</c:v>
                      </c:pt>
                      <c:pt idx="2940">
                        <c:v>1.06328334804907E-4</c:v>
                      </c:pt>
                      <c:pt idx="2941">
                        <c:v>1.05288234486111E-4</c:v>
                      </c:pt>
                      <c:pt idx="2942">
                        <c:v>1.09071582404661E-4</c:v>
                      </c:pt>
                      <c:pt idx="2943">
                        <c:v>1.11942153251464E-4</c:v>
                      </c:pt>
                      <c:pt idx="2944">
                        <c:v>1.10015815808966E-4</c:v>
                      </c:pt>
                      <c:pt idx="2945">
                        <c:v>1.0909940201381799E-4</c:v>
                      </c:pt>
                      <c:pt idx="2946">
                        <c:v>1.07599041893379E-4</c:v>
                      </c:pt>
                      <c:pt idx="2947">
                        <c:v>1.05902396339143E-4</c:v>
                      </c:pt>
                      <c:pt idx="2948">
                        <c:v>1.05253387287389E-4</c:v>
                      </c:pt>
                      <c:pt idx="2949">
                        <c:v>1.04632978637471E-4</c:v>
                      </c:pt>
                      <c:pt idx="2950">
                        <c:v>1.03674928737611E-4</c:v>
                      </c:pt>
                      <c:pt idx="2951">
                        <c:v>1.03083741960885E-4</c:v>
                      </c:pt>
                      <c:pt idx="2952">
                        <c:v>1.02324400814128E-4</c:v>
                      </c:pt>
                      <c:pt idx="2953">
                        <c:v>1.01245102510014E-4</c:v>
                      </c:pt>
                      <c:pt idx="2954">
                        <c:v>1.01073833934342E-4</c:v>
                      </c:pt>
                      <c:pt idx="2955" formatCode="0.00E+00">
                        <c:v>9.9574456919543697E-5</c:v>
                      </c:pt>
                      <c:pt idx="2956">
                        <c:v>1.1189908718074301E-4</c:v>
                      </c:pt>
                      <c:pt idx="2957">
                        <c:v>1.09598249617959E-4</c:v>
                      </c:pt>
                      <c:pt idx="2958">
                        <c:v>1.07352349301746E-4</c:v>
                      </c:pt>
                      <c:pt idx="2959">
                        <c:v>1.0595140920047999E-4</c:v>
                      </c:pt>
                      <c:pt idx="2960">
                        <c:v>1.04267228307151E-4</c:v>
                      </c:pt>
                      <c:pt idx="2961">
                        <c:v>1.0330775465121E-4</c:v>
                      </c:pt>
                      <c:pt idx="2962">
                        <c:v>1.01908872514141E-4</c:v>
                      </c:pt>
                      <c:pt idx="2963">
                        <c:v>1.01261052497522E-4</c:v>
                      </c:pt>
                      <c:pt idx="2964">
                        <c:v>1.01028563882382E-4</c:v>
                      </c:pt>
                      <c:pt idx="2965">
                        <c:v>1.00086880626245E-4</c:v>
                      </c:pt>
                      <c:pt idx="2966" formatCode="0.00E+00">
                        <c:v>9.9697688177494202E-5</c:v>
                      </c:pt>
                      <c:pt idx="2967" formatCode="0.00E+00">
                        <c:v>9.8906340402515398E-5</c:v>
                      </c:pt>
                      <c:pt idx="2968" formatCode="0.00E+00">
                        <c:v>9.8229030572275002E-5</c:v>
                      </c:pt>
                      <c:pt idx="2969" formatCode="0.00E+00">
                        <c:v>9.7218075858602606E-5</c:v>
                      </c:pt>
                      <c:pt idx="2970" formatCode="0.00E+00">
                        <c:v>9.6335074453920803E-5</c:v>
                      </c:pt>
                      <c:pt idx="2971" formatCode="0.00E+00">
                        <c:v>9.5654634928171104E-5</c:v>
                      </c:pt>
                      <c:pt idx="2972" formatCode="0.00E+00">
                        <c:v>9.4215794371794003E-5</c:v>
                      </c:pt>
                      <c:pt idx="2973">
                        <c:v>1.04966483461459E-4</c:v>
                      </c:pt>
                      <c:pt idx="2974">
                        <c:v>1.0265173824842699E-4</c:v>
                      </c:pt>
                      <c:pt idx="2975">
                        <c:v>1.0156258968880199E-4</c:v>
                      </c:pt>
                      <c:pt idx="2976" formatCode="0.00E+00">
                        <c:v>9.9737877379545994E-5</c:v>
                      </c:pt>
                      <c:pt idx="2977">
                        <c:v>1.00899314173712E-4</c:v>
                      </c:pt>
                      <c:pt idx="2978">
                        <c:v>1.00474939704582E-4</c:v>
                      </c:pt>
                      <c:pt idx="2979" formatCode="0.00E+00">
                        <c:v>9.9410863705092796E-5</c:v>
                      </c:pt>
                      <c:pt idx="2980" formatCode="0.00E+00">
                        <c:v>9.7844607310555503E-5</c:v>
                      </c:pt>
                      <c:pt idx="2981" formatCode="0.00E+00">
                        <c:v>9.71599676661794E-5</c:v>
                      </c:pt>
                      <c:pt idx="2982" formatCode="0.00E+00">
                        <c:v>9.7735357260175597E-5</c:v>
                      </c:pt>
                      <c:pt idx="2983" formatCode="0.00E+00">
                        <c:v>9.7081430957045306E-5</c:v>
                      </c:pt>
                      <c:pt idx="2984" formatCode="0.00E+00">
                        <c:v>9.5569328120218E-5</c:v>
                      </c:pt>
                      <c:pt idx="2985" formatCode="0.00E+00">
                        <c:v>9.5034275032509894E-5</c:v>
                      </c:pt>
                      <c:pt idx="2986" formatCode="0.00E+00">
                        <c:v>9.6554365254604703E-5</c:v>
                      </c:pt>
                      <c:pt idx="2987" formatCode="0.00E+00">
                        <c:v>9.6821156834200995E-5</c:v>
                      </c:pt>
                      <c:pt idx="2988" formatCode="0.00E+00">
                        <c:v>9.6643849138103394E-5</c:v>
                      </c:pt>
                      <c:pt idx="2989" formatCode="0.00E+00">
                        <c:v>9.6217691533732503E-5</c:v>
                      </c:pt>
                      <c:pt idx="2990" formatCode="0.00E+00">
                        <c:v>9.6661791245407995E-5</c:v>
                      </c:pt>
                      <c:pt idx="2991" formatCode="0.00E+00">
                        <c:v>9.7616546210795095E-5</c:v>
                      </c:pt>
                      <c:pt idx="2992" formatCode="0.00E+00">
                        <c:v>9.6599671034978005E-5</c:v>
                      </c:pt>
                      <c:pt idx="2993" formatCode="0.00E+00">
                        <c:v>9.5844081615122795E-5</c:v>
                      </c:pt>
                      <c:pt idx="2994" formatCode="0.00E+00">
                        <c:v>9.5176519201186206E-5</c:v>
                      </c:pt>
                      <c:pt idx="2995" formatCode="0.00E+00">
                        <c:v>9.4660299024632697E-5</c:v>
                      </c:pt>
                      <c:pt idx="2996" formatCode="0.00E+00">
                        <c:v>9.3963409242347998E-5</c:v>
                      </c:pt>
                      <c:pt idx="2997" formatCode="0.00E+00">
                        <c:v>9.3235155100422995E-5</c:v>
                      </c:pt>
                      <c:pt idx="2998" formatCode="0.00E+00">
                        <c:v>9.2886746952419599E-5</c:v>
                      </c:pt>
                      <c:pt idx="2999" formatCode="0.00E+00">
                        <c:v>9.1609657839279601E-5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Sheet2!$B$17</c15:sqref>
                        </c15:formulaRef>
                      </c:ext>
                    </c:extLst>
                    <c:strCache>
                      <c:ptCount val="1"/>
                      <c:pt idx="0">
                        <c:v>3 коэффициента SoftAdapt с памятью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Sheet2!$B$20:$DKK$20</c15:sqref>
                        </c15:formulaRef>
                      </c:ext>
                    </c:extLst>
                    <c:numCache>
                      <c:formatCode>General</c:formatCode>
                      <c:ptCount val="3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  <c:pt idx="1000">
                        <c:v>100100</c:v>
                      </c:pt>
                      <c:pt idx="1001">
                        <c:v>100200</c:v>
                      </c:pt>
                      <c:pt idx="1002">
                        <c:v>100300</c:v>
                      </c:pt>
                      <c:pt idx="1003">
                        <c:v>100400</c:v>
                      </c:pt>
                      <c:pt idx="1004">
                        <c:v>100500</c:v>
                      </c:pt>
                      <c:pt idx="1005">
                        <c:v>100600</c:v>
                      </c:pt>
                      <c:pt idx="1006">
                        <c:v>100700</c:v>
                      </c:pt>
                      <c:pt idx="1007">
                        <c:v>100800</c:v>
                      </c:pt>
                      <c:pt idx="1008">
                        <c:v>100900</c:v>
                      </c:pt>
                      <c:pt idx="1009">
                        <c:v>101000</c:v>
                      </c:pt>
                      <c:pt idx="1010">
                        <c:v>101100</c:v>
                      </c:pt>
                      <c:pt idx="1011">
                        <c:v>101200</c:v>
                      </c:pt>
                      <c:pt idx="1012">
                        <c:v>101300</c:v>
                      </c:pt>
                      <c:pt idx="1013">
                        <c:v>101400</c:v>
                      </c:pt>
                      <c:pt idx="1014">
                        <c:v>101500</c:v>
                      </c:pt>
                      <c:pt idx="1015">
                        <c:v>101600</c:v>
                      </c:pt>
                      <c:pt idx="1016">
                        <c:v>101700</c:v>
                      </c:pt>
                      <c:pt idx="1017">
                        <c:v>101800</c:v>
                      </c:pt>
                      <c:pt idx="1018">
                        <c:v>101900</c:v>
                      </c:pt>
                      <c:pt idx="1019">
                        <c:v>102000</c:v>
                      </c:pt>
                      <c:pt idx="1020">
                        <c:v>102100</c:v>
                      </c:pt>
                      <c:pt idx="1021">
                        <c:v>102200</c:v>
                      </c:pt>
                      <c:pt idx="1022">
                        <c:v>102300</c:v>
                      </c:pt>
                      <c:pt idx="1023">
                        <c:v>102400</c:v>
                      </c:pt>
                      <c:pt idx="1024">
                        <c:v>102500</c:v>
                      </c:pt>
                      <c:pt idx="1025">
                        <c:v>102600</c:v>
                      </c:pt>
                      <c:pt idx="1026">
                        <c:v>102700</c:v>
                      </c:pt>
                      <c:pt idx="1027">
                        <c:v>102800</c:v>
                      </c:pt>
                      <c:pt idx="1028">
                        <c:v>102900</c:v>
                      </c:pt>
                      <c:pt idx="1029">
                        <c:v>103000</c:v>
                      </c:pt>
                      <c:pt idx="1030">
                        <c:v>103100</c:v>
                      </c:pt>
                      <c:pt idx="1031">
                        <c:v>103200</c:v>
                      </c:pt>
                      <c:pt idx="1032">
                        <c:v>103300</c:v>
                      </c:pt>
                      <c:pt idx="1033">
                        <c:v>103400</c:v>
                      </c:pt>
                      <c:pt idx="1034">
                        <c:v>103500</c:v>
                      </c:pt>
                      <c:pt idx="1035">
                        <c:v>103600</c:v>
                      </c:pt>
                      <c:pt idx="1036">
                        <c:v>103700</c:v>
                      </c:pt>
                      <c:pt idx="1037">
                        <c:v>103800</c:v>
                      </c:pt>
                      <c:pt idx="1038">
                        <c:v>103900</c:v>
                      </c:pt>
                      <c:pt idx="1039">
                        <c:v>104000</c:v>
                      </c:pt>
                      <c:pt idx="1040">
                        <c:v>104100</c:v>
                      </c:pt>
                      <c:pt idx="1041">
                        <c:v>104200</c:v>
                      </c:pt>
                      <c:pt idx="1042">
                        <c:v>104300</c:v>
                      </c:pt>
                      <c:pt idx="1043">
                        <c:v>104400</c:v>
                      </c:pt>
                      <c:pt idx="1044">
                        <c:v>104500</c:v>
                      </c:pt>
                      <c:pt idx="1045">
                        <c:v>104600</c:v>
                      </c:pt>
                      <c:pt idx="1046">
                        <c:v>104700</c:v>
                      </c:pt>
                      <c:pt idx="1047">
                        <c:v>104800</c:v>
                      </c:pt>
                      <c:pt idx="1048">
                        <c:v>104900</c:v>
                      </c:pt>
                      <c:pt idx="1049">
                        <c:v>105000</c:v>
                      </c:pt>
                      <c:pt idx="1050">
                        <c:v>105100</c:v>
                      </c:pt>
                      <c:pt idx="1051">
                        <c:v>105200</c:v>
                      </c:pt>
                      <c:pt idx="1052">
                        <c:v>105300</c:v>
                      </c:pt>
                      <c:pt idx="1053">
                        <c:v>105400</c:v>
                      </c:pt>
                      <c:pt idx="1054">
                        <c:v>105500</c:v>
                      </c:pt>
                      <c:pt idx="1055">
                        <c:v>105600</c:v>
                      </c:pt>
                      <c:pt idx="1056">
                        <c:v>105700</c:v>
                      </c:pt>
                      <c:pt idx="1057">
                        <c:v>105800</c:v>
                      </c:pt>
                      <c:pt idx="1058">
                        <c:v>105900</c:v>
                      </c:pt>
                      <c:pt idx="1059">
                        <c:v>106000</c:v>
                      </c:pt>
                      <c:pt idx="1060">
                        <c:v>106100</c:v>
                      </c:pt>
                      <c:pt idx="1061">
                        <c:v>106200</c:v>
                      </c:pt>
                      <c:pt idx="1062">
                        <c:v>106300</c:v>
                      </c:pt>
                      <c:pt idx="1063">
                        <c:v>106400</c:v>
                      </c:pt>
                      <c:pt idx="1064">
                        <c:v>106500</c:v>
                      </c:pt>
                      <c:pt idx="1065">
                        <c:v>106600</c:v>
                      </c:pt>
                      <c:pt idx="1066">
                        <c:v>106700</c:v>
                      </c:pt>
                      <c:pt idx="1067">
                        <c:v>106800</c:v>
                      </c:pt>
                      <c:pt idx="1068">
                        <c:v>106900</c:v>
                      </c:pt>
                      <c:pt idx="1069">
                        <c:v>107000</c:v>
                      </c:pt>
                      <c:pt idx="1070">
                        <c:v>107100</c:v>
                      </c:pt>
                      <c:pt idx="1071">
                        <c:v>107200</c:v>
                      </c:pt>
                      <c:pt idx="1072">
                        <c:v>107300</c:v>
                      </c:pt>
                      <c:pt idx="1073">
                        <c:v>107400</c:v>
                      </c:pt>
                      <c:pt idx="1074">
                        <c:v>107500</c:v>
                      </c:pt>
                      <c:pt idx="1075">
                        <c:v>107600</c:v>
                      </c:pt>
                      <c:pt idx="1076">
                        <c:v>107700</c:v>
                      </c:pt>
                      <c:pt idx="1077">
                        <c:v>107800</c:v>
                      </c:pt>
                      <c:pt idx="1078">
                        <c:v>107900</c:v>
                      </c:pt>
                      <c:pt idx="1079">
                        <c:v>108000</c:v>
                      </c:pt>
                      <c:pt idx="1080">
                        <c:v>108100</c:v>
                      </c:pt>
                      <c:pt idx="1081">
                        <c:v>108200</c:v>
                      </c:pt>
                      <c:pt idx="1082">
                        <c:v>108300</c:v>
                      </c:pt>
                      <c:pt idx="1083">
                        <c:v>108400</c:v>
                      </c:pt>
                      <c:pt idx="1084">
                        <c:v>108500</c:v>
                      </c:pt>
                      <c:pt idx="1085">
                        <c:v>108600</c:v>
                      </c:pt>
                      <c:pt idx="1086">
                        <c:v>108700</c:v>
                      </c:pt>
                      <c:pt idx="1087">
                        <c:v>108800</c:v>
                      </c:pt>
                      <c:pt idx="1088">
                        <c:v>108900</c:v>
                      </c:pt>
                      <c:pt idx="1089">
                        <c:v>109000</c:v>
                      </c:pt>
                      <c:pt idx="1090">
                        <c:v>109100</c:v>
                      </c:pt>
                      <c:pt idx="1091">
                        <c:v>109200</c:v>
                      </c:pt>
                      <c:pt idx="1092">
                        <c:v>109300</c:v>
                      </c:pt>
                      <c:pt idx="1093">
                        <c:v>109400</c:v>
                      </c:pt>
                      <c:pt idx="1094">
                        <c:v>109500</c:v>
                      </c:pt>
                      <c:pt idx="1095">
                        <c:v>109600</c:v>
                      </c:pt>
                      <c:pt idx="1096">
                        <c:v>109700</c:v>
                      </c:pt>
                      <c:pt idx="1097">
                        <c:v>109800</c:v>
                      </c:pt>
                      <c:pt idx="1098">
                        <c:v>109900</c:v>
                      </c:pt>
                      <c:pt idx="1099">
                        <c:v>110000</c:v>
                      </c:pt>
                      <c:pt idx="1100">
                        <c:v>110100</c:v>
                      </c:pt>
                      <c:pt idx="1101">
                        <c:v>110200</c:v>
                      </c:pt>
                      <c:pt idx="1102">
                        <c:v>110300</c:v>
                      </c:pt>
                      <c:pt idx="1103">
                        <c:v>110400</c:v>
                      </c:pt>
                      <c:pt idx="1104">
                        <c:v>110500</c:v>
                      </c:pt>
                      <c:pt idx="1105">
                        <c:v>110600</c:v>
                      </c:pt>
                      <c:pt idx="1106">
                        <c:v>110700</c:v>
                      </c:pt>
                      <c:pt idx="1107">
                        <c:v>110800</c:v>
                      </c:pt>
                      <c:pt idx="1108">
                        <c:v>110900</c:v>
                      </c:pt>
                      <c:pt idx="1109">
                        <c:v>111000</c:v>
                      </c:pt>
                      <c:pt idx="1110">
                        <c:v>111100</c:v>
                      </c:pt>
                      <c:pt idx="1111">
                        <c:v>111200</c:v>
                      </c:pt>
                      <c:pt idx="1112">
                        <c:v>111300</c:v>
                      </c:pt>
                      <c:pt idx="1113">
                        <c:v>111400</c:v>
                      </c:pt>
                      <c:pt idx="1114">
                        <c:v>111500</c:v>
                      </c:pt>
                      <c:pt idx="1115">
                        <c:v>111600</c:v>
                      </c:pt>
                      <c:pt idx="1116">
                        <c:v>111700</c:v>
                      </c:pt>
                      <c:pt idx="1117">
                        <c:v>111800</c:v>
                      </c:pt>
                      <c:pt idx="1118">
                        <c:v>111900</c:v>
                      </c:pt>
                      <c:pt idx="1119">
                        <c:v>112000</c:v>
                      </c:pt>
                      <c:pt idx="1120">
                        <c:v>112100</c:v>
                      </c:pt>
                      <c:pt idx="1121">
                        <c:v>112200</c:v>
                      </c:pt>
                      <c:pt idx="1122">
                        <c:v>112300</c:v>
                      </c:pt>
                      <c:pt idx="1123">
                        <c:v>112400</c:v>
                      </c:pt>
                      <c:pt idx="1124">
                        <c:v>112500</c:v>
                      </c:pt>
                      <c:pt idx="1125">
                        <c:v>112600</c:v>
                      </c:pt>
                      <c:pt idx="1126">
                        <c:v>112700</c:v>
                      </c:pt>
                      <c:pt idx="1127">
                        <c:v>112800</c:v>
                      </c:pt>
                      <c:pt idx="1128">
                        <c:v>112900</c:v>
                      </c:pt>
                      <c:pt idx="1129">
                        <c:v>113000</c:v>
                      </c:pt>
                      <c:pt idx="1130">
                        <c:v>113100</c:v>
                      </c:pt>
                      <c:pt idx="1131">
                        <c:v>113200</c:v>
                      </c:pt>
                      <c:pt idx="1132">
                        <c:v>113300</c:v>
                      </c:pt>
                      <c:pt idx="1133">
                        <c:v>113400</c:v>
                      </c:pt>
                      <c:pt idx="1134">
                        <c:v>113500</c:v>
                      </c:pt>
                      <c:pt idx="1135">
                        <c:v>113600</c:v>
                      </c:pt>
                      <c:pt idx="1136">
                        <c:v>113700</c:v>
                      </c:pt>
                      <c:pt idx="1137">
                        <c:v>113800</c:v>
                      </c:pt>
                      <c:pt idx="1138">
                        <c:v>113900</c:v>
                      </c:pt>
                      <c:pt idx="1139">
                        <c:v>114000</c:v>
                      </c:pt>
                      <c:pt idx="1140">
                        <c:v>114100</c:v>
                      </c:pt>
                      <c:pt idx="1141">
                        <c:v>114200</c:v>
                      </c:pt>
                      <c:pt idx="1142">
                        <c:v>114300</c:v>
                      </c:pt>
                      <c:pt idx="1143">
                        <c:v>114400</c:v>
                      </c:pt>
                      <c:pt idx="1144">
                        <c:v>114500</c:v>
                      </c:pt>
                      <c:pt idx="1145">
                        <c:v>114600</c:v>
                      </c:pt>
                      <c:pt idx="1146">
                        <c:v>114700</c:v>
                      </c:pt>
                      <c:pt idx="1147">
                        <c:v>114800</c:v>
                      </c:pt>
                      <c:pt idx="1148">
                        <c:v>114900</c:v>
                      </c:pt>
                      <c:pt idx="1149">
                        <c:v>115000</c:v>
                      </c:pt>
                      <c:pt idx="1150">
                        <c:v>115100</c:v>
                      </c:pt>
                      <c:pt idx="1151">
                        <c:v>115200</c:v>
                      </c:pt>
                      <c:pt idx="1152">
                        <c:v>115300</c:v>
                      </c:pt>
                      <c:pt idx="1153">
                        <c:v>115400</c:v>
                      </c:pt>
                      <c:pt idx="1154">
                        <c:v>115500</c:v>
                      </c:pt>
                      <c:pt idx="1155">
                        <c:v>115600</c:v>
                      </c:pt>
                      <c:pt idx="1156">
                        <c:v>115700</c:v>
                      </c:pt>
                      <c:pt idx="1157">
                        <c:v>115800</c:v>
                      </c:pt>
                      <c:pt idx="1158">
                        <c:v>115900</c:v>
                      </c:pt>
                      <c:pt idx="1159">
                        <c:v>116000</c:v>
                      </c:pt>
                      <c:pt idx="1160">
                        <c:v>116100</c:v>
                      </c:pt>
                      <c:pt idx="1161">
                        <c:v>116200</c:v>
                      </c:pt>
                      <c:pt idx="1162">
                        <c:v>116300</c:v>
                      </c:pt>
                      <c:pt idx="1163">
                        <c:v>116400</c:v>
                      </c:pt>
                      <c:pt idx="1164">
                        <c:v>116500</c:v>
                      </c:pt>
                      <c:pt idx="1165">
                        <c:v>116600</c:v>
                      </c:pt>
                      <c:pt idx="1166">
                        <c:v>116700</c:v>
                      </c:pt>
                      <c:pt idx="1167">
                        <c:v>116800</c:v>
                      </c:pt>
                      <c:pt idx="1168">
                        <c:v>116900</c:v>
                      </c:pt>
                      <c:pt idx="1169">
                        <c:v>117000</c:v>
                      </c:pt>
                      <c:pt idx="1170">
                        <c:v>117100</c:v>
                      </c:pt>
                      <c:pt idx="1171">
                        <c:v>117200</c:v>
                      </c:pt>
                      <c:pt idx="1172">
                        <c:v>117300</c:v>
                      </c:pt>
                      <c:pt idx="1173">
                        <c:v>117400</c:v>
                      </c:pt>
                      <c:pt idx="1174">
                        <c:v>117500</c:v>
                      </c:pt>
                      <c:pt idx="1175">
                        <c:v>117600</c:v>
                      </c:pt>
                      <c:pt idx="1176">
                        <c:v>117700</c:v>
                      </c:pt>
                      <c:pt idx="1177">
                        <c:v>117800</c:v>
                      </c:pt>
                      <c:pt idx="1178">
                        <c:v>117900</c:v>
                      </c:pt>
                      <c:pt idx="1179">
                        <c:v>118000</c:v>
                      </c:pt>
                      <c:pt idx="1180">
                        <c:v>118100</c:v>
                      </c:pt>
                      <c:pt idx="1181">
                        <c:v>118200</c:v>
                      </c:pt>
                      <c:pt idx="1182">
                        <c:v>118300</c:v>
                      </c:pt>
                      <c:pt idx="1183">
                        <c:v>118400</c:v>
                      </c:pt>
                      <c:pt idx="1184">
                        <c:v>118500</c:v>
                      </c:pt>
                      <c:pt idx="1185">
                        <c:v>118600</c:v>
                      </c:pt>
                      <c:pt idx="1186">
                        <c:v>118700</c:v>
                      </c:pt>
                      <c:pt idx="1187">
                        <c:v>118800</c:v>
                      </c:pt>
                      <c:pt idx="1188">
                        <c:v>118900</c:v>
                      </c:pt>
                      <c:pt idx="1189">
                        <c:v>119000</c:v>
                      </c:pt>
                      <c:pt idx="1190">
                        <c:v>119100</c:v>
                      </c:pt>
                      <c:pt idx="1191">
                        <c:v>119200</c:v>
                      </c:pt>
                      <c:pt idx="1192">
                        <c:v>119300</c:v>
                      </c:pt>
                      <c:pt idx="1193">
                        <c:v>119400</c:v>
                      </c:pt>
                      <c:pt idx="1194">
                        <c:v>119500</c:v>
                      </c:pt>
                      <c:pt idx="1195">
                        <c:v>119600</c:v>
                      </c:pt>
                      <c:pt idx="1196">
                        <c:v>119700</c:v>
                      </c:pt>
                      <c:pt idx="1197">
                        <c:v>119800</c:v>
                      </c:pt>
                      <c:pt idx="1198">
                        <c:v>119900</c:v>
                      </c:pt>
                      <c:pt idx="1199">
                        <c:v>120000</c:v>
                      </c:pt>
                      <c:pt idx="1200">
                        <c:v>120100</c:v>
                      </c:pt>
                      <c:pt idx="1201">
                        <c:v>120200</c:v>
                      </c:pt>
                      <c:pt idx="1202">
                        <c:v>120300</c:v>
                      </c:pt>
                      <c:pt idx="1203">
                        <c:v>120400</c:v>
                      </c:pt>
                      <c:pt idx="1204">
                        <c:v>120500</c:v>
                      </c:pt>
                      <c:pt idx="1205">
                        <c:v>120600</c:v>
                      </c:pt>
                      <c:pt idx="1206">
                        <c:v>120700</c:v>
                      </c:pt>
                      <c:pt idx="1207">
                        <c:v>120800</c:v>
                      </c:pt>
                      <c:pt idx="1208">
                        <c:v>120900</c:v>
                      </c:pt>
                      <c:pt idx="1209">
                        <c:v>121000</c:v>
                      </c:pt>
                      <c:pt idx="1210">
                        <c:v>121100</c:v>
                      </c:pt>
                      <c:pt idx="1211">
                        <c:v>121200</c:v>
                      </c:pt>
                      <c:pt idx="1212">
                        <c:v>121300</c:v>
                      </c:pt>
                      <c:pt idx="1213">
                        <c:v>121400</c:v>
                      </c:pt>
                      <c:pt idx="1214">
                        <c:v>121500</c:v>
                      </c:pt>
                      <c:pt idx="1215">
                        <c:v>121600</c:v>
                      </c:pt>
                      <c:pt idx="1216">
                        <c:v>121700</c:v>
                      </c:pt>
                      <c:pt idx="1217">
                        <c:v>121800</c:v>
                      </c:pt>
                      <c:pt idx="1218">
                        <c:v>121900</c:v>
                      </c:pt>
                      <c:pt idx="1219">
                        <c:v>122000</c:v>
                      </c:pt>
                      <c:pt idx="1220">
                        <c:v>122100</c:v>
                      </c:pt>
                      <c:pt idx="1221">
                        <c:v>122200</c:v>
                      </c:pt>
                      <c:pt idx="1222">
                        <c:v>122300</c:v>
                      </c:pt>
                      <c:pt idx="1223">
                        <c:v>122400</c:v>
                      </c:pt>
                      <c:pt idx="1224">
                        <c:v>122500</c:v>
                      </c:pt>
                      <c:pt idx="1225">
                        <c:v>122600</c:v>
                      </c:pt>
                      <c:pt idx="1226">
                        <c:v>122700</c:v>
                      </c:pt>
                      <c:pt idx="1227">
                        <c:v>122800</c:v>
                      </c:pt>
                      <c:pt idx="1228">
                        <c:v>122900</c:v>
                      </c:pt>
                      <c:pt idx="1229">
                        <c:v>123000</c:v>
                      </c:pt>
                      <c:pt idx="1230">
                        <c:v>123100</c:v>
                      </c:pt>
                      <c:pt idx="1231">
                        <c:v>123200</c:v>
                      </c:pt>
                      <c:pt idx="1232">
                        <c:v>123300</c:v>
                      </c:pt>
                      <c:pt idx="1233">
                        <c:v>123400</c:v>
                      </c:pt>
                      <c:pt idx="1234">
                        <c:v>123500</c:v>
                      </c:pt>
                      <c:pt idx="1235">
                        <c:v>123600</c:v>
                      </c:pt>
                      <c:pt idx="1236">
                        <c:v>123700</c:v>
                      </c:pt>
                      <c:pt idx="1237">
                        <c:v>123800</c:v>
                      </c:pt>
                      <c:pt idx="1238">
                        <c:v>123900</c:v>
                      </c:pt>
                      <c:pt idx="1239">
                        <c:v>124000</c:v>
                      </c:pt>
                      <c:pt idx="1240">
                        <c:v>124100</c:v>
                      </c:pt>
                      <c:pt idx="1241">
                        <c:v>124200</c:v>
                      </c:pt>
                      <c:pt idx="1242">
                        <c:v>124300</c:v>
                      </c:pt>
                      <c:pt idx="1243">
                        <c:v>124400</c:v>
                      </c:pt>
                      <c:pt idx="1244">
                        <c:v>124500</c:v>
                      </c:pt>
                      <c:pt idx="1245">
                        <c:v>124600</c:v>
                      </c:pt>
                      <c:pt idx="1246">
                        <c:v>124700</c:v>
                      </c:pt>
                      <c:pt idx="1247">
                        <c:v>124800</c:v>
                      </c:pt>
                      <c:pt idx="1248">
                        <c:v>124900</c:v>
                      </c:pt>
                      <c:pt idx="1249">
                        <c:v>125000</c:v>
                      </c:pt>
                      <c:pt idx="1250">
                        <c:v>125100</c:v>
                      </c:pt>
                      <c:pt idx="1251">
                        <c:v>125200</c:v>
                      </c:pt>
                      <c:pt idx="1252">
                        <c:v>125300</c:v>
                      </c:pt>
                      <c:pt idx="1253">
                        <c:v>125400</c:v>
                      </c:pt>
                      <c:pt idx="1254">
                        <c:v>125500</c:v>
                      </c:pt>
                      <c:pt idx="1255">
                        <c:v>125600</c:v>
                      </c:pt>
                      <c:pt idx="1256">
                        <c:v>125700</c:v>
                      </c:pt>
                      <c:pt idx="1257">
                        <c:v>125800</c:v>
                      </c:pt>
                      <c:pt idx="1258">
                        <c:v>125900</c:v>
                      </c:pt>
                      <c:pt idx="1259">
                        <c:v>126000</c:v>
                      </c:pt>
                      <c:pt idx="1260">
                        <c:v>126100</c:v>
                      </c:pt>
                      <c:pt idx="1261">
                        <c:v>126200</c:v>
                      </c:pt>
                      <c:pt idx="1262">
                        <c:v>126300</c:v>
                      </c:pt>
                      <c:pt idx="1263">
                        <c:v>126400</c:v>
                      </c:pt>
                      <c:pt idx="1264">
                        <c:v>126500</c:v>
                      </c:pt>
                      <c:pt idx="1265">
                        <c:v>126600</c:v>
                      </c:pt>
                      <c:pt idx="1266">
                        <c:v>126700</c:v>
                      </c:pt>
                      <c:pt idx="1267">
                        <c:v>126800</c:v>
                      </c:pt>
                      <c:pt idx="1268">
                        <c:v>126900</c:v>
                      </c:pt>
                      <c:pt idx="1269">
                        <c:v>127000</c:v>
                      </c:pt>
                      <c:pt idx="1270">
                        <c:v>127100</c:v>
                      </c:pt>
                      <c:pt idx="1271">
                        <c:v>127200</c:v>
                      </c:pt>
                      <c:pt idx="1272">
                        <c:v>127300</c:v>
                      </c:pt>
                      <c:pt idx="1273">
                        <c:v>127400</c:v>
                      </c:pt>
                      <c:pt idx="1274">
                        <c:v>127500</c:v>
                      </c:pt>
                      <c:pt idx="1275">
                        <c:v>127600</c:v>
                      </c:pt>
                      <c:pt idx="1276">
                        <c:v>127700</c:v>
                      </c:pt>
                      <c:pt idx="1277">
                        <c:v>127800</c:v>
                      </c:pt>
                      <c:pt idx="1278">
                        <c:v>127900</c:v>
                      </c:pt>
                      <c:pt idx="1279">
                        <c:v>128000</c:v>
                      </c:pt>
                      <c:pt idx="1280">
                        <c:v>128100</c:v>
                      </c:pt>
                      <c:pt idx="1281">
                        <c:v>128200</c:v>
                      </c:pt>
                      <c:pt idx="1282">
                        <c:v>128300</c:v>
                      </c:pt>
                      <c:pt idx="1283">
                        <c:v>128400</c:v>
                      </c:pt>
                      <c:pt idx="1284">
                        <c:v>128500</c:v>
                      </c:pt>
                      <c:pt idx="1285">
                        <c:v>128600</c:v>
                      </c:pt>
                      <c:pt idx="1286">
                        <c:v>128700</c:v>
                      </c:pt>
                      <c:pt idx="1287">
                        <c:v>128800</c:v>
                      </c:pt>
                      <c:pt idx="1288">
                        <c:v>128900</c:v>
                      </c:pt>
                      <c:pt idx="1289">
                        <c:v>129000</c:v>
                      </c:pt>
                      <c:pt idx="1290">
                        <c:v>129100</c:v>
                      </c:pt>
                      <c:pt idx="1291">
                        <c:v>129200</c:v>
                      </c:pt>
                      <c:pt idx="1292">
                        <c:v>129300</c:v>
                      </c:pt>
                      <c:pt idx="1293">
                        <c:v>129400</c:v>
                      </c:pt>
                      <c:pt idx="1294">
                        <c:v>129500</c:v>
                      </c:pt>
                      <c:pt idx="1295">
                        <c:v>129600</c:v>
                      </c:pt>
                      <c:pt idx="1296">
                        <c:v>129700</c:v>
                      </c:pt>
                      <c:pt idx="1297">
                        <c:v>129800</c:v>
                      </c:pt>
                      <c:pt idx="1298">
                        <c:v>129900</c:v>
                      </c:pt>
                      <c:pt idx="1299">
                        <c:v>130000</c:v>
                      </c:pt>
                      <c:pt idx="1300">
                        <c:v>130100</c:v>
                      </c:pt>
                      <c:pt idx="1301">
                        <c:v>130200</c:v>
                      </c:pt>
                      <c:pt idx="1302">
                        <c:v>130300</c:v>
                      </c:pt>
                      <c:pt idx="1303">
                        <c:v>130400</c:v>
                      </c:pt>
                      <c:pt idx="1304">
                        <c:v>130500</c:v>
                      </c:pt>
                      <c:pt idx="1305">
                        <c:v>130600</c:v>
                      </c:pt>
                      <c:pt idx="1306">
                        <c:v>130700</c:v>
                      </c:pt>
                      <c:pt idx="1307">
                        <c:v>130800</c:v>
                      </c:pt>
                      <c:pt idx="1308">
                        <c:v>130900</c:v>
                      </c:pt>
                      <c:pt idx="1309">
                        <c:v>131000</c:v>
                      </c:pt>
                      <c:pt idx="1310">
                        <c:v>131100</c:v>
                      </c:pt>
                      <c:pt idx="1311">
                        <c:v>131200</c:v>
                      </c:pt>
                      <c:pt idx="1312">
                        <c:v>131300</c:v>
                      </c:pt>
                      <c:pt idx="1313">
                        <c:v>131400</c:v>
                      </c:pt>
                      <c:pt idx="1314">
                        <c:v>131500</c:v>
                      </c:pt>
                      <c:pt idx="1315">
                        <c:v>131600</c:v>
                      </c:pt>
                      <c:pt idx="1316">
                        <c:v>131700</c:v>
                      </c:pt>
                      <c:pt idx="1317">
                        <c:v>131800</c:v>
                      </c:pt>
                      <c:pt idx="1318">
                        <c:v>131900</c:v>
                      </c:pt>
                      <c:pt idx="1319">
                        <c:v>132000</c:v>
                      </c:pt>
                      <c:pt idx="1320">
                        <c:v>132100</c:v>
                      </c:pt>
                      <c:pt idx="1321">
                        <c:v>132200</c:v>
                      </c:pt>
                      <c:pt idx="1322">
                        <c:v>132300</c:v>
                      </c:pt>
                      <c:pt idx="1323">
                        <c:v>132400</c:v>
                      </c:pt>
                      <c:pt idx="1324">
                        <c:v>132500</c:v>
                      </c:pt>
                      <c:pt idx="1325">
                        <c:v>132600</c:v>
                      </c:pt>
                      <c:pt idx="1326">
                        <c:v>132700</c:v>
                      </c:pt>
                      <c:pt idx="1327">
                        <c:v>132800</c:v>
                      </c:pt>
                      <c:pt idx="1328">
                        <c:v>132900</c:v>
                      </c:pt>
                      <c:pt idx="1329">
                        <c:v>133000</c:v>
                      </c:pt>
                      <c:pt idx="1330">
                        <c:v>133100</c:v>
                      </c:pt>
                      <c:pt idx="1331">
                        <c:v>133200</c:v>
                      </c:pt>
                      <c:pt idx="1332">
                        <c:v>133300</c:v>
                      </c:pt>
                      <c:pt idx="1333">
                        <c:v>133400</c:v>
                      </c:pt>
                      <c:pt idx="1334">
                        <c:v>133500</c:v>
                      </c:pt>
                      <c:pt idx="1335">
                        <c:v>133600</c:v>
                      </c:pt>
                      <c:pt idx="1336">
                        <c:v>133700</c:v>
                      </c:pt>
                      <c:pt idx="1337">
                        <c:v>133800</c:v>
                      </c:pt>
                      <c:pt idx="1338">
                        <c:v>133900</c:v>
                      </c:pt>
                      <c:pt idx="1339">
                        <c:v>134000</c:v>
                      </c:pt>
                      <c:pt idx="1340">
                        <c:v>134100</c:v>
                      </c:pt>
                      <c:pt idx="1341">
                        <c:v>134200</c:v>
                      </c:pt>
                      <c:pt idx="1342">
                        <c:v>134300</c:v>
                      </c:pt>
                      <c:pt idx="1343">
                        <c:v>134400</c:v>
                      </c:pt>
                      <c:pt idx="1344">
                        <c:v>134500</c:v>
                      </c:pt>
                      <c:pt idx="1345">
                        <c:v>134600</c:v>
                      </c:pt>
                      <c:pt idx="1346">
                        <c:v>134700</c:v>
                      </c:pt>
                      <c:pt idx="1347">
                        <c:v>134800</c:v>
                      </c:pt>
                      <c:pt idx="1348">
                        <c:v>134900</c:v>
                      </c:pt>
                      <c:pt idx="1349">
                        <c:v>135000</c:v>
                      </c:pt>
                      <c:pt idx="1350">
                        <c:v>135100</c:v>
                      </c:pt>
                      <c:pt idx="1351">
                        <c:v>135200</c:v>
                      </c:pt>
                      <c:pt idx="1352">
                        <c:v>135300</c:v>
                      </c:pt>
                      <c:pt idx="1353">
                        <c:v>135400</c:v>
                      </c:pt>
                      <c:pt idx="1354">
                        <c:v>135500</c:v>
                      </c:pt>
                      <c:pt idx="1355">
                        <c:v>135600</c:v>
                      </c:pt>
                      <c:pt idx="1356">
                        <c:v>135700</c:v>
                      </c:pt>
                      <c:pt idx="1357">
                        <c:v>135800</c:v>
                      </c:pt>
                      <c:pt idx="1358">
                        <c:v>135900</c:v>
                      </c:pt>
                      <c:pt idx="1359">
                        <c:v>136000</c:v>
                      </c:pt>
                      <c:pt idx="1360">
                        <c:v>136100</c:v>
                      </c:pt>
                      <c:pt idx="1361">
                        <c:v>136200</c:v>
                      </c:pt>
                      <c:pt idx="1362">
                        <c:v>136300</c:v>
                      </c:pt>
                      <c:pt idx="1363">
                        <c:v>136400</c:v>
                      </c:pt>
                      <c:pt idx="1364">
                        <c:v>136500</c:v>
                      </c:pt>
                      <c:pt idx="1365">
                        <c:v>136600</c:v>
                      </c:pt>
                      <c:pt idx="1366">
                        <c:v>136700</c:v>
                      </c:pt>
                      <c:pt idx="1367">
                        <c:v>136800</c:v>
                      </c:pt>
                      <c:pt idx="1368">
                        <c:v>136900</c:v>
                      </c:pt>
                      <c:pt idx="1369">
                        <c:v>137000</c:v>
                      </c:pt>
                      <c:pt idx="1370">
                        <c:v>137100</c:v>
                      </c:pt>
                      <c:pt idx="1371">
                        <c:v>137200</c:v>
                      </c:pt>
                      <c:pt idx="1372">
                        <c:v>137300</c:v>
                      </c:pt>
                      <c:pt idx="1373">
                        <c:v>137400</c:v>
                      </c:pt>
                      <c:pt idx="1374">
                        <c:v>137500</c:v>
                      </c:pt>
                      <c:pt idx="1375">
                        <c:v>137600</c:v>
                      </c:pt>
                      <c:pt idx="1376">
                        <c:v>137700</c:v>
                      </c:pt>
                      <c:pt idx="1377">
                        <c:v>137800</c:v>
                      </c:pt>
                      <c:pt idx="1378">
                        <c:v>137900</c:v>
                      </c:pt>
                      <c:pt idx="1379">
                        <c:v>138000</c:v>
                      </c:pt>
                      <c:pt idx="1380">
                        <c:v>138100</c:v>
                      </c:pt>
                      <c:pt idx="1381">
                        <c:v>138200</c:v>
                      </c:pt>
                      <c:pt idx="1382">
                        <c:v>138300</c:v>
                      </c:pt>
                      <c:pt idx="1383">
                        <c:v>138400</c:v>
                      </c:pt>
                      <c:pt idx="1384">
                        <c:v>138500</c:v>
                      </c:pt>
                      <c:pt idx="1385">
                        <c:v>138600</c:v>
                      </c:pt>
                      <c:pt idx="1386">
                        <c:v>138700</c:v>
                      </c:pt>
                      <c:pt idx="1387">
                        <c:v>138800</c:v>
                      </c:pt>
                      <c:pt idx="1388">
                        <c:v>138900</c:v>
                      </c:pt>
                      <c:pt idx="1389">
                        <c:v>139000</c:v>
                      </c:pt>
                      <c:pt idx="1390">
                        <c:v>139100</c:v>
                      </c:pt>
                      <c:pt idx="1391">
                        <c:v>139200</c:v>
                      </c:pt>
                      <c:pt idx="1392">
                        <c:v>139300</c:v>
                      </c:pt>
                      <c:pt idx="1393">
                        <c:v>139400</c:v>
                      </c:pt>
                      <c:pt idx="1394">
                        <c:v>139500</c:v>
                      </c:pt>
                      <c:pt idx="1395">
                        <c:v>139600</c:v>
                      </c:pt>
                      <c:pt idx="1396">
                        <c:v>139700</c:v>
                      </c:pt>
                      <c:pt idx="1397">
                        <c:v>139800</c:v>
                      </c:pt>
                      <c:pt idx="1398">
                        <c:v>139900</c:v>
                      </c:pt>
                      <c:pt idx="1399">
                        <c:v>140000</c:v>
                      </c:pt>
                      <c:pt idx="1400">
                        <c:v>140100</c:v>
                      </c:pt>
                      <c:pt idx="1401">
                        <c:v>140200</c:v>
                      </c:pt>
                      <c:pt idx="1402">
                        <c:v>140300</c:v>
                      </c:pt>
                      <c:pt idx="1403">
                        <c:v>140400</c:v>
                      </c:pt>
                      <c:pt idx="1404">
                        <c:v>140500</c:v>
                      </c:pt>
                      <c:pt idx="1405">
                        <c:v>140600</c:v>
                      </c:pt>
                      <c:pt idx="1406">
                        <c:v>140700</c:v>
                      </c:pt>
                      <c:pt idx="1407">
                        <c:v>140800</c:v>
                      </c:pt>
                      <c:pt idx="1408">
                        <c:v>140900</c:v>
                      </c:pt>
                      <c:pt idx="1409">
                        <c:v>141000</c:v>
                      </c:pt>
                      <c:pt idx="1410">
                        <c:v>141100</c:v>
                      </c:pt>
                      <c:pt idx="1411">
                        <c:v>141200</c:v>
                      </c:pt>
                      <c:pt idx="1412">
                        <c:v>141300</c:v>
                      </c:pt>
                      <c:pt idx="1413">
                        <c:v>141400</c:v>
                      </c:pt>
                      <c:pt idx="1414">
                        <c:v>141500</c:v>
                      </c:pt>
                      <c:pt idx="1415">
                        <c:v>141600</c:v>
                      </c:pt>
                      <c:pt idx="1416">
                        <c:v>141700</c:v>
                      </c:pt>
                      <c:pt idx="1417">
                        <c:v>141800</c:v>
                      </c:pt>
                      <c:pt idx="1418">
                        <c:v>141900</c:v>
                      </c:pt>
                      <c:pt idx="1419">
                        <c:v>142000</c:v>
                      </c:pt>
                      <c:pt idx="1420">
                        <c:v>142100</c:v>
                      </c:pt>
                      <c:pt idx="1421">
                        <c:v>142200</c:v>
                      </c:pt>
                      <c:pt idx="1422">
                        <c:v>142300</c:v>
                      </c:pt>
                      <c:pt idx="1423">
                        <c:v>142400</c:v>
                      </c:pt>
                      <c:pt idx="1424">
                        <c:v>142500</c:v>
                      </c:pt>
                      <c:pt idx="1425">
                        <c:v>142600</c:v>
                      </c:pt>
                      <c:pt idx="1426">
                        <c:v>142700</c:v>
                      </c:pt>
                      <c:pt idx="1427">
                        <c:v>142800</c:v>
                      </c:pt>
                      <c:pt idx="1428">
                        <c:v>142900</c:v>
                      </c:pt>
                      <c:pt idx="1429">
                        <c:v>143000</c:v>
                      </c:pt>
                      <c:pt idx="1430">
                        <c:v>143100</c:v>
                      </c:pt>
                      <c:pt idx="1431">
                        <c:v>143200</c:v>
                      </c:pt>
                      <c:pt idx="1432">
                        <c:v>143300</c:v>
                      </c:pt>
                      <c:pt idx="1433">
                        <c:v>143400</c:v>
                      </c:pt>
                      <c:pt idx="1434">
                        <c:v>143500</c:v>
                      </c:pt>
                      <c:pt idx="1435">
                        <c:v>143600</c:v>
                      </c:pt>
                      <c:pt idx="1436">
                        <c:v>143700</c:v>
                      </c:pt>
                      <c:pt idx="1437">
                        <c:v>143800</c:v>
                      </c:pt>
                      <c:pt idx="1438">
                        <c:v>143900</c:v>
                      </c:pt>
                      <c:pt idx="1439">
                        <c:v>144000</c:v>
                      </c:pt>
                      <c:pt idx="1440">
                        <c:v>144100</c:v>
                      </c:pt>
                      <c:pt idx="1441">
                        <c:v>144200</c:v>
                      </c:pt>
                      <c:pt idx="1442">
                        <c:v>144300</c:v>
                      </c:pt>
                      <c:pt idx="1443">
                        <c:v>144400</c:v>
                      </c:pt>
                      <c:pt idx="1444">
                        <c:v>144500</c:v>
                      </c:pt>
                      <c:pt idx="1445">
                        <c:v>144600</c:v>
                      </c:pt>
                      <c:pt idx="1446">
                        <c:v>144700</c:v>
                      </c:pt>
                      <c:pt idx="1447">
                        <c:v>144800</c:v>
                      </c:pt>
                      <c:pt idx="1448">
                        <c:v>144900</c:v>
                      </c:pt>
                      <c:pt idx="1449">
                        <c:v>145000</c:v>
                      </c:pt>
                      <c:pt idx="1450">
                        <c:v>145100</c:v>
                      </c:pt>
                      <c:pt idx="1451">
                        <c:v>145200</c:v>
                      </c:pt>
                      <c:pt idx="1452">
                        <c:v>145300</c:v>
                      </c:pt>
                      <c:pt idx="1453">
                        <c:v>145400</c:v>
                      </c:pt>
                      <c:pt idx="1454">
                        <c:v>145500</c:v>
                      </c:pt>
                      <c:pt idx="1455">
                        <c:v>145600</c:v>
                      </c:pt>
                      <c:pt idx="1456">
                        <c:v>145700</c:v>
                      </c:pt>
                      <c:pt idx="1457">
                        <c:v>145800</c:v>
                      </c:pt>
                      <c:pt idx="1458">
                        <c:v>145900</c:v>
                      </c:pt>
                      <c:pt idx="1459">
                        <c:v>146000</c:v>
                      </c:pt>
                      <c:pt idx="1460">
                        <c:v>146100</c:v>
                      </c:pt>
                      <c:pt idx="1461">
                        <c:v>146200</c:v>
                      </c:pt>
                      <c:pt idx="1462">
                        <c:v>146300</c:v>
                      </c:pt>
                      <c:pt idx="1463">
                        <c:v>146400</c:v>
                      </c:pt>
                      <c:pt idx="1464">
                        <c:v>146500</c:v>
                      </c:pt>
                      <c:pt idx="1465">
                        <c:v>146600</c:v>
                      </c:pt>
                      <c:pt idx="1466">
                        <c:v>146700</c:v>
                      </c:pt>
                      <c:pt idx="1467">
                        <c:v>146800</c:v>
                      </c:pt>
                      <c:pt idx="1468">
                        <c:v>146900</c:v>
                      </c:pt>
                      <c:pt idx="1469">
                        <c:v>147000</c:v>
                      </c:pt>
                      <c:pt idx="1470">
                        <c:v>147100</c:v>
                      </c:pt>
                      <c:pt idx="1471">
                        <c:v>147200</c:v>
                      </c:pt>
                      <c:pt idx="1472">
                        <c:v>147300</c:v>
                      </c:pt>
                      <c:pt idx="1473">
                        <c:v>147400</c:v>
                      </c:pt>
                      <c:pt idx="1474">
                        <c:v>147500</c:v>
                      </c:pt>
                      <c:pt idx="1475">
                        <c:v>147600</c:v>
                      </c:pt>
                      <c:pt idx="1476">
                        <c:v>147700</c:v>
                      </c:pt>
                      <c:pt idx="1477">
                        <c:v>147800</c:v>
                      </c:pt>
                      <c:pt idx="1478">
                        <c:v>147900</c:v>
                      </c:pt>
                      <c:pt idx="1479">
                        <c:v>148000</c:v>
                      </c:pt>
                      <c:pt idx="1480">
                        <c:v>148100</c:v>
                      </c:pt>
                      <c:pt idx="1481">
                        <c:v>148200</c:v>
                      </c:pt>
                      <c:pt idx="1482">
                        <c:v>148300</c:v>
                      </c:pt>
                      <c:pt idx="1483">
                        <c:v>148400</c:v>
                      </c:pt>
                      <c:pt idx="1484">
                        <c:v>148500</c:v>
                      </c:pt>
                      <c:pt idx="1485">
                        <c:v>148600</c:v>
                      </c:pt>
                      <c:pt idx="1486">
                        <c:v>148700</c:v>
                      </c:pt>
                      <c:pt idx="1487">
                        <c:v>148800</c:v>
                      </c:pt>
                      <c:pt idx="1488">
                        <c:v>148900</c:v>
                      </c:pt>
                      <c:pt idx="1489">
                        <c:v>149000</c:v>
                      </c:pt>
                      <c:pt idx="1490">
                        <c:v>149100</c:v>
                      </c:pt>
                      <c:pt idx="1491">
                        <c:v>149200</c:v>
                      </c:pt>
                      <c:pt idx="1492">
                        <c:v>149300</c:v>
                      </c:pt>
                      <c:pt idx="1493">
                        <c:v>149400</c:v>
                      </c:pt>
                      <c:pt idx="1494">
                        <c:v>149500</c:v>
                      </c:pt>
                      <c:pt idx="1495">
                        <c:v>149600</c:v>
                      </c:pt>
                      <c:pt idx="1496">
                        <c:v>149700</c:v>
                      </c:pt>
                      <c:pt idx="1497">
                        <c:v>149800</c:v>
                      </c:pt>
                      <c:pt idx="1498">
                        <c:v>149900</c:v>
                      </c:pt>
                      <c:pt idx="1499">
                        <c:v>150000</c:v>
                      </c:pt>
                      <c:pt idx="1500">
                        <c:v>150100</c:v>
                      </c:pt>
                      <c:pt idx="1501">
                        <c:v>150200</c:v>
                      </c:pt>
                      <c:pt idx="1502">
                        <c:v>150300</c:v>
                      </c:pt>
                      <c:pt idx="1503">
                        <c:v>150400</c:v>
                      </c:pt>
                      <c:pt idx="1504">
                        <c:v>150500</c:v>
                      </c:pt>
                      <c:pt idx="1505">
                        <c:v>150600</c:v>
                      </c:pt>
                      <c:pt idx="1506">
                        <c:v>150700</c:v>
                      </c:pt>
                      <c:pt idx="1507">
                        <c:v>150800</c:v>
                      </c:pt>
                      <c:pt idx="1508">
                        <c:v>150900</c:v>
                      </c:pt>
                      <c:pt idx="1509">
                        <c:v>151000</c:v>
                      </c:pt>
                      <c:pt idx="1510">
                        <c:v>151100</c:v>
                      </c:pt>
                      <c:pt idx="1511">
                        <c:v>151200</c:v>
                      </c:pt>
                      <c:pt idx="1512">
                        <c:v>151300</c:v>
                      </c:pt>
                      <c:pt idx="1513">
                        <c:v>151400</c:v>
                      </c:pt>
                      <c:pt idx="1514">
                        <c:v>151500</c:v>
                      </c:pt>
                      <c:pt idx="1515">
                        <c:v>151600</c:v>
                      </c:pt>
                      <c:pt idx="1516">
                        <c:v>151700</c:v>
                      </c:pt>
                      <c:pt idx="1517">
                        <c:v>151800</c:v>
                      </c:pt>
                      <c:pt idx="1518">
                        <c:v>151900</c:v>
                      </c:pt>
                      <c:pt idx="1519">
                        <c:v>152000</c:v>
                      </c:pt>
                      <c:pt idx="1520">
                        <c:v>152100</c:v>
                      </c:pt>
                      <c:pt idx="1521">
                        <c:v>152200</c:v>
                      </c:pt>
                      <c:pt idx="1522">
                        <c:v>152300</c:v>
                      </c:pt>
                      <c:pt idx="1523">
                        <c:v>152400</c:v>
                      </c:pt>
                      <c:pt idx="1524">
                        <c:v>152500</c:v>
                      </c:pt>
                      <c:pt idx="1525">
                        <c:v>152600</c:v>
                      </c:pt>
                      <c:pt idx="1526">
                        <c:v>152700</c:v>
                      </c:pt>
                      <c:pt idx="1527">
                        <c:v>152800</c:v>
                      </c:pt>
                      <c:pt idx="1528">
                        <c:v>152900</c:v>
                      </c:pt>
                      <c:pt idx="1529">
                        <c:v>153000</c:v>
                      </c:pt>
                      <c:pt idx="1530">
                        <c:v>153100</c:v>
                      </c:pt>
                      <c:pt idx="1531">
                        <c:v>153200</c:v>
                      </c:pt>
                      <c:pt idx="1532">
                        <c:v>153300</c:v>
                      </c:pt>
                      <c:pt idx="1533">
                        <c:v>153400</c:v>
                      </c:pt>
                      <c:pt idx="1534">
                        <c:v>153500</c:v>
                      </c:pt>
                      <c:pt idx="1535">
                        <c:v>153600</c:v>
                      </c:pt>
                      <c:pt idx="1536">
                        <c:v>153700</c:v>
                      </c:pt>
                      <c:pt idx="1537">
                        <c:v>153800</c:v>
                      </c:pt>
                      <c:pt idx="1538">
                        <c:v>153900</c:v>
                      </c:pt>
                      <c:pt idx="1539">
                        <c:v>154000</c:v>
                      </c:pt>
                      <c:pt idx="1540">
                        <c:v>154100</c:v>
                      </c:pt>
                      <c:pt idx="1541">
                        <c:v>154200</c:v>
                      </c:pt>
                      <c:pt idx="1542">
                        <c:v>154300</c:v>
                      </c:pt>
                      <c:pt idx="1543">
                        <c:v>154400</c:v>
                      </c:pt>
                      <c:pt idx="1544">
                        <c:v>154500</c:v>
                      </c:pt>
                      <c:pt idx="1545">
                        <c:v>154600</c:v>
                      </c:pt>
                      <c:pt idx="1546">
                        <c:v>154700</c:v>
                      </c:pt>
                      <c:pt idx="1547">
                        <c:v>154800</c:v>
                      </c:pt>
                      <c:pt idx="1548">
                        <c:v>154900</c:v>
                      </c:pt>
                      <c:pt idx="1549">
                        <c:v>155000</c:v>
                      </c:pt>
                      <c:pt idx="1550">
                        <c:v>155100</c:v>
                      </c:pt>
                      <c:pt idx="1551">
                        <c:v>155200</c:v>
                      </c:pt>
                      <c:pt idx="1552">
                        <c:v>155300</c:v>
                      </c:pt>
                      <c:pt idx="1553">
                        <c:v>155400</c:v>
                      </c:pt>
                      <c:pt idx="1554">
                        <c:v>155500</c:v>
                      </c:pt>
                      <c:pt idx="1555">
                        <c:v>155600</c:v>
                      </c:pt>
                      <c:pt idx="1556">
                        <c:v>155700</c:v>
                      </c:pt>
                      <c:pt idx="1557">
                        <c:v>155800</c:v>
                      </c:pt>
                      <c:pt idx="1558">
                        <c:v>155900</c:v>
                      </c:pt>
                      <c:pt idx="1559">
                        <c:v>156000</c:v>
                      </c:pt>
                      <c:pt idx="1560">
                        <c:v>156100</c:v>
                      </c:pt>
                      <c:pt idx="1561">
                        <c:v>156200</c:v>
                      </c:pt>
                      <c:pt idx="1562">
                        <c:v>156300</c:v>
                      </c:pt>
                      <c:pt idx="1563">
                        <c:v>156400</c:v>
                      </c:pt>
                      <c:pt idx="1564">
                        <c:v>156500</c:v>
                      </c:pt>
                      <c:pt idx="1565">
                        <c:v>156600</c:v>
                      </c:pt>
                      <c:pt idx="1566">
                        <c:v>156700</c:v>
                      </c:pt>
                      <c:pt idx="1567">
                        <c:v>156800</c:v>
                      </c:pt>
                      <c:pt idx="1568">
                        <c:v>156900</c:v>
                      </c:pt>
                      <c:pt idx="1569">
                        <c:v>157000</c:v>
                      </c:pt>
                      <c:pt idx="1570">
                        <c:v>157100</c:v>
                      </c:pt>
                      <c:pt idx="1571">
                        <c:v>157200</c:v>
                      </c:pt>
                      <c:pt idx="1572">
                        <c:v>157300</c:v>
                      </c:pt>
                      <c:pt idx="1573">
                        <c:v>157400</c:v>
                      </c:pt>
                      <c:pt idx="1574">
                        <c:v>157500</c:v>
                      </c:pt>
                      <c:pt idx="1575">
                        <c:v>157600</c:v>
                      </c:pt>
                      <c:pt idx="1576">
                        <c:v>157700</c:v>
                      </c:pt>
                      <c:pt idx="1577">
                        <c:v>157800</c:v>
                      </c:pt>
                      <c:pt idx="1578">
                        <c:v>157900</c:v>
                      </c:pt>
                      <c:pt idx="1579">
                        <c:v>158000</c:v>
                      </c:pt>
                      <c:pt idx="1580">
                        <c:v>158100</c:v>
                      </c:pt>
                      <c:pt idx="1581">
                        <c:v>158200</c:v>
                      </c:pt>
                      <c:pt idx="1582">
                        <c:v>158300</c:v>
                      </c:pt>
                      <c:pt idx="1583">
                        <c:v>158400</c:v>
                      </c:pt>
                      <c:pt idx="1584">
                        <c:v>158500</c:v>
                      </c:pt>
                      <c:pt idx="1585">
                        <c:v>158600</c:v>
                      </c:pt>
                      <c:pt idx="1586">
                        <c:v>158700</c:v>
                      </c:pt>
                      <c:pt idx="1587">
                        <c:v>158800</c:v>
                      </c:pt>
                      <c:pt idx="1588">
                        <c:v>158900</c:v>
                      </c:pt>
                      <c:pt idx="1589">
                        <c:v>159000</c:v>
                      </c:pt>
                      <c:pt idx="1590">
                        <c:v>159100</c:v>
                      </c:pt>
                      <c:pt idx="1591">
                        <c:v>159200</c:v>
                      </c:pt>
                      <c:pt idx="1592">
                        <c:v>159300</c:v>
                      </c:pt>
                      <c:pt idx="1593">
                        <c:v>159400</c:v>
                      </c:pt>
                      <c:pt idx="1594">
                        <c:v>159500</c:v>
                      </c:pt>
                      <c:pt idx="1595">
                        <c:v>159600</c:v>
                      </c:pt>
                      <c:pt idx="1596">
                        <c:v>159700</c:v>
                      </c:pt>
                      <c:pt idx="1597">
                        <c:v>159800</c:v>
                      </c:pt>
                      <c:pt idx="1598">
                        <c:v>159900</c:v>
                      </c:pt>
                      <c:pt idx="1599">
                        <c:v>160000</c:v>
                      </c:pt>
                      <c:pt idx="1600">
                        <c:v>160100</c:v>
                      </c:pt>
                      <c:pt idx="1601">
                        <c:v>160200</c:v>
                      </c:pt>
                      <c:pt idx="1602">
                        <c:v>160300</c:v>
                      </c:pt>
                      <c:pt idx="1603">
                        <c:v>160400</c:v>
                      </c:pt>
                      <c:pt idx="1604">
                        <c:v>160500</c:v>
                      </c:pt>
                      <c:pt idx="1605">
                        <c:v>160600</c:v>
                      </c:pt>
                      <c:pt idx="1606">
                        <c:v>160700</c:v>
                      </c:pt>
                      <c:pt idx="1607">
                        <c:v>160800</c:v>
                      </c:pt>
                      <c:pt idx="1608">
                        <c:v>160900</c:v>
                      </c:pt>
                      <c:pt idx="1609">
                        <c:v>161000</c:v>
                      </c:pt>
                      <c:pt idx="1610">
                        <c:v>161100</c:v>
                      </c:pt>
                      <c:pt idx="1611">
                        <c:v>161200</c:v>
                      </c:pt>
                      <c:pt idx="1612">
                        <c:v>161300</c:v>
                      </c:pt>
                      <c:pt idx="1613">
                        <c:v>161400</c:v>
                      </c:pt>
                      <c:pt idx="1614">
                        <c:v>161500</c:v>
                      </c:pt>
                      <c:pt idx="1615">
                        <c:v>161600</c:v>
                      </c:pt>
                      <c:pt idx="1616">
                        <c:v>161700</c:v>
                      </c:pt>
                      <c:pt idx="1617">
                        <c:v>161800</c:v>
                      </c:pt>
                      <c:pt idx="1618">
                        <c:v>161900</c:v>
                      </c:pt>
                      <c:pt idx="1619">
                        <c:v>162000</c:v>
                      </c:pt>
                      <c:pt idx="1620">
                        <c:v>162100</c:v>
                      </c:pt>
                      <c:pt idx="1621">
                        <c:v>162200</c:v>
                      </c:pt>
                      <c:pt idx="1622">
                        <c:v>162300</c:v>
                      </c:pt>
                      <c:pt idx="1623">
                        <c:v>162400</c:v>
                      </c:pt>
                      <c:pt idx="1624">
                        <c:v>162500</c:v>
                      </c:pt>
                      <c:pt idx="1625">
                        <c:v>162600</c:v>
                      </c:pt>
                      <c:pt idx="1626">
                        <c:v>162700</c:v>
                      </c:pt>
                      <c:pt idx="1627">
                        <c:v>162800</c:v>
                      </c:pt>
                      <c:pt idx="1628">
                        <c:v>162900</c:v>
                      </c:pt>
                      <c:pt idx="1629">
                        <c:v>163000</c:v>
                      </c:pt>
                      <c:pt idx="1630">
                        <c:v>163100</c:v>
                      </c:pt>
                      <c:pt idx="1631">
                        <c:v>163200</c:v>
                      </c:pt>
                      <c:pt idx="1632">
                        <c:v>163300</c:v>
                      </c:pt>
                      <c:pt idx="1633">
                        <c:v>163400</c:v>
                      </c:pt>
                      <c:pt idx="1634">
                        <c:v>163500</c:v>
                      </c:pt>
                      <c:pt idx="1635">
                        <c:v>163600</c:v>
                      </c:pt>
                      <c:pt idx="1636">
                        <c:v>163700</c:v>
                      </c:pt>
                      <c:pt idx="1637">
                        <c:v>163800</c:v>
                      </c:pt>
                      <c:pt idx="1638">
                        <c:v>163900</c:v>
                      </c:pt>
                      <c:pt idx="1639">
                        <c:v>164000</c:v>
                      </c:pt>
                      <c:pt idx="1640">
                        <c:v>164100</c:v>
                      </c:pt>
                      <c:pt idx="1641">
                        <c:v>164200</c:v>
                      </c:pt>
                      <c:pt idx="1642">
                        <c:v>164300</c:v>
                      </c:pt>
                      <c:pt idx="1643">
                        <c:v>164400</c:v>
                      </c:pt>
                      <c:pt idx="1644">
                        <c:v>164500</c:v>
                      </c:pt>
                      <c:pt idx="1645">
                        <c:v>164600</c:v>
                      </c:pt>
                      <c:pt idx="1646">
                        <c:v>164700</c:v>
                      </c:pt>
                      <c:pt idx="1647">
                        <c:v>164800</c:v>
                      </c:pt>
                      <c:pt idx="1648">
                        <c:v>164900</c:v>
                      </c:pt>
                      <c:pt idx="1649">
                        <c:v>165000</c:v>
                      </c:pt>
                      <c:pt idx="1650">
                        <c:v>165100</c:v>
                      </c:pt>
                      <c:pt idx="1651">
                        <c:v>165200</c:v>
                      </c:pt>
                      <c:pt idx="1652">
                        <c:v>165300</c:v>
                      </c:pt>
                      <c:pt idx="1653">
                        <c:v>165400</c:v>
                      </c:pt>
                      <c:pt idx="1654">
                        <c:v>165500</c:v>
                      </c:pt>
                      <c:pt idx="1655">
                        <c:v>165600</c:v>
                      </c:pt>
                      <c:pt idx="1656">
                        <c:v>165700</c:v>
                      </c:pt>
                      <c:pt idx="1657">
                        <c:v>165800</c:v>
                      </c:pt>
                      <c:pt idx="1658">
                        <c:v>165900</c:v>
                      </c:pt>
                      <c:pt idx="1659">
                        <c:v>166000</c:v>
                      </c:pt>
                      <c:pt idx="1660">
                        <c:v>166100</c:v>
                      </c:pt>
                      <c:pt idx="1661">
                        <c:v>166200</c:v>
                      </c:pt>
                      <c:pt idx="1662">
                        <c:v>166300</c:v>
                      </c:pt>
                      <c:pt idx="1663">
                        <c:v>166400</c:v>
                      </c:pt>
                      <c:pt idx="1664">
                        <c:v>166500</c:v>
                      </c:pt>
                      <c:pt idx="1665">
                        <c:v>166600</c:v>
                      </c:pt>
                      <c:pt idx="1666">
                        <c:v>166700</c:v>
                      </c:pt>
                      <c:pt idx="1667">
                        <c:v>166800</c:v>
                      </c:pt>
                      <c:pt idx="1668">
                        <c:v>166900</c:v>
                      </c:pt>
                      <c:pt idx="1669">
                        <c:v>167000</c:v>
                      </c:pt>
                      <c:pt idx="1670">
                        <c:v>167100</c:v>
                      </c:pt>
                      <c:pt idx="1671">
                        <c:v>167200</c:v>
                      </c:pt>
                      <c:pt idx="1672">
                        <c:v>167300</c:v>
                      </c:pt>
                      <c:pt idx="1673">
                        <c:v>167400</c:v>
                      </c:pt>
                      <c:pt idx="1674">
                        <c:v>167500</c:v>
                      </c:pt>
                      <c:pt idx="1675">
                        <c:v>167600</c:v>
                      </c:pt>
                      <c:pt idx="1676">
                        <c:v>167700</c:v>
                      </c:pt>
                      <c:pt idx="1677">
                        <c:v>167800</c:v>
                      </c:pt>
                      <c:pt idx="1678">
                        <c:v>167900</c:v>
                      </c:pt>
                      <c:pt idx="1679">
                        <c:v>168000</c:v>
                      </c:pt>
                      <c:pt idx="1680">
                        <c:v>168100</c:v>
                      </c:pt>
                      <c:pt idx="1681">
                        <c:v>168200</c:v>
                      </c:pt>
                      <c:pt idx="1682">
                        <c:v>168300</c:v>
                      </c:pt>
                      <c:pt idx="1683">
                        <c:v>168400</c:v>
                      </c:pt>
                      <c:pt idx="1684">
                        <c:v>168500</c:v>
                      </c:pt>
                      <c:pt idx="1685">
                        <c:v>168600</c:v>
                      </c:pt>
                      <c:pt idx="1686">
                        <c:v>168700</c:v>
                      </c:pt>
                      <c:pt idx="1687">
                        <c:v>168800</c:v>
                      </c:pt>
                      <c:pt idx="1688">
                        <c:v>168900</c:v>
                      </c:pt>
                      <c:pt idx="1689">
                        <c:v>169000</c:v>
                      </c:pt>
                      <c:pt idx="1690">
                        <c:v>169100</c:v>
                      </c:pt>
                      <c:pt idx="1691">
                        <c:v>169200</c:v>
                      </c:pt>
                      <c:pt idx="1692">
                        <c:v>169300</c:v>
                      </c:pt>
                      <c:pt idx="1693">
                        <c:v>169400</c:v>
                      </c:pt>
                      <c:pt idx="1694">
                        <c:v>169500</c:v>
                      </c:pt>
                      <c:pt idx="1695">
                        <c:v>169600</c:v>
                      </c:pt>
                      <c:pt idx="1696">
                        <c:v>169700</c:v>
                      </c:pt>
                      <c:pt idx="1697">
                        <c:v>169800</c:v>
                      </c:pt>
                      <c:pt idx="1698">
                        <c:v>169900</c:v>
                      </c:pt>
                      <c:pt idx="1699">
                        <c:v>170000</c:v>
                      </c:pt>
                      <c:pt idx="1700">
                        <c:v>170100</c:v>
                      </c:pt>
                      <c:pt idx="1701">
                        <c:v>170200</c:v>
                      </c:pt>
                      <c:pt idx="1702">
                        <c:v>170300</c:v>
                      </c:pt>
                      <c:pt idx="1703">
                        <c:v>170400</c:v>
                      </c:pt>
                      <c:pt idx="1704">
                        <c:v>170500</c:v>
                      </c:pt>
                      <c:pt idx="1705">
                        <c:v>170600</c:v>
                      </c:pt>
                      <c:pt idx="1706">
                        <c:v>170700</c:v>
                      </c:pt>
                      <c:pt idx="1707">
                        <c:v>170800</c:v>
                      </c:pt>
                      <c:pt idx="1708">
                        <c:v>170900</c:v>
                      </c:pt>
                      <c:pt idx="1709">
                        <c:v>171000</c:v>
                      </c:pt>
                      <c:pt idx="1710">
                        <c:v>171100</c:v>
                      </c:pt>
                      <c:pt idx="1711">
                        <c:v>171200</c:v>
                      </c:pt>
                      <c:pt idx="1712">
                        <c:v>171300</c:v>
                      </c:pt>
                      <c:pt idx="1713">
                        <c:v>171400</c:v>
                      </c:pt>
                      <c:pt idx="1714">
                        <c:v>171500</c:v>
                      </c:pt>
                      <c:pt idx="1715">
                        <c:v>171600</c:v>
                      </c:pt>
                      <c:pt idx="1716">
                        <c:v>171700</c:v>
                      </c:pt>
                      <c:pt idx="1717">
                        <c:v>171800</c:v>
                      </c:pt>
                      <c:pt idx="1718">
                        <c:v>171900</c:v>
                      </c:pt>
                      <c:pt idx="1719">
                        <c:v>172000</c:v>
                      </c:pt>
                      <c:pt idx="1720">
                        <c:v>172100</c:v>
                      </c:pt>
                      <c:pt idx="1721">
                        <c:v>172200</c:v>
                      </c:pt>
                      <c:pt idx="1722">
                        <c:v>172300</c:v>
                      </c:pt>
                      <c:pt idx="1723">
                        <c:v>172400</c:v>
                      </c:pt>
                      <c:pt idx="1724">
                        <c:v>172500</c:v>
                      </c:pt>
                      <c:pt idx="1725">
                        <c:v>172600</c:v>
                      </c:pt>
                      <c:pt idx="1726">
                        <c:v>172700</c:v>
                      </c:pt>
                      <c:pt idx="1727">
                        <c:v>172800</c:v>
                      </c:pt>
                      <c:pt idx="1728">
                        <c:v>172900</c:v>
                      </c:pt>
                      <c:pt idx="1729">
                        <c:v>173000</c:v>
                      </c:pt>
                      <c:pt idx="1730">
                        <c:v>173100</c:v>
                      </c:pt>
                      <c:pt idx="1731">
                        <c:v>173200</c:v>
                      </c:pt>
                      <c:pt idx="1732">
                        <c:v>173300</c:v>
                      </c:pt>
                      <c:pt idx="1733">
                        <c:v>173400</c:v>
                      </c:pt>
                      <c:pt idx="1734">
                        <c:v>173500</c:v>
                      </c:pt>
                      <c:pt idx="1735">
                        <c:v>173600</c:v>
                      </c:pt>
                      <c:pt idx="1736">
                        <c:v>173700</c:v>
                      </c:pt>
                      <c:pt idx="1737">
                        <c:v>173800</c:v>
                      </c:pt>
                      <c:pt idx="1738">
                        <c:v>173900</c:v>
                      </c:pt>
                      <c:pt idx="1739">
                        <c:v>174000</c:v>
                      </c:pt>
                      <c:pt idx="1740">
                        <c:v>174100</c:v>
                      </c:pt>
                      <c:pt idx="1741">
                        <c:v>174200</c:v>
                      </c:pt>
                      <c:pt idx="1742">
                        <c:v>174300</c:v>
                      </c:pt>
                      <c:pt idx="1743">
                        <c:v>174400</c:v>
                      </c:pt>
                      <c:pt idx="1744">
                        <c:v>174500</c:v>
                      </c:pt>
                      <c:pt idx="1745">
                        <c:v>174600</c:v>
                      </c:pt>
                      <c:pt idx="1746">
                        <c:v>174700</c:v>
                      </c:pt>
                      <c:pt idx="1747">
                        <c:v>174800</c:v>
                      </c:pt>
                      <c:pt idx="1748">
                        <c:v>174900</c:v>
                      </c:pt>
                      <c:pt idx="1749">
                        <c:v>175000</c:v>
                      </c:pt>
                      <c:pt idx="1750">
                        <c:v>175100</c:v>
                      </c:pt>
                      <c:pt idx="1751">
                        <c:v>175200</c:v>
                      </c:pt>
                      <c:pt idx="1752">
                        <c:v>175300</c:v>
                      </c:pt>
                      <c:pt idx="1753">
                        <c:v>175400</c:v>
                      </c:pt>
                      <c:pt idx="1754">
                        <c:v>175500</c:v>
                      </c:pt>
                      <c:pt idx="1755">
                        <c:v>175600</c:v>
                      </c:pt>
                      <c:pt idx="1756">
                        <c:v>175700</c:v>
                      </c:pt>
                      <c:pt idx="1757">
                        <c:v>175800</c:v>
                      </c:pt>
                      <c:pt idx="1758">
                        <c:v>175900</c:v>
                      </c:pt>
                      <c:pt idx="1759">
                        <c:v>176000</c:v>
                      </c:pt>
                      <c:pt idx="1760">
                        <c:v>176100</c:v>
                      </c:pt>
                      <c:pt idx="1761">
                        <c:v>176200</c:v>
                      </c:pt>
                      <c:pt idx="1762">
                        <c:v>176300</c:v>
                      </c:pt>
                      <c:pt idx="1763">
                        <c:v>176400</c:v>
                      </c:pt>
                      <c:pt idx="1764">
                        <c:v>176500</c:v>
                      </c:pt>
                      <c:pt idx="1765">
                        <c:v>176600</c:v>
                      </c:pt>
                      <c:pt idx="1766">
                        <c:v>176700</c:v>
                      </c:pt>
                      <c:pt idx="1767">
                        <c:v>176800</c:v>
                      </c:pt>
                      <c:pt idx="1768">
                        <c:v>176900</c:v>
                      </c:pt>
                      <c:pt idx="1769">
                        <c:v>177000</c:v>
                      </c:pt>
                      <c:pt idx="1770">
                        <c:v>177100</c:v>
                      </c:pt>
                      <c:pt idx="1771">
                        <c:v>177200</c:v>
                      </c:pt>
                      <c:pt idx="1772">
                        <c:v>177300</c:v>
                      </c:pt>
                      <c:pt idx="1773">
                        <c:v>177400</c:v>
                      </c:pt>
                      <c:pt idx="1774">
                        <c:v>177500</c:v>
                      </c:pt>
                      <c:pt idx="1775">
                        <c:v>177600</c:v>
                      </c:pt>
                      <c:pt idx="1776">
                        <c:v>177700</c:v>
                      </c:pt>
                      <c:pt idx="1777">
                        <c:v>177800</c:v>
                      </c:pt>
                      <c:pt idx="1778">
                        <c:v>177900</c:v>
                      </c:pt>
                      <c:pt idx="1779">
                        <c:v>178000</c:v>
                      </c:pt>
                      <c:pt idx="1780">
                        <c:v>178100</c:v>
                      </c:pt>
                      <c:pt idx="1781">
                        <c:v>178200</c:v>
                      </c:pt>
                      <c:pt idx="1782">
                        <c:v>178300</c:v>
                      </c:pt>
                      <c:pt idx="1783">
                        <c:v>178400</c:v>
                      </c:pt>
                      <c:pt idx="1784">
                        <c:v>178500</c:v>
                      </c:pt>
                      <c:pt idx="1785">
                        <c:v>178600</c:v>
                      </c:pt>
                      <c:pt idx="1786">
                        <c:v>178700</c:v>
                      </c:pt>
                      <c:pt idx="1787">
                        <c:v>178800</c:v>
                      </c:pt>
                      <c:pt idx="1788">
                        <c:v>178900</c:v>
                      </c:pt>
                      <c:pt idx="1789">
                        <c:v>179000</c:v>
                      </c:pt>
                      <c:pt idx="1790">
                        <c:v>179100</c:v>
                      </c:pt>
                      <c:pt idx="1791">
                        <c:v>179200</c:v>
                      </c:pt>
                      <c:pt idx="1792">
                        <c:v>179300</c:v>
                      </c:pt>
                      <c:pt idx="1793">
                        <c:v>179400</c:v>
                      </c:pt>
                      <c:pt idx="1794">
                        <c:v>179500</c:v>
                      </c:pt>
                      <c:pt idx="1795">
                        <c:v>179600</c:v>
                      </c:pt>
                      <c:pt idx="1796">
                        <c:v>179700</c:v>
                      </c:pt>
                      <c:pt idx="1797">
                        <c:v>179800</c:v>
                      </c:pt>
                      <c:pt idx="1798">
                        <c:v>179900</c:v>
                      </c:pt>
                      <c:pt idx="1799">
                        <c:v>180000</c:v>
                      </c:pt>
                      <c:pt idx="1800">
                        <c:v>180100</c:v>
                      </c:pt>
                      <c:pt idx="1801">
                        <c:v>180200</c:v>
                      </c:pt>
                      <c:pt idx="1802">
                        <c:v>180300</c:v>
                      </c:pt>
                      <c:pt idx="1803">
                        <c:v>180400</c:v>
                      </c:pt>
                      <c:pt idx="1804">
                        <c:v>180500</c:v>
                      </c:pt>
                      <c:pt idx="1805">
                        <c:v>180600</c:v>
                      </c:pt>
                      <c:pt idx="1806">
                        <c:v>180700</c:v>
                      </c:pt>
                      <c:pt idx="1807">
                        <c:v>180800</c:v>
                      </c:pt>
                      <c:pt idx="1808">
                        <c:v>180900</c:v>
                      </c:pt>
                      <c:pt idx="1809">
                        <c:v>181000</c:v>
                      </c:pt>
                      <c:pt idx="1810">
                        <c:v>181100</c:v>
                      </c:pt>
                      <c:pt idx="1811">
                        <c:v>181200</c:v>
                      </c:pt>
                      <c:pt idx="1812">
                        <c:v>181300</c:v>
                      </c:pt>
                      <c:pt idx="1813">
                        <c:v>181400</c:v>
                      </c:pt>
                      <c:pt idx="1814">
                        <c:v>181500</c:v>
                      </c:pt>
                      <c:pt idx="1815">
                        <c:v>181600</c:v>
                      </c:pt>
                      <c:pt idx="1816">
                        <c:v>181700</c:v>
                      </c:pt>
                      <c:pt idx="1817">
                        <c:v>181800</c:v>
                      </c:pt>
                      <c:pt idx="1818">
                        <c:v>181900</c:v>
                      </c:pt>
                      <c:pt idx="1819">
                        <c:v>182000</c:v>
                      </c:pt>
                      <c:pt idx="1820">
                        <c:v>182100</c:v>
                      </c:pt>
                      <c:pt idx="1821">
                        <c:v>182200</c:v>
                      </c:pt>
                      <c:pt idx="1822">
                        <c:v>182300</c:v>
                      </c:pt>
                      <c:pt idx="1823">
                        <c:v>182400</c:v>
                      </c:pt>
                      <c:pt idx="1824">
                        <c:v>182500</c:v>
                      </c:pt>
                      <c:pt idx="1825">
                        <c:v>182600</c:v>
                      </c:pt>
                      <c:pt idx="1826">
                        <c:v>182700</c:v>
                      </c:pt>
                      <c:pt idx="1827">
                        <c:v>182800</c:v>
                      </c:pt>
                      <c:pt idx="1828">
                        <c:v>182900</c:v>
                      </c:pt>
                      <c:pt idx="1829">
                        <c:v>183000</c:v>
                      </c:pt>
                      <c:pt idx="1830">
                        <c:v>183100</c:v>
                      </c:pt>
                      <c:pt idx="1831">
                        <c:v>183200</c:v>
                      </c:pt>
                      <c:pt idx="1832">
                        <c:v>183300</c:v>
                      </c:pt>
                      <c:pt idx="1833">
                        <c:v>183400</c:v>
                      </c:pt>
                      <c:pt idx="1834">
                        <c:v>183500</c:v>
                      </c:pt>
                      <c:pt idx="1835">
                        <c:v>183600</c:v>
                      </c:pt>
                      <c:pt idx="1836">
                        <c:v>183700</c:v>
                      </c:pt>
                      <c:pt idx="1837">
                        <c:v>183800</c:v>
                      </c:pt>
                      <c:pt idx="1838">
                        <c:v>183900</c:v>
                      </c:pt>
                      <c:pt idx="1839">
                        <c:v>184000</c:v>
                      </c:pt>
                      <c:pt idx="1840">
                        <c:v>184100</c:v>
                      </c:pt>
                      <c:pt idx="1841">
                        <c:v>184200</c:v>
                      </c:pt>
                      <c:pt idx="1842">
                        <c:v>184300</c:v>
                      </c:pt>
                      <c:pt idx="1843">
                        <c:v>184400</c:v>
                      </c:pt>
                      <c:pt idx="1844">
                        <c:v>184500</c:v>
                      </c:pt>
                      <c:pt idx="1845">
                        <c:v>184600</c:v>
                      </c:pt>
                      <c:pt idx="1846">
                        <c:v>184700</c:v>
                      </c:pt>
                      <c:pt idx="1847">
                        <c:v>184800</c:v>
                      </c:pt>
                      <c:pt idx="1848">
                        <c:v>184900</c:v>
                      </c:pt>
                      <c:pt idx="1849">
                        <c:v>185000</c:v>
                      </c:pt>
                      <c:pt idx="1850">
                        <c:v>185100</c:v>
                      </c:pt>
                      <c:pt idx="1851">
                        <c:v>185200</c:v>
                      </c:pt>
                      <c:pt idx="1852">
                        <c:v>185300</c:v>
                      </c:pt>
                      <c:pt idx="1853">
                        <c:v>185400</c:v>
                      </c:pt>
                      <c:pt idx="1854">
                        <c:v>185500</c:v>
                      </c:pt>
                      <c:pt idx="1855">
                        <c:v>185600</c:v>
                      </c:pt>
                      <c:pt idx="1856">
                        <c:v>185700</c:v>
                      </c:pt>
                      <c:pt idx="1857">
                        <c:v>185800</c:v>
                      </c:pt>
                      <c:pt idx="1858">
                        <c:v>185900</c:v>
                      </c:pt>
                      <c:pt idx="1859">
                        <c:v>186000</c:v>
                      </c:pt>
                      <c:pt idx="1860">
                        <c:v>186100</c:v>
                      </c:pt>
                      <c:pt idx="1861">
                        <c:v>186200</c:v>
                      </c:pt>
                      <c:pt idx="1862">
                        <c:v>186300</c:v>
                      </c:pt>
                      <c:pt idx="1863">
                        <c:v>186400</c:v>
                      </c:pt>
                      <c:pt idx="1864">
                        <c:v>186500</c:v>
                      </c:pt>
                      <c:pt idx="1865">
                        <c:v>186600</c:v>
                      </c:pt>
                      <c:pt idx="1866">
                        <c:v>186700</c:v>
                      </c:pt>
                      <c:pt idx="1867">
                        <c:v>186800</c:v>
                      </c:pt>
                      <c:pt idx="1868">
                        <c:v>186900</c:v>
                      </c:pt>
                      <c:pt idx="1869">
                        <c:v>187000</c:v>
                      </c:pt>
                      <c:pt idx="1870">
                        <c:v>187100</c:v>
                      </c:pt>
                      <c:pt idx="1871">
                        <c:v>187200</c:v>
                      </c:pt>
                      <c:pt idx="1872">
                        <c:v>187300</c:v>
                      </c:pt>
                      <c:pt idx="1873">
                        <c:v>187400</c:v>
                      </c:pt>
                      <c:pt idx="1874">
                        <c:v>187500</c:v>
                      </c:pt>
                      <c:pt idx="1875">
                        <c:v>187600</c:v>
                      </c:pt>
                      <c:pt idx="1876">
                        <c:v>187700</c:v>
                      </c:pt>
                      <c:pt idx="1877">
                        <c:v>187800</c:v>
                      </c:pt>
                      <c:pt idx="1878">
                        <c:v>187900</c:v>
                      </c:pt>
                      <c:pt idx="1879">
                        <c:v>188000</c:v>
                      </c:pt>
                      <c:pt idx="1880">
                        <c:v>188100</c:v>
                      </c:pt>
                      <c:pt idx="1881">
                        <c:v>188200</c:v>
                      </c:pt>
                      <c:pt idx="1882">
                        <c:v>188300</c:v>
                      </c:pt>
                      <c:pt idx="1883">
                        <c:v>188400</c:v>
                      </c:pt>
                      <c:pt idx="1884">
                        <c:v>188500</c:v>
                      </c:pt>
                      <c:pt idx="1885">
                        <c:v>188600</c:v>
                      </c:pt>
                      <c:pt idx="1886">
                        <c:v>188700</c:v>
                      </c:pt>
                      <c:pt idx="1887">
                        <c:v>188800</c:v>
                      </c:pt>
                      <c:pt idx="1888">
                        <c:v>188900</c:v>
                      </c:pt>
                      <c:pt idx="1889">
                        <c:v>189000</c:v>
                      </c:pt>
                      <c:pt idx="1890">
                        <c:v>189100</c:v>
                      </c:pt>
                      <c:pt idx="1891">
                        <c:v>189200</c:v>
                      </c:pt>
                      <c:pt idx="1892">
                        <c:v>189300</c:v>
                      </c:pt>
                      <c:pt idx="1893">
                        <c:v>189400</c:v>
                      </c:pt>
                      <c:pt idx="1894">
                        <c:v>189500</c:v>
                      </c:pt>
                      <c:pt idx="1895">
                        <c:v>189600</c:v>
                      </c:pt>
                      <c:pt idx="1896">
                        <c:v>189700</c:v>
                      </c:pt>
                      <c:pt idx="1897">
                        <c:v>189800</c:v>
                      </c:pt>
                      <c:pt idx="1898">
                        <c:v>189900</c:v>
                      </c:pt>
                      <c:pt idx="1899">
                        <c:v>190000</c:v>
                      </c:pt>
                      <c:pt idx="1900">
                        <c:v>190100</c:v>
                      </c:pt>
                      <c:pt idx="1901">
                        <c:v>190200</c:v>
                      </c:pt>
                      <c:pt idx="1902">
                        <c:v>190300</c:v>
                      </c:pt>
                      <c:pt idx="1903">
                        <c:v>190400</c:v>
                      </c:pt>
                      <c:pt idx="1904">
                        <c:v>190500</c:v>
                      </c:pt>
                      <c:pt idx="1905">
                        <c:v>190600</c:v>
                      </c:pt>
                      <c:pt idx="1906">
                        <c:v>190700</c:v>
                      </c:pt>
                      <c:pt idx="1907">
                        <c:v>190800</c:v>
                      </c:pt>
                      <c:pt idx="1908">
                        <c:v>190900</c:v>
                      </c:pt>
                      <c:pt idx="1909">
                        <c:v>191000</c:v>
                      </c:pt>
                      <c:pt idx="1910">
                        <c:v>191100</c:v>
                      </c:pt>
                      <c:pt idx="1911">
                        <c:v>191200</c:v>
                      </c:pt>
                      <c:pt idx="1912">
                        <c:v>191300</c:v>
                      </c:pt>
                      <c:pt idx="1913">
                        <c:v>191400</c:v>
                      </c:pt>
                      <c:pt idx="1914">
                        <c:v>191500</c:v>
                      </c:pt>
                      <c:pt idx="1915">
                        <c:v>191600</c:v>
                      </c:pt>
                      <c:pt idx="1916">
                        <c:v>191700</c:v>
                      </c:pt>
                      <c:pt idx="1917">
                        <c:v>191800</c:v>
                      </c:pt>
                      <c:pt idx="1918">
                        <c:v>191900</c:v>
                      </c:pt>
                      <c:pt idx="1919">
                        <c:v>192000</c:v>
                      </c:pt>
                      <c:pt idx="1920">
                        <c:v>192100</c:v>
                      </c:pt>
                      <c:pt idx="1921">
                        <c:v>192200</c:v>
                      </c:pt>
                      <c:pt idx="1922">
                        <c:v>192300</c:v>
                      </c:pt>
                      <c:pt idx="1923">
                        <c:v>192400</c:v>
                      </c:pt>
                      <c:pt idx="1924">
                        <c:v>192500</c:v>
                      </c:pt>
                      <c:pt idx="1925">
                        <c:v>192600</c:v>
                      </c:pt>
                      <c:pt idx="1926">
                        <c:v>192700</c:v>
                      </c:pt>
                      <c:pt idx="1927">
                        <c:v>192800</c:v>
                      </c:pt>
                      <c:pt idx="1928">
                        <c:v>192900</c:v>
                      </c:pt>
                      <c:pt idx="1929">
                        <c:v>193000</c:v>
                      </c:pt>
                      <c:pt idx="1930">
                        <c:v>193100</c:v>
                      </c:pt>
                      <c:pt idx="1931">
                        <c:v>193200</c:v>
                      </c:pt>
                      <c:pt idx="1932">
                        <c:v>193300</c:v>
                      </c:pt>
                      <c:pt idx="1933">
                        <c:v>193400</c:v>
                      </c:pt>
                      <c:pt idx="1934">
                        <c:v>193500</c:v>
                      </c:pt>
                      <c:pt idx="1935">
                        <c:v>193600</c:v>
                      </c:pt>
                      <c:pt idx="1936">
                        <c:v>193700</c:v>
                      </c:pt>
                      <c:pt idx="1937">
                        <c:v>193800</c:v>
                      </c:pt>
                      <c:pt idx="1938">
                        <c:v>193900</c:v>
                      </c:pt>
                      <c:pt idx="1939">
                        <c:v>194000</c:v>
                      </c:pt>
                      <c:pt idx="1940">
                        <c:v>194100</c:v>
                      </c:pt>
                      <c:pt idx="1941">
                        <c:v>194200</c:v>
                      </c:pt>
                      <c:pt idx="1942">
                        <c:v>194300</c:v>
                      </c:pt>
                      <c:pt idx="1943">
                        <c:v>194400</c:v>
                      </c:pt>
                      <c:pt idx="1944">
                        <c:v>194500</c:v>
                      </c:pt>
                      <c:pt idx="1945">
                        <c:v>194600</c:v>
                      </c:pt>
                      <c:pt idx="1946">
                        <c:v>194700</c:v>
                      </c:pt>
                      <c:pt idx="1947">
                        <c:v>194800</c:v>
                      </c:pt>
                      <c:pt idx="1948">
                        <c:v>194900</c:v>
                      </c:pt>
                      <c:pt idx="1949">
                        <c:v>195000</c:v>
                      </c:pt>
                      <c:pt idx="1950">
                        <c:v>195100</c:v>
                      </c:pt>
                      <c:pt idx="1951">
                        <c:v>195200</c:v>
                      </c:pt>
                      <c:pt idx="1952">
                        <c:v>195300</c:v>
                      </c:pt>
                      <c:pt idx="1953">
                        <c:v>195400</c:v>
                      </c:pt>
                      <c:pt idx="1954">
                        <c:v>195500</c:v>
                      </c:pt>
                      <c:pt idx="1955">
                        <c:v>195600</c:v>
                      </c:pt>
                      <c:pt idx="1956">
                        <c:v>195700</c:v>
                      </c:pt>
                      <c:pt idx="1957">
                        <c:v>195800</c:v>
                      </c:pt>
                      <c:pt idx="1958">
                        <c:v>195900</c:v>
                      </c:pt>
                      <c:pt idx="1959">
                        <c:v>196000</c:v>
                      </c:pt>
                      <c:pt idx="1960">
                        <c:v>196100</c:v>
                      </c:pt>
                      <c:pt idx="1961">
                        <c:v>196200</c:v>
                      </c:pt>
                      <c:pt idx="1962">
                        <c:v>196300</c:v>
                      </c:pt>
                      <c:pt idx="1963">
                        <c:v>196400</c:v>
                      </c:pt>
                      <c:pt idx="1964">
                        <c:v>196500</c:v>
                      </c:pt>
                      <c:pt idx="1965">
                        <c:v>196600</c:v>
                      </c:pt>
                      <c:pt idx="1966">
                        <c:v>196700</c:v>
                      </c:pt>
                      <c:pt idx="1967">
                        <c:v>196800</c:v>
                      </c:pt>
                      <c:pt idx="1968">
                        <c:v>196900</c:v>
                      </c:pt>
                      <c:pt idx="1969">
                        <c:v>197000</c:v>
                      </c:pt>
                      <c:pt idx="1970">
                        <c:v>197100</c:v>
                      </c:pt>
                      <c:pt idx="1971">
                        <c:v>197200</c:v>
                      </c:pt>
                      <c:pt idx="1972">
                        <c:v>197300</c:v>
                      </c:pt>
                      <c:pt idx="1973">
                        <c:v>197400</c:v>
                      </c:pt>
                      <c:pt idx="1974">
                        <c:v>197500</c:v>
                      </c:pt>
                      <c:pt idx="1975">
                        <c:v>197600</c:v>
                      </c:pt>
                      <c:pt idx="1976">
                        <c:v>197700</c:v>
                      </c:pt>
                      <c:pt idx="1977">
                        <c:v>197800</c:v>
                      </c:pt>
                      <c:pt idx="1978">
                        <c:v>197900</c:v>
                      </c:pt>
                      <c:pt idx="1979">
                        <c:v>198000</c:v>
                      </c:pt>
                      <c:pt idx="1980">
                        <c:v>198100</c:v>
                      </c:pt>
                      <c:pt idx="1981">
                        <c:v>198200</c:v>
                      </c:pt>
                      <c:pt idx="1982">
                        <c:v>198300</c:v>
                      </c:pt>
                      <c:pt idx="1983">
                        <c:v>198400</c:v>
                      </c:pt>
                      <c:pt idx="1984">
                        <c:v>198500</c:v>
                      </c:pt>
                      <c:pt idx="1985">
                        <c:v>198600</c:v>
                      </c:pt>
                      <c:pt idx="1986">
                        <c:v>198700</c:v>
                      </c:pt>
                      <c:pt idx="1987">
                        <c:v>198800</c:v>
                      </c:pt>
                      <c:pt idx="1988">
                        <c:v>198900</c:v>
                      </c:pt>
                      <c:pt idx="1989">
                        <c:v>199000</c:v>
                      </c:pt>
                      <c:pt idx="1990">
                        <c:v>199100</c:v>
                      </c:pt>
                      <c:pt idx="1991">
                        <c:v>199200</c:v>
                      </c:pt>
                      <c:pt idx="1992">
                        <c:v>199300</c:v>
                      </c:pt>
                      <c:pt idx="1993">
                        <c:v>199400</c:v>
                      </c:pt>
                      <c:pt idx="1994">
                        <c:v>199500</c:v>
                      </c:pt>
                      <c:pt idx="1995">
                        <c:v>199600</c:v>
                      </c:pt>
                      <c:pt idx="1996">
                        <c:v>199700</c:v>
                      </c:pt>
                      <c:pt idx="1997">
                        <c:v>199800</c:v>
                      </c:pt>
                      <c:pt idx="1998">
                        <c:v>199900</c:v>
                      </c:pt>
                      <c:pt idx="1999">
                        <c:v>200000</c:v>
                      </c:pt>
                      <c:pt idx="2000">
                        <c:v>200100</c:v>
                      </c:pt>
                      <c:pt idx="2001">
                        <c:v>200200</c:v>
                      </c:pt>
                      <c:pt idx="2002">
                        <c:v>200300</c:v>
                      </c:pt>
                      <c:pt idx="2003">
                        <c:v>200400</c:v>
                      </c:pt>
                      <c:pt idx="2004">
                        <c:v>200500</c:v>
                      </c:pt>
                      <c:pt idx="2005">
                        <c:v>200600</c:v>
                      </c:pt>
                      <c:pt idx="2006">
                        <c:v>200700</c:v>
                      </c:pt>
                      <c:pt idx="2007">
                        <c:v>200800</c:v>
                      </c:pt>
                      <c:pt idx="2008">
                        <c:v>200900</c:v>
                      </c:pt>
                      <c:pt idx="2009">
                        <c:v>201000</c:v>
                      </c:pt>
                      <c:pt idx="2010">
                        <c:v>201100</c:v>
                      </c:pt>
                      <c:pt idx="2011">
                        <c:v>201200</c:v>
                      </c:pt>
                      <c:pt idx="2012">
                        <c:v>201300</c:v>
                      </c:pt>
                      <c:pt idx="2013">
                        <c:v>201400</c:v>
                      </c:pt>
                      <c:pt idx="2014">
                        <c:v>201500</c:v>
                      </c:pt>
                      <c:pt idx="2015">
                        <c:v>201600</c:v>
                      </c:pt>
                      <c:pt idx="2016">
                        <c:v>201700</c:v>
                      </c:pt>
                      <c:pt idx="2017">
                        <c:v>201800</c:v>
                      </c:pt>
                      <c:pt idx="2018">
                        <c:v>201900</c:v>
                      </c:pt>
                      <c:pt idx="2019">
                        <c:v>202000</c:v>
                      </c:pt>
                      <c:pt idx="2020">
                        <c:v>202100</c:v>
                      </c:pt>
                      <c:pt idx="2021">
                        <c:v>202200</c:v>
                      </c:pt>
                      <c:pt idx="2022">
                        <c:v>202300</c:v>
                      </c:pt>
                      <c:pt idx="2023">
                        <c:v>202400</c:v>
                      </c:pt>
                      <c:pt idx="2024">
                        <c:v>202500</c:v>
                      </c:pt>
                      <c:pt idx="2025">
                        <c:v>202600</c:v>
                      </c:pt>
                      <c:pt idx="2026">
                        <c:v>202700</c:v>
                      </c:pt>
                      <c:pt idx="2027">
                        <c:v>202800</c:v>
                      </c:pt>
                      <c:pt idx="2028">
                        <c:v>202900</c:v>
                      </c:pt>
                      <c:pt idx="2029">
                        <c:v>203000</c:v>
                      </c:pt>
                      <c:pt idx="2030">
                        <c:v>203100</c:v>
                      </c:pt>
                      <c:pt idx="2031">
                        <c:v>203200</c:v>
                      </c:pt>
                      <c:pt idx="2032">
                        <c:v>203300</c:v>
                      </c:pt>
                      <c:pt idx="2033">
                        <c:v>203400</c:v>
                      </c:pt>
                      <c:pt idx="2034">
                        <c:v>203500</c:v>
                      </c:pt>
                      <c:pt idx="2035">
                        <c:v>203600</c:v>
                      </c:pt>
                      <c:pt idx="2036">
                        <c:v>203700</c:v>
                      </c:pt>
                      <c:pt idx="2037">
                        <c:v>203800</c:v>
                      </c:pt>
                      <c:pt idx="2038">
                        <c:v>203900</c:v>
                      </c:pt>
                      <c:pt idx="2039">
                        <c:v>204000</c:v>
                      </c:pt>
                      <c:pt idx="2040">
                        <c:v>204100</c:v>
                      </c:pt>
                      <c:pt idx="2041">
                        <c:v>204200</c:v>
                      </c:pt>
                      <c:pt idx="2042">
                        <c:v>204300</c:v>
                      </c:pt>
                      <c:pt idx="2043">
                        <c:v>204400</c:v>
                      </c:pt>
                      <c:pt idx="2044">
                        <c:v>204500</c:v>
                      </c:pt>
                      <c:pt idx="2045">
                        <c:v>204600</c:v>
                      </c:pt>
                      <c:pt idx="2046">
                        <c:v>204700</c:v>
                      </c:pt>
                      <c:pt idx="2047">
                        <c:v>204800</c:v>
                      </c:pt>
                      <c:pt idx="2048">
                        <c:v>204900</c:v>
                      </c:pt>
                      <c:pt idx="2049">
                        <c:v>205000</c:v>
                      </c:pt>
                      <c:pt idx="2050">
                        <c:v>205100</c:v>
                      </c:pt>
                      <c:pt idx="2051">
                        <c:v>205200</c:v>
                      </c:pt>
                      <c:pt idx="2052">
                        <c:v>205300</c:v>
                      </c:pt>
                      <c:pt idx="2053">
                        <c:v>205400</c:v>
                      </c:pt>
                      <c:pt idx="2054">
                        <c:v>205500</c:v>
                      </c:pt>
                      <c:pt idx="2055">
                        <c:v>205600</c:v>
                      </c:pt>
                      <c:pt idx="2056">
                        <c:v>205700</c:v>
                      </c:pt>
                      <c:pt idx="2057">
                        <c:v>205800</c:v>
                      </c:pt>
                      <c:pt idx="2058">
                        <c:v>205900</c:v>
                      </c:pt>
                      <c:pt idx="2059">
                        <c:v>206000</c:v>
                      </c:pt>
                      <c:pt idx="2060">
                        <c:v>206100</c:v>
                      </c:pt>
                      <c:pt idx="2061">
                        <c:v>206200</c:v>
                      </c:pt>
                      <c:pt idx="2062">
                        <c:v>206300</c:v>
                      </c:pt>
                      <c:pt idx="2063">
                        <c:v>206400</c:v>
                      </c:pt>
                      <c:pt idx="2064">
                        <c:v>206500</c:v>
                      </c:pt>
                      <c:pt idx="2065">
                        <c:v>206600</c:v>
                      </c:pt>
                      <c:pt idx="2066">
                        <c:v>206700</c:v>
                      </c:pt>
                      <c:pt idx="2067">
                        <c:v>206800</c:v>
                      </c:pt>
                      <c:pt idx="2068">
                        <c:v>206900</c:v>
                      </c:pt>
                      <c:pt idx="2069">
                        <c:v>207000</c:v>
                      </c:pt>
                      <c:pt idx="2070">
                        <c:v>207100</c:v>
                      </c:pt>
                      <c:pt idx="2071">
                        <c:v>207200</c:v>
                      </c:pt>
                      <c:pt idx="2072">
                        <c:v>207300</c:v>
                      </c:pt>
                      <c:pt idx="2073">
                        <c:v>207400</c:v>
                      </c:pt>
                      <c:pt idx="2074">
                        <c:v>207500</c:v>
                      </c:pt>
                      <c:pt idx="2075">
                        <c:v>207600</c:v>
                      </c:pt>
                      <c:pt idx="2076">
                        <c:v>207700</c:v>
                      </c:pt>
                      <c:pt idx="2077">
                        <c:v>207800</c:v>
                      </c:pt>
                      <c:pt idx="2078">
                        <c:v>207900</c:v>
                      </c:pt>
                      <c:pt idx="2079">
                        <c:v>208000</c:v>
                      </c:pt>
                      <c:pt idx="2080">
                        <c:v>208100</c:v>
                      </c:pt>
                      <c:pt idx="2081">
                        <c:v>208200</c:v>
                      </c:pt>
                      <c:pt idx="2082">
                        <c:v>208300</c:v>
                      </c:pt>
                      <c:pt idx="2083">
                        <c:v>208400</c:v>
                      </c:pt>
                      <c:pt idx="2084">
                        <c:v>208500</c:v>
                      </c:pt>
                      <c:pt idx="2085">
                        <c:v>208600</c:v>
                      </c:pt>
                      <c:pt idx="2086">
                        <c:v>208700</c:v>
                      </c:pt>
                      <c:pt idx="2087">
                        <c:v>208800</c:v>
                      </c:pt>
                      <c:pt idx="2088">
                        <c:v>208900</c:v>
                      </c:pt>
                      <c:pt idx="2089">
                        <c:v>209000</c:v>
                      </c:pt>
                      <c:pt idx="2090">
                        <c:v>209100</c:v>
                      </c:pt>
                      <c:pt idx="2091">
                        <c:v>209200</c:v>
                      </c:pt>
                      <c:pt idx="2092">
                        <c:v>209300</c:v>
                      </c:pt>
                      <c:pt idx="2093">
                        <c:v>209400</c:v>
                      </c:pt>
                      <c:pt idx="2094">
                        <c:v>209500</c:v>
                      </c:pt>
                      <c:pt idx="2095">
                        <c:v>209600</c:v>
                      </c:pt>
                      <c:pt idx="2096">
                        <c:v>209700</c:v>
                      </c:pt>
                      <c:pt idx="2097">
                        <c:v>209800</c:v>
                      </c:pt>
                      <c:pt idx="2098">
                        <c:v>209900</c:v>
                      </c:pt>
                      <c:pt idx="2099">
                        <c:v>210000</c:v>
                      </c:pt>
                      <c:pt idx="2100">
                        <c:v>210100</c:v>
                      </c:pt>
                      <c:pt idx="2101">
                        <c:v>210200</c:v>
                      </c:pt>
                      <c:pt idx="2102">
                        <c:v>210300</c:v>
                      </c:pt>
                      <c:pt idx="2103">
                        <c:v>210400</c:v>
                      </c:pt>
                      <c:pt idx="2104">
                        <c:v>210500</c:v>
                      </c:pt>
                      <c:pt idx="2105">
                        <c:v>210600</c:v>
                      </c:pt>
                      <c:pt idx="2106">
                        <c:v>210700</c:v>
                      </c:pt>
                      <c:pt idx="2107">
                        <c:v>210800</c:v>
                      </c:pt>
                      <c:pt idx="2108">
                        <c:v>210900</c:v>
                      </c:pt>
                      <c:pt idx="2109">
                        <c:v>211000</c:v>
                      </c:pt>
                      <c:pt idx="2110">
                        <c:v>211100</c:v>
                      </c:pt>
                      <c:pt idx="2111">
                        <c:v>211200</c:v>
                      </c:pt>
                      <c:pt idx="2112">
                        <c:v>211300</c:v>
                      </c:pt>
                      <c:pt idx="2113">
                        <c:v>211400</c:v>
                      </c:pt>
                      <c:pt idx="2114">
                        <c:v>211500</c:v>
                      </c:pt>
                      <c:pt idx="2115">
                        <c:v>211600</c:v>
                      </c:pt>
                      <c:pt idx="2116">
                        <c:v>211700</c:v>
                      </c:pt>
                      <c:pt idx="2117">
                        <c:v>211800</c:v>
                      </c:pt>
                      <c:pt idx="2118">
                        <c:v>211900</c:v>
                      </c:pt>
                      <c:pt idx="2119">
                        <c:v>212000</c:v>
                      </c:pt>
                      <c:pt idx="2120">
                        <c:v>212100</c:v>
                      </c:pt>
                      <c:pt idx="2121">
                        <c:v>212200</c:v>
                      </c:pt>
                      <c:pt idx="2122">
                        <c:v>212300</c:v>
                      </c:pt>
                      <c:pt idx="2123">
                        <c:v>212400</c:v>
                      </c:pt>
                      <c:pt idx="2124">
                        <c:v>212500</c:v>
                      </c:pt>
                      <c:pt idx="2125">
                        <c:v>212600</c:v>
                      </c:pt>
                      <c:pt idx="2126">
                        <c:v>212700</c:v>
                      </c:pt>
                      <c:pt idx="2127">
                        <c:v>212800</c:v>
                      </c:pt>
                      <c:pt idx="2128">
                        <c:v>212900</c:v>
                      </c:pt>
                      <c:pt idx="2129">
                        <c:v>213000</c:v>
                      </c:pt>
                      <c:pt idx="2130">
                        <c:v>213100</c:v>
                      </c:pt>
                      <c:pt idx="2131">
                        <c:v>213200</c:v>
                      </c:pt>
                      <c:pt idx="2132">
                        <c:v>213300</c:v>
                      </c:pt>
                      <c:pt idx="2133">
                        <c:v>213400</c:v>
                      </c:pt>
                      <c:pt idx="2134">
                        <c:v>213500</c:v>
                      </c:pt>
                      <c:pt idx="2135">
                        <c:v>213600</c:v>
                      </c:pt>
                      <c:pt idx="2136">
                        <c:v>213700</c:v>
                      </c:pt>
                      <c:pt idx="2137">
                        <c:v>213800</c:v>
                      </c:pt>
                      <c:pt idx="2138">
                        <c:v>213900</c:v>
                      </c:pt>
                      <c:pt idx="2139">
                        <c:v>214000</c:v>
                      </c:pt>
                      <c:pt idx="2140">
                        <c:v>214100</c:v>
                      </c:pt>
                      <c:pt idx="2141">
                        <c:v>214200</c:v>
                      </c:pt>
                      <c:pt idx="2142">
                        <c:v>214300</c:v>
                      </c:pt>
                      <c:pt idx="2143">
                        <c:v>214400</c:v>
                      </c:pt>
                      <c:pt idx="2144">
                        <c:v>214500</c:v>
                      </c:pt>
                      <c:pt idx="2145">
                        <c:v>214600</c:v>
                      </c:pt>
                      <c:pt idx="2146">
                        <c:v>214700</c:v>
                      </c:pt>
                      <c:pt idx="2147">
                        <c:v>214800</c:v>
                      </c:pt>
                      <c:pt idx="2148">
                        <c:v>214900</c:v>
                      </c:pt>
                      <c:pt idx="2149">
                        <c:v>215000</c:v>
                      </c:pt>
                      <c:pt idx="2150">
                        <c:v>215100</c:v>
                      </c:pt>
                      <c:pt idx="2151">
                        <c:v>215200</c:v>
                      </c:pt>
                      <c:pt idx="2152">
                        <c:v>215300</c:v>
                      </c:pt>
                      <c:pt idx="2153">
                        <c:v>215400</c:v>
                      </c:pt>
                      <c:pt idx="2154">
                        <c:v>215500</c:v>
                      </c:pt>
                      <c:pt idx="2155">
                        <c:v>215600</c:v>
                      </c:pt>
                      <c:pt idx="2156">
                        <c:v>215700</c:v>
                      </c:pt>
                      <c:pt idx="2157">
                        <c:v>215800</c:v>
                      </c:pt>
                      <c:pt idx="2158">
                        <c:v>215900</c:v>
                      </c:pt>
                      <c:pt idx="2159">
                        <c:v>216000</c:v>
                      </c:pt>
                      <c:pt idx="2160">
                        <c:v>216100</c:v>
                      </c:pt>
                      <c:pt idx="2161">
                        <c:v>216200</c:v>
                      </c:pt>
                      <c:pt idx="2162">
                        <c:v>216300</c:v>
                      </c:pt>
                      <c:pt idx="2163">
                        <c:v>216400</c:v>
                      </c:pt>
                      <c:pt idx="2164">
                        <c:v>216500</c:v>
                      </c:pt>
                      <c:pt idx="2165">
                        <c:v>216600</c:v>
                      </c:pt>
                      <c:pt idx="2166">
                        <c:v>216700</c:v>
                      </c:pt>
                      <c:pt idx="2167">
                        <c:v>216800</c:v>
                      </c:pt>
                      <c:pt idx="2168">
                        <c:v>216900</c:v>
                      </c:pt>
                      <c:pt idx="2169">
                        <c:v>217000</c:v>
                      </c:pt>
                      <c:pt idx="2170">
                        <c:v>217100</c:v>
                      </c:pt>
                      <c:pt idx="2171">
                        <c:v>217200</c:v>
                      </c:pt>
                      <c:pt idx="2172">
                        <c:v>217300</c:v>
                      </c:pt>
                      <c:pt idx="2173">
                        <c:v>217400</c:v>
                      </c:pt>
                      <c:pt idx="2174">
                        <c:v>217500</c:v>
                      </c:pt>
                      <c:pt idx="2175">
                        <c:v>217600</c:v>
                      </c:pt>
                      <c:pt idx="2176">
                        <c:v>217700</c:v>
                      </c:pt>
                      <c:pt idx="2177">
                        <c:v>217800</c:v>
                      </c:pt>
                      <c:pt idx="2178">
                        <c:v>217900</c:v>
                      </c:pt>
                      <c:pt idx="2179">
                        <c:v>218000</c:v>
                      </c:pt>
                      <c:pt idx="2180">
                        <c:v>218100</c:v>
                      </c:pt>
                      <c:pt idx="2181">
                        <c:v>218200</c:v>
                      </c:pt>
                      <c:pt idx="2182">
                        <c:v>218300</c:v>
                      </c:pt>
                      <c:pt idx="2183">
                        <c:v>218400</c:v>
                      </c:pt>
                      <c:pt idx="2184">
                        <c:v>218500</c:v>
                      </c:pt>
                      <c:pt idx="2185">
                        <c:v>218600</c:v>
                      </c:pt>
                      <c:pt idx="2186">
                        <c:v>218700</c:v>
                      </c:pt>
                      <c:pt idx="2187">
                        <c:v>218800</c:v>
                      </c:pt>
                      <c:pt idx="2188">
                        <c:v>218900</c:v>
                      </c:pt>
                      <c:pt idx="2189">
                        <c:v>219000</c:v>
                      </c:pt>
                      <c:pt idx="2190">
                        <c:v>219100</c:v>
                      </c:pt>
                      <c:pt idx="2191">
                        <c:v>219200</c:v>
                      </c:pt>
                      <c:pt idx="2192">
                        <c:v>219300</c:v>
                      </c:pt>
                      <c:pt idx="2193">
                        <c:v>219400</c:v>
                      </c:pt>
                      <c:pt idx="2194">
                        <c:v>219500</c:v>
                      </c:pt>
                      <c:pt idx="2195">
                        <c:v>219600</c:v>
                      </c:pt>
                      <c:pt idx="2196">
                        <c:v>219700</c:v>
                      </c:pt>
                      <c:pt idx="2197">
                        <c:v>219800</c:v>
                      </c:pt>
                      <c:pt idx="2198">
                        <c:v>219900</c:v>
                      </c:pt>
                      <c:pt idx="2199">
                        <c:v>220000</c:v>
                      </c:pt>
                      <c:pt idx="2200">
                        <c:v>220100</c:v>
                      </c:pt>
                      <c:pt idx="2201">
                        <c:v>220200</c:v>
                      </c:pt>
                      <c:pt idx="2202">
                        <c:v>220300</c:v>
                      </c:pt>
                      <c:pt idx="2203">
                        <c:v>220400</c:v>
                      </c:pt>
                      <c:pt idx="2204">
                        <c:v>220500</c:v>
                      </c:pt>
                      <c:pt idx="2205">
                        <c:v>220600</c:v>
                      </c:pt>
                      <c:pt idx="2206">
                        <c:v>220700</c:v>
                      </c:pt>
                      <c:pt idx="2207">
                        <c:v>220800</c:v>
                      </c:pt>
                      <c:pt idx="2208">
                        <c:v>220900</c:v>
                      </c:pt>
                      <c:pt idx="2209">
                        <c:v>221000</c:v>
                      </c:pt>
                      <c:pt idx="2210">
                        <c:v>221100</c:v>
                      </c:pt>
                      <c:pt idx="2211">
                        <c:v>221200</c:v>
                      </c:pt>
                      <c:pt idx="2212">
                        <c:v>221300</c:v>
                      </c:pt>
                      <c:pt idx="2213">
                        <c:v>221400</c:v>
                      </c:pt>
                      <c:pt idx="2214">
                        <c:v>221500</c:v>
                      </c:pt>
                      <c:pt idx="2215">
                        <c:v>221600</c:v>
                      </c:pt>
                      <c:pt idx="2216">
                        <c:v>221700</c:v>
                      </c:pt>
                      <c:pt idx="2217">
                        <c:v>221800</c:v>
                      </c:pt>
                      <c:pt idx="2218">
                        <c:v>221900</c:v>
                      </c:pt>
                      <c:pt idx="2219">
                        <c:v>222000</c:v>
                      </c:pt>
                      <c:pt idx="2220">
                        <c:v>222100</c:v>
                      </c:pt>
                      <c:pt idx="2221">
                        <c:v>222200</c:v>
                      </c:pt>
                      <c:pt idx="2222">
                        <c:v>222300</c:v>
                      </c:pt>
                      <c:pt idx="2223">
                        <c:v>222400</c:v>
                      </c:pt>
                      <c:pt idx="2224">
                        <c:v>222500</c:v>
                      </c:pt>
                      <c:pt idx="2225">
                        <c:v>222600</c:v>
                      </c:pt>
                      <c:pt idx="2226">
                        <c:v>222700</c:v>
                      </c:pt>
                      <c:pt idx="2227">
                        <c:v>222800</c:v>
                      </c:pt>
                      <c:pt idx="2228">
                        <c:v>222900</c:v>
                      </c:pt>
                      <c:pt idx="2229">
                        <c:v>223000</c:v>
                      </c:pt>
                      <c:pt idx="2230">
                        <c:v>223100</c:v>
                      </c:pt>
                      <c:pt idx="2231">
                        <c:v>223200</c:v>
                      </c:pt>
                      <c:pt idx="2232">
                        <c:v>223300</c:v>
                      </c:pt>
                      <c:pt idx="2233">
                        <c:v>223400</c:v>
                      </c:pt>
                      <c:pt idx="2234">
                        <c:v>223500</c:v>
                      </c:pt>
                      <c:pt idx="2235">
                        <c:v>223600</c:v>
                      </c:pt>
                      <c:pt idx="2236">
                        <c:v>223700</c:v>
                      </c:pt>
                      <c:pt idx="2237">
                        <c:v>223800</c:v>
                      </c:pt>
                      <c:pt idx="2238">
                        <c:v>223900</c:v>
                      </c:pt>
                      <c:pt idx="2239">
                        <c:v>224000</c:v>
                      </c:pt>
                      <c:pt idx="2240">
                        <c:v>224100</c:v>
                      </c:pt>
                      <c:pt idx="2241">
                        <c:v>224200</c:v>
                      </c:pt>
                      <c:pt idx="2242">
                        <c:v>224300</c:v>
                      </c:pt>
                      <c:pt idx="2243">
                        <c:v>224400</c:v>
                      </c:pt>
                      <c:pt idx="2244">
                        <c:v>224500</c:v>
                      </c:pt>
                      <c:pt idx="2245">
                        <c:v>224600</c:v>
                      </c:pt>
                      <c:pt idx="2246">
                        <c:v>224700</c:v>
                      </c:pt>
                      <c:pt idx="2247">
                        <c:v>224800</c:v>
                      </c:pt>
                      <c:pt idx="2248">
                        <c:v>224900</c:v>
                      </c:pt>
                      <c:pt idx="2249">
                        <c:v>225000</c:v>
                      </c:pt>
                      <c:pt idx="2250">
                        <c:v>225100</c:v>
                      </c:pt>
                      <c:pt idx="2251">
                        <c:v>225200</c:v>
                      </c:pt>
                      <c:pt idx="2252">
                        <c:v>225300</c:v>
                      </c:pt>
                      <c:pt idx="2253">
                        <c:v>225400</c:v>
                      </c:pt>
                      <c:pt idx="2254">
                        <c:v>225500</c:v>
                      </c:pt>
                      <c:pt idx="2255">
                        <c:v>225600</c:v>
                      </c:pt>
                      <c:pt idx="2256">
                        <c:v>225700</c:v>
                      </c:pt>
                      <c:pt idx="2257">
                        <c:v>225800</c:v>
                      </c:pt>
                      <c:pt idx="2258">
                        <c:v>225900</c:v>
                      </c:pt>
                      <c:pt idx="2259">
                        <c:v>226000</c:v>
                      </c:pt>
                      <c:pt idx="2260">
                        <c:v>226100</c:v>
                      </c:pt>
                      <c:pt idx="2261">
                        <c:v>226200</c:v>
                      </c:pt>
                      <c:pt idx="2262">
                        <c:v>226300</c:v>
                      </c:pt>
                      <c:pt idx="2263">
                        <c:v>226400</c:v>
                      </c:pt>
                      <c:pt idx="2264">
                        <c:v>226500</c:v>
                      </c:pt>
                      <c:pt idx="2265">
                        <c:v>226600</c:v>
                      </c:pt>
                      <c:pt idx="2266">
                        <c:v>226700</c:v>
                      </c:pt>
                      <c:pt idx="2267">
                        <c:v>226800</c:v>
                      </c:pt>
                      <c:pt idx="2268">
                        <c:v>226900</c:v>
                      </c:pt>
                      <c:pt idx="2269">
                        <c:v>227000</c:v>
                      </c:pt>
                      <c:pt idx="2270">
                        <c:v>227100</c:v>
                      </c:pt>
                      <c:pt idx="2271">
                        <c:v>227200</c:v>
                      </c:pt>
                      <c:pt idx="2272">
                        <c:v>227300</c:v>
                      </c:pt>
                      <c:pt idx="2273">
                        <c:v>227400</c:v>
                      </c:pt>
                      <c:pt idx="2274">
                        <c:v>227500</c:v>
                      </c:pt>
                      <c:pt idx="2275">
                        <c:v>227600</c:v>
                      </c:pt>
                      <c:pt idx="2276">
                        <c:v>227700</c:v>
                      </c:pt>
                      <c:pt idx="2277">
                        <c:v>227800</c:v>
                      </c:pt>
                      <c:pt idx="2278">
                        <c:v>227900</c:v>
                      </c:pt>
                      <c:pt idx="2279">
                        <c:v>228000</c:v>
                      </c:pt>
                      <c:pt idx="2280">
                        <c:v>228100</c:v>
                      </c:pt>
                      <c:pt idx="2281">
                        <c:v>228200</c:v>
                      </c:pt>
                      <c:pt idx="2282">
                        <c:v>228300</c:v>
                      </c:pt>
                      <c:pt idx="2283">
                        <c:v>228400</c:v>
                      </c:pt>
                      <c:pt idx="2284">
                        <c:v>228500</c:v>
                      </c:pt>
                      <c:pt idx="2285">
                        <c:v>228600</c:v>
                      </c:pt>
                      <c:pt idx="2286">
                        <c:v>228700</c:v>
                      </c:pt>
                      <c:pt idx="2287">
                        <c:v>228800</c:v>
                      </c:pt>
                      <c:pt idx="2288">
                        <c:v>228900</c:v>
                      </c:pt>
                      <c:pt idx="2289">
                        <c:v>229000</c:v>
                      </c:pt>
                      <c:pt idx="2290">
                        <c:v>229100</c:v>
                      </c:pt>
                      <c:pt idx="2291">
                        <c:v>229200</c:v>
                      </c:pt>
                      <c:pt idx="2292">
                        <c:v>229300</c:v>
                      </c:pt>
                      <c:pt idx="2293">
                        <c:v>229400</c:v>
                      </c:pt>
                      <c:pt idx="2294">
                        <c:v>229500</c:v>
                      </c:pt>
                      <c:pt idx="2295">
                        <c:v>229600</c:v>
                      </c:pt>
                      <c:pt idx="2296">
                        <c:v>229700</c:v>
                      </c:pt>
                      <c:pt idx="2297">
                        <c:v>229800</c:v>
                      </c:pt>
                      <c:pt idx="2298">
                        <c:v>229900</c:v>
                      </c:pt>
                      <c:pt idx="2299">
                        <c:v>230000</c:v>
                      </c:pt>
                      <c:pt idx="2300">
                        <c:v>230100</c:v>
                      </c:pt>
                      <c:pt idx="2301">
                        <c:v>230200</c:v>
                      </c:pt>
                      <c:pt idx="2302">
                        <c:v>230300</c:v>
                      </c:pt>
                      <c:pt idx="2303">
                        <c:v>230400</c:v>
                      </c:pt>
                      <c:pt idx="2304">
                        <c:v>230500</c:v>
                      </c:pt>
                      <c:pt idx="2305">
                        <c:v>230600</c:v>
                      </c:pt>
                      <c:pt idx="2306">
                        <c:v>230700</c:v>
                      </c:pt>
                      <c:pt idx="2307">
                        <c:v>230800</c:v>
                      </c:pt>
                      <c:pt idx="2308">
                        <c:v>230900</c:v>
                      </c:pt>
                      <c:pt idx="2309">
                        <c:v>231000</c:v>
                      </c:pt>
                      <c:pt idx="2310">
                        <c:v>231100</c:v>
                      </c:pt>
                      <c:pt idx="2311">
                        <c:v>231200</c:v>
                      </c:pt>
                      <c:pt idx="2312">
                        <c:v>231300</c:v>
                      </c:pt>
                      <c:pt idx="2313">
                        <c:v>231400</c:v>
                      </c:pt>
                      <c:pt idx="2314">
                        <c:v>231500</c:v>
                      </c:pt>
                      <c:pt idx="2315">
                        <c:v>231600</c:v>
                      </c:pt>
                      <c:pt idx="2316">
                        <c:v>231700</c:v>
                      </c:pt>
                      <c:pt idx="2317">
                        <c:v>231800</c:v>
                      </c:pt>
                      <c:pt idx="2318">
                        <c:v>231900</c:v>
                      </c:pt>
                      <c:pt idx="2319">
                        <c:v>232000</c:v>
                      </c:pt>
                      <c:pt idx="2320">
                        <c:v>232100</c:v>
                      </c:pt>
                      <c:pt idx="2321">
                        <c:v>232200</c:v>
                      </c:pt>
                      <c:pt idx="2322">
                        <c:v>232300</c:v>
                      </c:pt>
                      <c:pt idx="2323">
                        <c:v>232400</c:v>
                      </c:pt>
                      <c:pt idx="2324">
                        <c:v>232500</c:v>
                      </c:pt>
                      <c:pt idx="2325">
                        <c:v>232600</c:v>
                      </c:pt>
                      <c:pt idx="2326">
                        <c:v>232700</c:v>
                      </c:pt>
                      <c:pt idx="2327">
                        <c:v>232800</c:v>
                      </c:pt>
                      <c:pt idx="2328">
                        <c:v>232900</c:v>
                      </c:pt>
                      <c:pt idx="2329">
                        <c:v>233000</c:v>
                      </c:pt>
                      <c:pt idx="2330">
                        <c:v>233100</c:v>
                      </c:pt>
                      <c:pt idx="2331">
                        <c:v>233200</c:v>
                      </c:pt>
                      <c:pt idx="2332">
                        <c:v>233300</c:v>
                      </c:pt>
                      <c:pt idx="2333">
                        <c:v>233400</c:v>
                      </c:pt>
                      <c:pt idx="2334">
                        <c:v>233500</c:v>
                      </c:pt>
                      <c:pt idx="2335">
                        <c:v>233600</c:v>
                      </c:pt>
                      <c:pt idx="2336">
                        <c:v>233700</c:v>
                      </c:pt>
                      <c:pt idx="2337">
                        <c:v>233800</c:v>
                      </c:pt>
                      <c:pt idx="2338">
                        <c:v>233900</c:v>
                      </c:pt>
                      <c:pt idx="2339">
                        <c:v>234000</c:v>
                      </c:pt>
                      <c:pt idx="2340">
                        <c:v>234100</c:v>
                      </c:pt>
                      <c:pt idx="2341">
                        <c:v>234200</c:v>
                      </c:pt>
                      <c:pt idx="2342">
                        <c:v>234300</c:v>
                      </c:pt>
                      <c:pt idx="2343">
                        <c:v>234400</c:v>
                      </c:pt>
                      <c:pt idx="2344">
                        <c:v>234500</c:v>
                      </c:pt>
                      <c:pt idx="2345">
                        <c:v>234600</c:v>
                      </c:pt>
                      <c:pt idx="2346">
                        <c:v>234700</c:v>
                      </c:pt>
                      <c:pt idx="2347">
                        <c:v>234800</c:v>
                      </c:pt>
                      <c:pt idx="2348">
                        <c:v>234900</c:v>
                      </c:pt>
                      <c:pt idx="2349">
                        <c:v>235000</c:v>
                      </c:pt>
                      <c:pt idx="2350">
                        <c:v>235100</c:v>
                      </c:pt>
                      <c:pt idx="2351">
                        <c:v>235200</c:v>
                      </c:pt>
                      <c:pt idx="2352">
                        <c:v>235300</c:v>
                      </c:pt>
                      <c:pt idx="2353">
                        <c:v>235400</c:v>
                      </c:pt>
                      <c:pt idx="2354">
                        <c:v>235500</c:v>
                      </c:pt>
                      <c:pt idx="2355">
                        <c:v>235600</c:v>
                      </c:pt>
                      <c:pt idx="2356">
                        <c:v>235700</c:v>
                      </c:pt>
                      <c:pt idx="2357">
                        <c:v>235800</c:v>
                      </c:pt>
                      <c:pt idx="2358">
                        <c:v>235900</c:v>
                      </c:pt>
                      <c:pt idx="2359">
                        <c:v>236000</c:v>
                      </c:pt>
                      <c:pt idx="2360">
                        <c:v>236100</c:v>
                      </c:pt>
                      <c:pt idx="2361">
                        <c:v>236200</c:v>
                      </c:pt>
                      <c:pt idx="2362">
                        <c:v>236300</c:v>
                      </c:pt>
                      <c:pt idx="2363">
                        <c:v>236400</c:v>
                      </c:pt>
                      <c:pt idx="2364">
                        <c:v>236500</c:v>
                      </c:pt>
                      <c:pt idx="2365">
                        <c:v>236600</c:v>
                      </c:pt>
                      <c:pt idx="2366">
                        <c:v>236700</c:v>
                      </c:pt>
                      <c:pt idx="2367">
                        <c:v>236800</c:v>
                      </c:pt>
                      <c:pt idx="2368">
                        <c:v>236900</c:v>
                      </c:pt>
                      <c:pt idx="2369">
                        <c:v>237000</c:v>
                      </c:pt>
                      <c:pt idx="2370">
                        <c:v>237100</c:v>
                      </c:pt>
                      <c:pt idx="2371">
                        <c:v>237200</c:v>
                      </c:pt>
                      <c:pt idx="2372">
                        <c:v>237300</c:v>
                      </c:pt>
                      <c:pt idx="2373">
                        <c:v>237400</c:v>
                      </c:pt>
                      <c:pt idx="2374">
                        <c:v>237500</c:v>
                      </c:pt>
                      <c:pt idx="2375">
                        <c:v>237600</c:v>
                      </c:pt>
                      <c:pt idx="2376">
                        <c:v>237700</c:v>
                      </c:pt>
                      <c:pt idx="2377">
                        <c:v>237800</c:v>
                      </c:pt>
                      <c:pt idx="2378">
                        <c:v>237900</c:v>
                      </c:pt>
                      <c:pt idx="2379">
                        <c:v>238000</c:v>
                      </c:pt>
                      <c:pt idx="2380">
                        <c:v>238100</c:v>
                      </c:pt>
                      <c:pt idx="2381">
                        <c:v>238200</c:v>
                      </c:pt>
                      <c:pt idx="2382">
                        <c:v>238300</c:v>
                      </c:pt>
                      <c:pt idx="2383">
                        <c:v>238400</c:v>
                      </c:pt>
                      <c:pt idx="2384">
                        <c:v>238500</c:v>
                      </c:pt>
                      <c:pt idx="2385">
                        <c:v>238600</c:v>
                      </c:pt>
                      <c:pt idx="2386">
                        <c:v>238700</c:v>
                      </c:pt>
                      <c:pt idx="2387">
                        <c:v>238800</c:v>
                      </c:pt>
                      <c:pt idx="2388">
                        <c:v>238900</c:v>
                      </c:pt>
                      <c:pt idx="2389">
                        <c:v>239000</c:v>
                      </c:pt>
                      <c:pt idx="2390">
                        <c:v>239100</c:v>
                      </c:pt>
                      <c:pt idx="2391">
                        <c:v>239200</c:v>
                      </c:pt>
                      <c:pt idx="2392">
                        <c:v>239300</c:v>
                      </c:pt>
                      <c:pt idx="2393">
                        <c:v>239400</c:v>
                      </c:pt>
                      <c:pt idx="2394">
                        <c:v>239500</c:v>
                      </c:pt>
                      <c:pt idx="2395">
                        <c:v>239600</c:v>
                      </c:pt>
                      <c:pt idx="2396">
                        <c:v>239700</c:v>
                      </c:pt>
                      <c:pt idx="2397">
                        <c:v>239800</c:v>
                      </c:pt>
                      <c:pt idx="2398">
                        <c:v>239900</c:v>
                      </c:pt>
                      <c:pt idx="2399">
                        <c:v>240000</c:v>
                      </c:pt>
                      <c:pt idx="2400">
                        <c:v>240100</c:v>
                      </c:pt>
                      <c:pt idx="2401">
                        <c:v>240200</c:v>
                      </c:pt>
                      <c:pt idx="2402">
                        <c:v>240300</c:v>
                      </c:pt>
                      <c:pt idx="2403">
                        <c:v>240400</c:v>
                      </c:pt>
                      <c:pt idx="2404">
                        <c:v>240500</c:v>
                      </c:pt>
                      <c:pt idx="2405">
                        <c:v>240600</c:v>
                      </c:pt>
                      <c:pt idx="2406">
                        <c:v>240700</c:v>
                      </c:pt>
                      <c:pt idx="2407">
                        <c:v>240800</c:v>
                      </c:pt>
                      <c:pt idx="2408">
                        <c:v>240900</c:v>
                      </c:pt>
                      <c:pt idx="2409">
                        <c:v>241000</c:v>
                      </c:pt>
                      <c:pt idx="2410">
                        <c:v>241100</c:v>
                      </c:pt>
                      <c:pt idx="2411">
                        <c:v>241200</c:v>
                      </c:pt>
                      <c:pt idx="2412">
                        <c:v>241300</c:v>
                      </c:pt>
                      <c:pt idx="2413">
                        <c:v>241400</c:v>
                      </c:pt>
                      <c:pt idx="2414">
                        <c:v>241500</c:v>
                      </c:pt>
                      <c:pt idx="2415">
                        <c:v>241600</c:v>
                      </c:pt>
                      <c:pt idx="2416">
                        <c:v>241700</c:v>
                      </c:pt>
                      <c:pt idx="2417">
                        <c:v>241800</c:v>
                      </c:pt>
                      <c:pt idx="2418">
                        <c:v>241900</c:v>
                      </c:pt>
                      <c:pt idx="2419">
                        <c:v>242000</c:v>
                      </c:pt>
                      <c:pt idx="2420">
                        <c:v>242100</c:v>
                      </c:pt>
                      <c:pt idx="2421">
                        <c:v>242200</c:v>
                      </c:pt>
                      <c:pt idx="2422">
                        <c:v>242300</c:v>
                      </c:pt>
                      <c:pt idx="2423">
                        <c:v>242400</c:v>
                      </c:pt>
                      <c:pt idx="2424">
                        <c:v>242500</c:v>
                      </c:pt>
                      <c:pt idx="2425">
                        <c:v>242600</c:v>
                      </c:pt>
                      <c:pt idx="2426">
                        <c:v>242700</c:v>
                      </c:pt>
                      <c:pt idx="2427">
                        <c:v>242800</c:v>
                      </c:pt>
                      <c:pt idx="2428">
                        <c:v>242900</c:v>
                      </c:pt>
                      <c:pt idx="2429">
                        <c:v>243000</c:v>
                      </c:pt>
                      <c:pt idx="2430">
                        <c:v>243100</c:v>
                      </c:pt>
                      <c:pt idx="2431">
                        <c:v>243200</c:v>
                      </c:pt>
                      <c:pt idx="2432">
                        <c:v>243300</c:v>
                      </c:pt>
                      <c:pt idx="2433">
                        <c:v>243400</c:v>
                      </c:pt>
                      <c:pt idx="2434">
                        <c:v>243500</c:v>
                      </c:pt>
                      <c:pt idx="2435">
                        <c:v>243600</c:v>
                      </c:pt>
                      <c:pt idx="2436">
                        <c:v>243700</c:v>
                      </c:pt>
                      <c:pt idx="2437">
                        <c:v>243800</c:v>
                      </c:pt>
                      <c:pt idx="2438">
                        <c:v>243900</c:v>
                      </c:pt>
                      <c:pt idx="2439">
                        <c:v>244000</c:v>
                      </c:pt>
                      <c:pt idx="2440">
                        <c:v>244100</c:v>
                      </c:pt>
                      <c:pt idx="2441">
                        <c:v>244200</c:v>
                      </c:pt>
                      <c:pt idx="2442">
                        <c:v>244300</c:v>
                      </c:pt>
                      <c:pt idx="2443">
                        <c:v>244400</c:v>
                      </c:pt>
                      <c:pt idx="2444">
                        <c:v>244500</c:v>
                      </c:pt>
                      <c:pt idx="2445">
                        <c:v>244600</c:v>
                      </c:pt>
                      <c:pt idx="2446">
                        <c:v>244700</c:v>
                      </c:pt>
                      <c:pt idx="2447">
                        <c:v>244800</c:v>
                      </c:pt>
                      <c:pt idx="2448">
                        <c:v>244900</c:v>
                      </c:pt>
                      <c:pt idx="2449">
                        <c:v>245000</c:v>
                      </c:pt>
                      <c:pt idx="2450">
                        <c:v>245100</c:v>
                      </c:pt>
                      <c:pt idx="2451">
                        <c:v>245200</c:v>
                      </c:pt>
                      <c:pt idx="2452">
                        <c:v>245300</c:v>
                      </c:pt>
                      <c:pt idx="2453">
                        <c:v>245400</c:v>
                      </c:pt>
                      <c:pt idx="2454">
                        <c:v>245500</c:v>
                      </c:pt>
                      <c:pt idx="2455">
                        <c:v>245600</c:v>
                      </c:pt>
                      <c:pt idx="2456">
                        <c:v>245700</c:v>
                      </c:pt>
                      <c:pt idx="2457">
                        <c:v>245800</c:v>
                      </c:pt>
                      <c:pt idx="2458">
                        <c:v>245900</c:v>
                      </c:pt>
                      <c:pt idx="2459">
                        <c:v>246000</c:v>
                      </c:pt>
                      <c:pt idx="2460">
                        <c:v>246100</c:v>
                      </c:pt>
                      <c:pt idx="2461">
                        <c:v>246200</c:v>
                      </c:pt>
                      <c:pt idx="2462">
                        <c:v>246300</c:v>
                      </c:pt>
                      <c:pt idx="2463">
                        <c:v>246400</c:v>
                      </c:pt>
                      <c:pt idx="2464">
                        <c:v>246500</c:v>
                      </c:pt>
                      <c:pt idx="2465">
                        <c:v>246600</c:v>
                      </c:pt>
                      <c:pt idx="2466">
                        <c:v>246700</c:v>
                      </c:pt>
                      <c:pt idx="2467">
                        <c:v>246800</c:v>
                      </c:pt>
                      <c:pt idx="2468">
                        <c:v>246900</c:v>
                      </c:pt>
                      <c:pt idx="2469">
                        <c:v>247000</c:v>
                      </c:pt>
                      <c:pt idx="2470">
                        <c:v>247100</c:v>
                      </c:pt>
                      <c:pt idx="2471">
                        <c:v>247200</c:v>
                      </c:pt>
                      <c:pt idx="2472">
                        <c:v>247300</c:v>
                      </c:pt>
                      <c:pt idx="2473">
                        <c:v>247400</c:v>
                      </c:pt>
                      <c:pt idx="2474">
                        <c:v>247500</c:v>
                      </c:pt>
                      <c:pt idx="2475">
                        <c:v>247600</c:v>
                      </c:pt>
                      <c:pt idx="2476">
                        <c:v>247700</c:v>
                      </c:pt>
                      <c:pt idx="2477">
                        <c:v>247800</c:v>
                      </c:pt>
                      <c:pt idx="2478">
                        <c:v>247900</c:v>
                      </c:pt>
                      <c:pt idx="2479">
                        <c:v>248000</c:v>
                      </c:pt>
                      <c:pt idx="2480">
                        <c:v>248100</c:v>
                      </c:pt>
                      <c:pt idx="2481">
                        <c:v>248200</c:v>
                      </c:pt>
                      <c:pt idx="2482">
                        <c:v>248300</c:v>
                      </c:pt>
                      <c:pt idx="2483">
                        <c:v>248400</c:v>
                      </c:pt>
                      <c:pt idx="2484">
                        <c:v>248500</c:v>
                      </c:pt>
                      <c:pt idx="2485">
                        <c:v>248600</c:v>
                      </c:pt>
                      <c:pt idx="2486">
                        <c:v>248700</c:v>
                      </c:pt>
                      <c:pt idx="2487">
                        <c:v>248800</c:v>
                      </c:pt>
                      <c:pt idx="2488">
                        <c:v>248900</c:v>
                      </c:pt>
                      <c:pt idx="2489">
                        <c:v>249000</c:v>
                      </c:pt>
                      <c:pt idx="2490">
                        <c:v>249100</c:v>
                      </c:pt>
                      <c:pt idx="2491">
                        <c:v>249200</c:v>
                      </c:pt>
                      <c:pt idx="2492">
                        <c:v>249300</c:v>
                      </c:pt>
                      <c:pt idx="2493">
                        <c:v>249400</c:v>
                      </c:pt>
                      <c:pt idx="2494">
                        <c:v>249500</c:v>
                      </c:pt>
                      <c:pt idx="2495">
                        <c:v>249600</c:v>
                      </c:pt>
                      <c:pt idx="2496">
                        <c:v>249700</c:v>
                      </c:pt>
                      <c:pt idx="2497">
                        <c:v>249800</c:v>
                      </c:pt>
                      <c:pt idx="2498">
                        <c:v>249900</c:v>
                      </c:pt>
                      <c:pt idx="2499">
                        <c:v>250000</c:v>
                      </c:pt>
                      <c:pt idx="2500">
                        <c:v>250100</c:v>
                      </c:pt>
                      <c:pt idx="2501">
                        <c:v>250200</c:v>
                      </c:pt>
                      <c:pt idx="2502">
                        <c:v>250300</c:v>
                      </c:pt>
                      <c:pt idx="2503">
                        <c:v>250400</c:v>
                      </c:pt>
                      <c:pt idx="2504">
                        <c:v>250500</c:v>
                      </c:pt>
                      <c:pt idx="2505">
                        <c:v>250600</c:v>
                      </c:pt>
                      <c:pt idx="2506">
                        <c:v>250700</c:v>
                      </c:pt>
                      <c:pt idx="2507">
                        <c:v>250800</c:v>
                      </c:pt>
                      <c:pt idx="2508">
                        <c:v>250900</c:v>
                      </c:pt>
                      <c:pt idx="2509">
                        <c:v>251000</c:v>
                      </c:pt>
                      <c:pt idx="2510">
                        <c:v>251100</c:v>
                      </c:pt>
                      <c:pt idx="2511">
                        <c:v>251200</c:v>
                      </c:pt>
                      <c:pt idx="2512">
                        <c:v>251300</c:v>
                      </c:pt>
                      <c:pt idx="2513">
                        <c:v>251400</c:v>
                      </c:pt>
                      <c:pt idx="2514">
                        <c:v>251500</c:v>
                      </c:pt>
                      <c:pt idx="2515">
                        <c:v>251600</c:v>
                      </c:pt>
                      <c:pt idx="2516">
                        <c:v>251700</c:v>
                      </c:pt>
                      <c:pt idx="2517">
                        <c:v>251800</c:v>
                      </c:pt>
                      <c:pt idx="2518">
                        <c:v>251900</c:v>
                      </c:pt>
                      <c:pt idx="2519">
                        <c:v>252000</c:v>
                      </c:pt>
                      <c:pt idx="2520">
                        <c:v>252100</c:v>
                      </c:pt>
                      <c:pt idx="2521">
                        <c:v>252200</c:v>
                      </c:pt>
                      <c:pt idx="2522">
                        <c:v>252300</c:v>
                      </c:pt>
                      <c:pt idx="2523">
                        <c:v>252400</c:v>
                      </c:pt>
                      <c:pt idx="2524">
                        <c:v>252500</c:v>
                      </c:pt>
                      <c:pt idx="2525">
                        <c:v>252600</c:v>
                      </c:pt>
                      <c:pt idx="2526">
                        <c:v>252700</c:v>
                      </c:pt>
                      <c:pt idx="2527">
                        <c:v>252800</c:v>
                      </c:pt>
                      <c:pt idx="2528">
                        <c:v>252900</c:v>
                      </c:pt>
                      <c:pt idx="2529">
                        <c:v>253000</c:v>
                      </c:pt>
                      <c:pt idx="2530">
                        <c:v>253100</c:v>
                      </c:pt>
                      <c:pt idx="2531">
                        <c:v>253200</c:v>
                      </c:pt>
                      <c:pt idx="2532">
                        <c:v>253300</c:v>
                      </c:pt>
                      <c:pt idx="2533">
                        <c:v>253400</c:v>
                      </c:pt>
                      <c:pt idx="2534">
                        <c:v>253500</c:v>
                      </c:pt>
                      <c:pt idx="2535">
                        <c:v>253600</c:v>
                      </c:pt>
                      <c:pt idx="2536">
                        <c:v>253700</c:v>
                      </c:pt>
                      <c:pt idx="2537">
                        <c:v>253800</c:v>
                      </c:pt>
                      <c:pt idx="2538">
                        <c:v>253900</c:v>
                      </c:pt>
                      <c:pt idx="2539">
                        <c:v>254000</c:v>
                      </c:pt>
                      <c:pt idx="2540">
                        <c:v>254100</c:v>
                      </c:pt>
                      <c:pt idx="2541">
                        <c:v>254200</c:v>
                      </c:pt>
                      <c:pt idx="2542">
                        <c:v>254300</c:v>
                      </c:pt>
                      <c:pt idx="2543">
                        <c:v>254400</c:v>
                      </c:pt>
                      <c:pt idx="2544">
                        <c:v>254500</c:v>
                      </c:pt>
                      <c:pt idx="2545">
                        <c:v>254600</c:v>
                      </c:pt>
                      <c:pt idx="2546">
                        <c:v>254700</c:v>
                      </c:pt>
                      <c:pt idx="2547">
                        <c:v>254800</c:v>
                      </c:pt>
                      <c:pt idx="2548">
                        <c:v>254900</c:v>
                      </c:pt>
                      <c:pt idx="2549">
                        <c:v>255000</c:v>
                      </c:pt>
                      <c:pt idx="2550">
                        <c:v>255100</c:v>
                      </c:pt>
                      <c:pt idx="2551">
                        <c:v>255200</c:v>
                      </c:pt>
                      <c:pt idx="2552">
                        <c:v>255300</c:v>
                      </c:pt>
                      <c:pt idx="2553">
                        <c:v>255400</c:v>
                      </c:pt>
                      <c:pt idx="2554">
                        <c:v>255500</c:v>
                      </c:pt>
                      <c:pt idx="2555">
                        <c:v>255600</c:v>
                      </c:pt>
                      <c:pt idx="2556">
                        <c:v>255700</c:v>
                      </c:pt>
                      <c:pt idx="2557">
                        <c:v>255800</c:v>
                      </c:pt>
                      <c:pt idx="2558">
                        <c:v>255900</c:v>
                      </c:pt>
                      <c:pt idx="2559">
                        <c:v>256000</c:v>
                      </c:pt>
                      <c:pt idx="2560">
                        <c:v>256100</c:v>
                      </c:pt>
                      <c:pt idx="2561">
                        <c:v>256200</c:v>
                      </c:pt>
                      <c:pt idx="2562">
                        <c:v>256300</c:v>
                      </c:pt>
                      <c:pt idx="2563">
                        <c:v>256400</c:v>
                      </c:pt>
                      <c:pt idx="2564">
                        <c:v>256500</c:v>
                      </c:pt>
                      <c:pt idx="2565">
                        <c:v>256600</c:v>
                      </c:pt>
                      <c:pt idx="2566">
                        <c:v>256700</c:v>
                      </c:pt>
                      <c:pt idx="2567">
                        <c:v>256800</c:v>
                      </c:pt>
                      <c:pt idx="2568">
                        <c:v>256900</c:v>
                      </c:pt>
                      <c:pt idx="2569">
                        <c:v>257000</c:v>
                      </c:pt>
                      <c:pt idx="2570">
                        <c:v>257100</c:v>
                      </c:pt>
                      <c:pt idx="2571">
                        <c:v>257200</c:v>
                      </c:pt>
                      <c:pt idx="2572">
                        <c:v>257300</c:v>
                      </c:pt>
                      <c:pt idx="2573">
                        <c:v>257400</c:v>
                      </c:pt>
                      <c:pt idx="2574">
                        <c:v>257500</c:v>
                      </c:pt>
                      <c:pt idx="2575">
                        <c:v>257600</c:v>
                      </c:pt>
                      <c:pt idx="2576">
                        <c:v>257700</c:v>
                      </c:pt>
                      <c:pt idx="2577">
                        <c:v>257800</c:v>
                      </c:pt>
                      <c:pt idx="2578">
                        <c:v>257900</c:v>
                      </c:pt>
                      <c:pt idx="2579">
                        <c:v>258000</c:v>
                      </c:pt>
                      <c:pt idx="2580">
                        <c:v>258100</c:v>
                      </c:pt>
                      <c:pt idx="2581">
                        <c:v>258200</c:v>
                      </c:pt>
                      <c:pt idx="2582">
                        <c:v>258300</c:v>
                      </c:pt>
                      <c:pt idx="2583">
                        <c:v>258400</c:v>
                      </c:pt>
                      <c:pt idx="2584">
                        <c:v>258500</c:v>
                      </c:pt>
                      <c:pt idx="2585">
                        <c:v>258600</c:v>
                      </c:pt>
                      <c:pt idx="2586">
                        <c:v>258700</c:v>
                      </c:pt>
                      <c:pt idx="2587">
                        <c:v>258800</c:v>
                      </c:pt>
                      <c:pt idx="2588">
                        <c:v>258900</c:v>
                      </c:pt>
                      <c:pt idx="2589">
                        <c:v>259000</c:v>
                      </c:pt>
                      <c:pt idx="2590">
                        <c:v>259100</c:v>
                      </c:pt>
                      <c:pt idx="2591">
                        <c:v>259200</c:v>
                      </c:pt>
                      <c:pt idx="2592">
                        <c:v>259300</c:v>
                      </c:pt>
                      <c:pt idx="2593">
                        <c:v>259400</c:v>
                      </c:pt>
                      <c:pt idx="2594">
                        <c:v>259500</c:v>
                      </c:pt>
                      <c:pt idx="2595">
                        <c:v>259600</c:v>
                      </c:pt>
                      <c:pt idx="2596">
                        <c:v>259700</c:v>
                      </c:pt>
                      <c:pt idx="2597">
                        <c:v>259800</c:v>
                      </c:pt>
                      <c:pt idx="2598">
                        <c:v>259900</c:v>
                      </c:pt>
                      <c:pt idx="2599">
                        <c:v>260000</c:v>
                      </c:pt>
                      <c:pt idx="2600">
                        <c:v>260100</c:v>
                      </c:pt>
                      <c:pt idx="2601">
                        <c:v>260200</c:v>
                      </c:pt>
                      <c:pt idx="2602">
                        <c:v>260300</c:v>
                      </c:pt>
                      <c:pt idx="2603">
                        <c:v>260400</c:v>
                      </c:pt>
                      <c:pt idx="2604">
                        <c:v>260500</c:v>
                      </c:pt>
                      <c:pt idx="2605">
                        <c:v>260600</c:v>
                      </c:pt>
                      <c:pt idx="2606">
                        <c:v>260700</c:v>
                      </c:pt>
                      <c:pt idx="2607">
                        <c:v>260800</c:v>
                      </c:pt>
                      <c:pt idx="2608">
                        <c:v>260900</c:v>
                      </c:pt>
                      <c:pt idx="2609">
                        <c:v>261000</c:v>
                      </c:pt>
                      <c:pt idx="2610">
                        <c:v>261100</c:v>
                      </c:pt>
                      <c:pt idx="2611">
                        <c:v>261200</c:v>
                      </c:pt>
                      <c:pt idx="2612">
                        <c:v>261300</c:v>
                      </c:pt>
                      <c:pt idx="2613">
                        <c:v>261400</c:v>
                      </c:pt>
                      <c:pt idx="2614">
                        <c:v>261500</c:v>
                      </c:pt>
                      <c:pt idx="2615">
                        <c:v>261600</c:v>
                      </c:pt>
                      <c:pt idx="2616">
                        <c:v>261700</c:v>
                      </c:pt>
                      <c:pt idx="2617">
                        <c:v>261800</c:v>
                      </c:pt>
                      <c:pt idx="2618">
                        <c:v>261900</c:v>
                      </c:pt>
                      <c:pt idx="2619">
                        <c:v>262000</c:v>
                      </c:pt>
                      <c:pt idx="2620">
                        <c:v>262100</c:v>
                      </c:pt>
                      <c:pt idx="2621">
                        <c:v>262200</c:v>
                      </c:pt>
                      <c:pt idx="2622">
                        <c:v>262300</c:v>
                      </c:pt>
                      <c:pt idx="2623">
                        <c:v>262400</c:v>
                      </c:pt>
                      <c:pt idx="2624">
                        <c:v>262500</c:v>
                      </c:pt>
                      <c:pt idx="2625">
                        <c:v>262600</c:v>
                      </c:pt>
                      <c:pt idx="2626">
                        <c:v>262700</c:v>
                      </c:pt>
                      <c:pt idx="2627">
                        <c:v>262800</c:v>
                      </c:pt>
                      <c:pt idx="2628">
                        <c:v>262900</c:v>
                      </c:pt>
                      <c:pt idx="2629">
                        <c:v>263000</c:v>
                      </c:pt>
                      <c:pt idx="2630">
                        <c:v>263100</c:v>
                      </c:pt>
                      <c:pt idx="2631">
                        <c:v>263200</c:v>
                      </c:pt>
                      <c:pt idx="2632">
                        <c:v>263300</c:v>
                      </c:pt>
                      <c:pt idx="2633">
                        <c:v>263400</c:v>
                      </c:pt>
                      <c:pt idx="2634">
                        <c:v>263500</c:v>
                      </c:pt>
                      <c:pt idx="2635">
                        <c:v>263600</c:v>
                      </c:pt>
                      <c:pt idx="2636">
                        <c:v>263700</c:v>
                      </c:pt>
                      <c:pt idx="2637">
                        <c:v>263800</c:v>
                      </c:pt>
                      <c:pt idx="2638">
                        <c:v>263900</c:v>
                      </c:pt>
                      <c:pt idx="2639">
                        <c:v>264000</c:v>
                      </c:pt>
                      <c:pt idx="2640">
                        <c:v>264100</c:v>
                      </c:pt>
                      <c:pt idx="2641">
                        <c:v>264200</c:v>
                      </c:pt>
                      <c:pt idx="2642">
                        <c:v>264300</c:v>
                      </c:pt>
                      <c:pt idx="2643">
                        <c:v>264400</c:v>
                      </c:pt>
                      <c:pt idx="2644">
                        <c:v>264500</c:v>
                      </c:pt>
                      <c:pt idx="2645">
                        <c:v>264600</c:v>
                      </c:pt>
                      <c:pt idx="2646">
                        <c:v>264700</c:v>
                      </c:pt>
                      <c:pt idx="2647">
                        <c:v>264800</c:v>
                      </c:pt>
                      <c:pt idx="2648">
                        <c:v>264900</c:v>
                      </c:pt>
                      <c:pt idx="2649">
                        <c:v>265000</c:v>
                      </c:pt>
                      <c:pt idx="2650">
                        <c:v>265100</c:v>
                      </c:pt>
                      <c:pt idx="2651">
                        <c:v>265200</c:v>
                      </c:pt>
                      <c:pt idx="2652">
                        <c:v>265300</c:v>
                      </c:pt>
                      <c:pt idx="2653">
                        <c:v>265400</c:v>
                      </c:pt>
                      <c:pt idx="2654">
                        <c:v>265500</c:v>
                      </c:pt>
                      <c:pt idx="2655">
                        <c:v>265600</c:v>
                      </c:pt>
                      <c:pt idx="2656">
                        <c:v>265700</c:v>
                      </c:pt>
                      <c:pt idx="2657">
                        <c:v>265800</c:v>
                      </c:pt>
                      <c:pt idx="2658">
                        <c:v>265900</c:v>
                      </c:pt>
                      <c:pt idx="2659">
                        <c:v>266000</c:v>
                      </c:pt>
                      <c:pt idx="2660">
                        <c:v>266100</c:v>
                      </c:pt>
                      <c:pt idx="2661">
                        <c:v>266200</c:v>
                      </c:pt>
                      <c:pt idx="2662">
                        <c:v>266300</c:v>
                      </c:pt>
                      <c:pt idx="2663">
                        <c:v>266400</c:v>
                      </c:pt>
                      <c:pt idx="2664">
                        <c:v>266500</c:v>
                      </c:pt>
                      <c:pt idx="2665">
                        <c:v>266600</c:v>
                      </c:pt>
                      <c:pt idx="2666">
                        <c:v>266700</c:v>
                      </c:pt>
                      <c:pt idx="2667">
                        <c:v>266800</c:v>
                      </c:pt>
                      <c:pt idx="2668">
                        <c:v>266900</c:v>
                      </c:pt>
                      <c:pt idx="2669">
                        <c:v>267000</c:v>
                      </c:pt>
                      <c:pt idx="2670">
                        <c:v>267100</c:v>
                      </c:pt>
                      <c:pt idx="2671">
                        <c:v>267200</c:v>
                      </c:pt>
                      <c:pt idx="2672">
                        <c:v>267300</c:v>
                      </c:pt>
                      <c:pt idx="2673">
                        <c:v>267400</c:v>
                      </c:pt>
                      <c:pt idx="2674">
                        <c:v>267500</c:v>
                      </c:pt>
                      <c:pt idx="2675">
                        <c:v>267600</c:v>
                      </c:pt>
                      <c:pt idx="2676">
                        <c:v>267700</c:v>
                      </c:pt>
                      <c:pt idx="2677">
                        <c:v>267800</c:v>
                      </c:pt>
                      <c:pt idx="2678">
                        <c:v>267900</c:v>
                      </c:pt>
                      <c:pt idx="2679">
                        <c:v>268000</c:v>
                      </c:pt>
                      <c:pt idx="2680">
                        <c:v>268100</c:v>
                      </c:pt>
                      <c:pt idx="2681">
                        <c:v>268200</c:v>
                      </c:pt>
                      <c:pt idx="2682">
                        <c:v>268300</c:v>
                      </c:pt>
                      <c:pt idx="2683">
                        <c:v>268400</c:v>
                      </c:pt>
                      <c:pt idx="2684">
                        <c:v>268500</c:v>
                      </c:pt>
                      <c:pt idx="2685">
                        <c:v>268600</c:v>
                      </c:pt>
                      <c:pt idx="2686">
                        <c:v>268700</c:v>
                      </c:pt>
                      <c:pt idx="2687">
                        <c:v>268800</c:v>
                      </c:pt>
                      <c:pt idx="2688">
                        <c:v>268900</c:v>
                      </c:pt>
                      <c:pt idx="2689">
                        <c:v>269000</c:v>
                      </c:pt>
                      <c:pt idx="2690">
                        <c:v>269100</c:v>
                      </c:pt>
                      <c:pt idx="2691">
                        <c:v>269200</c:v>
                      </c:pt>
                      <c:pt idx="2692">
                        <c:v>269300</c:v>
                      </c:pt>
                      <c:pt idx="2693">
                        <c:v>269400</c:v>
                      </c:pt>
                      <c:pt idx="2694">
                        <c:v>269500</c:v>
                      </c:pt>
                      <c:pt idx="2695">
                        <c:v>269600</c:v>
                      </c:pt>
                      <c:pt idx="2696">
                        <c:v>269700</c:v>
                      </c:pt>
                      <c:pt idx="2697">
                        <c:v>269800</c:v>
                      </c:pt>
                      <c:pt idx="2698">
                        <c:v>269900</c:v>
                      </c:pt>
                      <c:pt idx="2699">
                        <c:v>270000</c:v>
                      </c:pt>
                      <c:pt idx="2700">
                        <c:v>270100</c:v>
                      </c:pt>
                      <c:pt idx="2701">
                        <c:v>270200</c:v>
                      </c:pt>
                      <c:pt idx="2702">
                        <c:v>270300</c:v>
                      </c:pt>
                      <c:pt idx="2703">
                        <c:v>270400</c:v>
                      </c:pt>
                      <c:pt idx="2704">
                        <c:v>270500</c:v>
                      </c:pt>
                      <c:pt idx="2705">
                        <c:v>270600</c:v>
                      </c:pt>
                      <c:pt idx="2706">
                        <c:v>270700</c:v>
                      </c:pt>
                      <c:pt idx="2707">
                        <c:v>270800</c:v>
                      </c:pt>
                      <c:pt idx="2708">
                        <c:v>270900</c:v>
                      </c:pt>
                      <c:pt idx="2709">
                        <c:v>271000</c:v>
                      </c:pt>
                      <c:pt idx="2710">
                        <c:v>271100</c:v>
                      </c:pt>
                      <c:pt idx="2711">
                        <c:v>271200</c:v>
                      </c:pt>
                      <c:pt idx="2712">
                        <c:v>271300</c:v>
                      </c:pt>
                      <c:pt idx="2713">
                        <c:v>271400</c:v>
                      </c:pt>
                      <c:pt idx="2714">
                        <c:v>271500</c:v>
                      </c:pt>
                      <c:pt idx="2715">
                        <c:v>271600</c:v>
                      </c:pt>
                      <c:pt idx="2716">
                        <c:v>271700</c:v>
                      </c:pt>
                      <c:pt idx="2717">
                        <c:v>271800</c:v>
                      </c:pt>
                      <c:pt idx="2718">
                        <c:v>271900</c:v>
                      </c:pt>
                      <c:pt idx="2719">
                        <c:v>272000</c:v>
                      </c:pt>
                      <c:pt idx="2720">
                        <c:v>272100</c:v>
                      </c:pt>
                      <c:pt idx="2721">
                        <c:v>272200</c:v>
                      </c:pt>
                      <c:pt idx="2722">
                        <c:v>272300</c:v>
                      </c:pt>
                      <c:pt idx="2723">
                        <c:v>272400</c:v>
                      </c:pt>
                      <c:pt idx="2724">
                        <c:v>272500</c:v>
                      </c:pt>
                      <c:pt idx="2725">
                        <c:v>272600</c:v>
                      </c:pt>
                      <c:pt idx="2726">
                        <c:v>272700</c:v>
                      </c:pt>
                      <c:pt idx="2727">
                        <c:v>272800</c:v>
                      </c:pt>
                      <c:pt idx="2728">
                        <c:v>272900</c:v>
                      </c:pt>
                      <c:pt idx="2729">
                        <c:v>273000</c:v>
                      </c:pt>
                      <c:pt idx="2730">
                        <c:v>273100</c:v>
                      </c:pt>
                      <c:pt idx="2731">
                        <c:v>273200</c:v>
                      </c:pt>
                      <c:pt idx="2732">
                        <c:v>273300</c:v>
                      </c:pt>
                      <c:pt idx="2733">
                        <c:v>273400</c:v>
                      </c:pt>
                      <c:pt idx="2734">
                        <c:v>273500</c:v>
                      </c:pt>
                      <c:pt idx="2735">
                        <c:v>273600</c:v>
                      </c:pt>
                      <c:pt idx="2736">
                        <c:v>273700</c:v>
                      </c:pt>
                      <c:pt idx="2737">
                        <c:v>273800</c:v>
                      </c:pt>
                      <c:pt idx="2738">
                        <c:v>273900</c:v>
                      </c:pt>
                      <c:pt idx="2739">
                        <c:v>274000</c:v>
                      </c:pt>
                      <c:pt idx="2740">
                        <c:v>274100</c:v>
                      </c:pt>
                      <c:pt idx="2741">
                        <c:v>274200</c:v>
                      </c:pt>
                      <c:pt idx="2742">
                        <c:v>274300</c:v>
                      </c:pt>
                      <c:pt idx="2743">
                        <c:v>274400</c:v>
                      </c:pt>
                      <c:pt idx="2744">
                        <c:v>274500</c:v>
                      </c:pt>
                      <c:pt idx="2745">
                        <c:v>274600</c:v>
                      </c:pt>
                      <c:pt idx="2746">
                        <c:v>274700</c:v>
                      </c:pt>
                      <c:pt idx="2747">
                        <c:v>274800</c:v>
                      </c:pt>
                      <c:pt idx="2748">
                        <c:v>274900</c:v>
                      </c:pt>
                      <c:pt idx="2749">
                        <c:v>275000</c:v>
                      </c:pt>
                      <c:pt idx="2750">
                        <c:v>275100</c:v>
                      </c:pt>
                      <c:pt idx="2751">
                        <c:v>275200</c:v>
                      </c:pt>
                      <c:pt idx="2752">
                        <c:v>275300</c:v>
                      </c:pt>
                      <c:pt idx="2753">
                        <c:v>275400</c:v>
                      </c:pt>
                      <c:pt idx="2754">
                        <c:v>275500</c:v>
                      </c:pt>
                      <c:pt idx="2755">
                        <c:v>275600</c:v>
                      </c:pt>
                      <c:pt idx="2756">
                        <c:v>275700</c:v>
                      </c:pt>
                      <c:pt idx="2757">
                        <c:v>275800</c:v>
                      </c:pt>
                      <c:pt idx="2758">
                        <c:v>275900</c:v>
                      </c:pt>
                      <c:pt idx="2759">
                        <c:v>276000</c:v>
                      </c:pt>
                      <c:pt idx="2760">
                        <c:v>276100</c:v>
                      </c:pt>
                      <c:pt idx="2761">
                        <c:v>276200</c:v>
                      </c:pt>
                      <c:pt idx="2762">
                        <c:v>276300</c:v>
                      </c:pt>
                      <c:pt idx="2763">
                        <c:v>276400</c:v>
                      </c:pt>
                      <c:pt idx="2764">
                        <c:v>276500</c:v>
                      </c:pt>
                      <c:pt idx="2765">
                        <c:v>276600</c:v>
                      </c:pt>
                      <c:pt idx="2766">
                        <c:v>276700</c:v>
                      </c:pt>
                      <c:pt idx="2767">
                        <c:v>276800</c:v>
                      </c:pt>
                      <c:pt idx="2768">
                        <c:v>276900</c:v>
                      </c:pt>
                      <c:pt idx="2769">
                        <c:v>277000</c:v>
                      </c:pt>
                      <c:pt idx="2770">
                        <c:v>277100</c:v>
                      </c:pt>
                      <c:pt idx="2771">
                        <c:v>277200</c:v>
                      </c:pt>
                      <c:pt idx="2772">
                        <c:v>277300</c:v>
                      </c:pt>
                      <c:pt idx="2773">
                        <c:v>277400</c:v>
                      </c:pt>
                      <c:pt idx="2774">
                        <c:v>277500</c:v>
                      </c:pt>
                      <c:pt idx="2775">
                        <c:v>277600</c:v>
                      </c:pt>
                      <c:pt idx="2776">
                        <c:v>277700</c:v>
                      </c:pt>
                      <c:pt idx="2777">
                        <c:v>277800</c:v>
                      </c:pt>
                      <c:pt idx="2778">
                        <c:v>277900</c:v>
                      </c:pt>
                      <c:pt idx="2779">
                        <c:v>278000</c:v>
                      </c:pt>
                      <c:pt idx="2780">
                        <c:v>278100</c:v>
                      </c:pt>
                      <c:pt idx="2781">
                        <c:v>278200</c:v>
                      </c:pt>
                      <c:pt idx="2782">
                        <c:v>278300</c:v>
                      </c:pt>
                      <c:pt idx="2783">
                        <c:v>278400</c:v>
                      </c:pt>
                      <c:pt idx="2784">
                        <c:v>278500</c:v>
                      </c:pt>
                      <c:pt idx="2785">
                        <c:v>278600</c:v>
                      </c:pt>
                      <c:pt idx="2786">
                        <c:v>278700</c:v>
                      </c:pt>
                      <c:pt idx="2787">
                        <c:v>278800</c:v>
                      </c:pt>
                      <c:pt idx="2788">
                        <c:v>278900</c:v>
                      </c:pt>
                      <c:pt idx="2789">
                        <c:v>279000</c:v>
                      </c:pt>
                      <c:pt idx="2790">
                        <c:v>279100</c:v>
                      </c:pt>
                      <c:pt idx="2791">
                        <c:v>279200</c:v>
                      </c:pt>
                      <c:pt idx="2792">
                        <c:v>279300</c:v>
                      </c:pt>
                      <c:pt idx="2793">
                        <c:v>279400</c:v>
                      </c:pt>
                      <c:pt idx="2794">
                        <c:v>279500</c:v>
                      </c:pt>
                      <c:pt idx="2795">
                        <c:v>279600</c:v>
                      </c:pt>
                      <c:pt idx="2796">
                        <c:v>279700</c:v>
                      </c:pt>
                      <c:pt idx="2797">
                        <c:v>279800</c:v>
                      </c:pt>
                      <c:pt idx="2798">
                        <c:v>279900</c:v>
                      </c:pt>
                      <c:pt idx="2799">
                        <c:v>280000</c:v>
                      </c:pt>
                      <c:pt idx="2800">
                        <c:v>280100</c:v>
                      </c:pt>
                      <c:pt idx="2801">
                        <c:v>280200</c:v>
                      </c:pt>
                      <c:pt idx="2802">
                        <c:v>280300</c:v>
                      </c:pt>
                      <c:pt idx="2803">
                        <c:v>280400</c:v>
                      </c:pt>
                      <c:pt idx="2804">
                        <c:v>280500</c:v>
                      </c:pt>
                      <c:pt idx="2805">
                        <c:v>280600</c:v>
                      </c:pt>
                      <c:pt idx="2806">
                        <c:v>280700</c:v>
                      </c:pt>
                      <c:pt idx="2807">
                        <c:v>280800</c:v>
                      </c:pt>
                      <c:pt idx="2808">
                        <c:v>280900</c:v>
                      </c:pt>
                      <c:pt idx="2809">
                        <c:v>281000</c:v>
                      </c:pt>
                      <c:pt idx="2810">
                        <c:v>281100</c:v>
                      </c:pt>
                      <c:pt idx="2811">
                        <c:v>281200</c:v>
                      </c:pt>
                      <c:pt idx="2812">
                        <c:v>281300</c:v>
                      </c:pt>
                      <c:pt idx="2813">
                        <c:v>281400</c:v>
                      </c:pt>
                      <c:pt idx="2814">
                        <c:v>281500</c:v>
                      </c:pt>
                      <c:pt idx="2815">
                        <c:v>281600</c:v>
                      </c:pt>
                      <c:pt idx="2816">
                        <c:v>281700</c:v>
                      </c:pt>
                      <c:pt idx="2817">
                        <c:v>281800</c:v>
                      </c:pt>
                      <c:pt idx="2818">
                        <c:v>281900</c:v>
                      </c:pt>
                      <c:pt idx="2819">
                        <c:v>282000</c:v>
                      </c:pt>
                      <c:pt idx="2820">
                        <c:v>282100</c:v>
                      </c:pt>
                      <c:pt idx="2821">
                        <c:v>282200</c:v>
                      </c:pt>
                      <c:pt idx="2822">
                        <c:v>282300</c:v>
                      </c:pt>
                      <c:pt idx="2823">
                        <c:v>282400</c:v>
                      </c:pt>
                      <c:pt idx="2824">
                        <c:v>282500</c:v>
                      </c:pt>
                      <c:pt idx="2825">
                        <c:v>282600</c:v>
                      </c:pt>
                      <c:pt idx="2826">
                        <c:v>282700</c:v>
                      </c:pt>
                      <c:pt idx="2827">
                        <c:v>282800</c:v>
                      </c:pt>
                      <c:pt idx="2828">
                        <c:v>282900</c:v>
                      </c:pt>
                      <c:pt idx="2829">
                        <c:v>283000</c:v>
                      </c:pt>
                      <c:pt idx="2830">
                        <c:v>283100</c:v>
                      </c:pt>
                      <c:pt idx="2831">
                        <c:v>283200</c:v>
                      </c:pt>
                      <c:pt idx="2832">
                        <c:v>283300</c:v>
                      </c:pt>
                      <c:pt idx="2833">
                        <c:v>283400</c:v>
                      </c:pt>
                      <c:pt idx="2834">
                        <c:v>283500</c:v>
                      </c:pt>
                      <c:pt idx="2835">
                        <c:v>283600</c:v>
                      </c:pt>
                      <c:pt idx="2836">
                        <c:v>283700</c:v>
                      </c:pt>
                      <c:pt idx="2837">
                        <c:v>283800</c:v>
                      </c:pt>
                      <c:pt idx="2838">
                        <c:v>283900</c:v>
                      </c:pt>
                      <c:pt idx="2839">
                        <c:v>284000</c:v>
                      </c:pt>
                      <c:pt idx="2840">
                        <c:v>284100</c:v>
                      </c:pt>
                      <c:pt idx="2841">
                        <c:v>284200</c:v>
                      </c:pt>
                      <c:pt idx="2842">
                        <c:v>284300</c:v>
                      </c:pt>
                      <c:pt idx="2843">
                        <c:v>284400</c:v>
                      </c:pt>
                      <c:pt idx="2844">
                        <c:v>284500</c:v>
                      </c:pt>
                      <c:pt idx="2845">
                        <c:v>284600</c:v>
                      </c:pt>
                      <c:pt idx="2846">
                        <c:v>284700</c:v>
                      </c:pt>
                      <c:pt idx="2847">
                        <c:v>284800</c:v>
                      </c:pt>
                      <c:pt idx="2848">
                        <c:v>284900</c:v>
                      </c:pt>
                      <c:pt idx="2849">
                        <c:v>285000</c:v>
                      </c:pt>
                      <c:pt idx="2850">
                        <c:v>285100</c:v>
                      </c:pt>
                      <c:pt idx="2851">
                        <c:v>285200</c:v>
                      </c:pt>
                      <c:pt idx="2852">
                        <c:v>285300</c:v>
                      </c:pt>
                      <c:pt idx="2853">
                        <c:v>285400</c:v>
                      </c:pt>
                      <c:pt idx="2854">
                        <c:v>285500</c:v>
                      </c:pt>
                      <c:pt idx="2855">
                        <c:v>285600</c:v>
                      </c:pt>
                      <c:pt idx="2856">
                        <c:v>285700</c:v>
                      </c:pt>
                      <c:pt idx="2857">
                        <c:v>285800</c:v>
                      </c:pt>
                      <c:pt idx="2858">
                        <c:v>285900</c:v>
                      </c:pt>
                      <c:pt idx="2859">
                        <c:v>286000</c:v>
                      </c:pt>
                      <c:pt idx="2860">
                        <c:v>286100</c:v>
                      </c:pt>
                      <c:pt idx="2861">
                        <c:v>286200</c:v>
                      </c:pt>
                      <c:pt idx="2862">
                        <c:v>286300</c:v>
                      </c:pt>
                      <c:pt idx="2863">
                        <c:v>286400</c:v>
                      </c:pt>
                      <c:pt idx="2864">
                        <c:v>286500</c:v>
                      </c:pt>
                      <c:pt idx="2865">
                        <c:v>286600</c:v>
                      </c:pt>
                      <c:pt idx="2866">
                        <c:v>286700</c:v>
                      </c:pt>
                      <c:pt idx="2867">
                        <c:v>286800</c:v>
                      </c:pt>
                      <c:pt idx="2868">
                        <c:v>286900</c:v>
                      </c:pt>
                      <c:pt idx="2869">
                        <c:v>287000</c:v>
                      </c:pt>
                      <c:pt idx="2870">
                        <c:v>287100</c:v>
                      </c:pt>
                      <c:pt idx="2871">
                        <c:v>287200</c:v>
                      </c:pt>
                      <c:pt idx="2872">
                        <c:v>287300</c:v>
                      </c:pt>
                      <c:pt idx="2873">
                        <c:v>287400</c:v>
                      </c:pt>
                      <c:pt idx="2874">
                        <c:v>287500</c:v>
                      </c:pt>
                      <c:pt idx="2875">
                        <c:v>287600</c:v>
                      </c:pt>
                      <c:pt idx="2876">
                        <c:v>287700</c:v>
                      </c:pt>
                      <c:pt idx="2877">
                        <c:v>287800</c:v>
                      </c:pt>
                      <c:pt idx="2878">
                        <c:v>287900</c:v>
                      </c:pt>
                      <c:pt idx="2879">
                        <c:v>288000</c:v>
                      </c:pt>
                      <c:pt idx="2880">
                        <c:v>288100</c:v>
                      </c:pt>
                      <c:pt idx="2881">
                        <c:v>288200</c:v>
                      </c:pt>
                      <c:pt idx="2882">
                        <c:v>288300</c:v>
                      </c:pt>
                      <c:pt idx="2883">
                        <c:v>288400</c:v>
                      </c:pt>
                      <c:pt idx="2884">
                        <c:v>288500</c:v>
                      </c:pt>
                      <c:pt idx="2885">
                        <c:v>288600</c:v>
                      </c:pt>
                      <c:pt idx="2886">
                        <c:v>288700</c:v>
                      </c:pt>
                      <c:pt idx="2887">
                        <c:v>288800</c:v>
                      </c:pt>
                      <c:pt idx="2888">
                        <c:v>288900</c:v>
                      </c:pt>
                      <c:pt idx="2889">
                        <c:v>289000</c:v>
                      </c:pt>
                      <c:pt idx="2890">
                        <c:v>289100</c:v>
                      </c:pt>
                      <c:pt idx="2891">
                        <c:v>289200</c:v>
                      </c:pt>
                      <c:pt idx="2892">
                        <c:v>289300</c:v>
                      </c:pt>
                      <c:pt idx="2893">
                        <c:v>289400</c:v>
                      </c:pt>
                      <c:pt idx="2894">
                        <c:v>289500</c:v>
                      </c:pt>
                      <c:pt idx="2895">
                        <c:v>289600</c:v>
                      </c:pt>
                      <c:pt idx="2896">
                        <c:v>289700</c:v>
                      </c:pt>
                      <c:pt idx="2897">
                        <c:v>289800</c:v>
                      </c:pt>
                      <c:pt idx="2898">
                        <c:v>289900</c:v>
                      </c:pt>
                      <c:pt idx="2899">
                        <c:v>290000</c:v>
                      </c:pt>
                      <c:pt idx="2900">
                        <c:v>290100</c:v>
                      </c:pt>
                      <c:pt idx="2901">
                        <c:v>290200</c:v>
                      </c:pt>
                      <c:pt idx="2902">
                        <c:v>290300</c:v>
                      </c:pt>
                      <c:pt idx="2903">
                        <c:v>290400</c:v>
                      </c:pt>
                      <c:pt idx="2904">
                        <c:v>290500</c:v>
                      </c:pt>
                      <c:pt idx="2905">
                        <c:v>290600</c:v>
                      </c:pt>
                      <c:pt idx="2906">
                        <c:v>290700</c:v>
                      </c:pt>
                      <c:pt idx="2907">
                        <c:v>290800</c:v>
                      </c:pt>
                      <c:pt idx="2908">
                        <c:v>290900</c:v>
                      </c:pt>
                      <c:pt idx="2909">
                        <c:v>291000</c:v>
                      </c:pt>
                      <c:pt idx="2910">
                        <c:v>291100</c:v>
                      </c:pt>
                      <c:pt idx="2911">
                        <c:v>291200</c:v>
                      </c:pt>
                      <c:pt idx="2912">
                        <c:v>291300</c:v>
                      </c:pt>
                      <c:pt idx="2913">
                        <c:v>291400</c:v>
                      </c:pt>
                      <c:pt idx="2914">
                        <c:v>291500</c:v>
                      </c:pt>
                      <c:pt idx="2915">
                        <c:v>291600</c:v>
                      </c:pt>
                      <c:pt idx="2916">
                        <c:v>291700</c:v>
                      </c:pt>
                      <c:pt idx="2917">
                        <c:v>291800</c:v>
                      </c:pt>
                      <c:pt idx="2918">
                        <c:v>291900</c:v>
                      </c:pt>
                      <c:pt idx="2919">
                        <c:v>292000</c:v>
                      </c:pt>
                      <c:pt idx="2920">
                        <c:v>292100</c:v>
                      </c:pt>
                      <c:pt idx="2921">
                        <c:v>292200</c:v>
                      </c:pt>
                      <c:pt idx="2922">
                        <c:v>292300</c:v>
                      </c:pt>
                      <c:pt idx="2923">
                        <c:v>292400</c:v>
                      </c:pt>
                      <c:pt idx="2924">
                        <c:v>292500</c:v>
                      </c:pt>
                      <c:pt idx="2925">
                        <c:v>292600</c:v>
                      </c:pt>
                      <c:pt idx="2926">
                        <c:v>292700</c:v>
                      </c:pt>
                      <c:pt idx="2927">
                        <c:v>292800</c:v>
                      </c:pt>
                      <c:pt idx="2928">
                        <c:v>292900</c:v>
                      </c:pt>
                      <c:pt idx="2929">
                        <c:v>293000</c:v>
                      </c:pt>
                      <c:pt idx="2930">
                        <c:v>293100</c:v>
                      </c:pt>
                      <c:pt idx="2931">
                        <c:v>293200</c:v>
                      </c:pt>
                      <c:pt idx="2932">
                        <c:v>293300</c:v>
                      </c:pt>
                      <c:pt idx="2933">
                        <c:v>293400</c:v>
                      </c:pt>
                      <c:pt idx="2934">
                        <c:v>293500</c:v>
                      </c:pt>
                      <c:pt idx="2935">
                        <c:v>293600</c:v>
                      </c:pt>
                      <c:pt idx="2936">
                        <c:v>293700</c:v>
                      </c:pt>
                      <c:pt idx="2937">
                        <c:v>293800</c:v>
                      </c:pt>
                      <c:pt idx="2938">
                        <c:v>293900</c:v>
                      </c:pt>
                      <c:pt idx="2939">
                        <c:v>294000</c:v>
                      </c:pt>
                      <c:pt idx="2940">
                        <c:v>294100</c:v>
                      </c:pt>
                      <c:pt idx="2941">
                        <c:v>294200</c:v>
                      </c:pt>
                      <c:pt idx="2942">
                        <c:v>294300</c:v>
                      </c:pt>
                      <c:pt idx="2943">
                        <c:v>294400</c:v>
                      </c:pt>
                      <c:pt idx="2944">
                        <c:v>294500</c:v>
                      </c:pt>
                      <c:pt idx="2945">
                        <c:v>294600</c:v>
                      </c:pt>
                      <c:pt idx="2946">
                        <c:v>294700</c:v>
                      </c:pt>
                      <c:pt idx="2947">
                        <c:v>294800</c:v>
                      </c:pt>
                      <c:pt idx="2948">
                        <c:v>294900</c:v>
                      </c:pt>
                      <c:pt idx="2949">
                        <c:v>295000</c:v>
                      </c:pt>
                      <c:pt idx="2950">
                        <c:v>295100</c:v>
                      </c:pt>
                      <c:pt idx="2951">
                        <c:v>295200</c:v>
                      </c:pt>
                      <c:pt idx="2952">
                        <c:v>295300</c:v>
                      </c:pt>
                      <c:pt idx="2953">
                        <c:v>295400</c:v>
                      </c:pt>
                      <c:pt idx="2954">
                        <c:v>295500</c:v>
                      </c:pt>
                      <c:pt idx="2955">
                        <c:v>295600</c:v>
                      </c:pt>
                      <c:pt idx="2956">
                        <c:v>295700</c:v>
                      </c:pt>
                      <c:pt idx="2957">
                        <c:v>295800</c:v>
                      </c:pt>
                      <c:pt idx="2958">
                        <c:v>295900</c:v>
                      </c:pt>
                      <c:pt idx="2959">
                        <c:v>296000</c:v>
                      </c:pt>
                      <c:pt idx="2960">
                        <c:v>296100</c:v>
                      </c:pt>
                      <c:pt idx="2961">
                        <c:v>296200</c:v>
                      </c:pt>
                      <c:pt idx="2962">
                        <c:v>296300</c:v>
                      </c:pt>
                      <c:pt idx="2963">
                        <c:v>296400</c:v>
                      </c:pt>
                      <c:pt idx="2964">
                        <c:v>296500</c:v>
                      </c:pt>
                      <c:pt idx="2965">
                        <c:v>296600</c:v>
                      </c:pt>
                      <c:pt idx="2966">
                        <c:v>296700</c:v>
                      </c:pt>
                      <c:pt idx="2967">
                        <c:v>296800</c:v>
                      </c:pt>
                      <c:pt idx="2968">
                        <c:v>296900</c:v>
                      </c:pt>
                      <c:pt idx="2969">
                        <c:v>297000</c:v>
                      </c:pt>
                      <c:pt idx="2970">
                        <c:v>297100</c:v>
                      </c:pt>
                      <c:pt idx="2971">
                        <c:v>297200</c:v>
                      </c:pt>
                      <c:pt idx="2972">
                        <c:v>297300</c:v>
                      </c:pt>
                      <c:pt idx="2973">
                        <c:v>297400</c:v>
                      </c:pt>
                      <c:pt idx="2974">
                        <c:v>297500</c:v>
                      </c:pt>
                      <c:pt idx="2975">
                        <c:v>297600</c:v>
                      </c:pt>
                      <c:pt idx="2976">
                        <c:v>297700</c:v>
                      </c:pt>
                      <c:pt idx="2977">
                        <c:v>297800</c:v>
                      </c:pt>
                      <c:pt idx="2978">
                        <c:v>297900</c:v>
                      </c:pt>
                      <c:pt idx="2979">
                        <c:v>298000</c:v>
                      </c:pt>
                      <c:pt idx="2980">
                        <c:v>298100</c:v>
                      </c:pt>
                      <c:pt idx="2981">
                        <c:v>298200</c:v>
                      </c:pt>
                      <c:pt idx="2982">
                        <c:v>298300</c:v>
                      </c:pt>
                      <c:pt idx="2983">
                        <c:v>298400</c:v>
                      </c:pt>
                      <c:pt idx="2984">
                        <c:v>298500</c:v>
                      </c:pt>
                      <c:pt idx="2985">
                        <c:v>298600</c:v>
                      </c:pt>
                      <c:pt idx="2986">
                        <c:v>298700</c:v>
                      </c:pt>
                      <c:pt idx="2987">
                        <c:v>298800</c:v>
                      </c:pt>
                      <c:pt idx="2988">
                        <c:v>298900</c:v>
                      </c:pt>
                      <c:pt idx="2989">
                        <c:v>299000</c:v>
                      </c:pt>
                      <c:pt idx="2990">
                        <c:v>299100</c:v>
                      </c:pt>
                      <c:pt idx="2991">
                        <c:v>299200</c:v>
                      </c:pt>
                      <c:pt idx="2992">
                        <c:v>299300</c:v>
                      </c:pt>
                      <c:pt idx="2993">
                        <c:v>299400</c:v>
                      </c:pt>
                      <c:pt idx="2994">
                        <c:v>299500</c:v>
                      </c:pt>
                      <c:pt idx="2995">
                        <c:v>299600</c:v>
                      </c:pt>
                      <c:pt idx="2996">
                        <c:v>299700</c:v>
                      </c:pt>
                      <c:pt idx="2997">
                        <c:v>299800</c:v>
                      </c:pt>
                      <c:pt idx="2998">
                        <c:v>299900</c:v>
                      </c:pt>
                      <c:pt idx="2999">
                        <c:v>300000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Sheet2!$B$18:$DKK$18</c15:sqref>
                        </c15:formulaRef>
                      </c:ext>
                    </c:extLst>
                    <c:numCache>
                      <c:formatCode>General</c:formatCode>
                      <c:ptCount val="3000"/>
                      <c:pt idx="0">
                        <c:v>9.7974731370433603E-3</c:v>
                      </c:pt>
                      <c:pt idx="1">
                        <c:v>9.5328598684961095E-3</c:v>
                      </c:pt>
                      <c:pt idx="2">
                        <c:v>9.52275935452398E-3</c:v>
                      </c:pt>
                      <c:pt idx="3">
                        <c:v>9.5399687382926295E-3</c:v>
                      </c:pt>
                      <c:pt idx="4">
                        <c:v>9.4933470052845602E-3</c:v>
                      </c:pt>
                      <c:pt idx="5">
                        <c:v>9.4893710813546105E-3</c:v>
                      </c:pt>
                      <c:pt idx="6">
                        <c:v>9.4880440072984996E-3</c:v>
                      </c:pt>
                      <c:pt idx="7">
                        <c:v>9.1928216313227392E-3</c:v>
                      </c:pt>
                      <c:pt idx="8">
                        <c:v>9.5048499454701996E-3</c:v>
                      </c:pt>
                      <c:pt idx="9">
                        <c:v>9.4862329568645102E-3</c:v>
                      </c:pt>
                      <c:pt idx="10">
                        <c:v>9.4622567599535294E-3</c:v>
                      </c:pt>
                      <c:pt idx="11">
                        <c:v>9.4179047546050203E-3</c:v>
                      </c:pt>
                      <c:pt idx="12">
                        <c:v>9.3793815558721703E-3</c:v>
                      </c:pt>
                      <c:pt idx="13">
                        <c:v>9.3318142567178596E-3</c:v>
                      </c:pt>
                      <c:pt idx="14">
                        <c:v>8.9666769001865293E-3</c:v>
                      </c:pt>
                      <c:pt idx="15">
                        <c:v>9.2785800242885103E-3</c:v>
                      </c:pt>
                      <c:pt idx="16">
                        <c:v>9.5905017650122007E-3</c:v>
                      </c:pt>
                      <c:pt idx="17">
                        <c:v>9.6682010594488308E-3</c:v>
                      </c:pt>
                      <c:pt idx="18">
                        <c:v>9.6167447213668707E-3</c:v>
                      </c:pt>
                      <c:pt idx="19">
                        <c:v>9.5942111421073208E-3</c:v>
                      </c:pt>
                      <c:pt idx="20">
                        <c:v>9.4034336687735393E-3</c:v>
                      </c:pt>
                      <c:pt idx="21">
                        <c:v>9.5828950898239392E-3</c:v>
                      </c:pt>
                      <c:pt idx="22">
                        <c:v>9.6679447229226102E-3</c:v>
                      </c:pt>
                      <c:pt idx="23">
                        <c:v>9.4339826316415104E-3</c:v>
                      </c:pt>
                      <c:pt idx="24">
                        <c:v>9.6811966925304197E-3</c:v>
                      </c:pt>
                      <c:pt idx="25">
                        <c:v>9.5521731752900903E-3</c:v>
                      </c:pt>
                      <c:pt idx="26">
                        <c:v>9.7410764653482803E-3</c:v>
                      </c:pt>
                      <c:pt idx="27">
                        <c:v>9.7371058260474E-3</c:v>
                      </c:pt>
                      <c:pt idx="28">
                        <c:v>9.6978499714409708E-3</c:v>
                      </c:pt>
                      <c:pt idx="29">
                        <c:v>9.6525059423553002E-3</c:v>
                      </c:pt>
                      <c:pt idx="30">
                        <c:v>9.6158867070777494E-3</c:v>
                      </c:pt>
                      <c:pt idx="31">
                        <c:v>9.5765873410636297E-3</c:v>
                      </c:pt>
                      <c:pt idx="32">
                        <c:v>9.5494964746704394E-3</c:v>
                      </c:pt>
                      <c:pt idx="33">
                        <c:v>9.5179346681167707E-3</c:v>
                      </c:pt>
                      <c:pt idx="34">
                        <c:v>9.7736037429650806E-3</c:v>
                      </c:pt>
                      <c:pt idx="35">
                        <c:v>9.71236931349043E-3</c:v>
                      </c:pt>
                      <c:pt idx="36">
                        <c:v>9.6609849404260591E-3</c:v>
                      </c:pt>
                      <c:pt idx="37">
                        <c:v>9.5962784228902902E-3</c:v>
                      </c:pt>
                      <c:pt idx="38">
                        <c:v>9.5436852681600199E-3</c:v>
                      </c:pt>
                      <c:pt idx="39">
                        <c:v>9.4896248276810004E-3</c:v>
                      </c:pt>
                      <c:pt idx="40">
                        <c:v>9.4733569192543693E-3</c:v>
                      </c:pt>
                      <c:pt idx="41">
                        <c:v>9.4274994435114903E-3</c:v>
                      </c:pt>
                      <c:pt idx="42">
                        <c:v>9.3763096789111194E-3</c:v>
                      </c:pt>
                      <c:pt idx="43">
                        <c:v>9.6113471538427E-3</c:v>
                      </c:pt>
                      <c:pt idx="44">
                        <c:v>9.4543852603487695E-3</c:v>
                      </c:pt>
                      <c:pt idx="45">
                        <c:v>9.3643655203437797E-3</c:v>
                      </c:pt>
                      <c:pt idx="46">
                        <c:v>9.6257578857066907E-3</c:v>
                      </c:pt>
                      <c:pt idx="47">
                        <c:v>9.4961502279502195E-3</c:v>
                      </c:pt>
                      <c:pt idx="48">
                        <c:v>9.3940822289962592E-3</c:v>
                      </c:pt>
                      <c:pt idx="49">
                        <c:v>9.2942210242267804E-3</c:v>
                      </c:pt>
                      <c:pt idx="50">
                        <c:v>9.2393504766719002E-3</c:v>
                      </c:pt>
                      <c:pt idx="51">
                        <c:v>9.1646299370081608E-3</c:v>
                      </c:pt>
                      <c:pt idx="52">
                        <c:v>9.1468714599375403E-3</c:v>
                      </c:pt>
                      <c:pt idx="53">
                        <c:v>9.4692545407920499E-3</c:v>
                      </c:pt>
                      <c:pt idx="54">
                        <c:v>9.2987751161235904E-3</c:v>
                      </c:pt>
                      <c:pt idx="55">
                        <c:v>9.1379347310122806E-3</c:v>
                      </c:pt>
                      <c:pt idx="56">
                        <c:v>9.2730656032493607E-3</c:v>
                      </c:pt>
                      <c:pt idx="57">
                        <c:v>9.1368137387276092E-3</c:v>
                      </c:pt>
                      <c:pt idx="58">
                        <c:v>9.0523082453558001E-3</c:v>
                      </c:pt>
                      <c:pt idx="59">
                        <c:v>9.0075283501809492E-3</c:v>
                      </c:pt>
                      <c:pt idx="60">
                        <c:v>8.9409079335101404E-3</c:v>
                      </c:pt>
                      <c:pt idx="61">
                        <c:v>8.8987476404878297E-3</c:v>
                      </c:pt>
                      <c:pt idx="62">
                        <c:v>8.8259437245543707E-3</c:v>
                      </c:pt>
                      <c:pt idx="63">
                        <c:v>8.7930381697755508E-3</c:v>
                      </c:pt>
                      <c:pt idx="64">
                        <c:v>8.7897254744172294E-3</c:v>
                      </c:pt>
                      <c:pt idx="65">
                        <c:v>9.2992480064419507E-3</c:v>
                      </c:pt>
                      <c:pt idx="66">
                        <c:v>9.0942069821694903E-3</c:v>
                      </c:pt>
                      <c:pt idx="67">
                        <c:v>8.9343833462072302E-3</c:v>
                      </c:pt>
                      <c:pt idx="68">
                        <c:v>8.8011723553407892E-3</c:v>
                      </c:pt>
                      <c:pt idx="69">
                        <c:v>9.60614739418412E-3</c:v>
                      </c:pt>
                      <c:pt idx="70">
                        <c:v>9.6552334260262898E-3</c:v>
                      </c:pt>
                      <c:pt idx="71">
                        <c:v>9.7691615806907509E-3</c:v>
                      </c:pt>
                      <c:pt idx="72">
                        <c:v>9.8280316081591698E-3</c:v>
                      </c:pt>
                      <c:pt idx="73">
                        <c:v>9.8546337554562199E-3</c:v>
                      </c:pt>
                      <c:pt idx="74">
                        <c:v>9.8885003098559496E-3</c:v>
                      </c:pt>
                      <c:pt idx="75">
                        <c:v>9.8909152140624606E-3</c:v>
                      </c:pt>
                      <c:pt idx="76">
                        <c:v>9.9158536643203093E-3</c:v>
                      </c:pt>
                      <c:pt idx="77">
                        <c:v>9.9235312667626495E-3</c:v>
                      </c:pt>
                      <c:pt idx="78">
                        <c:v>9.9235116493367193E-3</c:v>
                      </c:pt>
                      <c:pt idx="79">
                        <c:v>9.9203333304910893E-3</c:v>
                      </c:pt>
                      <c:pt idx="80">
                        <c:v>9.9268923057999094E-3</c:v>
                      </c:pt>
                      <c:pt idx="81">
                        <c:v>9.9278600447919498E-3</c:v>
                      </c:pt>
                      <c:pt idx="82">
                        <c:v>9.9141435556149102E-3</c:v>
                      </c:pt>
                      <c:pt idx="83">
                        <c:v>9.9214406394542397E-3</c:v>
                      </c:pt>
                      <c:pt idx="84">
                        <c:v>9.9231290373929405E-3</c:v>
                      </c:pt>
                      <c:pt idx="85">
                        <c:v>9.9213388186014193E-3</c:v>
                      </c:pt>
                      <c:pt idx="86">
                        <c:v>9.9027719801378696E-3</c:v>
                      </c:pt>
                      <c:pt idx="87">
                        <c:v>9.9061922034010905E-3</c:v>
                      </c:pt>
                      <c:pt idx="88">
                        <c:v>9.8878629180924101E-3</c:v>
                      </c:pt>
                      <c:pt idx="89">
                        <c:v>9.8884058755948599E-3</c:v>
                      </c:pt>
                      <c:pt idx="90">
                        <c:v>9.8790290539979599E-3</c:v>
                      </c:pt>
                      <c:pt idx="91">
                        <c:v>9.8594197434718808E-3</c:v>
                      </c:pt>
                      <c:pt idx="92">
                        <c:v>9.5794595310426701E-3</c:v>
                      </c:pt>
                      <c:pt idx="93">
                        <c:v>9.87603024622025E-3</c:v>
                      </c:pt>
                      <c:pt idx="94">
                        <c:v>9.87656040920247E-3</c:v>
                      </c:pt>
                      <c:pt idx="95">
                        <c:v>9.8715311741707102E-3</c:v>
                      </c:pt>
                      <c:pt idx="96">
                        <c:v>9.8475503865635902E-3</c:v>
                      </c:pt>
                      <c:pt idx="97">
                        <c:v>9.8505240297529304E-3</c:v>
                      </c:pt>
                      <c:pt idx="98">
                        <c:v>9.8200208214846308E-3</c:v>
                      </c:pt>
                      <c:pt idx="99">
                        <c:v>9.7963237759572906E-3</c:v>
                      </c:pt>
                      <c:pt idx="100">
                        <c:v>9.7758009554540799E-3</c:v>
                      </c:pt>
                      <c:pt idx="101">
                        <c:v>9.77403403619026E-3</c:v>
                      </c:pt>
                      <c:pt idx="102">
                        <c:v>9.7483409662946999E-3</c:v>
                      </c:pt>
                      <c:pt idx="103">
                        <c:v>9.7805467202801404E-3</c:v>
                      </c:pt>
                      <c:pt idx="104">
                        <c:v>9.7968362853152E-3</c:v>
                      </c:pt>
                      <c:pt idx="105">
                        <c:v>9.7569356017433197E-3</c:v>
                      </c:pt>
                      <c:pt idx="106">
                        <c:v>9.7220931343565704E-3</c:v>
                      </c:pt>
                      <c:pt idx="107">
                        <c:v>9.7038700940318898E-3</c:v>
                      </c:pt>
                      <c:pt idx="108">
                        <c:v>9.6769379120147901E-3</c:v>
                      </c:pt>
                      <c:pt idx="109">
                        <c:v>9.6661824232555701E-3</c:v>
                      </c:pt>
                      <c:pt idx="110">
                        <c:v>9.6592155902955595E-3</c:v>
                      </c:pt>
                      <c:pt idx="111">
                        <c:v>9.6393484685158796E-3</c:v>
                      </c:pt>
                      <c:pt idx="112">
                        <c:v>9.6081601980988595E-3</c:v>
                      </c:pt>
                      <c:pt idx="113">
                        <c:v>9.7023903052297598E-3</c:v>
                      </c:pt>
                      <c:pt idx="114">
                        <c:v>9.6306886441695303E-3</c:v>
                      </c:pt>
                      <c:pt idx="115">
                        <c:v>9.6095279280174594E-3</c:v>
                      </c:pt>
                      <c:pt idx="116">
                        <c:v>9.5555789732024408E-3</c:v>
                      </c:pt>
                      <c:pt idx="117">
                        <c:v>9.5543103619337502E-3</c:v>
                      </c:pt>
                      <c:pt idx="118">
                        <c:v>9.5220017995363594E-3</c:v>
                      </c:pt>
                      <c:pt idx="119">
                        <c:v>1.44702553626325E-2</c:v>
                      </c:pt>
                      <c:pt idx="120">
                        <c:v>9.4244566390574297E-3</c:v>
                      </c:pt>
                      <c:pt idx="121">
                        <c:v>9.7398368316597792E-3</c:v>
                      </c:pt>
                      <c:pt idx="122">
                        <c:v>9.8067900959474402E-3</c:v>
                      </c:pt>
                      <c:pt idx="123">
                        <c:v>9.8397204736290992E-3</c:v>
                      </c:pt>
                      <c:pt idx="124">
                        <c:v>9.8424804782962592E-3</c:v>
                      </c:pt>
                      <c:pt idx="125">
                        <c:v>9.8587778374271493E-3</c:v>
                      </c:pt>
                      <c:pt idx="126">
                        <c:v>9.8760063569892104E-3</c:v>
                      </c:pt>
                      <c:pt idx="127">
                        <c:v>9.86587839449528E-3</c:v>
                      </c:pt>
                      <c:pt idx="128">
                        <c:v>9.8644856564868294E-3</c:v>
                      </c:pt>
                      <c:pt idx="129">
                        <c:v>9.8519643198971898E-3</c:v>
                      </c:pt>
                      <c:pt idx="130">
                        <c:v>9.8515870008310299E-3</c:v>
                      </c:pt>
                      <c:pt idx="131">
                        <c:v>9.8321528874690204E-3</c:v>
                      </c:pt>
                      <c:pt idx="132">
                        <c:v>9.8198906031997605E-3</c:v>
                      </c:pt>
                      <c:pt idx="133">
                        <c:v>9.7999675344177493E-3</c:v>
                      </c:pt>
                      <c:pt idx="134">
                        <c:v>9.7909785593574498E-3</c:v>
                      </c:pt>
                      <c:pt idx="135">
                        <c:v>9.7763589099032992E-3</c:v>
                      </c:pt>
                      <c:pt idx="136">
                        <c:v>9.7749753929619598E-3</c:v>
                      </c:pt>
                      <c:pt idx="137">
                        <c:v>9.7600239049557592E-3</c:v>
                      </c:pt>
                      <c:pt idx="138">
                        <c:v>9.7427327894133303E-3</c:v>
                      </c:pt>
                      <c:pt idx="139">
                        <c:v>9.7383196416182607E-3</c:v>
                      </c:pt>
                      <c:pt idx="140">
                        <c:v>9.7258385217818492E-3</c:v>
                      </c:pt>
                      <c:pt idx="141">
                        <c:v>9.7337456074762293E-3</c:v>
                      </c:pt>
                      <c:pt idx="142">
                        <c:v>9.7010517706410098E-3</c:v>
                      </c:pt>
                      <c:pt idx="143">
                        <c:v>9.6353655393162495E-3</c:v>
                      </c:pt>
                      <c:pt idx="144">
                        <c:v>9.7029985253334894E-3</c:v>
                      </c:pt>
                      <c:pt idx="145">
                        <c:v>9.6923769809620294E-3</c:v>
                      </c:pt>
                      <c:pt idx="146">
                        <c:v>9.6848054809179004E-3</c:v>
                      </c:pt>
                      <c:pt idx="147">
                        <c:v>9.68003051600419E-3</c:v>
                      </c:pt>
                      <c:pt idx="148">
                        <c:v>9.6445619061143392E-3</c:v>
                      </c:pt>
                      <c:pt idx="149">
                        <c:v>9.5300406294649195E-3</c:v>
                      </c:pt>
                      <c:pt idx="150">
                        <c:v>9.9148225819883206E-3</c:v>
                      </c:pt>
                      <c:pt idx="151">
                        <c:v>9.9069505016684094E-3</c:v>
                      </c:pt>
                      <c:pt idx="152">
                        <c:v>9.8993041631772003E-3</c:v>
                      </c:pt>
                      <c:pt idx="153">
                        <c:v>9.8780388828530099E-3</c:v>
                      </c:pt>
                      <c:pt idx="154">
                        <c:v>9.8396298182069804E-3</c:v>
                      </c:pt>
                      <c:pt idx="155">
                        <c:v>9.8100824096492897E-3</c:v>
                      </c:pt>
                      <c:pt idx="156">
                        <c:v>9.8126978968193501E-3</c:v>
                      </c:pt>
                      <c:pt idx="157">
                        <c:v>9.6553054232599404E-3</c:v>
                      </c:pt>
                      <c:pt idx="158">
                        <c:v>9.7546527663853102E-3</c:v>
                      </c:pt>
                      <c:pt idx="159">
                        <c:v>9.7294647793897508E-3</c:v>
                      </c:pt>
                      <c:pt idx="160">
                        <c:v>9.7271022609860501E-3</c:v>
                      </c:pt>
                      <c:pt idx="161">
                        <c:v>9.6802163185642602E-3</c:v>
                      </c:pt>
                      <c:pt idx="162">
                        <c:v>9.6737012929040897E-3</c:v>
                      </c:pt>
                      <c:pt idx="163">
                        <c:v>9.6381654175593107E-3</c:v>
                      </c:pt>
                      <c:pt idx="164">
                        <c:v>9.8003418778100596E-3</c:v>
                      </c:pt>
                      <c:pt idx="165">
                        <c:v>9.6889991996614803E-3</c:v>
                      </c:pt>
                      <c:pt idx="166">
                        <c:v>9.6019099397140102E-3</c:v>
                      </c:pt>
                      <c:pt idx="167">
                        <c:v>9.6385924710848392E-3</c:v>
                      </c:pt>
                      <c:pt idx="168">
                        <c:v>9.57548718813068E-3</c:v>
                      </c:pt>
                      <c:pt idx="169">
                        <c:v>9.5422252569678997E-3</c:v>
                      </c:pt>
                      <c:pt idx="170">
                        <c:v>9.5098180973271496E-3</c:v>
                      </c:pt>
                      <c:pt idx="171">
                        <c:v>9.5063257253710197E-3</c:v>
                      </c:pt>
                      <c:pt idx="172">
                        <c:v>9.5119329281378607E-3</c:v>
                      </c:pt>
                      <c:pt idx="173">
                        <c:v>9.6508806227928092E-3</c:v>
                      </c:pt>
                      <c:pt idx="174">
                        <c:v>9.5485348693700196E-3</c:v>
                      </c:pt>
                      <c:pt idx="175">
                        <c:v>9.7717131036954702E-3</c:v>
                      </c:pt>
                      <c:pt idx="176">
                        <c:v>9.7570023958371502E-3</c:v>
                      </c:pt>
                      <c:pt idx="177">
                        <c:v>9.6511482759910998E-3</c:v>
                      </c:pt>
                      <c:pt idx="178">
                        <c:v>9.5743357232525392E-3</c:v>
                      </c:pt>
                      <c:pt idx="179">
                        <c:v>9.5263007135929292E-3</c:v>
                      </c:pt>
                      <c:pt idx="180">
                        <c:v>9.5833769344514704E-3</c:v>
                      </c:pt>
                      <c:pt idx="181">
                        <c:v>9.9008948529870893E-3</c:v>
                      </c:pt>
                      <c:pt idx="182">
                        <c:v>9.8846755073272799E-3</c:v>
                      </c:pt>
                      <c:pt idx="183">
                        <c:v>9.8436383509648596E-3</c:v>
                      </c:pt>
                      <c:pt idx="184">
                        <c:v>9.78055960491786E-3</c:v>
                      </c:pt>
                      <c:pt idx="185">
                        <c:v>9.8846528436262199E-3</c:v>
                      </c:pt>
                      <c:pt idx="186">
                        <c:v>9.5915378076269295E-3</c:v>
                      </c:pt>
                      <c:pt idx="187">
                        <c:v>9.7901330251512E-3</c:v>
                      </c:pt>
                      <c:pt idx="188">
                        <c:v>9.7688761915255707E-3</c:v>
                      </c:pt>
                      <c:pt idx="189">
                        <c:v>9.7271076787093305E-3</c:v>
                      </c:pt>
                      <c:pt idx="190">
                        <c:v>9.8065872782677893E-3</c:v>
                      </c:pt>
                      <c:pt idx="191">
                        <c:v>9.7262776937304292E-3</c:v>
                      </c:pt>
                      <c:pt idx="192">
                        <c:v>9.6755176235081199E-3</c:v>
                      </c:pt>
                      <c:pt idx="193">
                        <c:v>9.61548750163632E-3</c:v>
                      </c:pt>
                      <c:pt idx="194">
                        <c:v>9.5434789480864299E-3</c:v>
                      </c:pt>
                      <c:pt idx="195">
                        <c:v>9.4937388055756702E-3</c:v>
                      </c:pt>
                      <c:pt idx="196">
                        <c:v>9.5189306047679095E-3</c:v>
                      </c:pt>
                      <c:pt idx="197">
                        <c:v>9.4467614439313601E-3</c:v>
                      </c:pt>
                      <c:pt idx="198">
                        <c:v>9.3946763770045502E-3</c:v>
                      </c:pt>
                      <c:pt idx="199">
                        <c:v>9.60672406217075E-3</c:v>
                      </c:pt>
                      <c:pt idx="200">
                        <c:v>9.3136850459436902E-3</c:v>
                      </c:pt>
                      <c:pt idx="201">
                        <c:v>9.5059277882916498E-3</c:v>
                      </c:pt>
                      <c:pt idx="202">
                        <c:v>9.4059477458471197E-3</c:v>
                      </c:pt>
                      <c:pt idx="203">
                        <c:v>9.3681218286706894E-3</c:v>
                      </c:pt>
                      <c:pt idx="204">
                        <c:v>9.2985390514020005E-3</c:v>
                      </c:pt>
                      <c:pt idx="205">
                        <c:v>9.2710538116953893E-3</c:v>
                      </c:pt>
                      <c:pt idx="206">
                        <c:v>9.4693266251948491E-3</c:v>
                      </c:pt>
                      <c:pt idx="207">
                        <c:v>9.9461442748992202E-3</c:v>
                      </c:pt>
                      <c:pt idx="208">
                        <c:v>9.9378071697035306E-3</c:v>
                      </c:pt>
                      <c:pt idx="209">
                        <c:v>9.9170313409752808E-3</c:v>
                      </c:pt>
                      <c:pt idx="210">
                        <c:v>9.9178741376417107E-3</c:v>
                      </c:pt>
                      <c:pt idx="211">
                        <c:v>9.9072861593965198E-3</c:v>
                      </c:pt>
                      <c:pt idx="212">
                        <c:v>9.8628210608325498E-3</c:v>
                      </c:pt>
                      <c:pt idx="213">
                        <c:v>9.8512790854769095E-3</c:v>
                      </c:pt>
                      <c:pt idx="214">
                        <c:v>9.8300131057349593E-3</c:v>
                      </c:pt>
                      <c:pt idx="215">
                        <c:v>9.8248714907545297E-3</c:v>
                      </c:pt>
                      <c:pt idx="216">
                        <c:v>9.8189968340547801E-3</c:v>
                      </c:pt>
                      <c:pt idx="217">
                        <c:v>9.7868873161687693E-3</c:v>
                      </c:pt>
                      <c:pt idx="218">
                        <c:v>9.7815902791755591E-3</c:v>
                      </c:pt>
                      <c:pt idx="219">
                        <c:v>9.7502682508894302E-3</c:v>
                      </c:pt>
                      <c:pt idx="220">
                        <c:v>9.7513912930494596E-3</c:v>
                      </c:pt>
                      <c:pt idx="221">
                        <c:v>9.6250412569586098E-3</c:v>
                      </c:pt>
                      <c:pt idx="222">
                        <c:v>9.7272344156715592E-3</c:v>
                      </c:pt>
                      <c:pt idx="223">
                        <c:v>9.8796908534703309E-3</c:v>
                      </c:pt>
                      <c:pt idx="224">
                        <c:v>9.8231744654325107E-3</c:v>
                      </c:pt>
                      <c:pt idx="225">
                        <c:v>9.8109720927212797E-3</c:v>
                      </c:pt>
                      <c:pt idx="226">
                        <c:v>9.7546025391886497E-3</c:v>
                      </c:pt>
                      <c:pt idx="227">
                        <c:v>9.9077428513495592E-3</c:v>
                      </c:pt>
                      <c:pt idx="228">
                        <c:v>9.8277443418041E-3</c:v>
                      </c:pt>
                      <c:pt idx="229">
                        <c:v>9.7848217553866898E-3</c:v>
                      </c:pt>
                      <c:pt idx="230">
                        <c:v>9.7294076327025907E-3</c:v>
                      </c:pt>
                      <c:pt idx="231">
                        <c:v>9.7803118456739006E-3</c:v>
                      </c:pt>
                      <c:pt idx="232">
                        <c:v>9.7530766029431792E-3</c:v>
                      </c:pt>
                      <c:pt idx="233">
                        <c:v>9.6966042371171395E-3</c:v>
                      </c:pt>
                      <c:pt idx="234">
                        <c:v>9.6586182962202002E-3</c:v>
                      </c:pt>
                      <c:pt idx="235">
                        <c:v>9.4331427378719392E-3</c:v>
                      </c:pt>
                      <c:pt idx="236">
                        <c:v>9.6128883934898293E-3</c:v>
                      </c:pt>
                      <c:pt idx="237">
                        <c:v>9.5893850134609899E-3</c:v>
                      </c:pt>
                      <c:pt idx="238">
                        <c:v>9.5474690590603897E-3</c:v>
                      </c:pt>
                      <c:pt idx="239">
                        <c:v>9.5037822500856194E-3</c:v>
                      </c:pt>
                      <c:pt idx="240">
                        <c:v>9.4948359910473901E-3</c:v>
                      </c:pt>
                      <c:pt idx="241">
                        <c:v>9.5159532201273007E-3</c:v>
                      </c:pt>
                      <c:pt idx="242">
                        <c:v>9.3100975879113809E-3</c:v>
                      </c:pt>
                      <c:pt idx="243">
                        <c:v>9.5106601950872803E-3</c:v>
                      </c:pt>
                      <c:pt idx="244">
                        <c:v>9.4658663292265192E-3</c:v>
                      </c:pt>
                      <c:pt idx="245">
                        <c:v>9.4380416735820698E-3</c:v>
                      </c:pt>
                      <c:pt idx="246">
                        <c:v>9.4047375553730096E-3</c:v>
                      </c:pt>
                      <c:pt idx="247">
                        <c:v>9.3701003258818798E-3</c:v>
                      </c:pt>
                      <c:pt idx="248">
                        <c:v>9.2890706295312396E-3</c:v>
                      </c:pt>
                      <c:pt idx="249">
                        <c:v>9.3819795842142294E-3</c:v>
                      </c:pt>
                      <c:pt idx="250">
                        <c:v>9.3338516183657794E-3</c:v>
                      </c:pt>
                      <c:pt idx="251">
                        <c:v>9.3953802201739902E-3</c:v>
                      </c:pt>
                      <c:pt idx="252">
                        <c:v>9.3186384922527201E-3</c:v>
                      </c:pt>
                      <c:pt idx="253">
                        <c:v>9.2695525046613495E-3</c:v>
                      </c:pt>
                      <c:pt idx="254">
                        <c:v>9.3634488880425699E-3</c:v>
                      </c:pt>
                      <c:pt idx="255">
                        <c:v>9.2575256113311601E-3</c:v>
                      </c:pt>
                      <c:pt idx="256">
                        <c:v>9.2002909658483196E-3</c:v>
                      </c:pt>
                      <c:pt idx="257">
                        <c:v>9.2493689726346508E-3</c:v>
                      </c:pt>
                      <c:pt idx="258">
                        <c:v>9.1837516439367203E-3</c:v>
                      </c:pt>
                      <c:pt idx="259">
                        <c:v>9.1179373259963805E-3</c:v>
                      </c:pt>
                      <c:pt idx="260">
                        <c:v>9.1488096387926897E-3</c:v>
                      </c:pt>
                      <c:pt idx="261">
                        <c:v>9.1329178264314501E-3</c:v>
                      </c:pt>
                      <c:pt idx="262">
                        <c:v>9.0743445796195293E-3</c:v>
                      </c:pt>
                      <c:pt idx="263">
                        <c:v>9.0469983944303396E-3</c:v>
                      </c:pt>
                      <c:pt idx="264">
                        <c:v>9.6981456289450992E-3</c:v>
                      </c:pt>
                      <c:pt idx="265">
                        <c:v>9.8724927619347706E-3</c:v>
                      </c:pt>
                      <c:pt idx="266">
                        <c:v>9.9142651516889099E-3</c:v>
                      </c:pt>
                      <c:pt idx="267">
                        <c:v>9.9177759742238893E-3</c:v>
                      </c:pt>
                      <c:pt idx="268">
                        <c:v>9.9150844150515498E-3</c:v>
                      </c:pt>
                      <c:pt idx="269">
                        <c:v>9.8668355340414508E-3</c:v>
                      </c:pt>
                      <c:pt idx="270">
                        <c:v>9.64563983264413E-3</c:v>
                      </c:pt>
                      <c:pt idx="271">
                        <c:v>9.8633390706492803E-3</c:v>
                      </c:pt>
                      <c:pt idx="272">
                        <c:v>9.8346921884158306E-3</c:v>
                      </c:pt>
                      <c:pt idx="273">
                        <c:v>9.8093968955735595E-3</c:v>
                      </c:pt>
                      <c:pt idx="274">
                        <c:v>9.5919627757282393E-3</c:v>
                      </c:pt>
                      <c:pt idx="275">
                        <c:v>9.76486635836008E-3</c:v>
                      </c:pt>
                      <c:pt idx="276">
                        <c:v>9.7632909323433301E-3</c:v>
                      </c:pt>
                      <c:pt idx="277">
                        <c:v>9.7403528654506598E-3</c:v>
                      </c:pt>
                      <c:pt idx="278">
                        <c:v>9.5288644641756508E-3</c:v>
                      </c:pt>
                      <c:pt idx="279">
                        <c:v>9.8434498096141004E-3</c:v>
                      </c:pt>
                      <c:pt idx="280">
                        <c:v>9.7717291109604906E-3</c:v>
                      </c:pt>
                      <c:pt idx="281">
                        <c:v>9.7410124487122898E-3</c:v>
                      </c:pt>
                      <c:pt idx="282">
                        <c:v>9.6984409342277395E-3</c:v>
                      </c:pt>
                      <c:pt idx="283">
                        <c:v>9.6607832163134993E-3</c:v>
                      </c:pt>
                      <c:pt idx="284">
                        <c:v>9.6418368626647894E-3</c:v>
                      </c:pt>
                      <c:pt idx="285">
                        <c:v>9.6317142206421204E-3</c:v>
                      </c:pt>
                      <c:pt idx="286">
                        <c:v>9.5958635998648605E-3</c:v>
                      </c:pt>
                      <c:pt idx="287">
                        <c:v>9.5808867311171792E-3</c:v>
                      </c:pt>
                      <c:pt idx="288">
                        <c:v>9.4742217413791106E-3</c:v>
                      </c:pt>
                      <c:pt idx="289">
                        <c:v>9.8961841649695698E-3</c:v>
                      </c:pt>
                      <c:pt idx="290">
                        <c:v>9.8140637123474896E-3</c:v>
                      </c:pt>
                      <c:pt idx="291">
                        <c:v>9.7631585855126601E-3</c:v>
                      </c:pt>
                      <c:pt idx="292">
                        <c:v>9.6965548257870494E-3</c:v>
                      </c:pt>
                      <c:pt idx="293">
                        <c:v>9.6415677731080604E-3</c:v>
                      </c:pt>
                      <c:pt idx="294">
                        <c:v>9.63325013120374E-3</c:v>
                      </c:pt>
                      <c:pt idx="295">
                        <c:v>9.6178220294870602E-3</c:v>
                      </c:pt>
                      <c:pt idx="296">
                        <c:v>9.5609087455469401E-3</c:v>
                      </c:pt>
                      <c:pt idx="297">
                        <c:v>9.5862971711544506E-3</c:v>
                      </c:pt>
                      <c:pt idx="298">
                        <c:v>9.5232270461220094E-3</c:v>
                      </c:pt>
                      <c:pt idx="299">
                        <c:v>9.4034977045709608E-3</c:v>
                      </c:pt>
                      <c:pt idx="300">
                        <c:v>9.4916044261053201E-3</c:v>
                      </c:pt>
                      <c:pt idx="301">
                        <c:v>9.4505365074657195E-3</c:v>
                      </c:pt>
                      <c:pt idx="302">
                        <c:v>9.4100939210792506E-3</c:v>
                      </c:pt>
                      <c:pt idx="303">
                        <c:v>9.3613249529254493E-3</c:v>
                      </c:pt>
                      <c:pt idx="304">
                        <c:v>9.8579099242261607E-3</c:v>
                      </c:pt>
                      <c:pt idx="305">
                        <c:v>9.5110917473603205E-3</c:v>
                      </c:pt>
                      <c:pt idx="306">
                        <c:v>9.9402394085496802E-3</c:v>
                      </c:pt>
                      <c:pt idx="307">
                        <c:v>9.9668474275870396E-3</c:v>
                      </c:pt>
                      <c:pt idx="308">
                        <c:v>9.9586964558067599E-3</c:v>
                      </c:pt>
                      <c:pt idx="309">
                        <c:v>9.9358560539519903E-3</c:v>
                      </c:pt>
                      <c:pt idx="310">
                        <c:v>9.9172832028490004E-3</c:v>
                      </c:pt>
                      <c:pt idx="311">
                        <c:v>9.9150267999465504E-3</c:v>
                      </c:pt>
                      <c:pt idx="312">
                        <c:v>9.9025111603523192E-3</c:v>
                      </c:pt>
                      <c:pt idx="313">
                        <c:v>9.8963688265004107E-3</c:v>
                      </c:pt>
                      <c:pt idx="314">
                        <c:v>9.5878777368529709E-3</c:v>
                      </c:pt>
                      <c:pt idx="315">
                        <c:v>9.8637758699282301E-3</c:v>
                      </c:pt>
                      <c:pt idx="316">
                        <c:v>9.8801503643454903E-3</c:v>
                      </c:pt>
                      <c:pt idx="317">
                        <c:v>9.8606798143143892E-3</c:v>
                      </c:pt>
                      <c:pt idx="318">
                        <c:v>9.91876496948884E-3</c:v>
                      </c:pt>
                      <c:pt idx="319">
                        <c:v>9.9085334442783005E-3</c:v>
                      </c:pt>
                      <c:pt idx="320">
                        <c:v>9.9262473627936103E-3</c:v>
                      </c:pt>
                      <c:pt idx="321">
                        <c:v>9.9574163034019496E-3</c:v>
                      </c:pt>
                      <c:pt idx="322">
                        <c:v>9.9328374079071004E-3</c:v>
                      </c:pt>
                      <c:pt idx="323">
                        <c:v>9.9093680323259908E-3</c:v>
                      </c:pt>
                      <c:pt idx="324">
                        <c:v>9.8865561467789895E-3</c:v>
                      </c:pt>
                      <c:pt idx="325">
                        <c:v>9.8714482158500597E-3</c:v>
                      </c:pt>
                      <c:pt idx="326">
                        <c:v>9.8438496482581208E-3</c:v>
                      </c:pt>
                      <c:pt idx="327">
                        <c:v>9.8258880402891605E-3</c:v>
                      </c:pt>
                      <c:pt idx="328">
                        <c:v>9.8051241966148305E-3</c:v>
                      </c:pt>
                      <c:pt idx="329">
                        <c:v>9.8061920556777402E-3</c:v>
                      </c:pt>
                      <c:pt idx="330">
                        <c:v>9.7791746092292502E-3</c:v>
                      </c:pt>
                      <c:pt idx="331">
                        <c:v>9.7620377917396906E-3</c:v>
                      </c:pt>
                      <c:pt idx="332">
                        <c:v>9.7375651013968407E-3</c:v>
                      </c:pt>
                      <c:pt idx="333">
                        <c:v>9.7169432758655305E-3</c:v>
                      </c:pt>
                      <c:pt idx="334">
                        <c:v>9.5921062591929809E-3</c:v>
                      </c:pt>
                      <c:pt idx="335">
                        <c:v>9.7309514144729697E-3</c:v>
                      </c:pt>
                      <c:pt idx="336">
                        <c:v>9.6897817570693497E-3</c:v>
                      </c:pt>
                      <c:pt idx="337">
                        <c:v>9.6848920294719792E-3</c:v>
                      </c:pt>
                      <c:pt idx="338">
                        <c:v>9.6456274517222901E-3</c:v>
                      </c:pt>
                      <c:pt idx="339">
                        <c:v>9.7340684257472294E-3</c:v>
                      </c:pt>
                      <c:pt idx="340">
                        <c:v>9.6842683148652704E-3</c:v>
                      </c:pt>
                      <c:pt idx="341">
                        <c:v>9.6493059113956798E-3</c:v>
                      </c:pt>
                      <c:pt idx="342">
                        <c:v>9.6793000677763297E-3</c:v>
                      </c:pt>
                      <c:pt idx="343">
                        <c:v>9.6528970927373808E-3</c:v>
                      </c:pt>
                      <c:pt idx="344">
                        <c:v>9.6001660187597995E-3</c:v>
                      </c:pt>
                      <c:pt idx="345">
                        <c:v>9.5351795002059994E-3</c:v>
                      </c:pt>
                      <c:pt idx="346">
                        <c:v>9.5703620468692296E-3</c:v>
                      </c:pt>
                      <c:pt idx="347">
                        <c:v>9.5469063736350005E-3</c:v>
                      </c:pt>
                      <c:pt idx="348">
                        <c:v>9.5197126077868292E-3</c:v>
                      </c:pt>
                      <c:pt idx="349">
                        <c:v>9.4715148477071496E-3</c:v>
                      </c:pt>
                      <c:pt idx="350">
                        <c:v>9.4462072440902895E-3</c:v>
                      </c:pt>
                      <c:pt idx="351">
                        <c:v>9.5805779220509805E-3</c:v>
                      </c:pt>
                      <c:pt idx="352">
                        <c:v>9.4721224485106396E-3</c:v>
                      </c:pt>
                      <c:pt idx="353">
                        <c:v>9.3344016228645698E-3</c:v>
                      </c:pt>
                      <c:pt idx="354">
                        <c:v>9.4579023308117207E-3</c:v>
                      </c:pt>
                      <c:pt idx="355">
                        <c:v>9.39591795757669E-3</c:v>
                      </c:pt>
                      <c:pt idx="356">
                        <c:v>9.3629388097302493E-3</c:v>
                      </c:pt>
                      <c:pt idx="357">
                        <c:v>9.3137925984288408E-3</c:v>
                      </c:pt>
                      <c:pt idx="358">
                        <c:v>9.3139236548088599E-3</c:v>
                      </c:pt>
                      <c:pt idx="359">
                        <c:v>9.2988474758879201E-3</c:v>
                      </c:pt>
                      <c:pt idx="360">
                        <c:v>9.2686175709203993E-3</c:v>
                      </c:pt>
                      <c:pt idx="361">
                        <c:v>9.2736424731494193E-3</c:v>
                      </c:pt>
                      <c:pt idx="362">
                        <c:v>9.2309806828710893E-3</c:v>
                      </c:pt>
                      <c:pt idx="363">
                        <c:v>9.2219281974894006E-3</c:v>
                      </c:pt>
                      <c:pt idx="364">
                        <c:v>9.5743041716114495E-3</c:v>
                      </c:pt>
                      <c:pt idx="365">
                        <c:v>9.7230670478774296E-3</c:v>
                      </c:pt>
                      <c:pt idx="366">
                        <c:v>9.9019212834191208E-3</c:v>
                      </c:pt>
                      <c:pt idx="367">
                        <c:v>9.9258364412622407E-3</c:v>
                      </c:pt>
                      <c:pt idx="368">
                        <c:v>9.9092591974920801E-3</c:v>
                      </c:pt>
                      <c:pt idx="369">
                        <c:v>9.8808427688443206E-3</c:v>
                      </c:pt>
                      <c:pt idx="370">
                        <c:v>9.8821946090449694E-3</c:v>
                      </c:pt>
                      <c:pt idx="371">
                        <c:v>9.8683324457692397E-3</c:v>
                      </c:pt>
                      <c:pt idx="372">
                        <c:v>9.8292452864894696E-3</c:v>
                      </c:pt>
                      <c:pt idx="373">
                        <c:v>9.8675040232933005E-3</c:v>
                      </c:pt>
                      <c:pt idx="374">
                        <c:v>9.8581071584121303E-3</c:v>
                      </c:pt>
                      <c:pt idx="375">
                        <c:v>9.8315584931514492E-3</c:v>
                      </c:pt>
                      <c:pt idx="376">
                        <c:v>9.8089972272008205E-3</c:v>
                      </c:pt>
                      <c:pt idx="377">
                        <c:v>9.7854993796134895E-3</c:v>
                      </c:pt>
                      <c:pt idx="378">
                        <c:v>9.7630400023260497E-3</c:v>
                      </c:pt>
                      <c:pt idx="379">
                        <c:v>9.7495227647868502E-3</c:v>
                      </c:pt>
                      <c:pt idx="380">
                        <c:v>9.7268492394306794E-3</c:v>
                      </c:pt>
                      <c:pt idx="381">
                        <c:v>9.4121878668492892E-3</c:v>
                      </c:pt>
                      <c:pt idx="382">
                        <c:v>9.9230451679184206E-3</c:v>
                      </c:pt>
                      <c:pt idx="383">
                        <c:v>9.8644288966068597E-3</c:v>
                      </c:pt>
                      <c:pt idx="384">
                        <c:v>9.8032881839958102E-3</c:v>
                      </c:pt>
                      <c:pt idx="385">
                        <c:v>9.7690162629123205E-3</c:v>
                      </c:pt>
                      <c:pt idx="386">
                        <c:v>9.7085233462068897E-3</c:v>
                      </c:pt>
                      <c:pt idx="387">
                        <c:v>9.6933649454797807E-3</c:v>
                      </c:pt>
                      <c:pt idx="388">
                        <c:v>9.6696828160918701E-3</c:v>
                      </c:pt>
                      <c:pt idx="389">
                        <c:v>9.6072338003327807E-3</c:v>
                      </c:pt>
                      <c:pt idx="390">
                        <c:v>9.4995400969011094E-3</c:v>
                      </c:pt>
                      <c:pt idx="391">
                        <c:v>9.55107169452994E-3</c:v>
                      </c:pt>
                      <c:pt idx="392">
                        <c:v>9.5248150364398501E-3</c:v>
                      </c:pt>
                      <c:pt idx="393">
                        <c:v>9.4839030886972701E-3</c:v>
                      </c:pt>
                      <c:pt idx="394">
                        <c:v>9.4592580368406901E-3</c:v>
                      </c:pt>
                      <c:pt idx="395">
                        <c:v>9.4245414654376605E-3</c:v>
                      </c:pt>
                      <c:pt idx="396">
                        <c:v>9.4046260503967503E-3</c:v>
                      </c:pt>
                      <c:pt idx="397">
                        <c:v>9.3842824101794797E-3</c:v>
                      </c:pt>
                      <c:pt idx="398">
                        <c:v>9.3431771163582592E-3</c:v>
                      </c:pt>
                      <c:pt idx="399">
                        <c:v>9.3207692829417096E-3</c:v>
                      </c:pt>
                      <c:pt idx="400">
                        <c:v>9.2994339068731401E-3</c:v>
                      </c:pt>
                      <c:pt idx="401">
                        <c:v>9.2627550502086507E-3</c:v>
                      </c:pt>
                      <c:pt idx="402">
                        <c:v>9.2533133844588493E-3</c:v>
                      </c:pt>
                      <c:pt idx="403">
                        <c:v>1.0756271567829E-2</c:v>
                      </c:pt>
                      <c:pt idx="404">
                        <c:v>9.7373129103677496E-3</c:v>
                      </c:pt>
                      <c:pt idx="405">
                        <c:v>9.8739265498488504E-3</c:v>
                      </c:pt>
                      <c:pt idx="406">
                        <c:v>9.9294790207478095E-3</c:v>
                      </c:pt>
                      <c:pt idx="407">
                        <c:v>9.8940645716542892E-3</c:v>
                      </c:pt>
                      <c:pt idx="408">
                        <c:v>9.8952039059282508E-3</c:v>
                      </c:pt>
                      <c:pt idx="409">
                        <c:v>9.8538897892815405E-3</c:v>
                      </c:pt>
                      <c:pt idx="410">
                        <c:v>9.8031277074348104E-3</c:v>
                      </c:pt>
                      <c:pt idx="411">
                        <c:v>9.7962517720438201E-3</c:v>
                      </c:pt>
                      <c:pt idx="412">
                        <c:v>9.73624318239622E-3</c:v>
                      </c:pt>
                      <c:pt idx="413">
                        <c:v>9.6839985013700801E-3</c:v>
                      </c:pt>
                      <c:pt idx="414">
                        <c:v>9.6596263507883907E-3</c:v>
                      </c:pt>
                      <c:pt idx="415">
                        <c:v>9.6433198487543403E-3</c:v>
                      </c:pt>
                      <c:pt idx="416">
                        <c:v>9.6644391480066906E-3</c:v>
                      </c:pt>
                      <c:pt idx="417">
                        <c:v>9.6204734204720695E-3</c:v>
                      </c:pt>
                      <c:pt idx="418">
                        <c:v>9.7228308735881792E-3</c:v>
                      </c:pt>
                      <c:pt idx="419">
                        <c:v>9.6487049693833593E-3</c:v>
                      </c:pt>
                      <c:pt idx="420">
                        <c:v>9.61272082698926E-3</c:v>
                      </c:pt>
                      <c:pt idx="421">
                        <c:v>9.561047386131E-3</c:v>
                      </c:pt>
                      <c:pt idx="422">
                        <c:v>9.5459112793483594E-3</c:v>
                      </c:pt>
                      <c:pt idx="423">
                        <c:v>9.5053577557865296E-3</c:v>
                      </c:pt>
                      <c:pt idx="424">
                        <c:v>9.4990716501402797E-3</c:v>
                      </c:pt>
                      <c:pt idx="425">
                        <c:v>9.56776503140171E-3</c:v>
                      </c:pt>
                      <c:pt idx="426">
                        <c:v>9.5043732361681996E-3</c:v>
                      </c:pt>
                      <c:pt idx="427">
                        <c:v>9.4549602342263398E-3</c:v>
                      </c:pt>
                      <c:pt idx="428">
                        <c:v>9.4206962510786502E-3</c:v>
                      </c:pt>
                      <c:pt idx="429">
                        <c:v>9.3652893412248597E-3</c:v>
                      </c:pt>
                      <c:pt idx="430">
                        <c:v>9.4509759970560093E-3</c:v>
                      </c:pt>
                      <c:pt idx="431">
                        <c:v>9.6703425549005302E-3</c:v>
                      </c:pt>
                      <c:pt idx="432">
                        <c:v>9.4624467701114896E-3</c:v>
                      </c:pt>
                      <c:pt idx="433">
                        <c:v>9.4797772235209396E-3</c:v>
                      </c:pt>
                      <c:pt idx="434">
                        <c:v>9.4226975984100497E-3</c:v>
                      </c:pt>
                      <c:pt idx="435">
                        <c:v>9.3428561368887296E-3</c:v>
                      </c:pt>
                      <c:pt idx="436">
                        <c:v>9.5083837255389402E-3</c:v>
                      </c:pt>
                      <c:pt idx="437">
                        <c:v>9.9132537538101605E-3</c:v>
                      </c:pt>
                      <c:pt idx="438">
                        <c:v>9.9201975027676092E-3</c:v>
                      </c:pt>
                      <c:pt idx="439">
                        <c:v>9.9135744857193602E-3</c:v>
                      </c:pt>
                      <c:pt idx="440">
                        <c:v>9.9317101711439496E-3</c:v>
                      </c:pt>
                      <c:pt idx="441">
                        <c:v>9.8977739991114502E-3</c:v>
                      </c:pt>
                      <c:pt idx="442">
                        <c:v>9.8839445768088806E-3</c:v>
                      </c:pt>
                      <c:pt idx="443">
                        <c:v>9.8686114629915594E-3</c:v>
                      </c:pt>
                      <c:pt idx="444">
                        <c:v>9.8467784779704502E-3</c:v>
                      </c:pt>
                      <c:pt idx="445">
                        <c:v>9.8307828921887896E-3</c:v>
                      </c:pt>
                      <c:pt idx="446">
                        <c:v>9.8163564503357097E-3</c:v>
                      </c:pt>
                      <c:pt idx="447">
                        <c:v>9.7887933083210792E-3</c:v>
                      </c:pt>
                      <c:pt idx="448">
                        <c:v>9.8401622102582201E-3</c:v>
                      </c:pt>
                      <c:pt idx="449">
                        <c:v>9.7972305971919197E-3</c:v>
                      </c:pt>
                      <c:pt idx="450">
                        <c:v>9.7849589879749604E-3</c:v>
                      </c:pt>
                      <c:pt idx="451">
                        <c:v>9.7455082317680006E-3</c:v>
                      </c:pt>
                      <c:pt idx="452">
                        <c:v>9.7136763138129002E-3</c:v>
                      </c:pt>
                      <c:pt idx="453">
                        <c:v>9.7432882215327896E-3</c:v>
                      </c:pt>
                      <c:pt idx="454">
                        <c:v>9.7101119581468401E-3</c:v>
                      </c:pt>
                      <c:pt idx="455">
                        <c:v>9.7128532935998792E-3</c:v>
                      </c:pt>
                      <c:pt idx="456">
                        <c:v>9.6833956316105304E-3</c:v>
                      </c:pt>
                      <c:pt idx="457">
                        <c:v>9.6505870055636905E-3</c:v>
                      </c:pt>
                      <c:pt idx="458">
                        <c:v>9.6247401539897807E-3</c:v>
                      </c:pt>
                      <c:pt idx="459">
                        <c:v>9.5808893595323696E-3</c:v>
                      </c:pt>
                      <c:pt idx="460">
                        <c:v>9.7168577006802401E-3</c:v>
                      </c:pt>
                      <c:pt idx="461">
                        <c:v>9.6862079492899406E-3</c:v>
                      </c:pt>
                      <c:pt idx="462">
                        <c:v>9.6218681532875706E-3</c:v>
                      </c:pt>
                      <c:pt idx="463">
                        <c:v>9.5756042712501505E-3</c:v>
                      </c:pt>
                      <c:pt idx="464">
                        <c:v>9.5689693503590006E-3</c:v>
                      </c:pt>
                      <c:pt idx="465">
                        <c:v>9.5485251774574693E-3</c:v>
                      </c:pt>
                      <c:pt idx="466">
                        <c:v>9.5177259182851696E-3</c:v>
                      </c:pt>
                      <c:pt idx="467">
                        <c:v>9.4568369715905803E-3</c:v>
                      </c:pt>
                      <c:pt idx="468">
                        <c:v>9.4420615983023693E-3</c:v>
                      </c:pt>
                      <c:pt idx="469">
                        <c:v>9.4210160324399196E-3</c:v>
                      </c:pt>
                      <c:pt idx="470">
                        <c:v>9.4324379868528894E-3</c:v>
                      </c:pt>
                      <c:pt idx="471">
                        <c:v>9.9790607021439694E-3</c:v>
                      </c:pt>
                      <c:pt idx="472">
                        <c:v>9.7536550273851497E-3</c:v>
                      </c:pt>
                      <c:pt idx="473">
                        <c:v>9.9256940718151394E-3</c:v>
                      </c:pt>
                      <c:pt idx="474">
                        <c:v>9.8931362659117894E-3</c:v>
                      </c:pt>
                      <c:pt idx="475">
                        <c:v>9.8330038528077392E-3</c:v>
                      </c:pt>
                      <c:pt idx="476">
                        <c:v>9.7897517659554893E-3</c:v>
                      </c:pt>
                      <c:pt idx="477">
                        <c:v>9.7496013853631807E-3</c:v>
                      </c:pt>
                      <c:pt idx="478">
                        <c:v>9.6938432895709806E-3</c:v>
                      </c:pt>
                      <c:pt idx="479">
                        <c:v>9.6391989498956707E-3</c:v>
                      </c:pt>
                      <c:pt idx="480">
                        <c:v>9.6685560904585608E-3</c:v>
                      </c:pt>
                      <c:pt idx="481">
                        <c:v>9.6536012624242606E-3</c:v>
                      </c:pt>
                      <c:pt idx="482">
                        <c:v>9.5688151462294899E-3</c:v>
                      </c:pt>
                      <c:pt idx="483">
                        <c:v>9.6129182121826705E-3</c:v>
                      </c:pt>
                      <c:pt idx="484">
                        <c:v>9.5424881540463295E-3</c:v>
                      </c:pt>
                      <c:pt idx="485">
                        <c:v>9.4478421913956299E-3</c:v>
                      </c:pt>
                      <c:pt idx="486">
                        <c:v>9.4008419866051691E-3</c:v>
                      </c:pt>
                      <c:pt idx="487">
                        <c:v>9.3618366847675293E-3</c:v>
                      </c:pt>
                      <c:pt idx="488">
                        <c:v>9.3390684292405796E-3</c:v>
                      </c:pt>
                      <c:pt idx="489">
                        <c:v>9.3696717938764901E-3</c:v>
                      </c:pt>
                      <c:pt idx="490">
                        <c:v>9.3072063397196605E-3</c:v>
                      </c:pt>
                      <c:pt idx="491">
                        <c:v>9.2532304622816499E-3</c:v>
                      </c:pt>
                      <c:pt idx="492">
                        <c:v>9.3899521863412393E-3</c:v>
                      </c:pt>
                      <c:pt idx="493">
                        <c:v>9.3187820542944902E-3</c:v>
                      </c:pt>
                      <c:pt idx="494">
                        <c:v>9.5831062150151108E-3</c:v>
                      </c:pt>
                      <c:pt idx="495">
                        <c:v>9.9667283923466701E-3</c:v>
                      </c:pt>
                      <c:pt idx="496">
                        <c:v>9.9226624914288807E-3</c:v>
                      </c:pt>
                      <c:pt idx="497">
                        <c:v>9.8821086535159398E-3</c:v>
                      </c:pt>
                      <c:pt idx="498">
                        <c:v>9.8717603576135397E-3</c:v>
                      </c:pt>
                      <c:pt idx="499">
                        <c:v>9.8413721515734805E-3</c:v>
                      </c:pt>
                      <c:pt idx="500">
                        <c:v>9.8010442756448404E-3</c:v>
                      </c:pt>
                      <c:pt idx="501">
                        <c:v>9.7569860964344807E-3</c:v>
                      </c:pt>
                      <c:pt idx="502">
                        <c:v>9.7263275919468404E-3</c:v>
                      </c:pt>
                      <c:pt idx="503">
                        <c:v>9.7197806504264895E-3</c:v>
                      </c:pt>
                      <c:pt idx="504">
                        <c:v>9.6454048520932603E-3</c:v>
                      </c:pt>
                      <c:pt idx="505">
                        <c:v>9.6988324012806399E-3</c:v>
                      </c:pt>
                      <c:pt idx="506">
                        <c:v>9.6313764424209893E-3</c:v>
                      </c:pt>
                      <c:pt idx="507">
                        <c:v>9.6091187267738597E-3</c:v>
                      </c:pt>
                      <c:pt idx="508">
                        <c:v>9.5891399558749001E-3</c:v>
                      </c:pt>
                      <c:pt idx="509">
                        <c:v>9.6615184738359401E-3</c:v>
                      </c:pt>
                      <c:pt idx="510">
                        <c:v>9.6821873488041905E-3</c:v>
                      </c:pt>
                      <c:pt idx="511">
                        <c:v>9.5928694003266108E-3</c:v>
                      </c:pt>
                      <c:pt idx="512">
                        <c:v>9.5492117702442106E-3</c:v>
                      </c:pt>
                      <c:pt idx="513">
                        <c:v>9.5157509374520794E-3</c:v>
                      </c:pt>
                      <c:pt idx="514">
                        <c:v>9.4888239661517996E-3</c:v>
                      </c:pt>
                      <c:pt idx="515">
                        <c:v>9.4800957760800102E-3</c:v>
                      </c:pt>
                      <c:pt idx="516">
                        <c:v>9.4693703652555701E-3</c:v>
                      </c:pt>
                      <c:pt idx="517">
                        <c:v>9.4437867149744607E-3</c:v>
                      </c:pt>
                      <c:pt idx="518">
                        <c:v>9.4759348117279801E-3</c:v>
                      </c:pt>
                      <c:pt idx="519">
                        <c:v>9.4766561932855004E-3</c:v>
                      </c:pt>
                      <c:pt idx="520">
                        <c:v>9.4487508750892603E-3</c:v>
                      </c:pt>
                      <c:pt idx="521">
                        <c:v>9.3997601397583803E-3</c:v>
                      </c:pt>
                      <c:pt idx="522">
                        <c:v>9.4033786069417993E-3</c:v>
                      </c:pt>
                      <c:pt idx="523">
                        <c:v>9.36233231256638E-3</c:v>
                      </c:pt>
                      <c:pt idx="524">
                        <c:v>9.3786541346754498E-3</c:v>
                      </c:pt>
                      <c:pt idx="525">
                        <c:v>9.3361026530544792E-3</c:v>
                      </c:pt>
                      <c:pt idx="526">
                        <c:v>9.3074908733089094E-3</c:v>
                      </c:pt>
                      <c:pt idx="527">
                        <c:v>9.30948285964967E-3</c:v>
                      </c:pt>
                      <c:pt idx="528">
                        <c:v>9.2860277617414395E-3</c:v>
                      </c:pt>
                      <c:pt idx="529">
                        <c:v>9.4119331425453704E-3</c:v>
                      </c:pt>
                      <c:pt idx="530">
                        <c:v>9.9312979735509902E-3</c:v>
                      </c:pt>
                      <c:pt idx="531">
                        <c:v>9.9636388639501392E-3</c:v>
                      </c:pt>
                      <c:pt idx="532">
                        <c:v>9.9136274078562101E-3</c:v>
                      </c:pt>
                      <c:pt idx="533">
                        <c:v>9.9022296491521698E-3</c:v>
                      </c:pt>
                      <c:pt idx="534">
                        <c:v>9.84498831733281E-3</c:v>
                      </c:pt>
                      <c:pt idx="535">
                        <c:v>9.8406999449395308E-3</c:v>
                      </c:pt>
                      <c:pt idx="536">
                        <c:v>9.7875676844702796E-3</c:v>
                      </c:pt>
                      <c:pt idx="537">
                        <c:v>9.7660938272748493E-3</c:v>
                      </c:pt>
                      <c:pt idx="538">
                        <c:v>9.7264875891866203E-3</c:v>
                      </c:pt>
                      <c:pt idx="539">
                        <c:v>9.6939451971288001E-3</c:v>
                      </c:pt>
                      <c:pt idx="540">
                        <c:v>9.6740098360065998E-3</c:v>
                      </c:pt>
                      <c:pt idx="541">
                        <c:v>9.66004711974967E-3</c:v>
                      </c:pt>
                      <c:pt idx="542">
                        <c:v>9.6722797621710301E-3</c:v>
                      </c:pt>
                      <c:pt idx="543">
                        <c:v>9.6147831571461607E-3</c:v>
                      </c:pt>
                      <c:pt idx="544">
                        <c:v>9.5747430190109405E-3</c:v>
                      </c:pt>
                      <c:pt idx="545">
                        <c:v>9.6550820767587302E-3</c:v>
                      </c:pt>
                      <c:pt idx="546">
                        <c:v>9.5684660154431393E-3</c:v>
                      </c:pt>
                      <c:pt idx="547">
                        <c:v>9.5128436932622098E-3</c:v>
                      </c:pt>
                      <c:pt idx="548">
                        <c:v>9.5194570065641193E-3</c:v>
                      </c:pt>
                      <c:pt idx="549">
                        <c:v>9.4731882349601594E-3</c:v>
                      </c:pt>
                      <c:pt idx="550">
                        <c:v>9.41394836565769E-3</c:v>
                      </c:pt>
                      <c:pt idx="551">
                        <c:v>9.3685344578204304E-3</c:v>
                      </c:pt>
                      <c:pt idx="552">
                        <c:v>9.3354480228677698E-3</c:v>
                      </c:pt>
                      <c:pt idx="553">
                        <c:v>9.2301335133316599E-3</c:v>
                      </c:pt>
                      <c:pt idx="554">
                        <c:v>9.3647002886398604E-3</c:v>
                      </c:pt>
                      <c:pt idx="555">
                        <c:v>9.2814459464949702E-3</c:v>
                      </c:pt>
                      <c:pt idx="556">
                        <c:v>9.2202120284132702E-3</c:v>
                      </c:pt>
                      <c:pt idx="557">
                        <c:v>9.1586265213629992E-3</c:v>
                      </c:pt>
                      <c:pt idx="558">
                        <c:v>9.1252644953764405E-3</c:v>
                      </c:pt>
                      <c:pt idx="559">
                        <c:v>9.2163274497923595E-3</c:v>
                      </c:pt>
                      <c:pt idx="560">
                        <c:v>9.1266824823154798E-3</c:v>
                      </c:pt>
                      <c:pt idx="561">
                        <c:v>9.0700050650859704E-3</c:v>
                      </c:pt>
                      <c:pt idx="562">
                        <c:v>9.0474563609339205E-3</c:v>
                      </c:pt>
                      <c:pt idx="563">
                        <c:v>9.0122560482959104E-3</c:v>
                      </c:pt>
                      <c:pt idx="564">
                        <c:v>8.9835579766450301E-3</c:v>
                      </c:pt>
                      <c:pt idx="565">
                        <c:v>8.9486122879558292E-3</c:v>
                      </c:pt>
                      <c:pt idx="566">
                        <c:v>9.8206342520444894E-3</c:v>
                      </c:pt>
                      <c:pt idx="567">
                        <c:v>9.91221084992348E-3</c:v>
                      </c:pt>
                      <c:pt idx="568">
                        <c:v>9.8925677672025807E-3</c:v>
                      </c:pt>
                      <c:pt idx="569">
                        <c:v>9.8910445152001897E-3</c:v>
                      </c:pt>
                      <c:pt idx="570">
                        <c:v>9.84995871599092E-3</c:v>
                      </c:pt>
                      <c:pt idx="571">
                        <c:v>9.8323840707456103E-3</c:v>
                      </c:pt>
                      <c:pt idx="572">
                        <c:v>9.81431870408132E-3</c:v>
                      </c:pt>
                      <c:pt idx="573">
                        <c:v>9.7932458278511599E-3</c:v>
                      </c:pt>
                      <c:pt idx="574">
                        <c:v>9.7595175246832401E-3</c:v>
                      </c:pt>
                      <c:pt idx="575">
                        <c:v>9.7475495651919101E-3</c:v>
                      </c:pt>
                      <c:pt idx="576">
                        <c:v>9.7354780041498598E-3</c:v>
                      </c:pt>
                      <c:pt idx="577">
                        <c:v>9.7061412656127208E-3</c:v>
                      </c:pt>
                      <c:pt idx="578">
                        <c:v>9.6721207897941201E-3</c:v>
                      </c:pt>
                      <c:pt idx="579">
                        <c:v>9.6970446683886692E-3</c:v>
                      </c:pt>
                      <c:pt idx="580">
                        <c:v>9.6310486778915603E-3</c:v>
                      </c:pt>
                      <c:pt idx="581">
                        <c:v>9.5679663521553507E-3</c:v>
                      </c:pt>
                      <c:pt idx="582">
                        <c:v>9.5888176178201504E-3</c:v>
                      </c:pt>
                      <c:pt idx="583">
                        <c:v>9.55817453182598E-3</c:v>
                      </c:pt>
                      <c:pt idx="584">
                        <c:v>9.5238345980872899E-3</c:v>
                      </c:pt>
                      <c:pt idx="585">
                        <c:v>9.5112769156914904E-3</c:v>
                      </c:pt>
                      <c:pt idx="586">
                        <c:v>9.5075470745431493E-3</c:v>
                      </c:pt>
                      <c:pt idx="587">
                        <c:v>9.5685522569483906E-3</c:v>
                      </c:pt>
                      <c:pt idx="588">
                        <c:v>9.4947939111646902E-3</c:v>
                      </c:pt>
                      <c:pt idx="589">
                        <c:v>9.4635589909996508E-3</c:v>
                      </c:pt>
                      <c:pt idx="590">
                        <c:v>9.4364780727839697E-3</c:v>
                      </c:pt>
                      <c:pt idx="591">
                        <c:v>9.4294045577660995E-3</c:v>
                      </c:pt>
                      <c:pt idx="592">
                        <c:v>9.3981411657418305E-3</c:v>
                      </c:pt>
                      <c:pt idx="593">
                        <c:v>9.3514261785904301E-3</c:v>
                      </c:pt>
                      <c:pt idx="594">
                        <c:v>9.3336294684322092E-3</c:v>
                      </c:pt>
                      <c:pt idx="595">
                        <c:v>9.8809949679555895E-3</c:v>
                      </c:pt>
                      <c:pt idx="596">
                        <c:v>9.8302104041551094E-3</c:v>
                      </c:pt>
                      <c:pt idx="597">
                        <c:v>9.7505992745293493E-3</c:v>
                      </c:pt>
                      <c:pt idx="598">
                        <c:v>9.7057887389843493E-3</c:v>
                      </c:pt>
                      <c:pt idx="599">
                        <c:v>9.6088640563619099E-3</c:v>
                      </c:pt>
                      <c:pt idx="600">
                        <c:v>9.5875858293866592E-3</c:v>
                      </c:pt>
                      <c:pt idx="601">
                        <c:v>9.5282138844676803E-3</c:v>
                      </c:pt>
                      <c:pt idx="602">
                        <c:v>9.5069167260716202E-3</c:v>
                      </c:pt>
                      <c:pt idx="603">
                        <c:v>9.4604456350910002E-3</c:v>
                      </c:pt>
                      <c:pt idx="604">
                        <c:v>9.4418478728590695E-3</c:v>
                      </c:pt>
                      <c:pt idx="605">
                        <c:v>9.3767774095467292E-3</c:v>
                      </c:pt>
                      <c:pt idx="606">
                        <c:v>9.4533588958470097E-3</c:v>
                      </c:pt>
                      <c:pt idx="607">
                        <c:v>9.3526946595072005E-3</c:v>
                      </c:pt>
                      <c:pt idx="608">
                        <c:v>9.2890902714792192E-3</c:v>
                      </c:pt>
                      <c:pt idx="609">
                        <c:v>9.2893275463037592E-3</c:v>
                      </c:pt>
                      <c:pt idx="610">
                        <c:v>9.2119921646116008E-3</c:v>
                      </c:pt>
                      <c:pt idx="611">
                        <c:v>9.1850874954793708E-3</c:v>
                      </c:pt>
                      <c:pt idx="612">
                        <c:v>9.1915381409169803E-3</c:v>
                      </c:pt>
                      <c:pt idx="613">
                        <c:v>9.1246900289588904E-3</c:v>
                      </c:pt>
                      <c:pt idx="614">
                        <c:v>9.1007660602769099E-3</c:v>
                      </c:pt>
                      <c:pt idx="615">
                        <c:v>9.1340159191067704E-3</c:v>
                      </c:pt>
                      <c:pt idx="616">
                        <c:v>9.1044023671303202E-3</c:v>
                      </c:pt>
                      <c:pt idx="617">
                        <c:v>9.0541803203293691E-3</c:v>
                      </c:pt>
                      <c:pt idx="618">
                        <c:v>9.0588962940599798E-3</c:v>
                      </c:pt>
                      <c:pt idx="619">
                        <c:v>8.9908504745458296E-3</c:v>
                      </c:pt>
                      <c:pt idx="620">
                        <c:v>9.826490565176E-3</c:v>
                      </c:pt>
                      <c:pt idx="621">
                        <c:v>9.8495944000809594E-3</c:v>
                      </c:pt>
                      <c:pt idx="622">
                        <c:v>9.8508303243578805E-3</c:v>
                      </c:pt>
                      <c:pt idx="623">
                        <c:v>9.8362627741200807E-3</c:v>
                      </c:pt>
                      <c:pt idx="624">
                        <c:v>9.7960116648984595E-3</c:v>
                      </c:pt>
                      <c:pt idx="625">
                        <c:v>9.7436146096396802E-3</c:v>
                      </c:pt>
                      <c:pt idx="626">
                        <c:v>9.7170271025445801E-3</c:v>
                      </c:pt>
                      <c:pt idx="627">
                        <c:v>9.6816581876914606E-3</c:v>
                      </c:pt>
                      <c:pt idx="628">
                        <c:v>9.6339373658731898E-3</c:v>
                      </c:pt>
                      <c:pt idx="629">
                        <c:v>9.6027930125859307E-3</c:v>
                      </c:pt>
                      <c:pt idx="630">
                        <c:v>9.5570979567192599E-3</c:v>
                      </c:pt>
                      <c:pt idx="631">
                        <c:v>9.52365842402483E-3</c:v>
                      </c:pt>
                      <c:pt idx="632">
                        <c:v>9.4862622152720698E-3</c:v>
                      </c:pt>
                      <c:pt idx="633">
                        <c:v>9.4876751552745008E-3</c:v>
                      </c:pt>
                      <c:pt idx="634">
                        <c:v>9.4513558295798907E-3</c:v>
                      </c:pt>
                      <c:pt idx="635">
                        <c:v>9.4216945218749699E-3</c:v>
                      </c:pt>
                      <c:pt idx="636">
                        <c:v>9.3748505880267095E-3</c:v>
                      </c:pt>
                      <c:pt idx="637">
                        <c:v>9.3458254451163E-3</c:v>
                      </c:pt>
                      <c:pt idx="638">
                        <c:v>9.3259058134084506E-3</c:v>
                      </c:pt>
                      <c:pt idx="639">
                        <c:v>9.3084343060855796E-3</c:v>
                      </c:pt>
                      <c:pt idx="640">
                        <c:v>9.2924160149858194E-3</c:v>
                      </c:pt>
                      <c:pt idx="641">
                        <c:v>9.6176247677185103E-3</c:v>
                      </c:pt>
                      <c:pt idx="642">
                        <c:v>9.5281075069122492E-3</c:v>
                      </c:pt>
                      <c:pt idx="643">
                        <c:v>9.4186965528352297E-3</c:v>
                      </c:pt>
                      <c:pt idx="644">
                        <c:v>9.4135128948426208E-3</c:v>
                      </c:pt>
                      <c:pt idx="645">
                        <c:v>9.3426820428138702E-3</c:v>
                      </c:pt>
                      <c:pt idx="646">
                        <c:v>9.3034151092701196E-3</c:v>
                      </c:pt>
                      <c:pt idx="647">
                        <c:v>9.2378116651460895E-3</c:v>
                      </c:pt>
                      <c:pt idx="648">
                        <c:v>9.2398096867068007E-3</c:v>
                      </c:pt>
                      <c:pt idx="649">
                        <c:v>9.1976196045050994E-3</c:v>
                      </c:pt>
                      <c:pt idx="650">
                        <c:v>9.1867100648737095E-3</c:v>
                      </c:pt>
                      <c:pt idx="651">
                        <c:v>9.2464477489941094E-3</c:v>
                      </c:pt>
                      <c:pt idx="652">
                        <c:v>9.1694117422540401E-3</c:v>
                      </c:pt>
                      <c:pt idx="653">
                        <c:v>9.1275911756420608E-3</c:v>
                      </c:pt>
                      <c:pt idx="654">
                        <c:v>9.1068422011746104E-3</c:v>
                      </c:pt>
                      <c:pt idx="655">
                        <c:v>9.0747679908192002E-3</c:v>
                      </c:pt>
                      <c:pt idx="656">
                        <c:v>9.7501100265884304E-3</c:v>
                      </c:pt>
                      <c:pt idx="657">
                        <c:v>9.8987681247019298E-3</c:v>
                      </c:pt>
                      <c:pt idx="658">
                        <c:v>9.8747817000024198E-3</c:v>
                      </c:pt>
                      <c:pt idx="659">
                        <c:v>9.8131493097736097E-3</c:v>
                      </c:pt>
                      <c:pt idx="660">
                        <c:v>9.7755326606012993E-3</c:v>
                      </c:pt>
                      <c:pt idx="661">
                        <c:v>9.7234199773126792E-3</c:v>
                      </c:pt>
                      <c:pt idx="662">
                        <c:v>9.6683232534704993E-3</c:v>
                      </c:pt>
                      <c:pt idx="663">
                        <c:v>9.6199931088802992E-3</c:v>
                      </c:pt>
                      <c:pt idx="664">
                        <c:v>9.5514338007862895E-3</c:v>
                      </c:pt>
                      <c:pt idx="665">
                        <c:v>9.5214908935579105E-3</c:v>
                      </c:pt>
                      <c:pt idx="666">
                        <c:v>9.5371483961063097E-3</c:v>
                      </c:pt>
                      <c:pt idx="667">
                        <c:v>9.4705770272422007E-3</c:v>
                      </c:pt>
                      <c:pt idx="668">
                        <c:v>9.4257650357503307E-3</c:v>
                      </c:pt>
                      <c:pt idx="669">
                        <c:v>9.3861829434871407E-3</c:v>
                      </c:pt>
                      <c:pt idx="670">
                        <c:v>9.3774000388000406E-3</c:v>
                      </c:pt>
                      <c:pt idx="671">
                        <c:v>9.3388946949312501E-3</c:v>
                      </c:pt>
                      <c:pt idx="672">
                        <c:v>9.3088480602163595E-3</c:v>
                      </c:pt>
                      <c:pt idx="673">
                        <c:v>9.2823385768155495E-3</c:v>
                      </c:pt>
                      <c:pt idx="674">
                        <c:v>9.2508972108480397E-3</c:v>
                      </c:pt>
                      <c:pt idx="675">
                        <c:v>9.2448320880638094E-3</c:v>
                      </c:pt>
                      <c:pt idx="676">
                        <c:v>9.2127419412401206E-3</c:v>
                      </c:pt>
                      <c:pt idx="677">
                        <c:v>9.4337483790004704E-3</c:v>
                      </c:pt>
                      <c:pt idx="678">
                        <c:v>9.3164323259839008E-3</c:v>
                      </c:pt>
                      <c:pt idx="679">
                        <c:v>9.2300092125481101E-3</c:v>
                      </c:pt>
                      <c:pt idx="680">
                        <c:v>9.1810541063859601E-3</c:v>
                      </c:pt>
                      <c:pt idx="681">
                        <c:v>9.1342285098743592E-3</c:v>
                      </c:pt>
                      <c:pt idx="682">
                        <c:v>9.1126382929423294E-3</c:v>
                      </c:pt>
                      <c:pt idx="683">
                        <c:v>9.4598227651102301E-3</c:v>
                      </c:pt>
                      <c:pt idx="684">
                        <c:v>9.2955694234716293E-3</c:v>
                      </c:pt>
                      <c:pt idx="685">
                        <c:v>9.2002875630713202E-3</c:v>
                      </c:pt>
                      <c:pt idx="686">
                        <c:v>9.1375750983547308E-3</c:v>
                      </c:pt>
                      <c:pt idx="687">
                        <c:v>9.0886905121534706E-3</c:v>
                      </c:pt>
                      <c:pt idx="688">
                        <c:v>9.0682821051554403E-3</c:v>
                      </c:pt>
                      <c:pt idx="689">
                        <c:v>9.0407244915119492E-3</c:v>
                      </c:pt>
                      <c:pt idx="690">
                        <c:v>8.9928077644834698E-3</c:v>
                      </c:pt>
                      <c:pt idx="691">
                        <c:v>8.9346244057775699E-3</c:v>
                      </c:pt>
                      <c:pt idx="692">
                        <c:v>8.8967632335887406E-3</c:v>
                      </c:pt>
                      <c:pt idx="693">
                        <c:v>9.4414915758021193E-3</c:v>
                      </c:pt>
                      <c:pt idx="694">
                        <c:v>9.2862702060764694E-3</c:v>
                      </c:pt>
                      <c:pt idx="695">
                        <c:v>9.1210363311159705E-3</c:v>
                      </c:pt>
                      <c:pt idx="696">
                        <c:v>9.0290450695557096E-3</c:v>
                      </c:pt>
                      <c:pt idx="697">
                        <c:v>8.9382841748305002E-3</c:v>
                      </c:pt>
                      <c:pt idx="698">
                        <c:v>8.9247009460016302E-3</c:v>
                      </c:pt>
                      <c:pt idx="699">
                        <c:v>8.8694377153823202E-3</c:v>
                      </c:pt>
                      <c:pt idx="700">
                        <c:v>8.8095345031764805E-3</c:v>
                      </c:pt>
                      <c:pt idx="701">
                        <c:v>8.7875109264157706E-3</c:v>
                      </c:pt>
                      <c:pt idx="702">
                        <c:v>8.8433164241329895E-3</c:v>
                      </c:pt>
                      <c:pt idx="703">
                        <c:v>8.7740865634409904E-3</c:v>
                      </c:pt>
                      <c:pt idx="704">
                        <c:v>8.7460405075683607E-3</c:v>
                      </c:pt>
                      <c:pt idx="705">
                        <c:v>9.3759166805841704E-3</c:v>
                      </c:pt>
                      <c:pt idx="706">
                        <c:v>9.9965215351824795E-3</c:v>
                      </c:pt>
                      <c:pt idx="707">
                        <c:v>9.9455312363513505E-3</c:v>
                      </c:pt>
                      <c:pt idx="708">
                        <c:v>9.8727819217472694E-3</c:v>
                      </c:pt>
                      <c:pt idx="709">
                        <c:v>9.8173278198760098E-3</c:v>
                      </c:pt>
                      <c:pt idx="710">
                        <c:v>9.7285182169229798E-3</c:v>
                      </c:pt>
                      <c:pt idx="711">
                        <c:v>9.6898904067105399E-3</c:v>
                      </c:pt>
                      <c:pt idx="712">
                        <c:v>9.6136930299954605E-3</c:v>
                      </c:pt>
                      <c:pt idx="713">
                        <c:v>9.5435025048538694E-3</c:v>
                      </c:pt>
                      <c:pt idx="714">
                        <c:v>9.6126896860479205E-3</c:v>
                      </c:pt>
                      <c:pt idx="715">
                        <c:v>9.5629142931120195E-3</c:v>
                      </c:pt>
                      <c:pt idx="716">
                        <c:v>9.51985724256375E-3</c:v>
                      </c:pt>
                      <c:pt idx="717">
                        <c:v>9.4465497704463598E-3</c:v>
                      </c:pt>
                      <c:pt idx="718">
                        <c:v>9.4052212251970607E-3</c:v>
                      </c:pt>
                      <c:pt idx="719">
                        <c:v>9.4452495169010803E-3</c:v>
                      </c:pt>
                      <c:pt idx="720">
                        <c:v>9.3843315999983801E-3</c:v>
                      </c:pt>
                      <c:pt idx="721">
                        <c:v>9.3218014123864906E-3</c:v>
                      </c:pt>
                      <c:pt idx="722">
                        <c:v>9.3109207754363908E-3</c:v>
                      </c:pt>
                      <c:pt idx="723">
                        <c:v>9.3362833554082297E-3</c:v>
                      </c:pt>
                      <c:pt idx="724">
                        <c:v>9.2775398821597702E-3</c:v>
                      </c:pt>
                      <c:pt idx="725">
                        <c:v>9.2465495506268095E-3</c:v>
                      </c:pt>
                      <c:pt idx="726">
                        <c:v>9.2354954875246992E-3</c:v>
                      </c:pt>
                      <c:pt idx="727">
                        <c:v>9.2122793169222006E-3</c:v>
                      </c:pt>
                      <c:pt idx="728">
                        <c:v>9.1674760103994304E-3</c:v>
                      </c:pt>
                      <c:pt idx="729">
                        <c:v>9.2770409469334209E-3</c:v>
                      </c:pt>
                      <c:pt idx="730">
                        <c:v>9.3354954617912208E-3</c:v>
                      </c:pt>
                      <c:pt idx="731">
                        <c:v>9.2583382101828204E-3</c:v>
                      </c:pt>
                      <c:pt idx="732">
                        <c:v>9.3041253187073295E-3</c:v>
                      </c:pt>
                      <c:pt idx="733">
                        <c:v>9.2102340641971505E-3</c:v>
                      </c:pt>
                      <c:pt idx="734">
                        <c:v>9.1623791272694901E-3</c:v>
                      </c:pt>
                      <c:pt idx="735">
                        <c:v>9.1127750066142509E-3</c:v>
                      </c:pt>
                      <c:pt idx="736">
                        <c:v>9.0595357655360604E-3</c:v>
                      </c:pt>
                      <c:pt idx="737">
                        <c:v>9.0705406827988801E-3</c:v>
                      </c:pt>
                      <c:pt idx="738">
                        <c:v>9.0324446546390692E-3</c:v>
                      </c:pt>
                      <c:pt idx="739">
                        <c:v>9.0168521612663099E-3</c:v>
                      </c:pt>
                      <c:pt idx="740">
                        <c:v>9.0083117046868104E-3</c:v>
                      </c:pt>
                      <c:pt idx="741">
                        <c:v>8.9485401169186896E-3</c:v>
                      </c:pt>
                      <c:pt idx="742">
                        <c:v>9.2452419161085896E-3</c:v>
                      </c:pt>
                      <c:pt idx="743">
                        <c:v>9.0760748604744104E-3</c:v>
                      </c:pt>
                      <c:pt idx="744">
                        <c:v>9.0688943928995697E-3</c:v>
                      </c:pt>
                      <c:pt idx="745">
                        <c:v>8.9825310118051508E-3</c:v>
                      </c:pt>
                      <c:pt idx="746">
                        <c:v>8.9016240755933704E-3</c:v>
                      </c:pt>
                      <c:pt idx="747">
                        <c:v>8.8390731103573893E-3</c:v>
                      </c:pt>
                      <c:pt idx="748">
                        <c:v>8.7933703312664899E-3</c:v>
                      </c:pt>
                      <c:pt idx="749">
                        <c:v>8.7820325586157408E-3</c:v>
                      </c:pt>
                      <c:pt idx="750">
                        <c:v>8.7500178467458996E-3</c:v>
                      </c:pt>
                      <c:pt idx="751">
                        <c:v>8.6451027086627205E-3</c:v>
                      </c:pt>
                      <c:pt idx="752">
                        <c:v>8.7823827216496706E-3</c:v>
                      </c:pt>
                      <c:pt idx="753">
                        <c:v>8.8694011842789799E-3</c:v>
                      </c:pt>
                      <c:pt idx="754">
                        <c:v>8.8136842337787503E-3</c:v>
                      </c:pt>
                      <c:pt idx="755">
                        <c:v>8.73281523698923E-3</c:v>
                      </c:pt>
                      <c:pt idx="756">
                        <c:v>8.6694106476380203E-3</c:v>
                      </c:pt>
                      <c:pt idx="757">
                        <c:v>8.59407981493511E-3</c:v>
                      </c:pt>
                      <c:pt idx="758">
                        <c:v>8.5741064773839602E-3</c:v>
                      </c:pt>
                      <c:pt idx="759">
                        <c:v>8.7704425612032694E-3</c:v>
                      </c:pt>
                      <c:pt idx="760">
                        <c:v>8.6723376030291999E-3</c:v>
                      </c:pt>
                      <c:pt idx="761">
                        <c:v>8.6345357764520299E-3</c:v>
                      </c:pt>
                      <c:pt idx="762">
                        <c:v>8.6523665966844708E-3</c:v>
                      </c:pt>
                      <c:pt idx="763">
                        <c:v>8.5681147418705805E-3</c:v>
                      </c:pt>
                      <c:pt idx="764">
                        <c:v>8.5313818220399407E-3</c:v>
                      </c:pt>
                      <c:pt idx="765">
                        <c:v>8.48799996961286E-3</c:v>
                      </c:pt>
                      <c:pt idx="766">
                        <c:v>9.8471273889606508E-3</c:v>
                      </c:pt>
                      <c:pt idx="767">
                        <c:v>9.7829197818474194E-3</c:v>
                      </c:pt>
                      <c:pt idx="768">
                        <c:v>9.6706164488414396E-3</c:v>
                      </c:pt>
                      <c:pt idx="769">
                        <c:v>9.5811544546023104E-3</c:v>
                      </c:pt>
                      <c:pt idx="770">
                        <c:v>9.5139881267912903E-3</c:v>
                      </c:pt>
                      <c:pt idx="771">
                        <c:v>9.4194809634135599E-3</c:v>
                      </c:pt>
                      <c:pt idx="772">
                        <c:v>9.3676305092066404E-3</c:v>
                      </c:pt>
                      <c:pt idx="773">
                        <c:v>9.3409617453036192E-3</c:v>
                      </c:pt>
                      <c:pt idx="774">
                        <c:v>9.33707659688102E-3</c:v>
                      </c:pt>
                      <c:pt idx="775">
                        <c:v>9.2804714699422208E-3</c:v>
                      </c:pt>
                      <c:pt idx="776">
                        <c:v>9.2407757228591698E-3</c:v>
                      </c:pt>
                      <c:pt idx="777">
                        <c:v>9.3108432189556497E-3</c:v>
                      </c:pt>
                      <c:pt idx="778">
                        <c:v>9.2710423384245594E-3</c:v>
                      </c:pt>
                      <c:pt idx="779">
                        <c:v>9.1826856710806194E-3</c:v>
                      </c:pt>
                      <c:pt idx="780">
                        <c:v>9.1598681079341302E-3</c:v>
                      </c:pt>
                      <c:pt idx="781">
                        <c:v>9.1361508703919694E-3</c:v>
                      </c:pt>
                      <c:pt idx="782">
                        <c:v>9.2573566751060193E-3</c:v>
                      </c:pt>
                      <c:pt idx="783">
                        <c:v>9.1606951142676803E-3</c:v>
                      </c:pt>
                      <c:pt idx="784">
                        <c:v>9.1099530590455693E-3</c:v>
                      </c:pt>
                      <c:pt idx="785">
                        <c:v>9.03389636924401E-3</c:v>
                      </c:pt>
                      <c:pt idx="786">
                        <c:v>9.03812828094013E-3</c:v>
                      </c:pt>
                      <c:pt idx="787">
                        <c:v>8.8164864019453799E-3</c:v>
                      </c:pt>
                      <c:pt idx="788">
                        <c:v>9.6805978065342899E-3</c:v>
                      </c:pt>
                      <c:pt idx="789">
                        <c:v>9.4416044198713696E-3</c:v>
                      </c:pt>
                      <c:pt idx="790">
                        <c:v>9.2902592143999894E-3</c:v>
                      </c:pt>
                      <c:pt idx="791">
                        <c:v>9.2486248392987698E-3</c:v>
                      </c:pt>
                      <c:pt idx="792">
                        <c:v>9.1850131746778196E-3</c:v>
                      </c:pt>
                      <c:pt idx="793">
                        <c:v>9.1109389242549892E-3</c:v>
                      </c:pt>
                      <c:pt idx="794">
                        <c:v>9.1406597243058694E-3</c:v>
                      </c:pt>
                      <c:pt idx="795">
                        <c:v>9.0765013040547803E-3</c:v>
                      </c:pt>
                      <c:pt idx="796">
                        <c:v>9.0053290311152001E-3</c:v>
                      </c:pt>
                      <c:pt idx="797">
                        <c:v>8.9792942871305403E-3</c:v>
                      </c:pt>
                      <c:pt idx="798">
                        <c:v>8.9242118506030407E-3</c:v>
                      </c:pt>
                      <c:pt idx="799">
                        <c:v>8.8800591888321002E-3</c:v>
                      </c:pt>
                      <c:pt idx="800">
                        <c:v>8.8509325378149008E-3</c:v>
                      </c:pt>
                      <c:pt idx="801">
                        <c:v>8.8057163068738405E-3</c:v>
                      </c:pt>
                      <c:pt idx="802">
                        <c:v>8.78206499561472E-3</c:v>
                      </c:pt>
                      <c:pt idx="803">
                        <c:v>8.7689979974965703E-3</c:v>
                      </c:pt>
                      <c:pt idx="804">
                        <c:v>8.7180641797192301E-3</c:v>
                      </c:pt>
                      <c:pt idx="805">
                        <c:v>9.3338426363534701E-3</c:v>
                      </c:pt>
                      <c:pt idx="806">
                        <c:v>9.0618957363485294E-3</c:v>
                      </c:pt>
                      <c:pt idx="807">
                        <c:v>8.8952204795930603E-3</c:v>
                      </c:pt>
                      <c:pt idx="808">
                        <c:v>8.9172270357902698E-3</c:v>
                      </c:pt>
                      <c:pt idx="809">
                        <c:v>8.8003845791329704E-3</c:v>
                      </c:pt>
                      <c:pt idx="810">
                        <c:v>8.7233647777661405E-3</c:v>
                      </c:pt>
                      <c:pt idx="811">
                        <c:v>8.6601802197271201E-3</c:v>
                      </c:pt>
                      <c:pt idx="812">
                        <c:v>8.6032448068162105E-3</c:v>
                      </c:pt>
                      <c:pt idx="813">
                        <c:v>9.8000948964054608E-3</c:v>
                      </c:pt>
                      <c:pt idx="814">
                        <c:v>9.82776266483734E-3</c:v>
                      </c:pt>
                      <c:pt idx="815">
                        <c:v>9.7846203083508405E-3</c:v>
                      </c:pt>
                      <c:pt idx="816">
                        <c:v>9.6972257694783008E-3</c:v>
                      </c:pt>
                      <c:pt idx="817">
                        <c:v>9.5592844601203094E-3</c:v>
                      </c:pt>
                      <c:pt idx="818">
                        <c:v>9.4961519087601205E-3</c:v>
                      </c:pt>
                      <c:pt idx="819">
                        <c:v>9.4326361439970498E-3</c:v>
                      </c:pt>
                      <c:pt idx="820">
                        <c:v>9.3914452110521098E-3</c:v>
                      </c:pt>
                      <c:pt idx="821">
                        <c:v>9.3694655138273995E-3</c:v>
                      </c:pt>
                      <c:pt idx="822">
                        <c:v>9.3516750118677206E-3</c:v>
                      </c:pt>
                      <c:pt idx="823">
                        <c:v>9.3335658407007697E-3</c:v>
                      </c:pt>
                      <c:pt idx="824">
                        <c:v>9.2870781157031596E-3</c:v>
                      </c:pt>
                      <c:pt idx="825">
                        <c:v>9.2740708190213704E-3</c:v>
                      </c:pt>
                      <c:pt idx="826">
                        <c:v>9.2681259666688807E-3</c:v>
                      </c:pt>
                      <c:pt idx="827">
                        <c:v>9.2331199610222996E-3</c:v>
                      </c:pt>
                      <c:pt idx="828">
                        <c:v>9.2017889379959004E-3</c:v>
                      </c:pt>
                      <c:pt idx="829">
                        <c:v>9.1671782428871893E-3</c:v>
                      </c:pt>
                      <c:pt idx="830">
                        <c:v>9.1528679954419098E-3</c:v>
                      </c:pt>
                      <c:pt idx="831">
                        <c:v>9.1226828191078996E-3</c:v>
                      </c:pt>
                      <c:pt idx="832">
                        <c:v>9.0841863186987993E-3</c:v>
                      </c:pt>
                      <c:pt idx="833">
                        <c:v>9.0437110843130195E-3</c:v>
                      </c:pt>
                      <c:pt idx="834">
                        <c:v>9.06730471075738E-3</c:v>
                      </c:pt>
                      <c:pt idx="835">
                        <c:v>9.0382532913269899E-3</c:v>
                      </c:pt>
                      <c:pt idx="836">
                        <c:v>8.9692269725474005E-3</c:v>
                      </c:pt>
                      <c:pt idx="837">
                        <c:v>8.9458988825086901E-3</c:v>
                      </c:pt>
                      <c:pt idx="838">
                        <c:v>8.94743173397217E-3</c:v>
                      </c:pt>
                      <c:pt idx="839">
                        <c:v>8.8968654617020901E-3</c:v>
                      </c:pt>
                      <c:pt idx="840">
                        <c:v>9.0206064574860495E-3</c:v>
                      </c:pt>
                      <c:pt idx="841">
                        <c:v>8.9482500166817407E-3</c:v>
                      </c:pt>
                      <c:pt idx="842">
                        <c:v>8.89460933532309E-3</c:v>
                      </c:pt>
                      <c:pt idx="843">
                        <c:v>8.8650230282214405E-3</c:v>
                      </c:pt>
                      <c:pt idx="844">
                        <c:v>9.8365753010010593E-3</c:v>
                      </c:pt>
                      <c:pt idx="845">
                        <c:v>9.7626489080934395E-3</c:v>
                      </c:pt>
                      <c:pt idx="846">
                        <c:v>9.6029278584449807E-3</c:v>
                      </c:pt>
                      <c:pt idx="847">
                        <c:v>9.5007165802600893E-3</c:v>
                      </c:pt>
                      <c:pt idx="848">
                        <c:v>9.3763273145180803E-3</c:v>
                      </c:pt>
                      <c:pt idx="849">
                        <c:v>9.2794651072271792E-3</c:v>
                      </c:pt>
                      <c:pt idx="850">
                        <c:v>9.2576288491073404E-3</c:v>
                      </c:pt>
                      <c:pt idx="851">
                        <c:v>9.2011149298094098E-3</c:v>
                      </c:pt>
                      <c:pt idx="852">
                        <c:v>9.1552583111268303E-3</c:v>
                      </c:pt>
                      <c:pt idx="853">
                        <c:v>9.1143895281796204E-3</c:v>
                      </c:pt>
                      <c:pt idx="854">
                        <c:v>9.0755160348198801E-3</c:v>
                      </c:pt>
                      <c:pt idx="855">
                        <c:v>9.0832629397981403E-3</c:v>
                      </c:pt>
                      <c:pt idx="856">
                        <c:v>9.0616179405776705E-3</c:v>
                      </c:pt>
                      <c:pt idx="857">
                        <c:v>9.0073885669848305E-3</c:v>
                      </c:pt>
                      <c:pt idx="858">
                        <c:v>9.2380380822594792E-3</c:v>
                      </c:pt>
                      <c:pt idx="859">
                        <c:v>9.1095109264403493E-3</c:v>
                      </c:pt>
                      <c:pt idx="860">
                        <c:v>9.0377144559749597E-3</c:v>
                      </c:pt>
                      <c:pt idx="861">
                        <c:v>8.9845592986633593E-3</c:v>
                      </c:pt>
                      <c:pt idx="862">
                        <c:v>8.9375704095264498E-3</c:v>
                      </c:pt>
                      <c:pt idx="863">
                        <c:v>8.92350582752343E-3</c:v>
                      </c:pt>
                      <c:pt idx="864">
                        <c:v>8.8697298229077001E-3</c:v>
                      </c:pt>
                      <c:pt idx="865">
                        <c:v>8.8494650323775008E-3</c:v>
                      </c:pt>
                      <c:pt idx="866">
                        <c:v>8.8555630740333596E-3</c:v>
                      </c:pt>
                      <c:pt idx="867">
                        <c:v>9.0274909603503904E-3</c:v>
                      </c:pt>
                      <c:pt idx="868">
                        <c:v>8.9143545398522595E-3</c:v>
                      </c:pt>
                      <c:pt idx="869">
                        <c:v>8.8431015476211506E-3</c:v>
                      </c:pt>
                      <c:pt idx="870">
                        <c:v>8.8069023020235192E-3</c:v>
                      </c:pt>
                      <c:pt idx="871">
                        <c:v>8.7856406260512603E-3</c:v>
                      </c:pt>
                      <c:pt idx="872">
                        <c:v>8.7415702885000907E-3</c:v>
                      </c:pt>
                      <c:pt idx="873">
                        <c:v>8.6948894662877297E-3</c:v>
                      </c:pt>
                      <c:pt idx="874">
                        <c:v>8.7923476622761097E-3</c:v>
                      </c:pt>
                      <c:pt idx="875">
                        <c:v>8.7005734629170706E-3</c:v>
                      </c:pt>
                      <c:pt idx="876">
                        <c:v>8.6686683461350399E-3</c:v>
                      </c:pt>
                      <c:pt idx="877">
                        <c:v>8.5314518028282195E-3</c:v>
                      </c:pt>
                      <c:pt idx="878">
                        <c:v>9.7568897527588704E-3</c:v>
                      </c:pt>
                      <c:pt idx="879">
                        <c:v>9.7947857489205491E-3</c:v>
                      </c:pt>
                      <c:pt idx="880">
                        <c:v>9.7015768399319208E-3</c:v>
                      </c:pt>
                      <c:pt idx="881">
                        <c:v>9.6381093683319107E-3</c:v>
                      </c:pt>
                      <c:pt idx="882">
                        <c:v>9.5684929230147198E-3</c:v>
                      </c:pt>
                      <c:pt idx="883">
                        <c:v>9.5243123085112496E-3</c:v>
                      </c:pt>
                      <c:pt idx="884">
                        <c:v>9.4914163218120292E-3</c:v>
                      </c:pt>
                      <c:pt idx="885">
                        <c:v>9.44020427468132E-3</c:v>
                      </c:pt>
                      <c:pt idx="886">
                        <c:v>9.3948426375605101E-3</c:v>
                      </c:pt>
                      <c:pt idx="887">
                        <c:v>9.3651370589423102E-3</c:v>
                      </c:pt>
                      <c:pt idx="888">
                        <c:v>9.2238519769025501E-3</c:v>
                      </c:pt>
                      <c:pt idx="889">
                        <c:v>9.31844259407494E-3</c:v>
                      </c:pt>
                      <c:pt idx="890">
                        <c:v>9.2710835615380602E-3</c:v>
                      </c:pt>
                      <c:pt idx="891">
                        <c:v>9.2406710381810597E-3</c:v>
                      </c:pt>
                      <c:pt idx="892">
                        <c:v>9.2120414863924808E-3</c:v>
                      </c:pt>
                      <c:pt idx="893">
                        <c:v>9.1907410506779294E-3</c:v>
                      </c:pt>
                      <c:pt idx="894">
                        <c:v>9.1517385159959105E-3</c:v>
                      </c:pt>
                      <c:pt idx="895">
                        <c:v>9.1415104218678898E-3</c:v>
                      </c:pt>
                      <c:pt idx="896">
                        <c:v>9.1118287001537498E-3</c:v>
                      </c:pt>
                      <c:pt idx="897">
                        <c:v>9.1046264113077702E-3</c:v>
                      </c:pt>
                      <c:pt idx="898">
                        <c:v>9.0811052966362094E-3</c:v>
                      </c:pt>
                      <c:pt idx="899">
                        <c:v>9.0617262909406908E-3</c:v>
                      </c:pt>
                      <c:pt idx="900">
                        <c:v>9.0524666071430306E-3</c:v>
                      </c:pt>
                      <c:pt idx="901">
                        <c:v>9.0368590753831107E-3</c:v>
                      </c:pt>
                      <c:pt idx="902">
                        <c:v>9.0946787264082705E-3</c:v>
                      </c:pt>
                      <c:pt idx="903">
                        <c:v>9.0478991759439104E-3</c:v>
                      </c:pt>
                      <c:pt idx="904">
                        <c:v>8.9952313754701699E-3</c:v>
                      </c:pt>
                      <c:pt idx="905">
                        <c:v>8.9762484271368303E-3</c:v>
                      </c:pt>
                      <c:pt idx="906">
                        <c:v>8.9674622408220106E-3</c:v>
                      </c:pt>
                      <c:pt idx="907">
                        <c:v>8.9390796049937504E-3</c:v>
                      </c:pt>
                      <c:pt idx="908">
                        <c:v>8.9280152753393703E-3</c:v>
                      </c:pt>
                      <c:pt idx="909">
                        <c:v>8.89461685281746E-3</c:v>
                      </c:pt>
                      <c:pt idx="910">
                        <c:v>8.8943183820946407E-3</c:v>
                      </c:pt>
                      <c:pt idx="911">
                        <c:v>8.8454990921257599E-3</c:v>
                      </c:pt>
                      <c:pt idx="912">
                        <c:v>8.8502131658263396E-3</c:v>
                      </c:pt>
                      <c:pt idx="913">
                        <c:v>9.1032186689472099E-3</c:v>
                      </c:pt>
                      <c:pt idx="914">
                        <c:v>8.9960834133409901E-3</c:v>
                      </c:pt>
                      <c:pt idx="915">
                        <c:v>8.9241913800874005E-3</c:v>
                      </c:pt>
                      <c:pt idx="916">
                        <c:v>8.8708835272926292E-3</c:v>
                      </c:pt>
                      <c:pt idx="917">
                        <c:v>8.8181507121615505E-3</c:v>
                      </c:pt>
                      <c:pt idx="918">
                        <c:v>8.7962140242632998E-3</c:v>
                      </c:pt>
                      <c:pt idx="919">
                        <c:v>9.3504608147371108E-3</c:v>
                      </c:pt>
                      <c:pt idx="920">
                        <c:v>9.1893816114401901E-3</c:v>
                      </c:pt>
                      <c:pt idx="921">
                        <c:v>9.0787800139063499E-3</c:v>
                      </c:pt>
                      <c:pt idx="922">
                        <c:v>9.0033290951599797E-3</c:v>
                      </c:pt>
                      <c:pt idx="923">
                        <c:v>8.9658027084498996E-3</c:v>
                      </c:pt>
                      <c:pt idx="924">
                        <c:v>8.9092654194439999E-3</c:v>
                      </c:pt>
                      <c:pt idx="925">
                        <c:v>8.8692626980521692E-3</c:v>
                      </c:pt>
                      <c:pt idx="926">
                        <c:v>8.8154956954602202E-3</c:v>
                      </c:pt>
                      <c:pt idx="927">
                        <c:v>8.8008843430506297E-3</c:v>
                      </c:pt>
                      <c:pt idx="928">
                        <c:v>8.7667261037019505E-3</c:v>
                      </c:pt>
                      <c:pt idx="929">
                        <c:v>8.7252302871386501E-3</c:v>
                      </c:pt>
                      <c:pt idx="930">
                        <c:v>8.7856398293594505E-3</c:v>
                      </c:pt>
                      <c:pt idx="931">
                        <c:v>8.7095196572354906E-3</c:v>
                      </c:pt>
                      <c:pt idx="932">
                        <c:v>8.65906648519928E-3</c:v>
                      </c:pt>
                      <c:pt idx="933">
                        <c:v>8.6347309750536092E-3</c:v>
                      </c:pt>
                      <c:pt idx="934">
                        <c:v>8.5838903932588598E-3</c:v>
                      </c:pt>
                      <c:pt idx="935">
                        <c:v>8.5581757587171597E-3</c:v>
                      </c:pt>
                      <c:pt idx="936">
                        <c:v>8.5273189074895808E-3</c:v>
                      </c:pt>
                      <c:pt idx="937">
                        <c:v>8.5060359170923902E-3</c:v>
                      </c:pt>
                      <c:pt idx="938">
                        <c:v>8.4808120558513209E-3</c:v>
                      </c:pt>
                      <c:pt idx="939">
                        <c:v>8.6197833248145492E-3</c:v>
                      </c:pt>
                      <c:pt idx="940">
                        <c:v>8.5396183118555298E-3</c:v>
                      </c:pt>
                      <c:pt idx="941">
                        <c:v>8.4739980012136801E-3</c:v>
                      </c:pt>
                      <c:pt idx="942">
                        <c:v>8.4278272204104492E-3</c:v>
                      </c:pt>
                      <c:pt idx="943">
                        <c:v>8.3794960963777202E-3</c:v>
                      </c:pt>
                      <c:pt idx="944">
                        <c:v>8.3435908162665801E-3</c:v>
                      </c:pt>
                      <c:pt idx="945">
                        <c:v>8.2865315625041003E-3</c:v>
                      </c:pt>
                      <c:pt idx="946">
                        <c:v>8.3032255896651596E-3</c:v>
                      </c:pt>
                      <c:pt idx="947">
                        <c:v>8.2760561120540106E-3</c:v>
                      </c:pt>
                      <c:pt idx="948">
                        <c:v>8.2455873171226393E-3</c:v>
                      </c:pt>
                      <c:pt idx="949">
                        <c:v>9.0314114228595508E-3</c:v>
                      </c:pt>
                      <c:pt idx="950">
                        <c:v>8.74470623143387E-3</c:v>
                      </c:pt>
                      <c:pt idx="951">
                        <c:v>8.7674653847542305E-3</c:v>
                      </c:pt>
                      <c:pt idx="952">
                        <c:v>8.7086464907278598E-3</c:v>
                      </c:pt>
                      <c:pt idx="953">
                        <c:v>8.5832214661847404E-3</c:v>
                      </c:pt>
                      <c:pt idx="954">
                        <c:v>8.4880567292142297E-3</c:v>
                      </c:pt>
                      <c:pt idx="955">
                        <c:v>8.4322897483703006E-3</c:v>
                      </c:pt>
                      <c:pt idx="956">
                        <c:v>8.3597864605804897E-3</c:v>
                      </c:pt>
                      <c:pt idx="957">
                        <c:v>8.3310010332454196E-3</c:v>
                      </c:pt>
                      <c:pt idx="958">
                        <c:v>8.5772400956734898E-3</c:v>
                      </c:pt>
                      <c:pt idx="959">
                        <c:v>8.3870375296848394E-3</c:v>
                      </c:pt>
                      <c:pt idx="960">
                        <c:v>8.3199231553144608E-3</c:v>
                      </c:pt>
                      <c:pt idx="961">
                        <c:v>8.2620483539430599E-3</c:v>
                      </c:pt>
                      <c:pt idx="962">
                        <c:v>8.2278359515379103E-3</c:v>
                      </c:pt>
                      <c:pt idx="963">
                        <c:v>8.1793170991560395E-3</c:v>
                      </c:pt>
                      <c:pt idx="964">
                        <c:v>8.2195016091338308E-3</c:v>
                      </c:pt>
                      <c:pt idx="965">
                        <c:v>8.1556252123060804E-3</c:v>
                      </c:pt>
                      <c:pt idx="966">
                        <c:v>8.1126996015310308E-3</c:v>
                      </c:pt>
                      <c:pt idx="967">
                        <c:v>8.0726037666290999E-3</c:v>
                      </c:pt>
                      <c:pt idx="968">
                        <c:v>8.0520152321968998E-3</c:v>
                      </c:pt>
                      <c:pt idx="969">
                        <c:v>8.4453102247980198E-3</c:v>
                      </c:pt>
                      <c:pt idx="970">
                        <c:v>8.2169096602790308E-3</c:v>
                      </c:pt>
                      <c:pt idx="971">
                        <c:v>8.1206177721135607E-3</c:v>
                      </c:pt>
                      <c:pt idx="972">
                        <c:v>8.0721648170331093E-3</c:v>
                      </c:pt>
                      <c:pt idx="973">
                        <c:v>9.6384563017481092E-3</c:v>
                      </c:pt>
                      <c:pt idx="974">
                        <c:v>9.51377358621904E-3</c:v>
                      </c:pt>
                      <c:pt idx="975">
                        <c:v>9.4092937979020196E-3</c:v>
                      </c:pt>
                      <c:pt idx="976">
                        <c:v>9.3242993452471497E-3</c:v>
                      </c:pt>
                      <c:pt idx="977">
                        <c:v>9.2245183254495208E-3</c:v>
                      </c:pt>
                      <c:pt idx="978">
                        <c:v>9.1804650833041297E-3</c:v>
                      </c:pt>
                      <c:pt idx="979">
                        <c:v>9.1419055497482405E-3</c:v>
                      </c:pt>
                      <c:pt idx="980">
                        <c:v>9.1007562509260297E-3</c:v>
                      </c:pt>
                      <c:pt idx="981">
                        <c:v>8.9308157750937894E-3</c:v>
                      </c:pt>
                      <c:pt idx="982">
                        <c:v>9.2336663707176594E-3</c:v>
                      </c:pt>
                      <c:pt idx="983">
                        <c:v>9.1092510836224792E-3</c:v>
                      </c:pt>
                      <c:pt idx="984">
                        <c:v>9.0675205008348796E-3</c:v>
                      </c:pt>
                      <c:pt idx="985">
                        <c:v>9.0120006883013404E-3</c:v>
                      </c:pt>
                      <c:pt idx="986">
                        <c:v>8.9868861494629901E-3</c:v>
                      </c:pt>
                      <c:pt idx="987">
                        <c:v>8.9671672368664603E-3</c:v>
                      </c:pt>
                      <c:pt idx="988">
                        <c:v>8.9432738575863004E-3</c:v>
                      </c:pt>
                      <c:pt idx="989">
                        <c:v>8.8989298704079609E-3</c:v>
                      </c:pt>
                      <c:pt idx="990">
                        <c:v>9.1025219494652206E-3</c:v>
                      </c:pt>
                      <c:pt idx="991">
                        <c:v>8.9575382890418401E-3</c:v>
                      </c:pt>
                      <c:pt idx="992">
                        <c:v>8.8916385778170393E-3</c:v>
                      </c:pt>
                      <c:pt idx="993">
                        <c:v>8.8353754079512504E-3</c:v>
                      </c:pt>
                      <c:pt idx="994">
                        <c:v>8.8955757100641405E-3</c:v>
                      </c:pt>
                      <c:pt idx="995">
                        <c:v>8.8032786895828295E-3</c:v>
                      </c:pt>
                      <c:pt idx="996">
                        <c:v>8.7672962825267493E-3</c:v>
                      </c:pt>
                      <c:pt idx="997">
                        <c:v>8.7375523838684604E-3</c:v>
                      </c:pt>
                      <c:pt idx="998">
                        <c:v>8.7078484022984296E-3</c:v>
                      </c:pt>
                      <c:pt idx="999">
                        <c:v>8.6818532368863801E-3</c:v>
                      </c:pt>
                      <c:pt idx="1000">
                        <c:v>8.6358278233609996E-3</c:v>
                      </c:pt>
                      <c:pt idx="1001">
                        <c:v>8.6327349815898402E-3</c:v>
                      </c:pt>
                      <c:pt idx="1002">
                        <c:v>8.9308628007273294E-3</c:v>
                      </c:pt>
                      <c:pt idx="1003">
                        <c:v>8.7327590032176897E-3</c:v>
                      </c:pt>
                      <c:pt idx="1004">
                        <c:v>8.6438955661309793E-3</c:v>
                      </c:pt>
                      <c:pt idx="1005">
                        <c:v>8.5881911557938607E-3</c:v>
                      </c:pt>
                      <c:pt idx="1006">
                        <c:v>8.5542558189560594E-3</c:v>
                      </c:pt>
                      <c:pt idx="1007">
                        <c:v>8.4999100581395395E-3</c:v>
                      </c:pt>
                      <c:pt idx="1008">
                        <c:v>8.4575000336205002E-3</c:v>
                      </c:pt>
                      <c:pt idx="1009">
                        <c:v>8.4200481072934999E-3</c:v>
                      </c:pt>
                      <c:pt idx="1010">
                        <c:v>8.4178026816785594E-3</c:v>
                      </c:pt>
                      <c:pt idx="1011">
                        <c:v>8.3782832086510897E-3</c:v>
                      </c:pt>
                      <c:pt idx="1012">
                        <c:v>8.3188772382069408E-3</c:v>
                      </c:pt>
                      <c:pt idx="1013">
                        <c:v>8.2999057294027099E-3</c:v>
                      </c:pt>
                      <c:pt idx="1014">
                        <c:v>8.2480692908300998E-3</c:v>
                      </c:pt>
                      <c:pt idx="1015">
                        <c:v>8.2207179951803294E-3</c:v>
                      </c:pt>
                      <c:pt idx="1016">
                        <c:v>8.2789033683085596E-3</c:v>
                      </c:pt>
                      <c:pt idx="1017">
                        <c:v>8.2260369596770903E-3</c:v>
                      </c:pt>
                      <c:pt idx="1018">
                        <c:v>8.3238301107036797E-3</c:v>
                      </c:pt>
                      <c:pt idx="1019">
                        <c:v>8.3054515925479796E-3</c:v>
                      </c:pt>
                      <c:pt idx="1020">
                        <c:v>8.2117651494012997E-3</c:v>
                      </c:pt>
                      <c:pt idx="1021">
                        <c:v>8.1456788300844907E-3</c:v>
                      </c:pt>
                      <c:pt idx="1022">
                        <c:v>8.10087425929178E-3</c:v>
                      </c:pt>
                      <c:pt idx="1023">
                        <c:v>8.2585564968875695E-3</c:v>
                      </c:pt>
                      <c:pt idx="1024">
                        <c:v>8.1497940100239905E-3</c:v>
                      </c:pt>
                      <c:pt idx="1025">
                        <c:v>8.0753019342315897E-3</c:v>
                      </c:pt>
                      <c:pt idx="1026">
                        <c:v>8.0496399162859195E-3</c:v>
                      </c:pt>
                      <c:pt idx="1027">
                        <c:v>7.9691378588055903E-3</c:v>
                      </c:pt>
                      <c:pt idx="1028">
                        <c:v>7.9386660729960298E-3</c:v>
                      </c:pt>
                      <c:pt idx="1029">
                        <c:v>7.9004075487260905E-3</c:v>
                      </c:pt>
                      <c:pt idx="1030">
                        <c:v>8.2491007222562206E-3</c:v>
                      </c:pt>
                      <c:pt idx="1031">
                        <c:v>8.1094142311106E-3</c:v>
                      </c:pt>
                      <c:pt idx="1032">
                        <c:v>8.5156959677087796E-3</c:v>
                      </c:pt>
                      <c:pt idx="1033">
                        <c:v>8.2615556180156893E-3</c:v>
                      </c:pt>
                      <c:pt idx="1034">
                        <c:v>8.1109132323203496E-3</c:v>
                      </c:pt>
                      <c:pt idx="1035">
                        <c:v>8.01547218000297E-3</c:v>
                      </c:pt>
                      <c:pt idx="1036">
                        <c:v>7.9270320350719094E-3</c:v>
                      </c:pt>
                      <c:pt idx="1037">
                        <c:v>7.86870325529649E-3</c:v>
                      </c:pt>
                      <c:pt idx="1038">
                        <c:v>7.8410954599273403E-3</c:v>
                      </c:pt>
                      <c:pt idx="1039">
                        <c:v>8.4730302802550408E-3</c:v>
                      </c:pt>
                      <c:pt idx="1040">
                        <c:v>8.13982376921377E-3</c:v>
                      </c:pt>
                      <c:pt idx="1041">
                        <c:v>7.9481731307323791E-3</c:v>
                      </c:pt>
                      <c:pt idx="1042">
                        <c:v>7.9901612571302207E-3</c:v>
                      </c:pt>
                      <c:pt idx="1043">
                        <c:v>7.8862906622453807E-3</c:v>
                      </c:pt>
                      <c:pt idx="1044">
                        <c:v>7.8216544878981307E-3</c:v>
                      </c:pt>
                      <c:pt idx="1045">
                        <c:v>7.7513342854375403E-3</c:v>
                      </c:pt>
                      <c:pt idx="1046">
                        <c:v>7.6983645546781602E-3</c:v>
                      </c:pt>
                      <c:pt idx="1047">
                        <c:v>7.6577808914992202E-3</c:v>
                      </c:pt>
                      <c:pt idx="1048">
                        <c:v>7.9324087216079992E-3</c:v>
                      </c:pt>
                      <c:pt idx="1049">
                        <c:v>7.7420020630211703E-3</c:v>
                      </c:pt>
                      <c:pt idx="1050">
                        <c:v>7.6140417246218601E-3</c:v>
                      </c:pt>
                      <c:pt idx="1051">
                        <c:v>7.5486260518725897E-3</c:v>
                      </c:pt>
                      <c:pt idx="1052">
                        <c:v>7.4914329665964896E-3</c:v>
                      </c:pt>
                      <c:pt idx="1053">
                        <c:v>7.4510875664977197E-3</c:v>
                      </c:pt>
                      <c:pt idx="1054">
                        <c:v>7.7545339383780897E-3</c:v>
                      </c:pt>
                      <c:pt idx="1055">
                        <c:v>7.5777417155177204E-3</c:v>
                      </c:pt>
                      <c:pt idx="1056">
                        <c:v>7.7325452431463897E-3</c:v>
                      </c:pt>
                      <c:pt idx="1057">
                        <c:v>7.5767411985711904E-3</c:v>
                      </c:pt>
                      <c:pt idx="1058">
                        <c:v>7.4798445555552401E-3</c:v>
                      </c:pt>
                      <c:pt idx="1059">
                        <c:v>7.4140454769877099E-3</c:v>
                      </c:pt>
                      <c:pt idx="1060">
                        <c:v>7.3656948914792002E-3</c:v>
                      </c:pt>
                      <c:pt idx="1061">
                        <c:v>7.3280985583636599E-3</c:v>
                      </c:pt>
                      <c:pt idx="1062">
                        <c:v>7.2854161612083499E-3</c:v>
                      </c:pt>
                      <c:pt idx="1063">
                        <c:v>7.2393306778964703E-3</c:v>
                      </c:pt>
                      <c:pt idx="1064">
                        <c:v>7.1820636149607696E-3</c:v>
                      </c:pt>
                      <c:pt idx="1065">
                        <c:v>7.3675109799302601E-3</c:v>
                      </c:pt>
                      <c:pt idx="1066">
                        <c:v>7.1930285986792899E-3</c:v>
                      </c:pt>
                      <c:pt idx="1067">
                        <c:v>7.1053923629842896E-3</c:v>
                      </c:pt>
                      <c:pt idx="1068">
                        <c:v>7.0122684487644998E-3</c:v>
                      </c:pt>
                      <c:pt idx="1069">
                        <c:v>6.9672463144256E-3</c:v>
                      </c:pt>
                      <c:pt idx="1070">
                        <c:v>6.9164079352340398E-3</c:v>
                      </c:pt>
                      <c:pt idx="1071">
                        <c:v>6.9064405044567496E-3</c:v>
                      </c:pt>
                      <c:pt idx="1072">
                        <c:v>6.8077928564352899E-3</c:v>
                      </c:pt>
                      <c:pt idx="1073">
                        <c:v>9.4045976843843398E-3</c:v>
                      </c:pt>
                      <c:pt idx="1074">
                        <c:v>9.2774393204355706E-3</c:v>
                      </c:pt>
                      <c:pt idx="1075">
                        <c:v>9.0900768004026009E-3</c:v>
                      </c:pt>
                      <c:pt idx="1076">
                        <c:v>8.8894311118749396E-3</c:v>
                      </c:pt>
                      <c:pt idx="1077">
                        <c:v>8.7734264681266008E-3</c:v>
                      </c:pt>
                      <c:pt idx="1078">
                        <c:v>8.6438409155268191E-3</c:v>
                      </c:pt>
                      <c:pt idx="1079">
                        <c:v>8.53521721887914E-3</c:v>
                      </c:pt>
                      <c:pt idx="1080">
                        <c:v>8.4575358131015899E-3</c:v>
                      </c:pt>
                      <c:pt idx="1081">
                        <c:v>8.3332544731020194E-3</c:v>
                      </c:pt>
                      <c:pt idx="1082">
                        <c:v>8.2452258574993494E-3</c:v>
                      </c:pt>
                      <c:pt idx="1083">
                        <c:v>8.4819954670342507E-3</c:v>
                      </c:pt>
                      <c:pt idx="1084">
                        <c:v>8.4121204378079604E-3</c:v>
                      </c:pt>
                      <c:pt idx="1085">
                        <c:v>8.3733741446829595E-3</c:v>
                      </c:pt>
                      <c:pt idx="1086">
                        <c:v>8.2606059384341696E-3</c:v>
                      </c:pt>
                      <c:pt idx="1087">
                        <c:v>8.1719967919916502E-3</c:v>
                      </c:pt>
                      <c:pt idx="1088">
                        <c:v>8.0925170091352503E-3</c:v>
                      </c:pt>
                      <c:pt idx="1089">
                        <c:v>8.0279510105495892E-3</c:v>
                      </c:pt>
                      <c:pt idx="1090">
                        <c:v>7.9982442545227794E-3</c:v>
                      </c:pt>
                      <c:pt idx="1091">
                        <c:v>7.9457001309499297E-3</c:v>
                      </c:pt>
                      <c:pt idx="1092">
                        <c:v>7.8709288467583398E-3</c:v>
                      </c:pt>
                      <c:pt idx="1093">
                        <c:v>7.8482763402413693E-3</c:v>
                      </c:pt>
                      <c:pt idx="1094">
                        <c:v>7.7567375331840096E-3</c:v>
                      </c:pt>
                      <c:pt idx="1095">
                        <c:v>7.71463652839039E-3</c:v>
                      </c:pt>
                      <c:pt idx="1096">
                        <c:v>7.5628873621367597E-3</c:v>
                      </c:pt>
                      <c:pt idx="1097">
                        <c:v>9.3429752591438903E-3</c:v>
                      </c:pt>
                      <c:pt idx="1098">
                        <c:v>9.1445676565444292E-3</c:v>
                      </c:pt>
                      <c:pt idx="1099">
                        <c:v>9.0564340026079403E-3</c:v>
                      </c:pt>
                      <c:pt idx="1100">
                        <c:v>8.9790449493154494E-3</c:v>
                      </c:pt>
                      <c:pt idx="1101">
                        <c:v>8.90753692996985E-3</c:v>
                      </c:pt>
                      <c:pt idx="1102">
                        <c:v>8.8331545350621796E-3</c:v>
                      </c:pt>
                      <c:pt idx="1103">
                        <c:v>8.7691245195494604E-3</c:v>
                      </c:pt>
                      <c:pt idx="1104">
                        <c:v>8.7217405180475497E-3</c:v>
                      </c:pt>
                      <c:pt idx="1105">
                        <c:v>8.6649782538339905E-3</c:v>
                      </c:pt>
                      <c:pt idx="1106">
                        <c:v>8.6209059089353106E-3</c:v>
                      </c:pt>
                      <c:pt idx="1107">
                        <c:v>8.5751563683544099E-3</c:v>
                      </c:pt>
                      <c:pt idx="1108">
                        <c:v>8.5466403568921594E-3</c:v>
                      </c:pt>
                      <c:pt idx="1109">
                        <c:v>8.5181615340454292E-3</c:v>
                      </c:pt>
                      <c:pt idx="1110">
                        <c:v>8.47657615012146E-3</c:v>
                      </c:pt>
                      <c:pt idx="1111">
                        <c:v>8.4059031763939092E-3</c:v>
                      </c:pt>
                      <c:pt idx="1112">
                        <c:v>8.4502987393672308E-3</c:v>
                      </c:pt>
                      <c:pt idx="1113">
                        <c:v>8.4105200205757905E-3</c:v>
                      </c:pt>
                      <c:pt idx="1114">
                        <c:v>8.3664920664877004E-3</c:v>
                      </c:pt>
                      <c:pt idx="1115">
                        <c:v>8.3100293414380307E-3</c:v>
                      </c:pt>
                      <c:pt idx="1116">
                        <c:v>8.2783824883670299E-3</c:v>
                      </c:pt>
                      <c:pt idx="1117">
                        <c:v>8.2233182641029898E-3</c:v>
                      </c:pt>
                      <c:pt idx="1118">
                        <c:v>8.1977282049068307E-3</c:v>
                      </c:pt>
                      <c:pt idx="1119">
                        <c:v>8.1344785376072197E-3</c:v>
                      </c:pt>
                      <c:pt idx="1120">
                        <c:v>8.0836366232284393E-3</c:v>
                      </c:pt>
                      <c:pt idx="1121">
                        <c:v>8.0429739431997892E-3</c:v>
                      </c:pt>
                      <c:pt idx="1122">
                        <c:v>7.9779664293602604E-3</c:v>
                      </c:pt>
                      <c:pt idx="1123">
                        <c:v>7.9375380704768198E-3</c:v>
                      </c:pt>
                      <c:pt idx="1124">
                        <c:v>9.4893646259388894E-3</c:v>
                      </c:pt>
                      <c:pt idx="1125">
                        <c:v>9.3029726411300705E-3</c:v>
                      </c:pt>
                      <c:pt idx="1126">
                        <c:v>9.1300567491423793E-3</c:v>
                      </c:pt>
                      <c:pt idx="1127">
                        <c:v>8.9005458206561101E-3</c:v>
                      </c:pt>
                      <c:pt idx="1128">
                        <c:v>8.7299066879288102E-3</c:v>
                      </c:pt>
                      <c:pt idx="1129">
                        <c:v>8.6082625528407508E-3</c:v>
                      </c:pt>
                      <c:pt idx="1130">
                        <c:v>8.4807658694016994E-3</c:v>
                      </c:pt>
                      <c:pt idx="1131">
                        <c:v>8.4909693629391693E-3</c:v>
                      </c:pt>
                      <c:pt idx="1132">
                        <c:v>8.3686176474326805E-3</c:v>
                      </c:pt>
                      <c:pt idx="1133">
                        <c:v>8.2829432559643999E-3</c:v>
                      </c:pt>
                      <c:pt idx="1134">
                        <c:v>8.2086255517686696E-3</c:v>
                      </c:pt>
                      <c:pt idx="1135">
                        <c:v>8.1573801442196003E-3</c:v>
                      </c:pt>
                      <c:pt idx="1136">
                        <c:v>8.0902402315164504E-3</c:v>
                      </c:pt>
                      <c:pt idx="1137">
                        <c:v>8.0312363877042808E-3</c:v>
                      </c:pt>
                      <c:pt idx="1138">
                        <c:v>8.0024812277450993E-3</c:v>
                      </c:pt>
                      <c:pt idx="1139">
                        <c:v>7.9634216568400008E-3</c:v>
                      </c:pt>
                      <c:pt idx="1140">
                        <c:v>7.9314021569333697E-3</c:v>
                      </c:pt>
                      <c:pt idx="1141">
                        <c:v>7.8629405288748108E-3</c:v>
                      </c:pt>
                      <c:pt idx="1142">
                        <c:v>7.8352628857377704E-3</c:v>
                      </c:pt>
                      <c:pt idx="1143">
                        <c:v>7.8024539762712201E-3</c:v>
                      </c:pt>
                      <c:pt idx="1144">
                        <c:v>7.7806205862527896E-3</c:v>
                      </c:pt>
                      <c:pt idx="1145">
                        <c:v>8.0239620227258897E-3</c:v>
                      </c:pt>
                      <c:pt idx="1146">
                        <c:v>8.1188223402897802E-3</c:v>
                      </c:pt>
                      <c:pt idx="1147">
                        <c:v>7.9417515719725999E-3</c:v>
                      </c:pt>
                      <c:pt idx="1148">
                        <c:v>7.8454114793020807E-3</c:v>
                      </c:pt>
                      <c:pt idx="1149">
                        <c:v>7.79634171069374E-3</c:v>
                      </c:pt>
                      <c:pt idx="1150">
                        <c:v>7.7407101472533402E-3</c:v>
                      </c:pt>
                      <c:pt idx="1151">
                        <c:v>7.6920326007154103E-3</c:v>
                      </c:pt>
                      <c:pt idx="1152">
                        <c:v>7.6542251236246398E-3</c:v>
                      </c:pt>
                      <c:pt idx="1153">
                        <c:v>7.6297860874615696E-3</c:v>
                      </c:pt>
                      <c:pt idx="1154">
                        <c:v>8.0137348705021406E-3</c:v>
                      </c:pt>
                      <c:pt idx="1155">
                        <c:v>7.8464609798283309E-3</c:v>
                      </c:pt>
                      <c:pt idx="1156">
                        <c:v>7.75294553426434E-3</c:v>
                      </c:pt>
                      <c:pt idx="1157">
                        <c:v>7.7060512527912699E-3</c:v>
                      </c:pt>
                      <c:pt idx="1158">
                        <c:v>7.6499912856331301E-3</c:v>
                      </c:pt>
                      <c:pt idx="1159">
                        <c:v>7.6167786765887896E-3</c:v>
                      </c:pt>
                      <c:pt idx="1160">
                        <c:v>7.55537812987765E-3</c:v>
                      </c:pt>
                      <c:pt idx="1161">
                        <c:v>7.7364344533255901E-3</c:v>
                      </c:pt>
                      <c:pt idx="1162">
                        <c:v>7.6605379853629599E-3</c:v>
                      </c:pt>
                      <c:pt idx="1163">
                        <c:v>7.5937581422131101E-3</c:v>
                      </c:pt>
                      <c:pt idx="1164">
                        <c:v>7.5143462836446502E-3</c:v>
                      </c:pt>
                      <c:pt idx="1165">
                        <c:v>7.4405696616581E-3</c:v>
                      </c:pt>
                      <c:pt idx="1166">
                        <c:v>7.3970601541612597E-3</c:v>
                      </c:pt>
                      <c:pt idx="1167">
                        <c:v>7.3614957443784001E-3</c:v>
                      </c:pt>
                      <c:pt idx="1168">
                        <c:v>7.31725188504784E-3</c:v>
                      </c:pt>
                      <c:pt idx="1169">
                        <c:v>7.2677296440408498E-3</c:v>
                      </c:pt>
                      <c:pt idx="1170">
                        <c:v>7.2150840356648297E-3</c:v>
                      </c:pt>
                      <c:pt idx="1171">
                        <c:v>7.14666282149939E-3</c:v>
                      </c:pt>
                      <c:pt idx="1172">
                        <c:v>7.0877166278849203E-3</c:v>
                      </c:pt>
                      <c:pt idx="1173">
                        <c:v>7.1206908346920098E-3</c:v>
                      </c:pt>
                      <c:pt idx="1174">
                        <c:v>7.0507603180948999E-3</c:v>
                      </c:pt>
                      <c:pt idx="1175">
                        <c:v>6.9760391779802198E-3</c:v>
                      </c:pt>
                      <c:pt idx="1176">
                        <c:v>7.2905015871759698E-3</c:v>
                      </c:pt>
                      <c:pt idx="1177">
                        <c:v>7.1475783750314598E-3</c:v>
                      </c:pt>
                      <c:pt idx="1178">
                        <c:v>7.0214860275175902E-3</c:v>
                      </c:pt>
                      <c:pt idx="1179">
                        <c:v>6.9428309525472196E-3</c:v>
                      </c:pt>
                      <c:pt idx="1180">
                        <c:v>6.8575728889271699E-3</c:v>
                      </c:pt>
                      <c:pt idx="1181">
                        <c:v>6.8872871639189598E-3</c:v>
                      </c:pt>
                      <c:pt idx="1182">
                        <c:v>6.7727692309252898E-3</c:v>
                      </c:pt>
                      <c:pt idx="1183">
                        <c:v>6.6908515774957199E-3</c:v>
                      </c:pt>
                      <c:pt idx="1184">
                        <c:v>6.5761942857290798E-3</c:v>
                      </c:pt>
                      <c:pt idx="1185">
                        <c:v>6.4948762084178603E-3</c:v>
                      </c:pt>
                      <c:pt idx="1186">
                        <c:v>6.3537429257856598E-3</c:v>
                      </c:pt>
                      <c:pt idx="1187">
                        <c:v>8.7533697636490698E-3</c:v>
                      </c:pt>
                      <c:pt idx="1188">
                        <c:v>8.3632363654835892E-3</c:v>
                      </c:pt>
                      <c:pt idx="1189">
                        <c:v>8.1304170883687108E-3</c:v>
                      </c:pt>
                      <c:pt idx="1190">
                        <c:v>8.0018781184405408E-3</c:v>
                      </c:pt>
                      <c:pt idx="1191">
                        <c:v>7.8661571493052005E-3</c:v>
                      </c:pt>
                      <c:pt idx="1192">
                        <c:v>7.8752708923686601E-3</c:v>
                      </c:pt>
                      <c:pt idx="1193">
                        <c:v>7.73797777230089E-3</c:v>
                      </c:pt>
                      <c:pt idx="1194">
                        <c:v>7.6473790107850301E-3</c:v>
                      </c:pt>
                      <c:pt idx="1195">
                        <c:v>7.5736711123984201E-3</c:v>
                      </c:pt>
                      <c:pt idx="1196">
                        <c:v>7.5066131861471598E-3</c:v>
                      </c:pt>
                      <c:pt idx="1197">
                        <c:v>7.4008657688413599E-3</c:v>
                      </c:pt>
                      <c:pt idx="1198">
                        <c:v>7.2964782471194901E-3</c:v>
                      </c:pt>
                      <c:pt idx="1199">
                        <c:v>7.1990103217757602E-3</c:v>
                      </c:pt>
                      <c:pt idx="1200">
                        <c:v>7.1122811846211003E-3</c:v>
                      </c:pt>
                      <c:pt idx="1201">
                        <c:v>7.0310067403405599E-3</c:v>
                      </c:pt>
                      <c:pt idx="1202">
                        <c:v>6.92074097324366E-3</c:v>
                      </c:pt>
                      <c:pt idx="1203">
                        <c:v>7.5025547473414403E-3</c:v>
                      </c:pt>
                      <c:pt idx="1204">
                        <c:v>7.1472382761408101E-3</c:v>
                      </c:pt>
                      <c:pt idx="1205">
                        <c:v>6.9176102316451001E-3</c:v>
                      </c:pt>
                      <c:pt idx="1206">
                        <c:v>6.8266593138153501E-3</c:v>
                      </c:pt>
                      <c:pt idx="1207">
                        <c:v>6.6645628902519301E-3</c:v>
                      </c:pt>
                      <c:pt idx="1208">
                        <c:v>6.51041170389321E-3</c:v>
                      </c:pt>
                      <c:pt idx="1209">
                        <c:v>6.4193930257356096E-3</c:v>
                      </c:pt>
                      <c:pt idx="1210">
                        <c:v>7.1230568032873802E-3</c:v>
                      </c:pt>
                      <c:pt idx="1211">
                        <c:v>6.7437136933638899E-3</c:v>
                      </c:pt>
                      <c:pt idx="1212">
                        <c:v>6.54887686328835E-3</c:v>
                      </c:pt>
                      <c:pt idx="1213">
                        <c:v>6.4352388353197598E-3</c:v>
                      </c:pt>
                      <c:pt idx="1214">
                        <c:v>6.3563475652152999E-3</c:v>
                      </c:pt>
                      <c:pt idx="1215">
                        <c:v>6.2699400197051601E-3</c:v>
                      </c:pt>
                      <c:pt idx="1216">
                        <c:v>6.1867301323119501E-3</c:v>
                      </c:pt>
                      <c:pt idx="1217">
                        <c:v>6.1117250915463201E-3</c:v>
                      </c:pt>
                      <c:pt idx="1218">
                        <c:v>6.0314291868445204E-3</c:v>
                      </c:pt>
                      <c:pt idx="1219">
                        <c:v>6.0160830714524102E-3</c:v>
                      </c:pt>
                      <c:pt idx="1220">
                        <c:v>5.9156195128993103E-3</c:v>
                      </c:pt>
                      <c:pt idx="1221">
                        <c:v>6.0221678739505197E-3</c:v>
                      </c:pt>
                      <c:pt idx="1222">
                        <c:v>5.8594474805935904E-3</c:v>
                      </c:pt>
                      <c:pt idx="1223">
                        <c:v>5.7424769430687904E-3</c:v>
                      </c:pt>
                      <c:pt idx="1224">
                        <c:v>5.5899973089709298E-3</c:v>
                      </c:pt>
                      <c:pt idx="1225">
                        <c:v>5.4477939971528796E-3</c:v>
                      </c:pt>
                      <c:pt idx="1226">
                        <c:v>5.6824709643169304E-3</c:v>
                      </c:pt>
                      <c:pt idx="1227">
                        <c:v>5.4491515214952196E-3</c:v>
                      </c:pt>
                      <c:pt idx="1228">
                        <c:v>5.2770268656021201E-3</c:v>
                      </c:pt>
                      <c:pt idx="1229">
                        <c:v>5.12228014139919E-3</c:v>
                      </c:pt>
                      <c:pt idx="1230">
                        <c:v>4.9252932639561398E-3</c:v>
                      </c:pt>
                      <c:pt idx="1231">
                        <c:v>4.8099814657329302E-3</c:v>
                      </c:pt>
                      <c:pt idx="1232">
                        <c:v>4.5690876347734702E-3</c:v>
                      </c:pt>
                      <c:pt idx="1233">
                        <c:v>4.3089059302894601E-3</c:v>
                      </c:pt>
                      <c:pt idx="1234">
                        <c:v>8.3902876069326792E-3</c:v>
                      </c:pt>
                      <c:pt idx="1235">
                        <c:v>7.8888590688135397E-3</c:v>
                      </c:pt>
                      <c:pt idx="1236">
                        <c:v>7.5535897479995602E-3</c:v>
                      </c:pt>
                      <c:pt idx="1237">
                        <c:v>7.3109375552821597E-3</c:v>
                      </c:pt>
                      <c:pt idx="1238">
                        <c:v>7.0987808656546103E-3</c:v>
                      </c:pt>
                      <c:pt idx="1239">
                        <c:v>6.88927502049795E-3</c:v>
                      </c:pt>
                      <c:pt idx="1240">
                        <c:v>6.7314204634549299E-3</c:v>
                      </c:pt>
                      <c:pt idx="1241">
                        <c:v>6.5891293183827897E-3</c:v>
                      </c:pt>
                      <c:pt idx="1242">
                        <c:v>6.47151068551567E-3</c:v>
                      </c:pt>
                      <c:pt idx="1243">
                        <c:v>6.8524939198989099E-3</c:v>
                      </c:pt>
                      <c:pt idx="1244">
                        <c:v>6.4523559788402596E-3</c:v>
                      </c:pt>
                      <c:pt idx="1245">
                        <c:v>6.2927526997135601E-3</c:v>
                      </c:pt>
                      <c:pt idx="1246">
                        <c:v>6.1638815326774E-3</c:v>
                      </c:pt>
                      <c:pt idx="1247">
                        <c:v>6.2893658171075898E-3</c:v>
                      </c:pt>
                      <c:pt idx="1248">
                        <c:v>6.1502231632796899E-3</c:v>
                      </c:pt>
                      <c:pt idx="1249">
                        <c:v>6.0499143257543098E-3</c:v>
                      </c:pt>
                      <c:pt idx="1250">
                        <c:v>5.9497647955059699E-3</c:v>
                      </c:pt>
                      <c:pt idx="1251">
                        <c:v>5.8345367477887298E-3</c:v>
                      </c:pt>
                      <c:pt idx="1252">
                        <c:v>5.75885514316279E-3</c:v>
                      </c:pt>
                      <c:pt idx="1253">
                        <c:v>6.0113822686541302E-3</c:v>
                      </c:pt>
                      <c:pt idx="1254">
                        <c:v>5.78450307524491E-3</c:v>
                      </c:pt>
                      <c:pt idx="1255">
                        <c:v>5.6468753032870404E-3</c:v>
                      </c:pt>
                      <c:pt idx="1256">
                        <c:v>5.4790275995172796E-3</c:v>
                      </c:pt>
                      <c:pt idx="1257">
                        <c:v>5.3586548884138399E-3</c:v>
                      </c:pt>
                      <c:pt idx="1258">
                        <c:v>5.2026123221024199E-3</c:v>
                      </c:pt>
                      <c:pt idx="1259">
                        <c:v>4.9858998144585399E-3</c:v>
                      </c:pt>
                      <c:pt idx="1260">
                        <c:v>5.0973082371464596E-3</c:v>
                      </c:pt>
                      <c:pt idx="1261">
                        <c:v>5.52008567167875E-3</c:v>
                      </c:pt>
                      <c:pt idx="1262">
                        <c:v>5.1201857546794597E-3</c:v>
                      </c:pt>
                      <c:pt idx="1263">
                        <c:v>4.7610069242250098E-3</c:v>
                      </c:pt>
                      <c:pt idx="1264">
                        <c:v>4.4584601163909204E-3</c:v>
                      </c:pt>
                      <c:pt idx="1265">
                        <c:v>4.15826751600595E-3</c:v>
                      </c:pt>
                      <c:pt idx="1266">
                        <c:v>3.9530188401821903E-3</c:v>
                      </c:pt>
                      <c:pt idx="1267">
                        <c:v>3.68658758281213E-3</c:v>
                      </c:pt>
                      <c:pt idx="1268">
                        <c:v>3.4512677667927999E-3</c:v>
                      </c:pt>
                      <c:pt idx="1269">
                        <c:v>3.2367187744541601E-3</c:v>
                      </c:pt>
                      <c:pt idx="1270">
                        <c:v>3.05304166299238E-3</c:v>
                      </c:pt>
                      <c:pt idx="1271">
                        <c:v>2.8615929187035699E-3</c:v>
                      </c:pt>
                      <c:pt idx="1272">
                        <c:v>2.7957312981841298E-3</c:v>
                      </c:pt>
                      <c:pt idx="1273">
                        <c:v>2.6084750137032502E-3</c:v>
                      </c:pt>
                      <c:pt idx="1274">
                        <c:v>2.5537268994137801E-3</c:v>
                      </c:pt>
                      <c:pt idx="1275">
                        <c:v>2.6649356269529598E-3</c:v>
                      </c:pt>
                      <c:pt idx="1276">
                        <c:v>2.4748712217880098E-3</c:v>
                      </c:pt>
                      <c:pt idx="1277">
                        <c:v>2.34879202615337E-3</c:v>
                      </c:pt>
                      <c:pt idx="1278">
                        <c:v>2.24037675523316E-3</c:v>
                      </c:pt>
                      <c:pt idx="1279">
                        <c:v>2.1541076878031501E-3</c:v>
                      </c:pt>
                      <c:pt idx="1280">
                        <c:v>2.0312342818442999E-3</c:v>
                      </c:pt>
                      <c:pt idx="1281">
                        <c:v>6.3301945186904299E-3</c:v>
                      </c:pt>
                      <c:pt idx="1282">
                        <c:v>8.6141201301704901E-3</c:v>
                      </c:pt>
                      <c:pt idx="1283">
                        <c:v>8.3931619214955601E-3</c:v>
                      </c:pt>
                      <c:pt idx="1284">
                        <c:v>8.21715086846052E-3</c:v>
                      </c:pt>
                      <c:pt idx="1285">
                        <c:v>8.0739286071856396E-3</c:v>
                      </c:pt>
                      <c:pt idx="1286">
                        <c:v>7.9533461136020306E-3</c:v>
                      </c:pt>
                      <c:pt idx="1287">
                        <c:v>7.8441695123755394E-3</c:v>
                      </c:pt>
                      <c:pt idx="1288">
                        <c:v>7.7324702012658598E-3</c:v>
                      </c:pt>
                      <c:pt idx="1289">
                        <c:v>7.6615585568381196E-3</c:v>
                      </c:pt>
                      <c:pt idx="1290">
                        <c:v>7.5823153703532403E-3</c:v>
                      </c:pt>
                      <c:pt idx="1291">
                        <c:v>7.5362436049808603E-3</c:v>
                      </c:pt>
                      <c:pt idx="1292">
                        <c:v>7.5077003632953799E-3</c:v>
                      </c:pt>
                      <c:pt idx="1293">
                        <c:v>7.4220472346347302E-3</c:v>
                      </c:pt>
                      <c:pt idx="1294">
                        <c:v>7.3640324123664296E-3</c:v>
                      </c:pt>
                      <c:pt idx="1295">
                        <c:v>7.2742305982644697E-3</c:v>
                      </c:pt>
                      <c:pt idx="1296">
                        <c:v>7.2077501761349102E-3</c:v>
                      </c:pt>
                      <c:pt idx="1297">
                        <c:v>7.1164385193939802E-3</c:v>
                      </c:pt>
                      <c:pt idx="1298">
                        <c:v>7.0668003536512496E-3</c:v>
                      </c:pt>
                      <c:pt idx="1299">
                        <c:v>7.0491701593114299E-3</c:v>
                      </c:pt>
                      <c:pt idx="1300">
                        <c:v>6.9805099282889303E-3</c:v>
                      </c:pt>
                      <c:pt idx="1301">
                        <c:v>6.9219951129797803E-3</c:v>
                      </c:pt>
                      <c:pt idx="1302">
                        <c:v>6.8616960100800501E-3</c:v>
                      </c:pt>
                      <c:pt idx="1303">
                        <c:v>8.5652247925401201E-3</c:v>
                      </c:pt>
                      <c:pt idx="1304">
                        <c:v>8.0593143144112606E-3</c:v>
                      </c:pt>
                      <c:pt idx="1305">
                        <c:v>7.72410808368081E-3</c:v>
                      </c:pt>
                      <c:pt idx="1306">
                        <c:v>7.5024164601428496E-3</c:v>
                      </c:pt>
                      <c:pt idx="1307">
                        <c:v>7.3513552387670699E-3</c:v>
                      </c:pt>
                      <c:pt idx="1308">
                        <c:v>7.2440651599548402E-3</c:v>
                      </c:pt>
                      <c:pt idx="1309">
                        <c:v>7.2911590460922604E-3</c:v>
                      </c:pt>
                      <c:pt idx="1310">
                        <c:v>7.1531752291513996E-3</c:v>
                      </c:pt>
                      <c:pt idx="1311">
                        <c:v>7.12228821385762E-3</c:v>
                      </c:pt>
                      <c:pt idx="1312">
                        <c:v>6.9874320889207102E-3</c:v>
                      </c:pt>
                      <c:pt idx="1313">
                        <c:v>6.8770703493581803E-3</c:v>
                      </c:pt>
                      <c:pt idx="1314">
                        <c:v>6.7706689640720102E-3</c:v>
                      </c:pt>
                      <c:pt idx="1315">
                        <c:v>6.69046718719081E-3</c:v>
                      </c:pt>
                      <c:pt idx="1316">
                        <c:v>6.6314702420570797E-3</c:v>
                      </c:pt>
                      <c:pt idx="1317">
                        <c:v>6.5883599143285003E-3</c:v>
                      </c:pt>
                      <c:pt idx="1318">
                        <c:v>6.5455143488965303E-3</c:v>
                      </c:pt>
                      <c:pt idx="1319">
                        <c:v>6.4808763611655601E-3</c:v>
                      </c:pt>
                      <c:pt idx="1320">
                        <c:v>6.4130653460804299E-3</c:v>
                      </c:pt>
                      <c:pt idx="1321">
                        <c:v>6.3734598527126598E-3</c:v>
                      </c:pt>
                      <c:pt idx="1322">
                        <c:v>6.3054721396173796E-3</c:v>
                      </c:pt>
                      <c:pt idx="1323">
                        <c:v>6.9039524593934804E-3</c:v>
                      </c:pt>
                      <c:pt idx="1324">
                        <c:v>6.5872297682817898E-3</c:v>
                      </c:pt>
                      <c:pt idx="1325">
                        <c:v>6.4398300286484904E-3</c:v>
                      </c:pt>
                      <c:pt idx="1326">
                        <c:v>6.8523511836971899E-3</c:v>
                      </c:pt>
                      <c:pt idx="1327">
                        <c:v>6.5604165739066404E-3</c:v>
                      </c:pt>
                      <c:pt idx="1328">
                        <c:v>6.4219699569883302E-3</c:v>
                      </c:pt>
                      <c:pt idx="1329">
                        <c:v>6.3279551013343E-3</c:v>
                      </c:pt>
                      <c:pt idx="1330">
                        <c:v>6.2484634484452203E-3</c:v>
                      </c:pt>
                      <c:pt idx="1331">
                        <c:v>6.1897238632887203E-3</c:v>
                      </c:pt>
                      <c:pt idx="1332">
                        <c:v>6.1432993951479999E-3</c:v>
                      </c:pt>
                      <c:pt idx="1333">
                        <c:v>6.0885776124668996E-3</c:v>
                      </c:pt>
                      <c:pt idx="1334">
                        <c:v>6.0258913949062199E-3</c:v>
                      </c:pt>
                      <c:pt idx="1335">
                        <c:v>5.9927042147521802E-3</c:v>
                      </c:pt>
                      <c:pt idx="1336">
                        <c:v>5.9386264018208004E-3</c:v>
                      </c:pt>
                      <c:pt idx="1337">
                        <c:v>5.8492352169470397E-3</c:v>
                      </c:pt>
                      <c:pt idx="1338">
                        <c:v>6.2654624820148398E-3</c:v>
                      </c:pt>
                      <c:pt idx="1339">
                        <c:v>5.9828448044474299E-3</c:v>
                      </c:pt>
                      <c:pt idx="1340">
                        <c:v>5.8629996208373501E-3</c:v>
                      </c:pt>
                      <c:pt idx="1341">
                        <c:v>5.75122255322154E-3</c:v>
                      </c:pt>
                      <c:pt idx="1342">
                        <c:v>5.6570377956883904E-3</c:v>
                      </c:pt>
                      <c:pt idx="1343">
                        <c:v>5.7129897773466097E-3</c:v>
                      </c:pt>
                      <c:pt idx="1344">
                        <c:v>5.5930573881462697E-3</c:v>
                      </c:pt>
                      <c:pt idx="1345">
                        <c:v>5.5487338989513102E-3</c:v>
                      </c:pt>
                      <c:pt idx="1346">
                        <c:v>5.4446556665025698E-3</c:v>
                      </c:pt>
                      <c:pt idx="1347">
                        <c:v>5.3232988073673403E-3</c:v>
                      </c:pt>
                      <c:pt idx="1348">
                        <c:v>5.1663005312261798E-3</c:v>
                      </c:pt>
                      <c:pt idx="1349">
                        <c:v>4.94138200372025E-3</c:v>
                      </c:pt>
                      <c:pt idx="1350">
                        <c:v>4.69691579559256E-3</c:v>
                      </c:pt>
                      <c:pt idx="1351">
                        <c:v>8.7039103844318601E-3</c:v>
                      </c:pt>
                      <c:pt idx="1352">
                        <c:v>8.3400562038799392E-3</c:v>
                      </c:pt>
                      <c:pt idx="1353">
                        <c:v>7.9916168077036193E-3</c:v>
                      </c:pt>
                      <c:pt idx="1354">
                        <c:v>7.7642878163985503E-3</c:v>
                      </c:pt>
                      <c:pt idx="1355">
                        <c:v>7.5770301640372397E-3</c:v>
                      </c:pt>
                      <c:pt idx="1356">
                        <c:v>7.3844667466552898E-3</c:v>
                      </c:pt>
                      <c:pt idx="1357">
                        <c:v>7.3309063062330102E-3</c:v>
                      </c:pt>
                      <c:pt idx="1358">
                        <c:v>7.1644085265393301E-3</c:v>
                      </c:pt>
                      <c:pt idx="1359">
                        <c:v>7.01045016219574E-3</c:v>
                      </c:pt>
                      <c:pt idx="1360">
                        <c:v>6.8717700244676E-3</c:v>
                      </c:pt>
                      <c:pt idx="1361">
                        <c:v>6.7441180760405102E-3</c:v>
                      </c:pt>
                      <c:pt idx="1362">
                        <c:v>6.6164687552319398E-3</c:v>
                      </c:pt>
                      <c:pt idx="1363">
                        <c:v>6.4694462928683904E-3</c:v>
                      </c:pt>
                      <c:pt idx="1364">
                        <c:v>6.3649332958131202E-3</c:v>
                      </c:pt>
                      <c:pt idx="1365">
                        <c:v>6.2490808338367199E-3</c:v>
                      </c:pt>
                      <c:pt idx="1366">
                        <c:v>6.1680255566433596E-3</c:v>
                      </c:pt>
                      <c:pt idx="1367">
                        <c:v>6.0976068208692096E-3</c:v>
                      </c:pt>
                      <c:pt idx="1368">
                        <c:v>5.9807069369440099E-3</c:v>
                      </c:pt>
                      <c:pt idx="1369">
                        <c:v>5.8698118464907897E-3</c:v>
                      </c:pt>
                      <c:pt idx="1370">
                        <c:v>5.7538566001837203E-3</c:v>
                      </c:pt>
                      <c:pt idx="1371">
                        <c:v>5.6746399463596404E-3</c:v>
                      </c:pt>
                      <c:pt idx="1372">
                        <c:v>6.2816602276698002E-3</c:v>
                      </c:pt>
                      <c:pt idx="1373">
                        <c:v>5.8753313999614799E-3</c:v>
                      </c:pt>
                      <c:pt idx="1374">
                        <c:v>5.70455827913827E-3</c:v>
                      </c:pt>
                      <c:pt idx="1375">
                        <c:v>5.5564539070843896E-3</c:v>
                      </c:pt>
                      <c:pt idx="1376">
                        <c:v>5.4503996020848003E-3</c:v>
                      </c:pt>
                      <c:pt idx="1377">
                        <c:v>5.3376137599382301E-3</c:v>
                      </c:pt>
                      <c:pt idx="1378">
                        <c:v>5.2326265966178001E-3</c:v>
                      </c:pt>
                      <c:pt idx="1379">
                        <c:v>6.13778967365366E-3</c:v>
                      </c:pt>
                      <c:pt idx="1380">
                        <c:v>5.7693433682714703E-3</c:v>
                      </c:pt>
                      <c:pt idx="1381">
                        <c:v>5.5812885668744096E-3</c:v>
                      </c:pt>
                      <c:pt idx="1382">
                        <c:v>5.4321876513969899E-3</c:v>
                      </c:pt>
                      <c:pt idx="1383">
                        <c:v>5.2922664275511302E-3</c:v>
                      </c:pt>
                      <c:pt idx="1384">
                        <c:v>5.2126133164028202E-3</c:v>
                      </c:pt>
                      <c:pt idx="1385">
                        <c:v>5.1216385329246198E-3</c:v>
                      </c:pt>
                      <c:pt idx="1386">
                        <c:v>5.0138059080014497E-3</c:v>
                      </c:pt>
                      <c:pt idx="1387">
                        <c:v>4.9027268138951497E-3</c:v>
                      </c:pt>
                      <c:pt idx="1388">
                        <c:v>4.7457617418731803E-3</c:v>
                      </c:pt>
                      <c:pt idx="1389">
                        <c:v>4.5726708642684598E-3</c:v>
                      </c:pt>
                      <c:pt idx="1390">
                        <c:v>5.7163924048297902E-3</c:v>
                      </c:pt>
                      <c:pt idx="1391">
                        <c:v>4.9423690540761301E-3</c:v>
                      </c:pt>
                      <c:pt idx="1392">
                        <c:v>4.4967605334234996E-3</c:v>
                      </c:pt>
                      <c:pt idx="1393">
                        <c:v>4.1322474048617001E-3</c:v>
                      </c:pt>
                      <c:pt idx="1394">
                        <c:v>3.7926630078951901E-3</c:v>
                      </c:pt>
                      <c:pt idx="1395">
                        <c:v>3.5274839627305798E-3</c:v>
                      </c:pt>
                      <c:pt idx="1396">
                        <c:v>3.2934625143256598E-3</c:v>
                      </c:pt>
                      <c:pt idx="1397">
                        <c:v>3.5698902049648299E-3</c:v>
                      </c:pt>
                      <c:pt idx="1398">
                        <c:v>3.35310101584417E-3</c:v>
                      </c:pt>
                      <c:pt idx="1399">
                        <c:v>3.0829308422407999E-3</c:v>
                      </c:pt>
                      <c:pt idx="1400">
                        <c:v>2.8874475080465801E-3</c:v>
                      </c:pt>
                      <c:pt idx="1401">
                        <c:v>6.8355527032263998E-3</c:v>
                      </c:pt>
                      <c:pt idx="1402">
                        <c:v>6.0060535875014901E-3</c:v>
                      </c:pt>
                      <c:pt idx="1403">
                        <c:v>5.4087816524915899E-3</c:v>
                      </c:pt>
                      <c:pt idx="1404">
                        <c:v>4.8034287432577498E-3</c:v>
                      </c:pt>
                      <c:pt idx="1405">
                        <c:v>4.0904069432660898E-3</c:v>
                      </c:pt>
                      <c:pt idx="1406">
                        <c:v>3.4932406604870798E-3</c:v>
                      </c:pt>
                      <c:pt idx="1407">
                        <c:v>3.0828315808716501E-3</c:v>
                      </c:pt>
                      <c:pt idx="1408">
                        <c:v>2.8030249234982799E-3</c:v>
                      </c:pt>
                      <c:pt idx="1409">
                        <c:v>2.99573331037294E-3</c:v>
                      </c:pt>
                      <c:pt idx="1410">
                        <c:v>2.8838448916563399E-3</c:v>
                      </c:pt>
                      <c:pt idx="1411">
                        <c:v>2.6763639529650898E-3</c:v>
                      </c:pt>
                      <c:pt idx="1412">
                        <c:v>2.5251619550881498E-3</c:v>
                      </c:pt>
                      <c:pt idx="1413">
                        <c:v>2.40404441098433E-3</c:v>
                      </c:pt>
                      <c:pt idx="1414">
                        <c:v>2.4713386174407101E-3</c:v>
                      </c:pt>
                      <c:pt idx="1415">
                        <c:v>2.3124410859501599E-3</c:v>
                      </c:pt>
                      <c:pt idx="1416">
                        <c:v>2.1882341056523799E-3</c:v>
                      </c:pt>
                      <c:pt idx="1417">
                        <c:v>2.1056516307111899E-3</c:v>
                      </c:pt>
                      <c:pt idx="1418">
                        <c:v>2.01669543166326E-3</c:v>
                      </c:pt>
                      <c:pt idx="1419">
                        <c:v>1.9292539844250199E-3</c:v>
                      </c:pt>
                      <c:pt idx="1420">
                        <c:v>1.8530913097311299E-3</c:v>
                      </c:pt>
                      <c:pt idx="1421">
                        <c:v>1.8169994150965001E-3</c:v>
                      </c:pt>
                      <c:pt idx="1422">
                        <c:v>1.72907380667622E-3</c:v>
                      </c:pt>
                      <c:pt idx="1423">
                        <c:v>1.65616464053336E-3</c:v>
                      </c:pt>
                      <c:pt idx="1424">
                        <c:v>1.6525894221144899E-3</c:v>
                      </c:pt>
                      <c:pt idx="1425">
                        <c:v>1.58723414074925E-3</c:v>
                      </c:pt>
                      <c:pt idx="1426">
                        <c:v>1.52893706153198E-3</c:v>
                      </c:pt>
                      <c:pt idx="1427">
                        <c:v>1.4852988551038301E-3</c:v>
                      </c:pt>
                      <c:pt idx="1428">
                        <c:v>1.43586792686023E-3</c:v>
                      </c:pt>
                      <c:pt idx="1429">
                        <c:v>1.38814817371593E-3</c:v>
                      </c:pt>
                      <c:pt idx="1430">
                        <c:v>1.3729807248238799E-3</c:v>
                      </c:pt>
                      <c:pt idx="1431">
                        <c:v>1.3048855577814599E-3</c:v>
                      </c:pt>
                      <c:pt idx="1432">
                        <c:v>1.2678951105291299E-3</c:v>
                      </c:pt>
                      <c:pt idx="1433">
                        <c:v>1.23730021260749E-3</c:v>
                      </c:pt>
                      <c:pt idx="1434">
                        <c:v>1.36343373491996E-3</c:v>
                      </c:pt>
                      <c:pt idx="1435">
                        <c:v>1.27913509885395E-3</c:v>
                      </c:pt>
                      <c:pt idx="1436">
                        <c:v>1.2221782007696201E-3</c:v>
                      </c:pt>
                      <c:pt idx="1437">
                        <c:v>1.17324885660589E-3</c:v>
                      </c:pt>
                      <c:pt idx="1438">
                        <c:v>1.12800219628008E-3</c:v>
                      </c:pt>
                      <c:pt idx="1439">
                        <c:v>1.09940835554347E-3</c:v>
                      </c:pt>
                      <c:pt idx="1440">
                        <c:v>1.0626585661871299E-3</c:v>
                      </c:pt>
                      <c:pt idx="1441">
                        <c:v>1.0242246987530799E-3</c:v>
                      </c:pt>
                      <c:pt idx="1442">
                        <c:v>2.1500538640180701E-3</c:v>
                      </c:pt>
                      <c:pt idx="1443">
                        <c:v>1.7357190758324999E-3</c:v>
                      </c:pt>
                      <c:pt idx="1444">
                        <c:v>1.5120811334282001E-3</c:v>
                      </c:pt>
                      <c:pt idx="1445">
                        <c:v>1.3861893939454699E-3</c:v>
                      </c:pt>
                      <c:pt idx="1446">
                        <c:v>1.28762790548837E-3</c:v>
                      </c:pt>
                      <c:pt idx="1447">
                        <c:v>1.22219835755243E-3</c:v>
                      </c:pt>
                      <c:pt idx="1448">
                        <c:v>1.16893729040184E-3</c:v>
                      </c:pt>
                      <c:pt idx="1449">
                        <c:v>1.1186519708435E-3</c:v>
                      </c:pt>
                      <c:pt idx="1450">
                        <c:v>1.08156058992056E-3</c:v>
                      </c:pt>
                      <c:pt idx="1451">
                        <c:v>1.06870485312522E-3</c:v>
                      </c:pt>
                      <c:pt idx="1452">
                        <c:v>1.0372180796902101E-3</c:v>
                      </c:pt>
                      <c:pt idx="1453">
                        <c:v>1.00464979668469E-3</c:v>
                      </c:pt>
                      <c:pt idx="1454">
                        <c:v>9.7283658803158505E-4</c:v>
                      </c:pt>
                      <c:pt idx="1455">
                        <c:v>9.7841505943507606E-4</c:v>
                      </c:pt>
                      <c:pt idx="1456">
                        <c:v>9.5281485171535695E-4</c:v>
                      </c:pt>
                      <c:pt idx="1457">
                        <c:v>9.1397395365410805E-4</c:v>
                      </c:pt>
                      <c:pt idx="1458">
                        <c:v>8.7898191658602998E-4</c:v>
                      </c:pt>
                      <c:pt idx="1459">
                        <c:v>8.6244746712890003E-4</c:v>
                      </c:pt>
                      <c:pt idx="1460">
                        <c:v>1.2617127993974199E-3</c:v>
                      </c:pt>
                      <c:pt idx="1461">
                        <c:v>1.1139497151036301E-3</c:v>
                      </c:pt>
                      <c:pt idx="1462">
                        <c:v>1.0278658400646699E-3</c:v>
                      </c:pt>
                      <c:pt idx="1463">
                        <c:v>9.7607710990417701E-4</c:v>
                      </c:pt>
                      <c:pt idx="1464">
                        <c:v>9.3367636977017101E-4</c:v>
                      </c:pt>
                      <c:pt idx="1465">
                        <c:v>9.2137089655516498E-4</c:v>
                      </c:pt>
                      <c:pt idx="1466">
                        <c:v>8.8985313358409704E-4</c:v>
                      </c:pt>
                      <c:pt idx="1467">
                        <c:v>8.6032430072704102E-4</c:v>
                      </c:pt>
                      <c:pt idx="1468">
                        <c:v>8.6133044748923999E-4</c:v>
                      </c:pt>
                      <c:pt idx="1469">
                        <c:v>8.2940885875380397E-4</c:v>
                      </c:pt>
                      <c:pt idx="1470">
                        <c:v>8.0050862925750105E-4</c:v>
                      </c:pt>
                      <c:pt idx="1471">
                        <c:v>7.7273628738566897E-4</c:v>
                      </c:pt>
                      <c:pt idx="1472">
                        <c:v>7.5285223412346696E-4</c:v>
                      </c:pt>
                      <c:pt idx="1473">
                        <c:v>7.2823292059398298E-4</c:v>
                      </c:pt>
                      <c:pt idx="1474">
                        <c:v>9.08332439103592E-4</c:v>
                      </c:pt>
                      <c:pt idx="1475">
                        <c:v>8.3628705279512202E-4</c:v>
                      </c:pt>
                      <c:pt idx="1476">
                        <c:v>7.9277257690037997E-4</c:v>
                      </c:pt>
                      <c:pt idx="1477">
                        <c:v>7.6360920862746703E-4</c:v>
                      </c:pt>
                      <c:pt idx="1478">
                        <c:v>7.3865664924327099E-4</c:v>
                      </c:pt>
                      <c:pt idx="1479">
                        <c:v>7.2099610644517701E-4</c:v>
                      </c:pt>
                      <c:pt idx="1480">
                        <c:v>7.1233558052181305E-4</c:v>
                      </c:pt>
                      <c:pt idx="1481">
                        <c:v>6.9182459565359303E-4</c:v>
                      </c:pt>
                      <c:pt idx="1482">
                        <c:v>6.6926569636306004E-4</c:v>
                      </c:pt>
                      <c:pt idx="1483">
                        <c:v>6.5771335899414104E-4</c:v>
                      </c:pt>
                      <c:pt idx="1484">
                        <c:v>6.3978750057781602E-4</c:v>
                      </c:pt>
                      <c:pt idx="1485">
                        <c:v>6.7453303498511002E-4</c:v>
                      </c:pt>
                      <c:pt idx="1486">
                        <c:v>6.33594974814002E-4</c:v>
                      </c:pt>
                      <c:pt idx="1487">
                        <c:v>6.6347136043978902E-4</c:v>
                      </c:pt>
                      <c:pt idx="1488">
                        <c:v>6.2707064205935303E-4</c:v>
                      </c:pt>
                      <c:pt idx="1489">
                        <c:v>6.0054238120029098E-4</c:v>
                      </c:pt>
                      <c:pt idx="1490">
                        <c:v>5.8355828549313898E-4</c:v>
                      </c:pt>
                      <c:pt idx="1491">
                        <c:v>7.0801883840465E-4</c:v>
                      </c:pt>
                      <c:pt idx="1492">
                        <c:v>6.5475236298402596E-4</c:v>
                      </c:pt>
                      <c:pt idx="1493">
                        <c:v>6.2126620343812603E-4</c:v>
                      </c:pt>
                      <c:pt idx="1494">
                        <c:v>6.0354143505328005E-4</c:v>
                      </c:pt>
                      <c:pt idx="1495">
                        <c:v>5.8540683808010695E-4</c:v>
                      </c:pt>
                      <c:pt idx="1496">
                        <c:v>5.7605377692177895E-4</c:v>
                      </c:pt>
                      <c:pt idx="1497">
                        <c:v>5.5385520388476098E-4</c:v>
                      </c:pt>
                      <c:pt idx="1498">
                        <c:v>5.6825749339303299E-4</c:v>
                      </c:pt>
                      <c:pt idx="1499">
                        <c:v>5.4102362070551397E-4</c:v>
                      </c:pt>
                      <c:pt idx="1500">
                        <c:v>5.3292034716361598E-4</c:v>
                      </c:pt>
                      <c:pt idx="1501">
                        <c:v>5.1397323517900402E-4</c:v>
                      </c:pt>
                      <c:pt idx="1502">
                        <c:v>5.0270920454490505E-4</c:v>
                      </c:pt>
                      <c:pt idx="1503">
                        <c:v>5.2543904899166299E-4</c:v>
                      </c:pt>
                      <c:pt idx="1504">
                        <c:v>5.0522301207968096E-4</c:v>
                      </c:pt>
                      <c:pt idx="1505">
                        <c:v>4.8799803834955201E-4</c:v>
                      </c:pt>
                      <c:pt idx="1506">
                        <c:v>4.7402879879787201E-4</c:v>
                      </c:pt>
                      <c:pt idx="1507">
                        <c:v>4.7626179624210698E-4</c:v>
                      </c:pt>
                      <c:pt idx="1508">
                        <c:v>4.7387788127617301E-4</c:v>
                      </c:pt>
                      <c:pt idx="1509">
                        <c:v>4.5906977229263999E-4</c:v>
                      </c:pt>
                      <c:pt idx="1510">
                        <c:v>4.4348756969546599E-4</c:v>
                      </c:pt>
                      <c:pt idx="1511">
                        <c:v>4.5204369781875E-4</c:v>
                      </c:pt>
                      <c:pt idx="1512">
                        <c:v>4.3356089329960702E-4</c:v>
                      </c:pt>
                      <c:pt idx="1513">
                        <c:v>4.2228650337758502E-4</c:v>
                      </c:pt>
                      <c:pt idx="1514">
                        <c:v>4.4342302773512298E-4</c:v>
                      </c:pt>
                      <c:pt idx="1515">
                        <c:v>4.26305604530024E-4</c:v>
                      </c:pt>
                      <c:pt idx="1516">
                        <c:v>4.1263692523089702E-4</c:v>
                      </c:pt>
                      <c:pt idx="1517">
                        <c:v>4.0574970985697399E-4</c:v>
                      </c:pt>
                      <c:pt idx="1518">
                        <c:v>4.2780975675488702E-4</c:v>
                      </c:pt>
                      <c:pt idx="1519">
                        <c:v>6.0608445608954396E-4</c:v>
                      </c:pt>
                      <c:pt idx="1520">
                        <c:v>5.5043344825919205E-4</c:v>
                      </c:pt>
                      <c:pt idx="1521">
                        <c:v>5.0996172534779395E-4</c:v>
                      </c:pt>
                      <c:pt idx="1522">
                        <c:v>4.7897927889268199E-4</c:v>
                      </c:pt>
                      <c:pt idx="1523">
                        <c:v>4.5900608125452099E-4</c:v>
                      </c:pt>
                      <c:pt idx="1524">
                        <c:v>4.3689272956522001E-4</c:v>
                      </c:pt>
                      <c:pt idx="1525">
                        <c:v>4.23298719646261E-4</c:v>
                      </c:pt>
                      <c:pt idx="1526">
                        <c:v>4.28754745827091E-4</c:v>
                      </c:pt>
                      <c:pt idx="1527">
                        <c:v>4.1630986302605997E-4</c:v>
                      </c:pt>
                      <c:pt idx="1528">
                        <c:v>4.0143100372835199E-4</c:v>
                      </c:pt>
                      <c:pt idx="1529">
                        <c:v>3.9050497028922799E-4</c:v>
                      </c:pt>
                      <c:pt idx="1530">
                        <c:v>3.9211536738251998E-4</c:v>
                      </c:pt>
                      <c:pt idx="1531">
                        <c:v>3.8066142409832999E-4</c:v>
                      </c:pt>
                      <c:pt idx="1532">
                        <c:v>4.1593276878459901E-4</c:v>
                      </c:pt>
                      <c:pt idx="1533">
                        <c:v>4.5897171734473398E-4</c:v>
                      </c:pt>
                      <c:pt idx="1534">
                        <c:v>4.3601908633411401E-4</c:v>
                      </c:pt>
                      <c:pt idx="1535">
                        <c:v>4.1956068100061498E-4</c:v>
                      </c:pt>
                      <c:pt idx="1536">
                        <c:v>4.0842770725180101E-4</c:v>
                      </c:pt>
                      <c:pt idx="1537">
                        <c:v>3.9393740038331197E-4</c:v>
                      </c:pt>
                      <c:pt idx="1538">
                        <c:v>3.9061656994571198E-4</c:v>
                      </c:pt>
                      <c:pt idx="1539">
                        <c:v>4.0481081149167802E-4</c:v>
                      </c:pt>
                      <c:pt idx="1540">
                        <c:v>3.8489474238248702E-4</c:v>
                      </c:pt>
                      <c:pt idx="1541">
                        <c:v>3.6936948885589802E-4</c:v>
                      </c:pt>
                      <c:pt idx="1542">
                        <c:v>3.59708134055031E-4</c:v>
                      </c:pt>
                      <c:pt idx="1543">
                        <c:v>3.4816194676291599E-4</c:v>
                      </c:pt>
                      <c:pt idx="1544">
                        <c:v>3.3609692566171799E-4</c:v>
                      </c:pt>
                      <c:pt idx="1545">
                        <c:v>3.30761983595483E-4</c:v>
                      </c:pt>
                      <c:pt idx="1546">
                        <c:v>3.5207724884138002E-4</c:v>
                      </c:pt>
                      <c:pt idx="1547">
                        <c:v>3.3733473710270603E-4</c:v>
                      </c:pt>
                      <c:pt idx="1548">
                        <c:v>3.27739548809752E-4</c:v>
                      </c:pt>
                      <c:pt idx="1549">
                        <c:v>3.2600301378989702E-4</c:v>
                      </c:pt>
                      <c:pt idx="1550">
                        <c:v>3.1444692572951498E-4</c:v>
                      </c:pt>
                      <c:pt idx="1551">
                        <c:v>4.1997876793264602E-4</c:v>
                      </c:pt>
                      <c:pt idx="1552">
                        <c:v>3.9882888164759802E-4</c:v>
                      </c:pt>
                      <c:pt idx="1553">
                        <c:v>3.7556625815596799E-4</c:v>
                      </c:pt>
                      <c:pt idx="1554">
                        <c:v>3.5835134960662601E-4</c:v>
                      </c:pt>
                      <c:pt idx="1555">
                        <c:v>3.4300930305001799E-4</c:v>
                      </c:pt>
                      <c:pt idx="1556">
                        <c:v>3.3201989055959099E-4</c:v>
                      </c:pt>
                      <c:pt idx="1557">
                        <c:v>3.2393338328231798E-4</c:v>
                      </c:pt>
                      <c:pt idx="1558">
                        <c:v>3.16349022029866E-4</c:v>
                      </c:pt>
                      <c:pt idx="1559">
                        <c:v>3.0796769044342902E-4</c:v>
                      </c:pt>
                      <c:pt idx="1560">
                        <c:v>3.0346334699168801E-4</c:v>
                      </c:pt>
                      <c:pt idx="1561">
                        <c:v>3.09822355384961E-4</c:v>
                      </c:pt>
                      <c:pt idx="1562">
                        <c:v>2.96600514143633E-4</c:v>
                      </c:pt>
                      <c:pt idx="1563">
                        <c:v>4.3761842654108899E-4</c:v>
                      </c:pt>
                      <c:pt idx="1564">
                        <c:v>3.8755963028509603E-4</c:v>
                      </c:pt>
                      <c:pt idx="1565">
                        <c:v>3.5279533542798702E-4</c:v>
                      </c:pt>
                      <c:pt idx="1566">
                        <c:v>3.2712092094201999E-4</c:v>
                      </c:pt>
                      <c:pt idx="1567">
                        <c:v>3.2677918338204698E-4</c:v>
                      </c:pt>
                      <c:pt idx="1568">
                        <c:v>3.1153606329384798E-4</c:v>
                      </c:pt>
                      <c:pt idx="1569">
                        <c:v>3.0166778266461702E-4</c:v>
                      </c:pt>
                      <c:pt idx="1570">
                        <c:v>2.8998085871304198E-4</c:v>
                      </c:pt>
                      <c:pt idx="1571">
                        <c:v>2.8259998384397501E-4</c:v>
                      </c:pt>
                      <c:pt idx="1572">
                        <c:v>2.7918332187548797E-4</c:v>
                      </c:pt>
                      <c:pt idx="1573">
                        <c:v>2.7481119506840698E-4</c:v>
                      </c:pt>
                      <c:pt idx="1574">
                        <c:v>5.6533132309095901E-4</c:v>
                      </c:pt>
                      <c:pt idx="1575">
                        <c:v>4.80535673069373E-4</c:v>
                      </c:pt>
                      <c:pt idx="1576">
                        <c:v>4.4425833497864199E-4</c:v>
                      </c:pt>
                      <c:pt idx="1577">
                        <c:v>4.1430821326863599E-4</c:v>
                      </c:pt>
                      <c:pt idx="1578">
                        <c:v>3.9101235373323898E-4</c:v>
                      </c:pt>
                      <c:pt idx="1579">
                        <c:v>3.7455344467578297E-4</c:v>
                      </c:pt>
                      <c:pt idx="1580">
                        <c:v>3.6046712795710498E-4</c:v>
                      </c:pt>
                      <c:pt idx="1581">
                        <c:v>3.4321098873713501E-4</c:v>
                      </c:pt>
                      <c:pt idx="1582">
                        <c:v>3.28315862620035E-4</c:v>
                      </c:pt>
                      <c:pt idx="1583">
                        <c:v>3.1704518446091601E-4</c:v>
                      </c:pt>
                      <c:pt idx="1584">
                        <c:v>3.0607346154586898E-4</c:v>
                      </c:pt>
                      <c:pt idx="1585">
                        <c:v>2.94991212390067E-4</c:v>
                      </c:pt>
                      <c:pt idx="1586">
                        <c:v>2.8751195437771797E-4</c:v>
                      </c:pt>
                      <c:pt idx="1587">
                        <c:v>3.58959598267464E-4</c:v>
                      </c:pt>
                      <c:pt idx="1588">
                        <c:v>3.84735049674657E-4</c:v>
                      </c:pt>
                      <c:pt idx="1589">
                        <c:v>3.59832401054631E-4</c:v>
                      </c:pt>
                      <c:pt idx="1590">
                        <c:v>3.41744442315376E-4</c:v>
                      </c:pt>
                      <c:pt idx="1591">
                        <c:v>3.2954063868862599E-4</c:v>
                      </c:pt>
                      <c:pt idx="1592">
                        <c:v>3.17838694977547E-4</c:v>
                      </c:pt>
                      <c:pt idx="1593">
                        <c:v>3.0695605828338901E-4</c:v>
                      </c:pt>
                      <c:pt idx="1594">
                        <c:v>3.0595068298629402E-4</c:v>
                      </c:pt>
                      <c:pt idx="1595">
                        <c:v>2.9367638910634598E-4</c:v>
                      </c:pt>
                      <c:pt idx="1596">
                        <c:v>2.8440376099174599E-4</c:v>
                      </c:pt>
                      <c:pt idx="1597">
                        <c:v>2.74819735815806E-4</c:v>
                      </c:pt>
                      <c:pt idx="1598">
                        <c:v>2.78344180124647E-4</c:v>
                      </c:pt>
                      <c:pt idx="1599">
                        <c:v>2.7180573702411699E-4</c:v>
                      </c:pt>
                      <c:pt idx="1600">
                        <c:v>2.6130753410221402E-4</c:v>
                      </c:pt>
                      <c:pt idx="1601">
                        <c:v>2.6386094860577101E-4</c:v>
                      </c:pt>
                      <c:pt idx="1602">
                        <c:v>3.5008580099895101E-4</c:v>
                      </c:pt>
                      <c:pt idx="1603">
                        <c:v>3.26288497276915E-4</c:v>
                      </c:pt>
                      <c:pt idx="1604">
                        <c:v>3.1071903940659999E-4</c:v>
                      </c:pt>
                      <c:pt idx="1605">
                        <c:v>2.9936276650469198E-4</c:v>
                      </c:pt>
                      <c:pt idx="1606">
                        <c:v>2.8879419656024799E-4</c:v>
                      </c:pt>
                      <c:pt idx="1607">
                        <c:v>2.79942344395856E-4</c:v>
                      </c:pt>
                      <c:pt idx="1608">
                        <c:v>2.71994658075282E-4</c:v>
                      </c:pt>
                      <c:pt idx="1609">
                        <c:v>2.70177293801745E-4</c:v>
                      </c:pt>
                      <c:pt idx="1610">
                        <c:v>2.8377763765228398E-4</c:v>
                      </c:pt>
                      <c:pt idx="1611">
                        <c:v>2.6839372021973998E-4</c:v>
                      </c:pt>
                      <c:pt idx="1612">
                        <c:v>2.5876750497469799E-4</c:v>
                      </c:pt>
                      <c:pt idx="1613">
                        <c:v>2.5033101101068597E-4</c:v>
                      </c:pt>
                      <c:pt idx="1614">
                        <c:v>2.4372720421942599E-4</c:v>
                      </c:pt>
                      <c:pt idx="1615">
                        <c:v>2.3543356393301401E-4</c:v>
                      </c:pt>
                      <c:pt idx="1616">
                        <c:v>2.4376722922809599E-4</c:v>
                      </c:pt>
                      <c:pt idx="1617">
                        <c:v>2.54799170956562E-4</c:v>
                      </c:pt>
                      <c:pt idx="1618">
                        <c:v>2.45575491790407E-4</c:v>
                      </c:pt>
                      <c:pt idx="1619">
                        <c:v>2.37575157282968E-4</c:v>
                      </c:pt>
                      <c:pt idx="1620">
                        <c:v>2.30331927948056E-4</c:v>
                      </c:pt>
                      <c:pt idx="1621">
                        <c:v>2.3753267482319099E-4</c:v>
                      </c:pt>
                      <c:pt idx="1622">
                        <c:v>2.27088413283941E-4</c:v>
                      </c:pt>
                      <c:pt idx="1623">
                        <c:v>2.1908397249858201E-4</c:v>
                      </c:pt>
                      <c:pt idx="1624">
                        <c:v>2.1681842879213E-4</c:v>
                      </c:pt>
                      <c:pt idx="1625">
                        <c:v>2.2428424134024799E-4</c:v>
                      </c:pt>
                      <c:pt idx="1626">
                        <c:v>2.13806598430167E-4</c:v>
                      </c:pt>
                      <c:pt idx="1627">
                        <c:v>2.35544270589474E-4</c:v>
                      </c:pt>
                      <c:pt idx="1628">
                        <c:v>2.2340105272176101E-4</c:v>
                      </c:pt>
                      <c:pt idx="1629">
                        <c:v>2.16333274810089E-4</c:v>
                      </c:pt>
                      <c:pt idx="1630">
                        <c:v>2.1010128685872799E-4</c:v>
                      </c:pt>
                      <c:pt idx="1631">
                        <c:v>2.4889929605835097E-4</c:v>
                      </c:pt>
                      <c:pt idx="1632">
                        <c:v>2.28076001341161E-4</c:v>
                      </c:pt>
                      <c:pt idx="1633">
                        <c:v>2.15422399731503E-4</c:v>
                      </c:pt>
                      <c:pt idx="1634">
                        <c:v>2.0627031746838E-4</c:v>
                      </c:pt>
                      <c:pt idx="1635">
                        <c:v>1.9990870898283199E-4</c:v>
                      </c:pt>
                      <c:pt idx="1636">
                        <c:v>2.0356535709547001E-4</c:v>
                      </c:pt>
                      <c:pt idx="1637">
                        <c:v>4.7190286431075801E-4</c:v>
                      </c:pt>
                      <c:pt idx="1638">
                        <c:v>3.73691201000815E-4</c:v>
                      </c:pt>
                      <c:pt idx="1639">
                        <c:v>3.4320494291244501E-4</c:v>
                      </c:pt>
                      <c:pt idx="1640">
                        <c:v>3.22488048030652E-4</c:v>
                      </c:pt>
                      <c:pt idx="1641">
                        <c:v>3.05865044809313E-4</c:v>
                      </c:pt>
                      <c:pt idx="1642">
                        <c:v>2.90132829530264E-4</c:v>
                      </c:pt>
                      <c:pt idx="1643">
                        <c:v>2.76950966999195E-4</c:v>
                      </c:pt>
                      <c:pt idx="1644">
                        <c:v>2.88577648416724E-4</c:v>
                      </c:pt>
                      <c:pt idx="1645">
                        <c:v>2.7816202900494502E-4</c:v>
                      </c:pt>
                      <c:pt idx="1646">
                        <c:v>2.6709961154541302E-4</c:v>
                      </c:pt>
                      <c:pt idx="1647">
                        <c:v>2.5880103141558798E-4</c:v>
                      </c:pt>
                      <c:pt idx="1648">
                        <c:v>2.4805897729412199E-4</c:v>
                      </c:pt>
                      <c:pt idx="1649">
                        <c:v>2.37665018444681E-4</c:v>
                      </c:pt>
                      <c:pt idx="1650">
                        <c:v>2.33449390572317E-4</c:v>
                      </c:pt>
                      <c:pt idx="1651">
                        <c:v>2.2519369329090401E-4</c:v>
                      </c:pt>
                      <c:pt idx="1652">
                        <c:v>2.21694955842069E-4</c:v>
                      </c:pt>
                      <c:pt idx="1653">
                        <c:v>2.1330886393108501E-4</c:v>
                      </c:pt>
                      <c:pt idx="1654">
                        <c:v>2.3026725957762601E-4</c:v>
                      </c:pt>
                      <c:pt idx="1655">
                        <c:v>2.1749604009704899E-4</c:v>
                      </c:pt>
                      <c:pt idx="1656">
                        <c:v>2.09390435849804E-4</c:v>
                      </c:pt>
                      <c:pt idx="1657">
                        <c:v>2.0379890639548199E-4</c:v>
                      </c:pt>
                      <c:pt idx="1658">
                        <c:v>2.0725348843741401E-4</c:v>
                      </c:pt>
                      <c:pt idx="1659">
                        <c:v>2.09180348299894E-4</c:v>
                      </c:pt>
                      <c:pt idx="1660">
                        <c:v>2.0261512902975E-4</c:v>
                      </c:pt>
                      <c:pt idx="1661">
                        <c:v>1.9697839555477399E-4</c:v>
                      </c:pt>
                      <c:pt idx="1662">
                        <c:v>1.91921823133621E-4</c:v>
                      </c:pt>
                      <c:pt idx="1663">
                        <c:v>1.8792784720676601E-4</c:v>
                      </c:pt>
                      <c:pt idx="1664">
                        <c:v>1.8498570801335501E-4</c:v>
                      </c:pt>
                      <c:pt idx="1665">
                        <c:v>2.2869067846864499E-4</c:v>
                      </c:pt>
                      <c:pt idx="1666">
                        <c:v>2.11035957414898E-4</c:v>
                      </c:pt>
                      <c:pt idx="1667">
                        <c:v>1.97765180987961E-4</c:v>
                      </c:pt>
                      <c:pt idx="1668">
                        <c:v>1.8876564404147E-4</c:v>
                      </c:pt>
                      <c:pt idx="1669">
                        <c:v>1.81890913506866E-4</c:v>
                      </c:pt>
                      <c:pt idx="1670">
                        <c:v>2.0857501061247001E-4</c:v>
                      </c:pt>
                      <c:pt idx="1671">
                        <c:v>1.9761488436953901E-4</c:v>
                      </c:pt>
                      <c:pt idx="1672">
                        <c:v>1.89254971988258E-4</c:v>
                      </c:pt>
                      <c:pt idx="1673">
                        <c:v>1.8161808937387501E-4</c:v>
                      </c:pt>
                      <c:pt idx="1674">
                        <c:v>1.7627893942499901E-4</c:v>
                      </c:pt>
                      <c:pt idx="1675">
                        <c:v>1.7587919702410199E-4</c:v>
                      </c:pt>
                      <c:pt idx="1676">
                        <c:v>2.4733958337167899E-4</c:v>
                      </c:pt>
                      <c:pt idx="1677">
                        <c:v>2.3845829197105E-4</c:v>
                      </c:pt>
                      <c:pt idx="1678">
                        <c:v>2.22390377848104E-4</c:v>
                      </c:pt>
                      <c:pt idx="1679">
                        <c:v>2.1185889073606901E-4</c:v>
                      </c:pt>
                      <c:pt idx="1680">
                        <c:v>2.02894895701402E-4</c:v>
                      </c:pt>
                      <c:pt idx="1681">
                        <c:v>1.9436829924165901E-4</c:v>
                      </c:pt>
                      <c:pt idx="1682">
                        <c:v>1.88683454851413E-4</c:v>
                      </c:pt>
                      <c:pt idx="1683">
                        <c:v>1.8897156121775401E-4</c:v>
                      </c:pt>
                      <c:pt idx="1684">
                        <c:v>1.81037422615607E-4</c:v>
                      </c:pt>
                      <c:pt idx="1685">
                        <c:v>1.741445152622E-4</c:v>
                      </c:pt>
                      <c:pt idx="1686">
                        <c:v>1.6755160104620499E-4</c:v>
                      </c:pt>
                      <c:pt idx="1687">
                        <c:v>1.65357370395762E-4</c:v>
                      </c:pt>
                      <c:pt idx="1688">
                        <c:v>2.3925928562860201E-4</c:v>
                      </c:pt>
                      <c:pt idx="1689">
                        <c:v>2.1077080621486E-4</c:v>
                      </c:pt>
                      <c:pt idx="1690">
                        <c:v>1.93035052212589E-4</c:v>
                      </c:pt>
                      <c:pt idx="1691">
                        <c:v>1.80024361646021E-4</c:v>
                      </c:pt>
                      <c:pt idx="1692">
                        <c:v>1.7167656996564001E-4</c:v>
                      </c:pt>
                      <c:pt idx="1693">
                        <c:v>1.6498954178550301E-4</c:v>
                      </c:pt>
                      <c:pt idx="1694">
                        <c:v>1.64824663241589E-4</c:v>
                      </c:pt>
                      <c:pt idx="1695">
                        <c:v>1.59209236254103E-4</c:v>
                      </c:pt>
                      <c:pt idx="1696">
                        <c:v>1.56349738215395E-4</c:v>
                      </c:pt>
                      <c:pt idx="1697">
                        <c:v>1.51135032300828E-4</c:v>
                      </c:pt>
                      <c:pt idx="1698">
                        <c:v>2.5202643963217298E-4</c:v>
                      </c:pt>
                      <c:pt idx="1699">
                        <c:v>2.5684456692419698E-4</c:v>
                      </c:pt>
                      <c:pt idx="1700">
                        <c:v>2.36057176543811E-4</c:v>
                      </c:pt>
                      <c:pt idx="1701">
                        <c:v>2.1921272366159399E-4</c:v>
                      </c:pt>
                      <c:pt idx="1702">
                        <c:v>2.0814494296954501E-4</c:v>
                      </c:pt>
                      <c:pt idx="1703">
                        <c:v>1.9796011425495501E-4</c:v>
                      </c:pt>
                      <c:pt idx="1704">
                        <c:v>1.88338468367688E-4</c:v>
                      </c:pt>
                      <c:pt idx="1705">
                        <c:v>1.8057998648749E-4</c:v>
                      </c:pt>
                      <c:pt idx="1706">
                        <c:v>1.7321595307762E-4</c:v>
                      </c:pt>
                      <c:pt idx="1707">
                        <c:v>1.8165898915886001E-4</c:v>
                      </c:pt>
                      <c:pt idx="1708">
                        <c:v>1.7402394469479899E-4</c:v>
                      </c:pt>
                      <c:pt idx="1709">
                        <c:v>1.6768638017203901E-4</c:v>
                      </c:pt>
                      <c:pt idx="1710">
                        <c:v>1.84351982701018E-4</c:v>
                      </c:pt>
                      <c:pt idx="1711">
                        <c:v>1.7368673434223E-4</c:v>
                      </c:pt>
                      <c:pt idx="1712">
                        <c:v>1.6560149735787399E-4</c:v>
                      </c:pt>
                      <c:pt idx="1713">
                        <c:v>1.5999330163214099E-4</c:v>
                      </c:pt>
                      <c:pt idx="1714">
                        <c:v>1.5399524615264401E-4</c:v>
                      </c:pt>
                      <c:pt idx="1715">
                        <c:v>1.4974845019191099E-4</c:v>
                      </c:pt>
                      <c:pt idx="1716">
                        <c:v>1.4577982612402801E-4</c:v>
                      </c:pt>
                      <c:pt idx="1717">
                        <c:v>1.6727967302982899E-4</c:v>
                      </c:pt>
                      <c:pt idx="1718">
                        <c:v>1.5929984051992499E-4</c:v>
                      </c:pt>
                      <c:pt idx="1719">
                        <c:v>1.5306958986362399E-4</c:v>
                      </c:pt>
                      <c:pt idx="1720">
                        <c:v>1.48111983690372E-4</c:v>
                      </c:pt>
                      <c:pt idx="1721">
                        <c:v>1.4414687110935999E-4</c:v>
                      </c:pt>
                      <c:pt idx="1722">
                        <c:v>1.4223769432405301E-4</c:v>
                      </c:pt>
                      <c:pt idx="1723">
                        <c:v>1.3843682845461399E-4</c:v>
                      </c:pt>
                      <c:pt idx="1724">
                        <c:v>1.39127627538859E-4</c:v>
                      </c:pt>
                      <c:pt idx="1725">
                        <c:v>2.20047467131357E-4</c:v>
                      </c:pt>
                      <c:pt idx="1726">
                        <c:v>1.9826263125290999E-4</c:v>
                      </c:pt>
                      <c:pt idx="1727">
                        <c:v>1.83320649586054E-4</c:v>
                      </c:pt>
                      <c:pt idx="1728">
                        <c:v>1.71089608601083E-4</c:v>
                      </c:pt>
                      <c:pt idx="1729">
                        <c:v>1.6051153534250799E-4</c:v>
                      </c:pt>
                      <c:pt idx="1730">
                        <c:v>1.52809707070791E-4</c:v>
                      </c:pt>
                      <c:pt idx="1731">
                        <c:v>2.2281445261575E-4</c:v>
                      </c:pt>
                      <c:pt idx="1732">
                        <c:v>2.04141690449903E-4</c:v>
                      </c:pt>
                      <c:pt idx="1733">
                        <c:v>1.9254987201081699E-4</c:v>
                      </c:pt>
                      <c:pt idx="1734">
                        <c:v>1.83559691389122E-4</c:v>
                      </c:pt>
                      <c:pt idx="1735">
                        <c:v>1.7429060067905401E-4</c:v>
                      </c:pt>
                      <c:pt idx="1736">
                        <c:v>1.6795888567609101E-4</c:v>
                      </c:pt>
                      <c:pt idx="1737">
                        <c:v>1.6042150004731299E-4</c:v>
                      </c:pt>
                      <c:pt idx="1738">
                        <c:v>1.55356378499587E-4</c:v>
                      </c:pt>
                      <c:pt idx="1739">
                        <c:v>1.5293310252071401E-4</c:v>
                      </c:pt>
                      <c:pt idx="1740">
                        <c:v>1.4859307346748801E-4</c:v>
                      </c:pt>
                      <c:pt idx="1741">
                        <c:v>1.4379521655896599E-4</c:v>
                      </c:pt>
                      <c:pt idx="1742">
                        <c:v>1.40587764694373E-4</c:v>
                      </c:pt>
                      <c:pt idx="1743">
                        <c:v>1.50431938046648E-4</c:v>
                      </c:pt>
                      <c:pt idx="1744">
                        <c:v>1.4234320302576001E-4</c:v>
                      </c:pt>
                      <c:pt idx="1745">
                        <c:v>1.3581839890676901E-4</c:v>
                      </c:pt>
                      <c:pt idx="1746">
                        <c:v>1.3628740301906101E-4</c:v>
                      </c:pt>
                      <c:pt idx="1747">
                        <c:v>1.30601305048411E-4</c:v>
                      </c:pt>
                      <c:pt idx="1748">
                        <c:v>1.26037471349539E-4</c:v>
                      </c:pt>
                      <c:pt idx="1749">
                        <c:v>1.2398714482350699E-4</c:v>
                      </c:pt>
                      <c:pt idx="1750">
                        <c:v>1.32715965452041E-4</c:v>
                      </c:pt>
                      <c:pt idx="1751">
                        <c:v>1.5170208319565E-4</c:v>
                      </c:pt>
                      <c:pt idx="1752">
                        <c:v>1.51135721882198E-4</c:v>
                      </c:pt>
                      <c:pt idx="1753">
                        <c:v>1.4175423491038001E-4</c:v>
                      </c:pt>
                      <c:pt idx="1754">
                        <c:v>1.3540409724250199E-4</c:v>
                      </c:pt>
                      <c:pt idx="1755">
                        <c:v>1.31388051866446E-4</c:v>
                      </c:pt>
                      <c:pt idx="1756">
                        <c:v>1.2637417863230801E-4</c:v>
                      </c:pt>
                      <c:pt idx="1757">
                        <c:v>1.22823602271747E-4</c:v>
                      </c:pt>
                      <c:pt idx="1758">
                        <c:v>1.20609046648472E-4</c:v>
                      </c:pt>
                      <c:pt idx="1759">
                        <c:v>1.1874531572452101E-4</c:v>
                      </c:pt>
                      <c:pt idx="1760">
                        <c:v>1.1650427219347699E-4</c:v>
                      </c:pt>
                      <c:pt idx="1761">
                        <c:v>1.60581623598187E-4</c:v>
                      </c:pt>
                      <c:pt idx="1762">
                        <c:v>1.4621911787375999E-4</c:v>
                      </c:pt>
                      <c:pt idx="1763">
                        <c:v>1.4686671432559401E-4</c:v>
                      </c:pt>
                      <c:pt idx="1764">
                        <c:v>1.3796544203645601E-4</c:v>
                      </c:pt>
                      <c:pt idx="1765">
                        <c:v>1.3123249780980101E-4</c:v>
                      </c:pt>
                      <c:pt idx="1766">
                        <c:v>1.26443246809244E-4</c:v>
                      </c:pt>
                      <c:pt idx="1767">
                        <c:v>1.2284703905585101E-4</c:v>
                      </c:pt>
                      <c:pt idx="1768">
                        <c:v>1.19384472973149E-4</c:v>
                      </c:pt>
                      <c:pt idx="1769">
                        <c:v>1.1513415992654699E-4</c:v>
                      </c:pt>
                      <c:pt idx="1770">
                        <c:v>1.1281716475101E-4</c:v>
                      </c:pt>
                      <c:pt idx="1771">
                        <c:v>1.2277016735487E-4</c:v>
                      </c:pt>
                      <c:pt idx="1772">
                        <c:v>1.15163749894717E-4</c:v>
                      </c:pt>
                      <c:pt idx="1773">
                        <c:v>1.1015235363971199E-4</c:v>
                      </c:pt>
                      <c:pt idx="1774">
                        <c:v>1.07149236310682E-4</c:v>
                      </c:pt>
                      <c:pt idx="1775">
                        <c:v>1.0825572875542899E-4</c:v>
                      </c:pt>
                      <c:pt idx="1776">
                        <c:v>1.0860676115312401E-4</c:v>
                      </c:pt>
                      <c:pt idx="1777">
                        <c:v>1.2814465160900101E-4</c:v>
                      </c:pt>
                      <c:pt idx="1778">
                        <c:v>1.30182331669094E-4</c:v>
                      </c:pt>
                      <c:pt idx="1779">
                        <c:v>1.19831279451458E-4</c:v>
                      </c:pt>
                      <c:pt idx="1780">
                        <c:v>1.13202851253076E-4</c:v>
                      </c:pt>
                      <c:pt idx="1781">
                        <c:v>1.0769795274462E-4</c:v>
                      </c:pt>
                      <c:pt idx="1782">
                        <c:v>1.09072573812809E-4</c:v>
                      </c:pt>
                      <c:pt idx="1783">
                        <c:v>1.05604888092419E-4</c:v>
                      </c:pt>
                      <c:pt idx="1784">
                        <c:v>1.0170296480899499E-4</c:v>
                      </c:pt>
                      <c:pt idx="1785" formatCode="0.00E+00">
                        <c:v>9.8888739605023201E-5</c:v>
                      </c:pt>
                      <c:pt idx="1786" formatCode="0.00E+00">
                        <c:v>9.5961103065419194E-5</c:v>
                      </c:pt>
                      <c:pt idx="1787" formatCode="0.00E+00">
                        <c:v>9.4764640363209198E-5</c:v>
                      </c:pt>
                      <c:pt idx="1788">
                        <c:v>1.1071496613285199E-4</c:v>
                      </c:pt>
                      <c:pt idx="1789">
                        <c:v>1.03496517262052E-4</c:v>
                      </c:pt>
                      <c:pt idx="1790" formatCode="0.00E+00">
                        <c:v>9.7648136595003603E-5</c:v>
                      </c:pt>
                      <c:pt idx="1791" formatCode="0.00E+00">
                        <c:v>9.3665556385477802E-5</c:v>
                      </c:pt>
                      <c:pt idx="1792">
                        <c:v>1.15206940270208E-4</c:v>
                      </c:pt>
                      <c:pt idx="1793">
                        <c:v>2.2786447513425899E-4</c:v>
                      </c:pt>
                      <c:pt idx="1794">
                        <c:v>1.9911682410952601E-4</c:v>
                      </c:pt>
                      <c:pt idx="1795">
                        <c:v>1.8034136121837499E-4</c:v>
                      </c:pt>
                      <c:pt idx="1796">
                        <c:v>1.6897264000866801E-4</c:v>
                      </c:pt>
                      <c:pt idx="1797">
                        <c:v>1.58834460232825E-4</c:v>
                      </c:pt>
                      <c:pt idx="1798">
                        <c:v>1.5014546779733401E-4</c:v>
                      </c:pt>
                      <c:pt idx="1799">
                        <c:v>1.4298286732729201E-4</c:v>
                      </c:pt>
                      <c:pt idx="1800">
                        <c:v>1.3575352932346501E-4</c:v>
                      </c:pt>
                      <c:pt idx="1801">
                        <c:v>1.29685609916837E-4</c:v>
                      </c:pt>
                      <c:pt idx="1802">
                        <c:v>1.2463118100413301E-4</c:v>
                      </c:pt>
                      <c:pt idx="1803">
                        <c:v>1.20118674802646E-4</c:v>
                      </c:pt>
                      <c:pt idx="1804">
                        <c:v>1.17190249132446E-4</c:v>
                      </c:pt>
                      <c:pt idx="1805">
                        <c:v>1.1289349725029499E-4</c:v>
                      </c:pt>
                      <c:pt idx="1806">
                        <c:v>1.12120435450794E-4</c:v>
                      </c:pt>
                      <c:pt idx="1807">
                        <c:v>1.0717146381803799E-4</c:v>
                      </c:pt>
                      <c:pt idx="1808">
                        <c:v>1.03727841403615E-4</c:v>
                      </c:pt>
                      <c:pt idx="1809">
                        <c:v>1.02100814311458E-4</c:v>
                      </c:pt>
                      <c:pt idx="1810">
                        <c:v>1.1959722223811E-4</c:v>
                      </c:pt>
                      <c:pt idx="1811">
                        <c:v>1.20360353122622E-4</c:v>
                      </c:pt>
                      <c:pt idx="1812">
                        <c:v>1.13844244333296E-4</c:v>
                      </c:pt>
                      <c:pt idx="1813">
                        <c:v>1.1058617719071399E-4</c:v>
                      </c:pt>
                      <c:pt idx="1814">
                        <c:v>1.06216421409935E-4</c:v>
                      </c:pt>
                      <c:pt idx="1815">
                        <c:v>1.03668144637367E-4</c:v>
                      </c:pt>
                      <c:pt idx="1816">
                        <c:v>1.01963024390709E-4</c:v>
                      </c:pt>
                      <c:pt idx="1817">
                        <c:v>1.1728009830437101E-4</c:v>
                      </c:pt>
                      <c:pt idx="1818">
                        <c:v>1.11067846452215E-4</c:v>
                      </c:pt>
                      <c:pt idx="1819">
                        <c:v>1.05184712897699E-4</c:v>
                      </c:pt>
                      <c:pt idx="1820">
                        <c:v>1.01040821707845E-4</c:v>
                      </c:pt>
                      <c:pt idx="1821" formatCode="0.00E+00">
                        <c:v>9.7952575733452395E-5</c:v>
                      </c:pt>
                      <c:pt idx="1822" formatCode="0.00E+00">
                        <c:v>9.9449502982079993E-5</c:v>
                      </c:pt>
                      <c:pt idx="1823" formatCode="0.00E+00">
                        <c:v>9.5770747762412699E-5</c:v>
                      </c:pt>
                      <c:pt idx="1824" formatCode="0.00E+00">
                        <c:v>9.2514056810177604E-5</c:v>
                      </c:pt>
                      <c:pt idx="1825">
                        <c:v>1.14946177714369E-4</c:v>
                      </c:pt>
                      <c:pt idx="1826">
                        <c:v>1.0871617439319E-4</c:v>
                      </c:pt>
                      <c:pt idx="1827">
                        <c:v>1.00271010907392E-4</c:v>
                      </c:pt>
                      <c:pt idx="1828" formatCode="0.00E+00">
                        <c:v>9.5222340728729103E-5</c:v>
                      </c:pt>
                      <c:pt idx="1829" formatCode="0.00E+00">
                        <c:v>9.2100966052727901E-5</c:v>
                      </c:pt>
                      <c:pt idx="1830">
                        <c:v>1.19192526512686E-4</c:v>
                      </c:pt>
                      <c:pt idx="1831">
                        <c:v>1.11059817729823E-4</c:v>
                      </c:pt>
                      <c:pt idx="1832">
                        <c:v>1.0578118832368E-4</c:v>
                      </c:pt>
                      <c:pt idx="1833">
                        <c:v>1.0118040926324E-4</c:v>
                      </c:pt>
                      <c:pt idx="1834" formatCode="0.00E+00">
                        <c:v>9.68936160780879E-5</c:v>
                      </c:pt>
                      <c:pt idx="1835" formatCode="0.00E+00">
                        <c:v>9.3699321106601593E-5</c:v>
                      </c:pt>
                      <c:pt idx="1836" formatCode="0.00E+00">
                        <c:v>9.0690859496695198E-5</c:v>
                      </c:pt>
                      <c:pt idx="1837" formatCode="0.00E+00">
                        <c:v>9.2293538801070904E-5</c:v>
                      </c:pt>
                      <c:pt idx="1838" formatCode="0.00E+00">
                        <c:v>8.9455488219211806E-5</c:v>
                      </c:pt>
                      <c:pt idx="1839" formatCode="0.00E+00">
                        <c:v>9.0800612064008496E-5</c:v>
                      </c:pt>
                      <c:pt idx="1840" formatCode="0.00E+00">
                        <c:v>8.7101124217641102E-5</c:v>
                      </c:pt>
                      <c:pt idx="1841" formatCode="0.00E+00">
                        <c:v>8.4351990479726997E-5</c:v>
                      </c:pt>
                      <c:pt idx="1842" formatCode="0.00E+00">
                        <c:v>8.4028149523266601E-5</c:v>
                      </c:pt>
                      <c:pt idx="1843" formatCode="0.00E+00">
                        <c:v>8.1458759136774403E-5</c:v>
                      </c:pt>
                      <c:pt idx="1844" formatCode="0.00E+00">
                        <c:v>8.7343350075576797E-5</c:v>
                      </c:pt>
                      <c:pt idx="1845" formatCode="0.00E+00">
                        <c:v>8.6384963605625704E-5</c:v>
                      </c:pt>
                      <c:pt idx="1846" formatCode="0.00E+00">
                        <c:v>8.1889697428560096E-5</c:v>
                      </c:pt>
                      <c:pt idx="1847" formatCode="0.00E+00">
                        <c:v>8.86926358919986E-5</c:v>
                      </c:pt>
                      <c:pt idx="1848" formatCode="0.00E+00">
                        <c:v>8.6191486710185503E-5</c:v>
                      </c:pt>
                      <c:pt idx="1849" formatCode="0.00E+00">
                        <c:v>8.3292034141534897E-5</c:v>
                      </c:pt>
                      <c:pt idx="1850" formatCode="0.00E+00">
                        <c:v>8.0477534916529307E-5</c:v>
                      </c:pt>
                      <c:pt idx="1851" formatCode="0.00E+00">
                        <c:v>7.8831075249378795E-5</c:v>
                      </c:pt>
                      <c:pt idx="1852" formatCode="0.00E+00">
                        <c:v>7.5907704174137095E-5</c:v>
                      </c:pt>
                      <c:pt idx="1853" formatCode="0.00E+00">
                        <c:v>8.4928910232228604E-5</c:v>
                      </c:pt>
                      <c:pt idx="1854" formatCode="0.00E+00">
                        <c:v>7.9282908710834598E-5</c:v>
                      </c:pt>
                      <c:pt idx="1855" formatCode="0.00E+00">
                        <c:v>7.5960633836130105E-5</c:v>
                      </c:pt>
                      <c:pt idx="1856" formatCode="0.00E+00">
                        <c:v>7.3010820342957606E-5</c:v>
                      </c:pt>
                      <c:pt idx="1857" formatCode="0.00E+00">
                        <c:v>7.66820798917152E-5</c:v>
                      </c:pt>
                      <c:pt idx="1858" formatCode="0.00E+00">
                        <c:v>7.4219835050621196E-5</c:v>
                      </c:pt>
                      <c:pt idx="1859" formatCode="0.00E+00">
                        <c:v>7.2260498032188097E-5</c:v>
                      </c:pt>
                      <c:pt idx="1860" formatCode="0.00E+00">
                        <c:v>7.0185163898545201E-5</c:v>
                      </c:pt>
                      <c:pt idx="1861" formatCode="0.00E+00">
                        <c:v>7.9456097345212206E-5</c:v>
                      </c:pt>
                      <c:pt idx="1862" formatCode="0.00E+00">
                        <c:v>7.3911187277637196E-5</c:v>
                      </c:pt>
                      <c:pt idx="1863" formatCode="0.00E+00">
                        <c:v>7.6451612093373196E-5</c:v>
                      </c:pt>
                      <c:pt idx="1864" formatCode="0.00E+00">
                        <c:v>7.3002180820295996E-5</c:v>
                      </c:pt>
                      <c:pt idx="1865" formatCode="0.00E+00">
                        <c:v>7.0982340086635007E-5</c:v>
                      </c:pt>
                      <c:pt idx="1866" formatCode="0.00E+00">
                        <c:v>6.9230129161694997E-5</c:v>
                      </c:pt>
                      <c:pt idx="1867" formatCode="0.00E+00">
                        <c:v>7.73039872363448E-5</c:v>
                      </c:pt>
                      <c:pt idx="1868" formatCode="0.00E+00">
                        <c:v>7.2904264256836904E-5</c:v>
                      </c:pt>
                      <c:pt idx="1869" formatCode="0.00E+00">
                        <c:v>6.9861508037453795E-5</c:v>
                      </c:pt>
                      <c:pt idx="1870" formatCode="0.00E+00">
                        <c:v>6.7575224294831598E-5</c:v>
                      </c:pt>
                      <c:pt idx="1871" formatCode="0.00E+00">
                        <c:v>8.02964164385609E-5</c:v>
                      </c:pt>
                      <c:pt idx="1872" formatCode="0.00E+00">
                        <c:v>7.5010155498263803E-5</c:v>
                      </c:pt>
                      <c:pt idx="1873" formatCode="0.00E+00">
                        <c:v>7.2455554804139394E-5</c:v>
                      </c:pt>
                      <c:pt idx="1874" formatCode="0.00E+00">
                        <c:v>7.0332721583000495E-5</c:v>
                      </c:pt>
                      <c:pt idx="1875" formatCode="0.00E+00">
                        <c:v>6.8321383158352701E-5</c:v>
                      </c:pt>
                      <c:pt idx="1876" formatCode="0.00E+00">
                        <c:v>6.6450701021743505E-5</c:v>
                      </c:pt>
                      <c:pt idx="1877" formatCode="0.00E+00">
                        <c:v>6.5467175870631496E-5</c:v>
                      </c:pt>
                      <c:pt idx="1878" formatCode="0.00E+00">
                        <c:v>6.4742026469215299E-5</c:v>
                      </c:pt>
                      <c:pt idx="1879" formatCode="0.00E+00">
                        <c:v>6.5909858481678996E-5</c:v>
                      </c:pt>
                      <c:pt idx="1880" formatCode="0.00E+00">
                        <c:v>6.4524808177467502E-5</c:v>
                      </c:pt>
                      <c:pt idx="1881" formatCode="0.00E+00">
                        <c:v>8.1404838138665007E-5</c:v>
                      </c:pt>
                      <c:pt idx="1882" formatCode="0.00E+00">
                        <c:v>7.6110553859831806E-5</c:v>
                      </c:pt>
                      <c:pt idx="1883" formatCode="0.00E+00">
                        <c:v>7.0903382570948101E-5</c:v>
                      </c:pt>
                      <c:pt idx="1884" formatCode="0.00E+00">
                        <c:v>6.7306764061824493E-5</c:v>
                      </c:pt>
                      <c:pt idx="1885" formatCode="0.00E+00">
                        <c:v>6.5171089777800906E-5</c:v>
                      </c:pt>
                      <c:pt idx="1886" formatCode="0.00E+00">
                        <c:v>7.9295326594051695E-5</c:v>
                      </c:pt>
                      <c:pt idx="1887" formatCode="0.00E+00">
                        <c:v>7.3905558862769204E-5</c:v>
                      </c:pt>
                      <c:pt idx="1888" formatCode="0.00E+00">
                        <c:v>7.0037571305393002E-5</c:v>
                      </c:pt>
                      <c:pt idx="1889" formatCode="0.00E+00">
                        <c:v>6.7985363038372402E-5</c:v>
                      </c:pt>
                      <c:pt idx="1890" formatCode="0.00E+00">
                        <c:v>7.1964677237637393E-5</c:v>
                      </c:pt>
                      <c:pt idx="1891" formatCode="0.00E+00">
                        <c:v>6.8511304331888095E-5</c:v>
                      </c:pt>
                      <c:pt idx="1892" formatCode="0.00E+00">
                        <c:v>6.5560283138029206E-5</c:v>
                      </c:pt>
                      <c:pt idx="1893" formatCode="0.00E+00">
                        <c:v>6.3170241632959904E-5</c:v>
                      </c:pt>
                      <c:pt idx="1894" formatCode="0.00E+00">
                        <c:v>6.1804813198891803E-5</c:v>
                      </c:pt>
                      <c:pt idx="1895" formatCode="0.00E+00">
                        <c:v>6.03333843549512E-5</c:v>
                      </c:pt>
                      <c:pt idx="1896" formatCode="0.00E+00">
                        <c:v>5.84589156862567E-5</c:v>
                      </c:pt>
                      <c:pt idx="1897" formatCode="0.00E+00">
                        <c:v>8.9140134596003197E-5</c:v>
                      </c:pt>
                      <c:pt idx="1898" formatCode="0.00E+00">
                        <c:v>8.0357644171949496E-5</c:v>
                      </c:pt>
                      <c:pt idx="1899" formatCode="0.00E+00">
                        <c:v>7.4850548213780906E-5</c:v>
                      </c:pt>
                      <c:pt idx="1900" formatCode="0.00E+00">
                        <c:v>7.0106752958751998E-5</c:v>
                      </c:pt>
                      <c:pt idx="1901" formatCode="0.00E+00">
                        <c:v>6.6457218206902096E-5</c:v>
                      </c:pt>
                      <c:pt idx="1902" formatCode="0.00E+00">
                        <c:v>6.3610326750912605E-5</c:v>
                      </c:pt>
                      <c:pt idx="1903" formatCode="0.00E+00">
                        <c:v>6.2004154287484804E-5</c:v>
                      </c:pt>
                      <c:pt idx="1904" formatCode="0.00E+00">
                        <c:v>9.5113768002310099E-5</c:v>
                      </c:pt>
                      <c:pt idx="1905" formatCode="0.00E+00">
                        <c:v>8.7859143068393599E-5</c:v>
                      </c:pt>
                      <c:pt idx="1906" formatCode="0.00E+00">
                        <c:v>8.3230344938649395E-5</c:v>
                      </c:pt>
                      <c:pt idx="1907" formatCode="0.00E+00">
                        <c:v>7.8877610228868098E-5</c:v>
                      </c:pt>
                      <c:pt idx="1908" formatCode="0.00E+00">
                        <c:v>7.5096816095251097E-5</c:v>
                      </c:pt>
                      <c:pt idx="1909" formatCode="0.00E+00">
                        <c:v>7.2899064984579602E-5</c:v>
                      </c:pt>
                      <c:pt idx="1910" formatCode="0.00E+00">
                        <c:v>7.0880631258515904E-5</c:v>
                      </c:pt>
                      <c:pt idx="1911" formatCode="0.00E+00">
                        <c:v>6.8461110990032398E-5</c:v>
                      </c:pt>
                      <c:pt idx="1912" formatCode="0.00E+00">
                        <c:v>6.6775673395202498E-5</c:v>
                      </c:pt>
                      <c:pt idx="1913" formatCode="0.00E+00">
                        <c:v>6.4978741903343705E-5</c:v>
                      </c:pt>
                      <c:pt idx="1914" formatCode="0.00E+00">
                        <c:v>6.8055228322029995E-5</c:v>
                      </c:pt>
                      <c:pt idx="1915" formatCode="0.00E+00">
                        <c:v>6.51396085398301E-5</c:v>
                      </c:pt>
                      <c:pt idx="1916" formatCode="0.00E+00">
                        <c:v>6.3073875065102205E-5</c:v>
                      </c:pt>
                      <c:pt idx="1917" formatCode="0.00E+00">
                        <c:v>6.1034849368170597E-5</c:v>
                      </c:pt>
                      <c:pt idx="1918" formatCode="0.00E+00">
                        <c:v>5.96478374612971E-5</c:v>
                      </c:pt>
                      <c:pt idx="1919" formatCode="0.00E+00">
                        <c:v>5.6994857910106098E-5</c:v>
                      </c:pt>
                      <c:pt idx="1920" formatCode="0.00E+00">
                        <c:v>5.6748845869891701E-5</c:v>
                      </c:pt>
                      <c:pt idx="1921" formatCode="0.00E+00">
                        <c:v>7.2430100422975893E-5</c:v>
                      </c:pt>
                      <c:pt idx="1922" formatCode="0.00E+00">
                        <c:v>6.5906416987461706E-5</c:v>
                      </c:pt>
                      <c:pt idx="1923" formatCode="0.00E+00">
                        <c:v>6.2140033789186196E-5</c:v>
                      </c:pt>
                      <c:pt idx="1924" formatCode="0.00E+00">
                        <c:v>9.6405019245094595E-5</c:v>
                      </c:pt>
                      <c:pt idx="1925" formatCode="0.00E+00">
                        <c:v>8.4727827833871105E-5</c:v>
                      </c:pt>
                      <c:pt idx="1926" formatCode="0.00E+00">
                        <c:v>7.8563432900586797E-5</c:v>
                      </c:pt>
                      <c:pt idx="1927" formatCode="0.00E+00">
                        <c:v>7.3827723156371898E-5</c:v>
                      </c:pt>
                      <c:pt idx="1928" formatCode="0.00E+00">
                        <c:v>7.0227323110852205E-5</c:v>
                      </c:pt>
                      <c:pt idx="1929" formatCode="0.00E+00">
                        <c:v>6.6860643072879798E-5</c:v>
                      </c:pt>
                      <c:pt idx="1930" formatCode="0.00E+00">
                        <c:v>6.6731117612860106E-5</c:v>
                      </c:pt>
                      <c:pt idx="1931" formatCode="0.00E+00">
                        <c:v>6.4598726884425799E-5</c:v>
                      </c:pt>
                      <c:pt idx="1932" formatCode="0.00E+00">
                        <c:v>6.2106133138889295E-5</c:v>
                      </c:pt>
                      <c:pt idx="1933" formatCode="0.00E+00">
                        <c:v>6.0168354353839298E-5</c:v>
                      </c:pt>
                      <c:pt idx="1934" formatCode="0.00E+00">
                        <c:v>5.8693817947908402E-5</c:v>
                      </c:pt>
                      <c:pt idx="1935" formatCode="0.00E+00">
                        <c:v>6.0348012131369997E-5</c:v>
                      </c:pt>
                      <c:pt idx="1936" formatCode="0.00E+00">
                        <c:v>5.8533938644625401E-5</c:v>
                      </c:pt>
                      <c:pt idx="1937" formatCode="0.00E+00">
                        <c:v>5.73701328463098E-5</c:v>
                      </c:pt>
                      <c:pt idx="1938" formatCode="0.00E+00">
                        <c:v>5.6478266783560599E-5</c:v>
                      </c:pt>
                      <c:pt idx="1939">
                        <c:v>1.2749224777753801E-4</c:v>
                      </c:pt>
                      <c:pt idx="1940">
                        <c:v>1.11858037357543E-4</c:v>
                      </c:pt>
                      <c:pt idx="1941">
                        <c:v>1.0126359037109399E-4</c:v>
                      </c:pt>
                      <c:pt idx="1942" formatCode="0.00E+00">
                        <c:v>9.3327766380802701E-5</c:v>
                      </c:pt>
                      <c:pt idx="1943" formatCode="0.00E+00">
                        <c:v>8.6160792340463004E-5</c:v>
                      </c:pt>
                      <c:pt idx="1944" formatCode="0.00E+00">
                        <c:v>8.2145375970940396E-5</c:v>
                      </c:pt>
                      <c:pt idx="1945" formatCode="0.00E+00">
                        <c:v>7.8315489429507594E-5</c:v>
                      </c:pt>
                      <c:pt idx="1946" formatCode="0.00E+00">
                        <c:v>7.39604999478462E-5</c:v>
                      </c:pt>
                      <c:pt idx="1947" formatCode="0.00E+00">
                        <c:v>7.0359694520821396E-5</c:v>
                      </c:pt>
                      <c:pt idx="1948" formatCode="0.00E+00">
                        <c:v>6.7299875413188493E-5</c:v>
                      </c:pt>
                      <c:pt idx="1949" formatCode="0.00E+00">
                        <c:v>6.4719157173638404E-5</c:v>
                      </c:pt>
                      <c:pt idx="1950" formatCode="0.00E+00">
                        <c:v>6.29436459270688E-5</c:v>
                      </c:pt>
                      <c:pt idx="1951" formatCode="0.00E+00">
                        <c:v>6.00999670786518E-5</c:v>
                      </c:pt>
                      <c:pt idx="1952" formatCode="0.00E+00">
                        <c:v>5.83773873447497E-5</c:v>
                      </c:pt>
                      <c:pt idx="1953" formatCode="0.00E+00">
                        <c:v>5.6996861465983598E-5</c:v>
                      </c:pt>
                      <c:pt idx="1954" formatCode="0.00E+00">
                        <c:v>5.5747998379062399E-5</c:v>
                      </c:pt>
                      <c:pt idx="1955" formatCode="0.00E+00">
                        <c:v>5.69708149571195E-5</c:v>
                      </c:pt>
                      <c:pt idx="1956" formatCode="0.00E+00">
                        <c:v>5.3803082370866597E-5</c:v>
                      </c:pt>
                      <c:pt idx="1957" formatCode="0.00E+00">
                        <c:v>5.2896447556576702E-5</c:v>
                      </c:pt>
                      <c:pt idx="1958" formatCode="0.00E+00">
                        <c:v>5.6515689541369502E-5</c:v>
                      </c:pt>
                      <c:pt idx="1959" formatCode="0.00E+00">
                        <c:v>5.3554702741983599E-5</c:v>
                      </c:pt>
                      <c:pt idx="1960" formatCode="0.00E+00">
                        <c:v>5.1914390110449198E-5</c:v>
                      </c:pt>
                      <c:pt idx="1961" formatCode="0.00E+00">
                        <c:v>6.0291186841070497E-5</c:v>
                      </c:pt>
                      <c:pt idx="1962" formatCode="0.00E+00">
                        <c:v>5.6300927308507697E-5</c:v>
                      </c:pt>
                      <c:pt idx="1963" formatCode="0.00E+00">
                        <c:v>5.4195204614212E-5</c:v>
                      </c:pt>
                      <c:pt idx="1964" formatCode="0.00E+00">
                        <c:v>5.4105818889229E-5</c:v>
                      </c:pt>
                      <c:pt idx="1965" formatCode="0.00E+00">
                        <c:v>5.1335002959891598E-5</c:v>
                      </c:pt>
                      <c:pt idx="1966" formatCode="0.00E+00">
                        <c:v>5.11830298454369E-5</c:v>
                      </c:pt>
                      <c:pt idx="1967" formatCode="0.00E+00">
                        <c:v>4.99160625547453E-5</c:v>
                      </c:pt>
                      <c:pt idx="1968" formatCode="0.00E+00">
                        <c:v>4.9212390945821501E-5</c:v>
                      </c:pt>
                      <c:pt idx="1969" formatCode="0.00E+00">
                        <c:v>4.7611756266997501E-5</c:v>
                      </c:pt>
                      <c:pt idx="1970" formatCode="0.00E+00">
                        <c:v>4.6678093118874302E-5</c:v>
                      </c:pt>
                      <c:pt idx="1971" formatCode="0.00E+00">
                        <c:v>4.5642194109935598E-5</c:v>
                      </c:pt>
                      <c:pt idx="1972" formatCode="0.00E+00">
                        <c:v>6.2032813515613304E-5</c:v>
                      </c:pt>
                      <c:pt idx="1973" formatCode="0.00E+00">
                        <c:v>5.7071989125866401E-5</c:v>
                      </c:pt>
                      <c:pt idx="1974" formatCode="0.00E+00">
                        <c:v>5.37517540694799E-5</c:v>
                      </c:pt>
                      <c:pt idx="1975" formatCode="0.00E+00">
                        <c:v>5.0868726270940301E-5</c:v>
                      </c:pt>
                      <c:pt idx="1976" formatCode="0.00E+00">
                        <c:v>4.8972836259228001E-5</c:v>
                      </c:pt>
                      <c:pt idx="1977" formatCode="0.00E+00">
                        <c:v>4.7043612602234297E-5</c:v>
                      </c:pt>
                      <c:pt idx="1978" formatCode="0.00E+00">
                        <c:v>4.6692791972808297E-5</c:v>
                      </c:pt>
                      <c:pt idx="1979" formatCode="0.00E+00">
                        <c:v>4.5508956023016698E-5</c:v>
                      </c:pt>
                      <c:pt idx="1980" formatCode="0.00E+00">
                        <c:v>4.4500341717834297E-5</c:v>
                      </c:pt>
                      <c:pt idx="1981" formatCode="0.00E+00">
                        <c:v>6.4809515025494104E-5</c:v>
                      </c:pt>
                      <c:pt idx="1982" formatCode="0.00E+00">
                        <c:v>5.9752353779537099E-5</c:v>
                      </c:pt>
                      <c:pt idx="1983" formatCode="0.00E+00">
                        <c:v>5.6686900869948198E-5</c:v>
                      </c:pt>
                      <c:pt idx="1984" formatCode="0.00E+00">
                        <c:v>5.41188599065914E-5</c:v>
                      </c:pt>
                      <c:pt idx="1985" formatCode="0.00E+00">
                        <c:v>5.1709184500877503E-5</c:v>
                      </c:pt>
                      <c:pt idx="1986" formatCode="0.00E+00">
                        <c:v>5.0016101741907898E-5</c:v>
                      </c:pt>
                      <c:pt idx="1987" formatCode="0.00E+00">
                        <c:v>4.81929074718636E-5</c:v>
                      </c:pt>
                      <c:pt idx="1988" formatCode="0.00E+00">
                        <c:v>4.6848673713588602E-5</c:v>
                      </c:pt>
                      <c:pt idx="1989" formatCode="0.00E+00">
                        <c:v>4.53350337183869E-5</c:v>
                      </c:pt>
                      <c:pt idx="1990" formatCode="0.00E+00">
                        <c:v>4.45420443671065E-5</c:v>
                      </c:pt>
                      <c:pt idx="1991" formatCode="0.00E+00">
                        <c:v>4.7253559070240999E-5</c:v>
                      </c:pt>
                      <c:pt idx="1992" formatCode="0.00E+00">
                        <c:v>4.4976532035424998E-5</c:v>
                      </c:pt>
                      <c:pt idx="1993" formatCode="0.00E+00">
                        <c:v>4.3877761189204902E-5</c:v>
                      </c:pt>
                      <c:pt idx="1994" formatCode="0.00E+00">
                        <c:v>4.2475521162960798E-5</c:v>
                      </c:pt>
                      <c:pt idx="1995" formatCode="0.00E+00">
                        <c:v>4.1516543945905699E-5</c:v>
                      </c:pt>
                      <c:pt idx="1996" formatCode="0.00E+00">
                        <c:v>7.43195793385658E-5</c:v>
                      </c:pt>
                      <c:pt idx="1997" formatCode="0.00E+00">
                        <c:v>6.3761642828671398E-5</c:v>
                      </c:pt>
                      <c:pt idx="1998" formatCode="0.00E+00">
                        <c:v>5.8454345193552202E-5</c:v>
                      </c:pt>
                      <c:pt idx="1999" formatCode="0.00E+00">
                        <c:v>5.4570900020101802E-5</c:v>
                      </c:pt>
                      <c:pt idx="2000" formatCode="0.00E+00">
                        <c:v>5.1147807032990901E-5</c:v>
                      </c:pt>
                      <c:pt idx="2001" formatCode="0.00E+00">
                        <c:v>4.8604367005262502E-5</c:v>
                      </c:pt>
                      <c:pt idx="2002" formatCode="0.00E+00">
                        <c:v>4.6631212110897498E-5</c:v>
                      </c:pt>
                      <c:pt idx="2003" formatCode="0.00E+00">
                        <c:v>4.6186036338246703E-5</c:v>
                      </c:pt>
                      <c:pt idx="2004" formatCode="0.00E+00">
                        <c:v>4.4174066803651899E-5</c:v>
                      </c:pt>
                      <c:pt idx="2005" formatCode="0.00E+00">
                        <c:v>4.2698138528549997E-5</c:v>
                      </c:pt>
                      <c:pt idx="2006" formatCode="0.00E+00">
                        <c:v>4.1336996086488701E-5</c:v>
                      </c:pt>
                      <c:pt idx="2007" formatCode="0.00E+00">
                        <c:v>4.0541364363817299E-5</c:v>
                      </c:pt>
                      <c:pt idx="2008" formatCode="0.00E+00">
                        <c:v>3.9730078430593103E-5</c:v>
                      </c:pt>
                      <c:pt idx="2009" formatCode="0.00E+00">
                        <c:v>3.9597958447423099E-5</c:v>
                      </c:pt>
                      <c:pt idx="2010" formatCode="0.00E+00">
                        <c:v>4.0130779776999797E-5</c:v>
                      </c:pt>
                      <c:pt idx="2011" formatCode="0.00E+00">
                        <c:v>4.1561953809011703E-5</c:v>
                      </c:pt>
                      <c:pt idx="2012" formatCode="0.00E+00">
                        <c:v>4.07178149434533E-5</c:v>
                      </c:pt>
                      <c:pt idx="2013" formatCode="0.00E+00">
                        <c:v>3.8896150083578603E-5</c:v>
                      </c:pt>
                      <c:pt idx="2014" formatCode="0.00E+00">
                        <c:v>3.8303705723213797E-5</c:v>
                      </c:pt>
                      <c:pt idx="2015" formatCode="0.00E+00">
                        <c:v>3.8454700031798399E-5</c:v>
                      </c:pt>
                      <c:pt idx="2016" formatCode="0.00E+00">
                        <c:v>3.7998114514349999E-5</c:v>
                      </c:pt>
                      <c:pt idx="2017" formatCode="0.00E+00">
                        <c:v>5.3766122797518701E-5</c:v>
                      </c:pt>
                      <c:pt idx="2018" formatCode="0.00E+00">
                        <c:v>5.1246136607662801E-5</c:v>
                      </c:pt>
                      <c:pt idx="2019" formatCode="0.00E+00">
                        <c:v>4.7838012962587497E-5</c:v>
                      </c:pt>
                      <c:pt idx="2020" formatCode="0.00E+00">
                        <c:v>5.6901903035687199E-5</c:v>
                      </c:pt>
                      <c:pt idx="2021" formatCode="0.00E+00">
                        <c:v>5.3249604552317398E-5</c:v>
                      </c:pt>
                      <c:pt idx="2022" formatCode="0.00E+00">
                        <c:v>5.0270391375417702E-5</c:v>
                      </c:pt>
                      <c:pt idx="2023" formatCode="0.00E+00">
                        <c:v>4.8189751854827998E-5</c:v>
                      </c:pt>
                      <c:pt idx="2024" formatCode="0.00E+00">
                        <c:v>4.6195305048708103E-5</c:v>
                      </c:pt>
                      <c:pt idx="2025" formatCode="0.00E+00">
                        <c:v>4.4856303083376598E-5</c:v>
                      </c:pt>
                      <c:pt idx="2026" formatCode="0.00E+00">
                        <c:v>4.3355812738255203E-5</c:v>
                      </c:pt>
                      <c:pt idx="2027" formatCode="0.00E+00">
                        <c:v>4.1684062950637097E-5</c:v>
                      </c:pt>
                      <c:pt idx="2028" formatCode="0.00E+00">
                        <c:v>4.0321403093709001E-5</c:v>
                      </c:pt>
                      <c:pt idx="2029" formatCode="0.00E+00">
                        <c:v>4.0478806093192902E-5</c:v>
                      </c:pt>
                      <c:pt idx="2030" formatCode="0.00E+00">
                        <c:v>3.9202026868329103E-5</c:v>
                      </c:pt>
                      <c:pt idx="2031" formatCode="0.00E+00">
                        <c:v>3.8438099238072397E-5</c:v>
                      </c:pt>
                      <c:pt idx="2032" formatCode="0.00E+00">
                        <c:v>3.9162875576132399E-5</c:v>
                      </c:pt>
                      <c:pt idx="2033" formatCode="0.00E+00">
                        <c:v>3.8013406646687098E-5</c:v>
                      </c:pt>
                      <c:pt idx="2034" formatCode="0.00E+00">
                        <c:v>3.7026856104560203E-5</c:v>
                      </c:pt>
                      <c:pt idx="2035" formatCode="0.00E+00">
                        <c:v>3.6282508667544598E-5</c:v>
                      </c:pt>
                      <c:pt idx="2036" formatCode="0.00E+00">
                        <c:v>3.4990100865205703E-5</c:v>
                      </c:pt>
                      <c:pt idx="2037" formatCode="0.00E+00">
                        <c:v>3.4749091594377898E-5</c:v>
                      </c:pt>
                      <c:pt idx="2038" formatCode="0.00E+00">
                        <c:v>3.5121962170968697E-5</c:v>
                      </c:pt>
                      <c:pt idx="2039" formatCode="0.00E+00">
                        <c:v>3.4865619591768698E-5</c:v>
                      </c:pt>
                      <c:pt idx="2040" formatCode="0.00E+00">
                        <c:v>3.7586881817139798E-5</c:v>
                      </c:pt>
                      <c:pt idx="2041" formatCode="0.00E+00">
                        <c:v>3.5405747448479701E-5</c:v>
                      </c:pt>
                      <c:pt idx="2042" formatCode="0.00E+00">
                        <c:v>3.60914341235039E-5</c:v>
                      </c:pt>
                      <c:pt idx="2043" formatCode="0.00E+00">
                        <c:v>3.51247037838816E-5</c:v>
                      </c:pt>
                      <c:pt idx="2044" formatCode="0.00E+00">
                        <c:v>4.8633639012077397E-5</c:v>
                      </c:pt>
                      <c:pt idx="2045" formatCode="0.00E+00">
                        <c:v>4.9034520883564097E-5</c:v>
                      </c:pt>
                      <c:pt idx="2046" formatCode="0.00E+00">
                        <c:v>4.5502050964190901E-5</c:v>
                      </c:pt>
                      <c:pt idx="2047" formatCode="0.00E+00">
                        <c:v>4.2489031025979399E-5</c:v>
                      </c:pt>
                      <c:pt idx="2048" formatCode="0.00E+00">
                        <c:v>3.9950246143976101E-5</c:v>
                      </c:pt>
                      <c:pt idx="2049" formatCode="0.00E+00">
                        <c:v>4.66621077424298E-5</c:v>
                      </c:pt>
                      <c:pt idx="2050" formatCode="0.00E+00">
                        <c:v>4.4058221828757698E-5</c:v>
                      </c:pt>
                      <c:pt idx="2051" formatCode="0.00E+00">
                        <c:v>4.1942964837688903E-5</c:v>
                      </c:pt>
                      <c:pt idx="2052" formatCode="0.00E+00">
                        <c:v>4.0101348590048701E-5</c:v>
                      </c:pt>
                      <c:pt idx="2053" formatCode="0.00E+00">
                        <c:v>3.8676756736615299E-5</c:v>
                      </c:pt>
                      <c:pt idx="2054" formatCode="0.00E+00">
                        <c:v>3.7567044778193097E-5</c:v>
                      </c:pt>
                      <c:pt idx="2055" formatCode="0.00E+00">
                        <c:v>3.6726682291321301E-5</c:v>
                      </c:pt>
                      <c:pt idx="2056" formatCode="0.00E+00">
                        <c:v>3.5471944543030202E-5</c:v>
                      </c:pt>
                      <c:pt idx="2057" formatCode="0.00E+00">
                        <c:v>3.45198788362367E-5</c:v>
                      </c:pt>
                      <c:pt idx="2058" formatCode="0.00E+00">
                        <c:v>3.3698084319572498E-5</c:v>
                      </c:pt>
                      <c:pt idx="2059" formatCode="0.00E+00">
                        <c:v>3.6812057688778301E-5</c:v>
                      </c:pt>
                      <c:pt idx="2060" formatCode="0.00E+00">
                        <c:v>3.8247316268849897E-5</c:v>
                      </c:pt>
                      <c:pt idx="2061" formatCode="0.00E+00">
                        <c:v>3.5689948097471798E-5</c:v>
                      </c:pt>
                      <c:pt idx="2062" formatCode="0.00E+00">
                        <c:v>3.4586334432439597E-5</c:v>
                      </c:pt>
                      <c:pt idx="2063" formatCode="0.00E+00">
                        <c:v>3.2916305272080402E-5</c:v>
                      </c:pt>
                      <c:pt idx="2064" formatCode="0.00E+00">
                        <c:v>3.1761994785841399E-5</c:v>
                      </c:pt>
                      <c:pt idx="2065" formatCode="0.00E+00">
                        <c:v>3.1720275098770703E-5</c:v>
                      </c:pt>
                      <c:pt idx="2066" formatCode="0.00E+00">
                        <c:v>3.08439691011361E-5</c:v>
                      </c:pt>
                      <c:pt idx="2067" formatCode="0.00E+00">
                        <c:v>3.5696353001257103E-5</c:v>
                      </c:pt>
                      <c:pt idx="2068" formatCode="0.00E+00">
                        <c:v>3.3733903790477398E-5</c:v>
                      </c:pt>
                      <c:pt idx="2069" formatCode="0.00E+00">
                        <c:v>3.2437617107928602E-5</c:v>
                      </c:pt>
                      <c:pt idx="2070" formatCode="0.00E+00">
                        <c:v>3.1255084071278298E-5</c:v>
                      </c:pt>
                      <c:pt idx="2071" formatCode="0.00E+00">
                        <c:v>3.4608969127148999E-5</c:v>
                      </c:pt>
                      <c:pt idx="2072" formatCode="0.00E+00">
                        <c:v>3.2952377703843102E-5</c:v>
                      </c:pt>
                      <c:pt idx="2073" formatCode="0.00E+00">
                        <c:v>3.1911254117532497E-5</c:v>
                      </c:pt>
                      <c:pt idx="2074" formatCode="0.00E+00">
                        <c:v>3.1005785509480397E-5</c:v>
                      </c:pt>
                      <c:pt idx="2075" formatCode="0.00E+00">
                        <c:v>3.0815481553141298E-5</c:v>
                      </c:pt>
                      <c:pt idx="2076" formatCode="0.00E+00">
                        <c:v>2.9468381030596899E-5</c:v>
                      </c:pt>
                      <c:pt idx="2077" formatCode="0.00E+00">
                        <c:v>3.0838730222706601E-5</c:v>
                      </c:pt>
                      <c:pt idx="2078" formatCode="0.00E+00">
                        <c:v>3.0131486582418099E-5</c:v>
                      </c:pt>
                      <c:pt idx="2079" formatCode="0.00E+00">
                        <c:v>2.88474387839541E-5</c:v>
                      </c:pt>
                      <c:pt idx="2080" formatCode="0.00E+00">
                        <c:v>3.9663229734359103E-5</c:v>
                      </c:pt>
                      <c:pt idx="2081" formatCode="0.00E+00">
                        <c:v>3.5692195174025199E-5</c:v>
                      </c:pt>
                      <c:pt idx="2082" formatCode="0.00E+00">
                        <c:v>3.3053746175985397E-5</c:v>
                      </c:pt>
                      <c:pt idx="2083" formatCode="0.00E+00">
                        <c:v>3.1200121136596603E-5</c:v>
                      </c:pt>
                      <c:pt idx="2084" formatCode="0.00E+00">
                        <c:v>2.96663709614345E-5</c:v>
                      </c:pt>
                      <c:pt idx="2085" formatCode="0.00E+00">
                        <c:v>2.8567465141665801E-5</c:v>
                      </c:pt>
                      <c:pt idx="2086" formatCode="0.00E+00">
                        <c:v>3.7299729119679098E-5</c:v>
                      </c:pt>
                      <c:pt idx="2087" formatCode="0.00E+00">
                        <c:v>3.4531464320075002E-5</c:v>
                      </c:pt>
                      <c:pt idx="2088" formatCode="0.00E+00">
                        <c:v>3.2634104461445597E-5</c:v>
                      </c:pt>
                      <c:pt idx="2089" formatCode="0.00E+00">
                        <c:v>4.5953511982205301E-5</c:v>
                      </c:pt>
                      <c:pt idx="2090" formatCode="0.00E+00">
                        <c:v>4.1888197146019903E-5</c:v>
                      </c:pt>
                      <c:pt idx="2091" formatCode="0.00E+00">
                        <c:v>3.9890825248730198E-5</c:v>
                      </c:pt>
                      <c:pt idx="2092" formatCode="0.00E+00">
                        <c:v>3.8118364305965599E-5</c:v>
                      </c:pt>
                      <c:pt idx="2093" formatCode="0.00E+00">
                        <c:v>3.6306120207132403E-5</c:v>
                      </c:pt>
                      <c:pt idx="2094" formatCode="0.00E+00">
                        <c:v>3.5340075019425097E-5</c:v>
                      </c:pt>
                      <c:pt idx="2095" formatCode="0.00E+00">
                        <c:v>3.4029861856025297E-5</c:v>
                      </c:pt>
                      <c:pt idx="2096" formatCode="0.00E+00">
                        <c:v>3.28336980812986E-5</c:v>
                      </c:pt>
                      <c:pt idx="2097" formatCode="0.00E+00">
                        <c:v>3.1756385097668E-5</c:v>
                      </c:pt>
                      <c:pt idx="2098" formatCode="0.00E+00">
                        <c:v>3.1515247512058001E-5</c:v>
                      </c:pt>
                      <c:pt idx="2099" formatCode="0.00E+00">
                        <c:v>3.0409326231574201E-5</c:v>
                      </c:pt>
                      <c:pt idx="2100" formatCode="0.00E+00">
                        <c:v>2.95365169383031E-5</c:v>
                      </c:pt>
                      <c:pt idx="2101" formatCode="0.00E+00">
                        <c:v>3.8850518670549099E-5</c:v>
                      </c:pt>
                      <c:pt idx="2102" formatCode="0.00E+00">
                        <c:v>3.6076028297578898E-5</c:v>
                      </c:pt>
                      <c:pt idx="2103" formatCode="0.00E+00">
                        <c:v>3.4202653694525101E-5</c:v>
                      </c:pt>
                      <c:pt idx="2104" formatCode="0.00E+00">
                        <c:v>3.24236074389796E-5</c:v>
                      </c:pt>
                      <c:pt idx="2105" formatCode="0.00E+00">
                        <c:v>3.1146681534125098E-5</c:v>
                      </c:pt>
                      <c:pt idx="2106" formatCode="0.00E+00">
                        <c:v>2.97803783674586E-5</c:v>
                      </c:pt>
                      <c:pt idx="2107" formatCode="0.00E+00">
                        <c:v>2.8716888975139199E-5</c:v>
                      </c:pt>
                      <c:pt idx="2108" formatCode="0.00E+00">
                        <c:v>2.78939167642931E-5</c:v>
                      </c:pt>
                      <c:pt idx="2109" formatCode="0.00E+00">
                        <c:v>2.6955325608089599E-5</c:v>
                      </c:pt>
                      <c:pt idx="2110" formatCode="0.00E+00">
                        <c:v>2.64175747384857E-5</c:v>
                      </c:pt>
                      <c:pt idx="2111" formatCode="0.00E+00">
                        <c:v>5.7850479378763502E-5</c:v>
                      </c:pt>
                      <c:pt idx="2112" formatCode="0.00E+00">
                        <c:v>5.1997169467484903E-5</c:v>
                      </c:pt>
                      <c:pt idx="2113" formatCode="0.00E+00">
                        <c:v>4.7893980481645002E-5</c:v>
                      </c:pt>
                      <c:pt idx="2114" formatCode="0.00E+00">
                        <c:v>4.4418137901558798E-5</c:v>
                      </c:pt>
                      <c:pt idx="2115" formatCode="0.00E+00">
                        <c:v>4.16022200071927E-5</c:v>
                      </c:pt>
                      <c:pt idx="2116" formatCode="0.00E+00">
                        <c:v>3.8912610387340901E-5</c:v>
                      </c:pt>
                      <c:pt idx="2117" formatCode="0.00E+00">
                        <c:v>3.7267477873887001E-5</c:v>
                      </c:pt>
                      <c:pt idx="2118" formatCode="0.00E+00">
                        <c:v>3.4705565735863599E-5</c:v>
                      </c:pt>
                      <c:pt idx="2119" formatCode="0.00E+00">
                        <c:v>3.3099548437412898E-5</c:v>
                      </c:pt>
                      <c:pt idx="2120" formatCode="0.00E+00">
                        <c:v>3.1948163357566697E-5</c:v>
                      </c:pt>
                      <c:pt idx="2121" formatCode="0.00E+00">
                        <c:v>3.0454481398376799E-5</c:v>
                      </c:pt>
                      <c:pt idx="2122" formatCode="0.00E+00">
                        <c:v>2.9930542644990499E-5</c:v>
                      </c:pt>
                      <c:pt idx="2123" formatCode="0.00E+00">
                        <c:v>2.8939223344792702E-5</c:v>
                      </c:pt>
                      <c:pt idx="2124" formatCode="0.00E+00">
                        <c:v>2.824420990525E-5</c:v>
                      </c:pt>
                      <c:pt idx="2125" formatCode="0.00E+00">
                        <c:v>2.8420081853139801E-5</c:v>
                      </c:pt>
                      <c:pt idx="2126" formatCode="0.00E+00">
                        <c:v>2.75790555533246E-5</c:v>
                      </c:pt>
                      <c:pt idx="2127" formatCode="0.00E+00">
                        <c:v>2.6440081853191001E-5</c:v>
                      </c:pt>
                      <c:pt idx="2128" formatCode="0.00E+00">
                        <c:v>2.5651339464486E-5</c:v>
                      </c:pt>
                      <c:pt idx="2129" formatCode="0.00E+00">
                        <c:v>5.0439138517641099E-5</c:v>
                      </c:pt>
                      <c:pt idx="2130" formatCode="0.00E+00">
                        <c:v>4.5066567205862802E-5</c:v>
                      </c:pt>
                      <c:pt idx="2131" formatCode="0.00E+00">
                        <c:v>4.1601637742449999E-5</c:v>
                      </c:pt>
                      <c:pt idx="2132" formatCode="0.00E+00">
                        <c:v>3.88783762256886E-5</c:v>
                      </c:pt>
                      <c:pt idx="2133" formatCode="0.00E+00">
                        <c:v>4.4127063079001203E-5</c:v>
                      </c:pt>
                      <c:pt idx="2134" formatCode="0.00E+00">
                        <c:v>4.1089383987240902E-5</c:v>
                      </c:pt>
                      <c:pt idx="2135" formatCode="0.00E+00">
                        <c:v>3.89315869688739E-5</c:v>
                      </c:pt>
                      <c:pt idx="2136" formatCode="0.00E+00">
                        <c:v>3.6850129345775899E-5</c:v>
                      </c:pt>
                      <c:pt idx="2137" formatCode="0.00E+00">
                        <c:v>3.5482807478298198E-5</c:v>
                      </c:pt>
                      <c:pt idx="2138" formatCode="0.00E+00">
                        <c:v>3.4286144692150402E-5</c:v>
                      </c:pt>
                      <c:pt idx="2139" formatCode="0.00E+00">
                        <c:v>3.2457929504272499E-5</c:v>
                      </c:pt>
                      <c:pt idx="2140" formatCode="0.00E+00">
                        <c:v>3.1713134915274197E-5</c:v>
                      </c:pt>
                      <c:pt idx="2141" formatCode="0.00E+00">
                        <c:v>3.0678316699790301E-5</c:v>
                      </c:pt>
                      <c:pt idx="2142" formatCode="0.00E+00">
                        <c:v>2.9771531079520401E-5</c:v>
                      </c:pt>
                      <c:pt idx="2143" formatCode="0.00E+00">
                        <c:v>2.87709460035458E-5</c:v>
                      </c:pt>
                      <c:pt idx="2144" formatCode="0.00E+00">
                        <c:v>2.8271825666199701E-5</c:v>
                      </c:pt>
                      <c:pt idx="2145" formatCode="0.00E+00">
                        <c:v>2.7789124644114401E-5</c:v>
                      </c:pt>
                      <c:pt idx="2146" formatCode="0.00E+00">
                        <c:v>2.70981894801332E-5</c:v>
                      </c:pt>
                      <c:pt idx="2147" formatCode="0.00E+00">
                        <c:v>2.6434195291312501E-5</c:v>
                      </c:pt>
                      <c:pt idx="2148" formatCode="0.00E+00">
                        <c:v>2.5724234634635698E-5</c:v>
                      </c:pt>
                      <c:pt idx="2149" formatCode="0.00E+00">
                        <c:v>2.4782500981739299E-5</c:v>
                      </c:pt>
                      <c:pt idx="2150" formatCode="0.00E+00">
                        <c:v>2.5407809601078902E-5</c:v>
                      </c:pt>
                      <c:pt idx="2151" formatCode="0.00E+00">
                        <c:v>2.4799582262224598E-5</c:v>
                      </c:pt>
                      <c:pt idx="2152" formatCode="0.00E+00">
                        <c:v>3.0325416052299599E-5</c:v>
                      </c:pt>
                      <c:pt idx="2153" formatCode="0.00E+00">
                        <c:v>2.7989020179085198E-5</c:v>
                      </c:pt>
                      <c:pt idx="2154" formatCode="0.00E+00">
                        <c:v>2.6673659873478701E-5</c:v>
                      </c:pt>
                      <c:pt idx="2155" formatCode="0.00E+00">
                        <c:v>2.5591281081211599E-5</c:v>
                      </c:pt>
                      <c:pt idx="2156" formatCode="0.00E+00">
                        <c:v>2.4538555240006399E-5</c:v>
                      </c:pt>
                      <c:pt idx="2157" formatCode="0.00E+00">
                        <c:v>3.3644210587612403E-5</c:v>
                      </c:pt>
                      <c:pt idx="2158" formatCode="0.00E+00">
                        <c:v>3.1125773376669797E-5</c:v>
                      </c:pt>
                      <c:pt idx="2159" formatCode="0.00E+00">
                        <c:v>2.9618798451721E-5</c:v>
                      </c:pt>
                      <c:pt idx="2160" formatCode="0.00E+00">
                        <c:v>2.8209937351558501E-5</c:v>
                      </c:pt>
                      <c:pt idx="2161" formatCode="0.00E+00">
                        <c:v>2.7106786306642201E-5</c:v>
                      </c:pt>
                      <c:pt idx="2162" formatCode="0.00E+00">
                        <c:v>2.63661013565707E-5</c:v>
                      </c:pt>
                      <c:pt idx="2163" formatCode="0.00E+00">
                        <c:v>2.5699854833227501E-5</c:v>
                      </c:pt>
                      <c:pt idx="2164" formatCode="0.00E+00">
                        <c:v>2.4952549098370401E-5</c:v>
                      </c:pt>
                      <c:pt idx="2165" formatCode="0.00E+00">
                        <c:v>3.1646672164953798E-5</c:v>
                      </c:pt>
                      <c:pt idx="2166" formatCode="0.00E+00">
                        <c:v>2.9676589340725799E-5</c:v>
                      </c:pt>
                      <c:pt idx="2167" formatCode="0.00E+00">
                        <c:v>2.7996008457879299E-5</c:v>
                      </c:pt>
                      <c:pt idx="2168" formatCode="0.00E+00">
                        <c:v>2.6973374816147101E-5</c:v>
                      </c:pt>
                      <c:pt idx="2169" formatCode="0.00E+00">
                        <c:v>2.6122294916323799E-5</c:v>
                      </c:pt>
                      <c:pt idx="2170" formatCode="0.00E+00">
                        <c:v>2.49849909110149E-5</c:v>
                      </c:pt>
                      <c:pt idx="2171" formatCode="0.00E+00">
                        <c:v>2.4192034894188899E-5</c:v>
                      </c:pt>
                      <c:pt idx="2172" formatCode="0.00E+00">
                        <c:v>2.3628545528757999E-5</c:v>
                      </c:pt>
                      <c:pt idx="2173" formatCode="0.00E+00">
                        <c:v>2.2938969233237299E-5</c:v>
                      </c:pt>
                      <c:pt idx="2174" formatCode="0.00E+00">
                        <c:v>2.307427517797E-5</c:v>
                      </c:pt>
                      <c:pt idx="2175" formatCode="0.00E+00">
                        <c:v>2.2615288987214E-5</c:v>
                      </c:pt>
                      <c:pt idx="2176" formatCode="0.00E+00">
                        <c:v>2.2089476934805198E-5</c:v>
                      </c:pt>
                      <c:pt idx="2177" formatCode="0.00E+00">
                        <c:v>2.54624584780537E-5</c:v>
                      </c:pt>
                      <c:pt idx="2178" formatCode="0.00E+00">
                        <c:v>2.4282307941041101E-5</c:v>
                      </c:pt>
                      <c:pt idx="2179" formatCode="0.00E+00">
                        <c:v>2.3200596012339198E-5</c:v>
                      </c:pt>
                      <c:pt idx="2180" formatCode="0.00E+00">
                        <c:v>2.2349841555245601E-5</c:v>
                      </c:pt>
                      <c:pt idx="2181" formatCode="0.00E+00">
                        <c:v>2.1853278798585102E-5</c:v>
                      </c:pt>
                      <c:pt idx="2182" formatCode="0.00E+00">
                        <c:v>2.1481934856840099E-5</c:v>
                      </c:pt>
                      <c:pt idx="2183" formatCode="0.00E+00">
                        <c:v>2.1330673671953699E-5</c:v>
                      </c:pt>
                      <c:pt idx="2184" formatCode="0.00E+00">
                        <c:v>2.0566462140999401E-5</c:v>
                      </c:pt>
                      <c:pt idx="2185" formatCode="0.00E+00">
                        <c:v>2.00975406442295E-5</c:v>
                      </c:pt>
                      <c:pt idx="2186" formatCode="0.00E+00">
                        <c:v>2.0078526395393701E-5</c:v>
                      </c:pt>
                      <c:pt idx="2187" formatCode="0.00E+00">
                        <c:v>1.9844237612096399E-5</c:v>
                      </c:pt>
                      <c:pt idx="2188" formatCode="0.00E+00">
                        <c:v>2.3674342308247602E-5</c:v>
                      </c:pt>
                      <c:pt idx="2189" formatCode="0.00E+00">
                        <c:v>2.1732508589198501E-5</c:v>
                      </c:pt>
                      <c:pt idx="2190" formatCode="0.00E+00">
                        <c:v>2.08919403394904E-5</c:v>
                      </c:pt>
                      <c:pt idx="2191" formatCode="0.00E+00">
                        <c:v>2.0329293483469299E-5</c:v>
                      </c:pt>
                      <c:pt idx="2192" formatCode="0.00E+00">
                        <c:v>1.9868508065571199E-5</c:v>
                      </c:pt>
                      <c:pt idx="2193" formatCode="0.00E+00">
                        <c:v>2.8057212150525601E-5</c:v>
                      </c:pt>
                      <c:pt idx="2194" formatCode="0.00E+00">
                        <c:v>2.6233769975717901E-5</c:v>
                      </c:pt>
                      <c:pt idx="2195" formatCode="0.00E+00">
                        <c:v>2.48022903757659E-5</c:v>
                      </c:pt>
                      <c:pt idx="2196" formatCode="0.00E+00">
                        <c:v>2.3403197272444598E-5</c:v>
                      </c:pt>
                      <c:pt idx="2197" formatCode="0.00E+00">
                        <c:v>2.7598620801927001E-5</c:v>
                      </c:pt>
                      <c:pt idx="2198" formatCode="0.00E+00">
                        <c:v>2.6204247600573899E-5</c:v>
                      </c:pt>
                      <c:pt idx="2199" formatCode="0.00E+00">
                        <c:v>2.5200400453022501E-5</c:v>
                      </c:pt>
                      <c:pt idx="2200" formatCode="0.00E+00">
                        <c:v>2.43927084696252E-5</c:v>
                      </c:pt>
                      <c:pt idx="2201" formatCode="0.00E+00">
                        <c:v>2.34016294894202E-5</c:v>
                      </c:pt>
                      <c:pt idx="2202" formatCode="0.00E+00">
                        <c:v>2.2675612298543999E-5</c:v>
                      </c:pt>
                      <c:pt idx="2203" formatCode="0.00E+00">
                        <c:v>2.2287444405991999E-5</c:v>
                      </c:pt>
                      <c:pt idx="2204" formatCode="0.00E+00">
                        <c:v>2.1428783044345499E-5</c:v>
                      </c:pt>
                      <c:pt idx="2205" formatCode="0.00E+00">
                        <c:v>2.0655035280633701E-5</c:v>
                      </c:pt>
                      <c:pt idx="2206" formatCode="0.00E+00">
                        <c:v>2.04765616309547E-5</c:v>
                      </c:pt>
                      <c:pt idx="2207" formatCode="0.00E+00">
                        <c:v>2.0031246905848101E-5</c:v>
                      </c:pt>
                      <c:pt idx="2208" formatCode="0.00E+00">
                        <c:v>2.0061492481649499E-5</c:v>
                      </c:pt>
                      <c:pt idx="2209" formatCode="0.00E+00">
                        <c:v>1.9264324815890199E-5</c:v>
                      </c:pt>
                      <c:pt idx="2210" formatCode="0.00E+00">
                        <c:v>2.32218723604588E-5</c:v>
                      </c:pt>
                      <c:pt idx="2211" formatCode="0.00E+00">
                        <c:v>2.204395733466E-5</c:v>
                      </c:pt>
                      <c:pt idx="2212" formatCode="0.00E+00">
                        <c:v>2.0843537424406999E-5</c:v>
                      </c:pt>
                      <c:pt idx="2213" formatCode="0.00E+00">
                        <c:v>2.0101090238759E-5</c:v>
                      </c:pt>
                      <c:pt idx="2214" formatCode="0.00E+00">
                        <c:v>1.95711844579284E-5</c:v>
                      </c:pt>
                      <c:pt idx="2215" formatCode="0.00E+00">
                        <c:v>1.8881124220240401E-5</c:v>
                      </c:pt>
                      <c:pt idx="2216" formatCode="0.00E+00">
                        <c:v>2.2433252386348501E-5</c:v>
                      </c:pt>
                      <c:pt idx="2217" formatCode="0.00E+00">
                        <c:v>2.1091843388098599E-5</c:v>
                      </c:pt>
                      <c:pt idx="2218" formatCode="0.00E+00">
                        <c:v>2.0198774898336601E-5</c:v>
                      </c:pt>
                      <c:pt idx="2219" formatCode="0.00E+00">
                        <c:v>1.9651154624061499E-5</c:v>
                      </c:pt>
                      <c:pt idx="2220" formatCode="0.00E+00">
                        <c:v>1.8830166310688499E-5</c:v>
                      </c:pt>
                      <c:pt idx="2221" formatCode="0.00E+00">
                        <c:v>2.05472226672865E-5</c:v>
                      </c:pt>
                      <c:pt idx="2222" formatCode="0.00E+00">
                        <c:v>2.0111031559540501E-5</c:v>
                      </c:pt>
                      <c:pt idx="2223" formatCode="0.00E+00">
                        <c:v>1.9732440549262401E-5</c:v>
                      </c:pt>
                      <c:pt idx="2224" formatCode="0.00E+00">
                        <c:v>1.8971763469379299E-5</c:v>
                      </c:pt>
                      <c:pt idx="2225" formatCode="0.00E+00">
                        <c:v>1.8444140144630101E-5</c:v>
                      </c:pt>
                      <c:pt idx="2226" formatCode="0.00E+00">
                        <c:v>1.8122075843026999E-5</c:v>
                      </c:pt>
                      <c:pt idx="2227" formatCode="0.00E+00">
                        <c:v>2.28112744634329E-5</c:v>
                      </c:pt>
                      <c:pt idx="2228" formatCode="0.00E+00">
                        <c:v>2.1360421026304798E-5</c:v>
                      </c:pt>
                      <c:pt idx="2229" formatCode="0.00E+00">
                        <c:v>2.0023153593830699E-5</c:v>
                      </c:pt>
                      <c:pt idx="2230" formatCode="0.00E+00">
                        <c:v>1.9092006266115E-5</c:v>
                      </c:pt>
                      <c:pt idx="2231" formatCode="0.00E+00">
                        <c:v>1.83912570227349E-5</c:v>
                      </c:pt>
                      <c:pt idx="2232" formatCode="0.00E+00">
                        <c:v>1.7908594811174699E-5</c:v>
                      </c:pt>
                      <c:pt idx="2233" formatCode="0.00E+00">
                        <c:v>1.75014552918266E-5</c:v>
                      </c:pt>
                      <c:pt idx="2234" formatCode="0.00E+00">
                        <c:v>1.68915487888912E-5</c:v>
                      </c:pt>
                      <c:pt idx="2235" formatCode="0.00E+00">
                        <c:v>1.6663950682357401E-5</c:v>
                      </c:pt>
                      <c:pt idx="2236" formatCode="0.00E+00">
                        <c:v>1.6410569833495799E-5</c:v>
                      </c:pt>
                      <c:pt idx="2237" formatCode="0.00E+00">
                        <c:v>1.7352340597970101E-5</c:v>
                      </c:pt>
                      <c:pt idx="2238" formatCode="0.00E+00">
                        <c:v>1.66080510928939E-5</c:v>
                      </c:pt>
                      <c:pt idx="2239" formatCode="0.00E+00">
                        <c:v>1.6104677831302701E-5</c:v>
                      </c:pt>
                      <c:pt idx="2240" formatCode="0.00E+00">
                        <c:v>1.5780434308728498E-5</c:v>
                      </c:pt>
                      <c:pt idx="2241" formatCode="0.00E+00">
                        <c:v>1.8455750987360899E-5</c:v>
                      </c:pt>
                      <c:pt idx="2242" formatCode="0.00E+00">
                        <c:v>1.77809021163718E-5</c:v>
                      </c:pt>
                      <c:pt idx="2243" formatCode="0.00E+00">
                        <c:v>1.6837647350858101E-5</c:v>
                      </c:pt>
                      <c:pt idx="2244" formatCode="0.00E+00">
                        <c:v>1.6468141004658699E-5</c:v>
                      </c:pt>
                      <c:pt idx="2245" formatCode="0.00E+00">
                        <c:v>1.9053345943385201E-5</c:v>
                      </c:pt>
                      <c:pt idx="2246" formatCode="0.00E+00">
                        <c:v>1.7750792740091E-5</c:v>
                      </c:pt>
                      <c:pt idx="2247" formatCode="0.00E+00">
                        <c:v>1.7283504116465999E-5</c:v>
                      </c:pt>
                      <c:pt idx="2248" formatCode="0.00E+00">
                        <c:v>1.6810059979272901E-5</c:v>
                      </c:pt>
                      <c:pt idx="2249" formatCode="0.00E+00">
                        <c:v>1.6470632664745899E-5</c:v>
                      </c:pt>
                      <c:pt idx="2250" formatCode="0.00E+00">
                        <c:v>2.0525882805768101E-5</c:v>
                      </c:pt>
                      <c:pt idx="2251" formatCode="0.00E+00">
                        <c:v>1.9017896462298401E-5</c:v>
                      </c:pt>
                      <c:pt idx="2252" formatCode="0.00E+00">
                        <c:v>1.8141234115191702E-5</c:v>
                      </c:pt>
                      <c:pt idx="2253" formatCode="0.00E+00">
                        <c:v>1.7305429102110399E-5</c:v>
                      </c:pt>
                      <c:pt idx="2254" formatCode="0.00E+00">
                        <c:v>1.6576443321220701E-5</c:v>
                      </c:pt>
                      <c:pt idx="2255" formatCode="0.00E+00">
                        <c:v>1.5711971432035601E-5</c:v>
                      </c:pt>
                      <c:pt idx="2256" formatCode="0.00E+00">
                        <c:v>1.5354598143442199E-5</c:v>
                      </c:pt>
                      <c:pt idx="2257" formatCode="0.00E+00">
                        <c:v>1.92249717930737E-5</c:v>
                      </c:pt>
                      <c:pt idx="2258" formatCode="0.00E+00">
                        <c:v>1.81604421404852E-5</c:v>
                      </c:pt>
                      <c:pt idx="2259" formatCode="0.00E+00">
                        <c:v>1.74942804578364E-5</c:v>
                      </c:pt>
                      <c:pt idx="2260" formatCode="0.00E+00">
                        <c:v>1.6747458221865298E-5</c:v>
                      </c:pt>
                      <c:pt idx="2261" formatCode="0.00E+00">
                        <c:v>1.58737428628068E-5</c:v>
                      </c:pt>
                      <c:pt idx="2262" formatCode="0.00E+00">
                        <c:v>1.79233276329574E-5</c:v>
                      </c:pt>
                      <c:pt idx="2263" formatCode="0.00E+00">
                        <c:v>1.7283658273157599E-5</c:v>
                      </c:pt>
                      <c:pt idx="2264" formatCode="0.00E+00">
                        <c:v>1.6644599758438001E-5</c:v>
                      </c:pt>
                      <c:pt idx="2265" formatCode="0.00E+00">
                        <c:v>1.6098170310546699E-5</c:v>
                      </c:pt>
                      <c:pt idx="2266" formatCode="0.00E+00">
                        <c:v>1.5622539939261101E-5</c:v>
                      </c:pt>
                      <c:pt idx="2267" formatCode="0.00E+00">
                        <c:v>1.5051735517375701E-5</c:v>
                      </c:pt>
                      <c:pt idx="2268" formatCode="0.00E+00">
                        <c:v>1.48099673093159E-5</c:v>
                      </c:pt>
                      <c:pt idx="2269" formatCode="0.00E+00">
                        <c:v>1.6599136277530301E-5</c:v>
                      </c:pt>
                      <c:pt idx="2270" formatCode="0.00E+00">
                        <c:v>1.5726600769898E-5</c:v>
                      </c:pt>
                      <c:pt idx="2271" formatCode="0.00E+00">
                        <c:v>1.5031203996762E-5</c:v>
                      </c:pt>
                      <c:pt idx="2272" formatCode="0.00E+00">
                        <c:v>1.46623429440412E-5</c:v>
                      </c:pt>
                      <c:pt idx="2273" formatCode="0.00E+00">
                        <c:v>1.4249750207144899E-5</c:v>
                      </c:pt>
                      <c:pt idx="2274" formatCode="0.00E+00">
                        <c:v>1.43062561684188E-5</c:v>
                      </c:pt>
                      <c:pt idx="2275" formatCode="0.00E+00">
                        <c:v>1.38055100964598E-5</c:v>
                      </c:pt>
                      <c:pt idx="2276" formatCode="0.00E+00">
                        <c:v>1.43600844286226E-5</c:v>
                      </c:pt>
                      <c:pt idx="2277" formatCode="0.00E+00">
                        <c:v>1.40403692200821E-5</c:v>
                      </c:pt>
                      <c:pt idx="2278" formatCode="0.00E+00">
                        <c:v>1.3535512127935599E-5</c:v>
                      </c:pt>
                      <c:pt idx="2279" formatCode="0.00E+00">
                        <c:v>1.3406803680017E-5</c:v>
                      </c:pt>
                      <c:pt idx="2280" formatCode="0.00E+00">
                        <c:v>1.43415469584566E-5</c:v>
                      </c:pt>
                      <c:pt idx="2281" formatCode="0.00E+00">
                        <c:v>1.4147745790649599E-5</c:v>
                      </c:pt>
                      <c:pt idx="2282" formatCode="0.00E+00">
                        <c:v>2.3607040612931302E-5</c:v>
                      </c:pt>
                      <c:pt idx="2283" formatCode="0.00E+00">
                        <c:v>1.7945871911865101E-5</c:v>
                      </c:pt>
                      <c:pt idx="2284" formatCode="0.00E+00">
                        <c:v>1.6577981055166301E-5</c:v>
                      </c:pt>
                      <c:pt idx="2285" formatCode="0.00E+00">
                        <c:v>1.59199563124873E-5</c:v>
                      </c:pt>
                      <c:pt idx="2286" formatCode="0.00E+00">
                        <c:v>1.5249339020246899E-5</c:v>
                      </c:pt>
                      <c:pt idx="2287" formatCode="0.00E+00">
                        <c:v>1.4832013761417E-5</c:v>
                      </c:pt>
                      <c:pt idx="2288" formatCode="0.00E+00">
                        <c:v>1.4400337810840899E-5</c:v>
                      </c:pt>
                      <c:pt idx="2289" formatCode="0.00E+00">
                        <c:v>1.6311932034133601E-5</c:v>
                      </c:pt>
                      <c:pt idx="2290" formatCode="0.00E+00">
                        <c:v>1.5738881924409499E-5</c:v>
                      </c:pt>
                      <c:pt idx="2291" formatCode="0.00E+00">
                        <c:v>1.5069648324229499E-5</c:v>
                      </c:pt>
                      <c:pt idx="2292" formatCode="0.00E+00">
                        <c:v>1.43283510298114E-5</c:v>
                      </c:pt>
                      <c:pt idx="2293" formatCode="0.00E+00">
                        <c:v>1.40309354191607E-5</c:v>
                      </c:pt>
                      <c:pt idx="2294" formatCode="0.00E+00">
                        <c:v>1.3552429846821701E-5</c:v>
                      </c:pt>
                      <c:pt idx="2295" formatCode="0.00E+00">
                        <c:v>1.3349063150883899E-5</c:v>
                      </c:pt>
                      <c:pt idx="2296" formatCode="0.00E+00">
                        <c:v>1.34581140566329E-5</c:v>
                      </c:pt>
                      <c:pt idx="2297" formatCode="0.00E+00">
                        <c:v>1.30482855659656E-5</c:v>
                      </c:pt>
                      <c:pt idx="2298" formatCode="0.00E+00">
                        <c:v>1.3307719708500001E-5</c:v>
                      </c:pt>
                      <c:pt idx="2299" formatCode="0.00E+00">
                        <c:v>1.30056754748233E-5</c:v>
                      </c:pt>
                      <c:pt idx="2300" formatCode="0.00E+00">
                        <c:v>1.26412259576826E-5</c:v>
                      </c:pt>
                      <c:pt idx="2301" formatCode="0.00E+00">
                        <c:v>1.3947345981683101E-5</c:v>
                      </c:pt>
                      <c:pt idx="2302" formatCode="0.00E+00">
                        <c:v>1.32521328940946E-5</c:v>
                      </c:pt>
                      <c:pt idx="2303" formatCode="0.00E+00">
                        <c:v>1.2690856148799999E-5</c:v>
                      </c:pt>
                      <c:pt idx="2304" formatCode="0.00E+00">
                        <c:v>1.37624441394829E-5</c:v>
                      </c:pt>
                      <c:pt idx="2305" formatCode="0.00E+00">
                        <c:v>1.37661153291487E-5</c:v>
                      </c:pt>
                      <c:pt idx="2306" formatCode="0.00E+00">
                        <c:v>1.6124048911639899E-5</c:v>
                      </c:pt>
                      <c:pt idx="2307" formatCode="0.00E+00">
                        <c:v>1.5815252184402501E-5</c:v>
                      </c:pt>
                      <c:pt idx="2308" formatCode="0.00E+00">
                        <c:v>1.52939792242634E-5</c:v>
                      </c:pt>
                      <c:pt idx="2309" formatCode="0.00E+00">
                        <c:v>1.4725224371466301E-5</c:v>
                      </c:pt>
                      <c:pt idx="2310" formatCode="0.00E+00">
                        <c:v>1.43219456132017E-5</c:v>
                      </c:pt>
                      <c:pt idx="2311" formatCode="0.00E+00">
                        <c:v>1.39470312180592E-5</c:v>
                      </c:pt>
                      <c:pt idx="2312" formatCode="0.00E+00">
                        <c:v>1.35502318882367E-5</c:v>
                      </c:pt>
                      <c:pt idx="2313" formatCode="0.00E+00">
                        <c:v>1.3503114775834899E-5</c:v>
                      </c:pt>
                      <c:pt idx="2314" formatCode="0.00E+00">
                        <c:v>1.3018801227655499E-5</c:v>
                      </c:pt>
                      <c:pt idx="2315" formatCode="0.00E+00">
                        <c:v>1.2719316843653E-5</c:v>
                      </c:pt>
                      <c:pt idx="2316" formatCode="0.00E+00">
                        <c:v>1.2622493231349999E-5</c:v>
                      </c:pt>
                      <c:pt idx="2317" formatCode="0.00E+00">
                        <c:v>1.7302170809965101E-5</c:v>
                      </c:pt>
                      <c:pt idx="2318" formatCode="0.00E+00">
                        <c:v>1.5861823450631602E-5</c:v>
                      </c:pt>
                      <c:pt idx="2319" formatCode="0.00E+00">
                        <c:v>1.49172243747187E-5</c:v>
                      </c:pt>
                      <c:pt idx="2320" formatCode="0.00E+00">
                        <c:v>1.4211914827981799E-5</c:v>
                      </c:pt>
                      <c:pt idx="2321" formatCode="0.00E+00">
                        <c:v>1.3618377025826901E-5</c:v>
                      </c:pt>
                      <c:pt idx="2322" formatCode="0.00E+00">
                        <c:v>1.3044042835335499E-5</c:v>
                      </c:pt>
                      <c:pt idx="2323" formatCode="0.00E+00">
                        <c:v>1.27870704562782E-5</c:v>
                      </c:pt>
                      <c:pt idx="2324" formatCode="0.00E+00">
                        <c:v>1.25311528971827E-5</c:v>
                      </c:pt>
                      <c:pt idx="2325" formatCode="0.00E+00">
                        <c:v>1.20704354732778E-5</c:v>
                      </c:pt>
                      <c:pt idx="2326" formatCode="0.00E+00">
                        <c:v>1.1918553668289E-5</c:v>
                      </c:pt>
                      <c:pt idx="2327" formatCode="0.00E+00">
                        <c:v>1.7086073314379201E-5</c:v>
                      </c:pt>
                      <c:pt idx="2328" formatCode="0.00E+00">
                        <c:v>1.52616937810251E-5</c:v>
                      </c:pt>
                      <c:pt idx="2329" formatCode="0.00E+00">
                        <c:v>1.41618452304963E-5</c:v>
                      </c:pt>
                      <c:pt idx="2330" formatCode="0.00E+00">
                        <c:v>1.35408723615111E-5</c:v>
                      </c:pt>
                      <c:pt idx="2331" formatCode="0.00E+00">
                        <c:v>1.28823880832049E-5</c:v>
                      </c:pt>
                      <c:pt idx="2332" formatCode="0.00E+00">
                        <c:v>1.21860050851255E-5</c:v>
                      </c:pt>
                      <c:pt idx="2333" formatCode="0.00E+00">
                        <c:v>1.19782090540024E-5</c:v>
                      </c:pt>
                      <c:pt idx="2334" formatCode="0.00E+00">
                        <c:v>1.1958606064094299E-5</c:v>
                      </c:pt>
                      <c:pt idx="2335" formatCode="0.00E+00">
                        <c:v>1.15481420110795E-5</c:v>
                      </c:pt>
                      <c:pt idx="2336" formatCode="0.00E+00">
                        <c:v>1.22834405956599E-5</c:v>
                      </c:pt>
                      <c:pt idx="2337" formatCode="0.00E+00">
                        <c:v>1.11507137322536E-5</c:v>
                      </c:pt>
                      <c:pt idx="2338" formatCode="0.00E+00">
                        <c:v>1.15925542130092E-5</c:v>
                      </c:pt>
                      <c:pt idx="2339" formatCode="0.00E+00">
                        <c:v>1.10984348594704E-5</c:v>
                      </c:pt>
                      <c:pt idx="2340" formatCode="0.00E+00">
                        <c:v>1.08145046184622E-5</c:v>
                      </c:pt>
                      <c:pt idx="2341" formatCode="0.00E+00">
                        <c:v>1.05868593109463E-5</c:v>
                      </c:pt>
                      <c:pt idx="2342" formatCode="0.00E+00">
                        <c:v>1.2788508808867499E-5</c:v>
                      </c:pt>
                      <c:pt idx="2343" formatCode="0.00E+00">
                        <c:v>1.28417435010346E-5</c:v>
                      </c:pt>
                      <c:pt idx="2344" formatCode="0.00E+00">
                        <c:v>1.20556482924169E-5</c:v>
                      </c:pt>
                      <c:pt idx="2345" formatCode="0.00E+00">
                        <c:v>1.1626924139826399E-5</c:v>
                      </c:pt>
                      <c:pt idx="2346" formatCode="0.00E+00">
                        <c:v>1.13081045159387E-5</c:v>
                      </c:pt>
                      <c:pt idx="2347" formatCode="0.00E+00">
                        <c:v>1.0928215556146499E-5</c:v>
                      </c:pt>
                      <c:pt idx="2348" formatCode="0.00E+00">
                        <c:v>1.06611103135139E-5</c:v>
                      </c:pt>
                      <c:pt idx="2349" formatCode="0.00E+00">
                        <c:v>1.3003059018963499E-5</c:v>
                      </c:pt>
                      <c:pt idx="2350" formatCode="0.00E+00">
                        <c:v>1.2147890220002101E-5</c:v>
                      </c:pt>
                      <c:pt idx="2351" formatCode="0.00E+00">
                        <c:v>1.2776842355708001E-5</c:v>
                      </c:pt>
                      <c:pt idx="2352" formatCode="0.00E+00">
                        <c:v>1.21966965909809E-5</c:v>
                      </c:pt>
                      <c:pt idx="2353" formatCode="0.00E+00">
                        <c:v>1.17538114097441E-5</c:v>
                      </c:pt>
                      <c:pt idx="2354" formatCode="0.00E+00">
                        <c:v>1.1264074672963199E-5</c:v>
                      </c:pt>
                      <c:pt idx="2355" formatCode="0.00E+00">
                        <c:v>1.25420700635996E-5</c:v>
                      </c:pt>
                      <c:pt idx="2356" formatCode="0.00E+00">
                        <c:v>1.2112092013057799E-5</c:v>
                      </c:pt>
                      <c:pt idx="2357" formatCode="0.00E+00">
                        <c:v>1.16950313887746E-5</c:v>
                      </c:pt>
                      <c:pt idx="2358" formatCode="0.00E+00">
                        <c:v>1.15312246324251E-5</c:v>
                      </c:pt>
                      <c:pt idx="2359" formatCode="0.00E+00">
                        <c:v>1.107803071296E-5</c:v>
                      </c:pt>
                      <c:pt idx="2360" formatCode="0.00E+00">
                        <c:v>1.07889499421404E-5</c:v>
                      </c:pt>
                      <c:pt idx="2361" formatCode="0.00E+00">
                        <c:v>1.0500000218725501E-5</c:v>
                      </c:pt>
                      <c:pt idx="2362" formatCode="0.00E+00">
                        <c:v>1.04184618175049E-5</c:v>
                      </c:pt>
                      <c:pt idx="2363" formatCode="0.00E+00">
                        <c:v>1.0262694709915101E-5</c:v>
                      </c:pt>
                      <c:pt idx="2364" formatCode="0.00E+00">
                        <c:v>1.27658578048504E-5</c:v>
                      </c:pt>
                      <c:pt idx="2365" formatCode="0.00E+00">
                        <c:v>1.1946176326200799E-5</c:v>
                      </c:pt>
                      <c:pt idx="2366" formatCode="0.00E+00">
                        <c:v>1.13209723784083E-5</c:v>
                      </c:pt>
                      <c:pt idx="2367" formatCode="0.00E+00">
                        <c:v>1.0762597273766699E-5</c:v>
                      </c:pt>
                      <c:pt idx="2368" formatCode="0.00E+00">
                        <c:v>1.0432638977324E-5</c:v>
                      </c:pt>
                      <c:pt idx="2369" formatCode="0.00E+00">
                        <c:v>9.9990712470732693E-6</c:v>
                      </c:pt>
                      <c:pt idx="2370" formatCode="0.00E+00">
                        <c:v>9.9464675658609501E-6</c:v>
                      </c:pt>
                      <c:pt idx="2371" formatCode="0.00E+00">
                        <c:v>1.0573795450326E-5</c:v>
                      </c:pt>
                      <c:pt idx="2372" formatCode="0.00E+00">
                        <c:v>1.0313615154633899E-5</c:v>
                      </c:pt>
                      <c:pt idx="2373" formatCode="0.00E+00">
                        <c:v>9.8599312578745798E-6</c:v>
                      </c:pt>
                      <c:pt idx="2374" formatCode="0.00E+00">
                        <c:v>1.00866099260613E-5</c:v>
                      </c:pt>
                      <c:pt idx="2375" formatCode="0.00E+00">
                        <c:v>1.1662661430722601E-5</c:v>
                      </c:pt>
                      <c:pt idx="2376" formatCode="0.00E+00">
                        <c:v>1.0775381754408E-5</c:v>
                      </c:pt>
                      <c:pt idx="2377" formatCode="0.00E+00">
                        <c:v>1.0492757998454699E-5</c:v>
                      </c:pt>
                      <c:pt idx="2378" formatCode="0.00E+00">
                        <c:v>1.02802114078355E-5</c:v>
                      </c:pt>
                      <c:pt idx="2379" formatCode="0.00E+00">
                        <c:v>9.9006736738937507E-6</c:v>
                      </c:pt>
                      <c:pt idx="2380" formatCode="0.00E+00">
                        <c:v>9.8625026853470695E-6</c:v>
                      </c:pt>
                      <c:pt idx="2381" formatCode="0.00E+00">
                        <c:v>9.8739714926426695E-6</c:v>
                      </c:pt>
                      <c:pt idx="2382" formatCode="0.00E+00">
                        <c:v>1.32043791566808E-5</c:v>
                      </c:pt>
                      <c:pt idx="2383" formatCode="0.00E+00">
                        <c:v>1.2479317195729399E-5</c:v>
                      </c:pt>
                      <c:pt idx="2384" formatCode="0.00E+00">
                        <c:v>1.16171572064478E-5</c:v>
                      </c:pt>
                      <c:pt idx="2385" formatCode="0.00E+00">
                        <c:v>1.12411209440696E-5</c:v>
                      </c:pt>
                      <c:pt idx="2386" formatCode="0.00E+00">
                        <c:v>1.0884797268690201E-5</c:v>
                      </c:pt>
                      <c:pt idx="2387" formatCode="0.00E+00">
                        <c:v>1.05229362904211E-5</c:v>
                      </c:pt>
                      <c:pt idx="2388" formatCode="0.00E+00">
                        <c:v>1.02006970331069E-5</c:v>
                      </c:pt>
                      <c:pt idx="2389" formatCode="0.00E+00">
                        <c:v>9.9524316327165299E-6</c:v>
                      </c:pt>
                      <c:pt idx="2390" formatCode="0.00E+00">
                        <c:v>1.17941446717376E-5</c:v>
                      </c:pt>
                      <c:pt idx="2391" formatCode="0.00E+00">
                        <c:v>1.17802269183258E-5</c:v>
                      </c:pt>
                      <c:pt idx="2392" formatCode="0.00E+00">
                        <c:v>1.1206198867897201E-5</c:v>
                      </c:pt>
                      <c:pt idx="2393" formatCode="0.00E+00">
                        <c:v>1.0751639368424901E-5</c:v>
                      </c:pt>
                      <c:pt idx="2394" formatCode="0.00E+00">
                        <c:v>1.0317923241935599E-5</c:v>
                      </c:pt>
                      <c:pt idx="2395" formatCode="0.00E+00">
                        <c:v>9.8504296795138495E-6</c:v>
                      </c:pt>
                      <c:pt idx="2396" formatCode="0.00E+00">
                        <c:v>9.64513523051306E-6</c:v>
                      </c:pt>
                      <c:pt idx="2397" formatCode="0.00E+00">
                        <c:v>9.5485352984976895E-6</c:v>
                      </c:pt>
                      <c:pt idx="2398" formatCode="0.00E+00">
                        <c:v>9.4656658302804998E-6</c:v>
                      </c:pt>
                      <c:pt idx="2399" formatCode="0.00E+00">
                        <c:v>9.1221625479795405E-6</c:v>
                      </c:pt>
                      <c:pt idx="2400" formatCode="0.00E+00">
                        <c:v>8.9566701202516308E-6</c:v>
                      </c:pt>
                      <c:pt idx="2401" formatCode="0.00E+00">
                        <c:v>9.0748456166263701E-6</c:v>
                      </c:pt>
                      <c:pt idx="2402" formatCode="0.00E+00">
                        <c:v>8.8379113211140195E-6</c:v>
                      </c:pt>
                      <c:pt idx="2403" formatCode="0.00E+00">
                        <c:v>8.7541411986428992E-6</c:v>
                      </c:pt>
                      <c:pt idx="2404" formatCode="0.00E+00">
                        <c:v>8.6323513217800204E-6</c:v>
                      </c:pt>
                      <c:pt idx="2405" formatCode="0.00E+00">
                        <c:v>1.13001158162522E-5</c:v>
                      </c:pt>
                      <c:pt idx="2406" formatCode="0.00E+00">
                        <c:v>1.04701552972415E-5</c:v>
                      </c:pt>
                      <c:pt idx="2407" formatCode="0.00E+00">
                        <c:v>9.9971874667056003E-6</c:v>
                      </c:pt>
                      <c:pt idx="2408" formatCode="0.00E+00">
                        <c:v>9.5389216040882908E-6</c:v>
                      </c:pt>
                      <c:pt idx="2409" formatCode="0.00E+00">
                        <c:v>9.4528643395784092E-6</c:v>
                      </c:pt>
                      <c:pt idx="2410" formatCode="0.00E+00">
                        <c:v>9.0754217833414706E-6</c:v>
                      </c:pt>
                      <c:pt idx="2411" formatCode="0.00E+00">
                        <c:v>9.3190991687002597E-6</c:v>
                      </c:pt>
                      <c:pt idx="2412" formatCode="0.00E+00">
                        <c:v>9.2003050593678694E-6</c:v>
                      </c:pt>
                      <c:pt idx="2413" formatCode="0.00E+00">
                        <c:v>9.0882220494103497E-6</c:v>
                      </c:pt>
                      <c:pt idx="2414" formatCode="0.00E+00">
                        <c:v>8.9524227271012094E-6</c:v>
                      </c:pt>
                      <c:pt idx="2415" formatCode="0.00E+00">
                        <c:v>9.2998965108832308E-6</c:v>
                      </c:pt>
                      <c:pt idx="2416" formatCode="0.00E+00">
                        <c:v>8.9699533020466197E-6</c:v>
                      </c:pt>
                      <c:pt idx="2417" formatCode="0.00E+00">
                        <c:v>8.6836196995739908E-6</c:v>
                      </c:pt>
                      <c:pt idx="2418" formatCode="0.00E+00">
                        <c:v>8.4120841102585293E-6</c:v>
                      </c:pt>
                      <c:pt idx="2419" formatCode="0.00E+00">
                        <c:v>8.23001981151468E-6</c:v>
                      </c:pt>
                      <c:pt idx="2420" formatCode="0.00E+00">
                        <c:v>9.5308984137226298E-6</c:v>
                      </c:pt>
                      <c:pt idx="2421" formatCode="0.00E+00">
                        <c:v>9.8114159885280596E-6</c:v>
                      </c:pt>
                      <c:pt idx="2422" formatCode="0.00E+00">
                        <c:v>9.1529411215302804E-6</c:v>
                      </c:pt>
                      <c:pt idx="2423" formatCode="0.00E+00">
                        <c:v>8.6594940243162501E-6</c:v>
                      </c:pt>
                      <c:pt idx="2424" formatCode="0.00E+00">
                        <c:v>8.5827780012213504E-6</c:v>
                      </c:pt>
                      <c:pt idx="2425" formatCode="0.00E+00">
                        <c:v>8.3320642376658501E-6</c:v>
                      </c:pt>
                      <c:pt idx="2426" formatCode="0.00E+00">
                        <c:v>8.2227265119327402E-6</c:v>
                      </c:pt>
                      <c:pt idx="2427" formatCode="0.00E+00">
                        <c:v>7.8894140077633206E-6</c:v>
                      </c:pt>
                      <c:pt idx="2428" formatCode="0.00E+00">
                        <c:v>7.70957307763084E-6</c:v>
                      </c:pt>
                      <c:pt idx="2429" formatCode="0.00E+00">
                        <c:v>7.5439829098202903E-6</c:v>
                      </c:pt>
                      <c:pt idx="2430" formatCode="0.00E+00">
                        <c:v>7.6909204948211107E-6</c:v>
                      </c:pt>
                      <c:pt idx="2431" formatCode="0.00E+00">
                        <c:v>1.0971303425688199E-5</c:v>
                      </c:pt>
                      <c:pt idx="2432" formatCode="0.00E+00">
                        <c:v>1.02857748155482E-5</c:v>
                      </c:pt>
                      <c:pt idx="2433" formatCode="0.00E+00">
                        <c:v>9.7822967947801101E-6</c:v>
                      </c:pt>
                      <c:pt idx="2434" formatCode="0.00E+00">
                        <c:v>9.3756527292202199E-6</c:v>
                      </c:pt>
                      <c:pt idx="2435" formatCode="0.00E+00">
                        <c:v>8.9749708768209505E-6</c:v>
                      </c:pt>
                      <c:pt idx="2436" formatCode="0.00E+00">
                        <c:v>1.03344876159722E-5</c:v>
                      </c:pt>
                      <c:pt idx="2437" formatCode="0.00E+00">
                        <c:v>9.8577222485597997E-6</c:v>
                      </c:pt>
                      <c:pt idx="2438" formatCode="0.00E+00">
                        <c:v>9.5121383589485299E-6</c:v>
                      </c:pt>
                      <c:pt idx="2439" formatCode="0.00E+00">
                        <c:v>9.2454112714624905E-6</c:v>
                      </c:pt>
                      <c:pt idx="2440" formatCode="0.00E+00">
                        <c:v>9.05548007421123E-6</c:v>
                      </c:pt>
                      <c:pt idx="2441" formatCode="0.00E+00">
                        <c:v>8.7778626202567897E-6</c:v>
                      </c:pt>
                      <c:pt idx="2442" formatCode="0.00E+00">
                        <c:v>8.3587049659182305E-6</c:v>
                      </c:pt>
                      <c:pt idx="2443" formatCode="0.00E+00">
                        <c:v>8.19998753769855E-6</c:v>
                      </c:pt>
                      <c:pt idx="2444" formatCode="0.00E+00">
                        <c:v>8.07123668663085E-6</c:v>
                      </c:pt>
                      <c:pt idx="2445" formatCode="0.00E+00">
                        <c:v>7.7979142014841594E-6</c:v>
                      </c:pt>
                      <c:pt idx="2446" formatCode="0.00E+00">
                        <c:v>7.6808071673138203E-6</c:v>
                      </c:pt>
                      <c:pt idx="2447" formatCode="0.00E+00">
                        <c:v>7.7193977007586204E-6</c:v>
                      </c:pt>
                      <c:pt idx="2448" formatCode="0.00E+00">
                        <c:v>7.6963920878117001E-6</c:v>
                      </c:pt>
                      <c:pt idx="2449" formatCode="0.00E+00">
                        <c:v>7.7014347669961893E-6</c:v>
                      </c:pt>
                      <c:pt idx="2450" formatCode="0.00E+00">
                        <c:v>7.4370708205957597E-6</c:v>
                      </c:pt>
                      <c:pt idx="2451" formatCode="0.00E+00">
                        <c:v>8.0937992012903996E-6</c:v>
                      </c:pt>
                      <c:pt idx="2452" formatCode="0.00E+00">
                        <c:v>7.7745629837574407E-6</c:v>
                      </c:pt>
                      <c:pt idx="2453" formatCode="0.00E+00">
                        <c:v>1.06951443332891E-5</c:v>
                      </c:pt>
                      <c:pt idx="2454" formatCode="0.00E+00">
                        <c:v>9.8424250454413297E-6</c:v>
                      </c:pt>
                      <c:pt idx="2455" formatCode="0.00E+00">
                        <c:v>9.2785390742609194E-6</c:v>
                      </c:pt>
                      <c:pt idx="2456" formatCode="0.00E+00">
                        <c:v>8.7669738359234499E-6</c:v>
                      </c:pt>
                      <c:pt idx="2457" formatCode="0.00E+00">
                        <c:v>8.4689457905480394E-6</c:v>
                      </c:pt>
                      <c:pt idx="2458" formatCode="0.00E+00">
                        <c:v>8.0927250870638092E-6</c:v>
                      </c:pt>
                      <c:pt idx="2459" formatCode="0.00E+00">
                        <c:v>9.6265313925807601E-6</c:v>
                      </c:pt>
                      <c:pt idx="2460" formatCode="0.00E+00">
                        <c:v>8.1630153094692799E-6</c:v>
                      </c:pt>
                      <c:pt idx="2461" formatCode="0.00E+00">
                        <c:v>7.8391018522082392E-6</c:v>
                      </c:pt>
                      <c:pt idx="2462" formatCode="0.00E+00">
                        <c:v>7.7025452607275994E-6</c:v>
                      </c:pt>
                      <c:pt idx="2463" formatCode="0.00E+00">
                        <c:v>7.5422210131723503E-6</c:v>
                      </c:pt>
                      <c:pt idx="2464" formatCode="0.00E+00">
                        <c:v>7.2912208829899603E-6</c:v>
                      </c:pt>
                      <c:pt idx="2465" formatCode="0.00E+00">
                        <c:v>7.15392441926674E-6</c:v>
                      </c:pt>
                      <c:pt idx="2466" formatCode="0.00E+00">
                        <c:v>8.0436672053890694E-6</c:v>
                      </c:pt>
                      <c:pt idx="2467" formatCode="0.00E+00">
                        <c:v>7.5896189867740799E-6</c:v>
                      </c:pt>
                      <c:pt idx="2468" formatCode="0.00E+00">
                        <c:v>7.3880699684425603E-6</c:v>
                      </c:pt>
                      <c:pt idx="2469" formatCode="0.00E+00">
                        <c:v>7.1185111083344499E-6</c:v>
                      </c:pt>
                      <c:pt idx="2470" formatCode="0.00E+00">
                        <c:v>7.0610837658294497E-6</c:v>
                      </c:pt>
                      <c:pt idx="2471" formatCode="0.00E+00">
                        <c:v>6.9304991486526099E-6</c:v>
                      </c:pt>
                      <c:pt idx="2472" formatCode="0.00E+00">
                        <c:v>6.7068775274631301E-6</c:v>
                      </c:pt>
                      <c:pt idx="2473" formatCode="0.00E+00">
                        <c:v>7.3461248931093302E-6</c:v>
                      </c:pt>
                      <c:pt idx="2474" formatCode="0.00E+00">
                        <c:v>6.9033601733078796E-6</c:v>
                      </c:pt>
                      <c:pt idx="2475" formatCode="0.00E+00">
                        <c:v>6.9393776019578303E-6</c:v>
                      </c:pt>
                      <c:pt idx="2476" formatCode="0.00E+00">
                        <c:v>6.6887864109843699E-6</c:v>
                      </c:pt>
                      <c:pt idx="2477" formatCode="0.00E+00">
                        <c:v>6.9652581362800103E-6</c:v>
                      </c:pt>
                      <c:pt idx="2478" formatCode="0.00E+00">
                        <c:v>6.6919351437116901E-6</c:v>
                      </c:pt>
                      <c:pt idx="2479" formatCode="0.00E+00">
                        <c:v>1.06067181396928E-5</c:v>
                      </c:pt>
                      <c:pt idx="2480" formatCode="0.00E+00">
                        <c:v>9.5030362255671207E-6</c:v>
                      </c:pt>
                      <c:pt idx="2481" formatCode="0.00E+00">
                        <c:v>8.8739015233903496E-6</c:v>
                      </c:pt>
                      <c:pt idx="2482" formatCode="0.00E+00">
                        <c:v>8.4815117908442596E-6</c:v>
                      </c:pt>
                      <c:pt idx="2483" formatCode="0.00E+00">
                        <c:v>8.0095359478962898E-6</c:v>
                      </c:pt>
                      <c:pt idx="2484" formatCode="0.00E+00">
                        <c:v>7.7379257353681408E-6</c:v>
                      </c:pt>
                      <c:pt idx="2485" formatCode="0.00E+00">
                        <c:v>7.42338749700357E-6</c:v>
                      </c:pt>
                      <c:pt idx="2486" formatCode="0.00E+00">
                        <c:v>8.7853146559403903E-6</c:v>
                      </c:pt>
                      <c:pt idx="2487" formatCode="0.00E+00">
                        <c:v>8.4131684906180901E-6</c:v>
                      </c:pt>
                      <c:pt idx="2488" formatCode="0.00E+00">
                        <c:v>8.1763939013022307E-6</c:v>
                      </c:pt>
                      <c:pt idx="2489" formatCode="0.00E+00">
                        <c:v>7.9090076307082093E-6</c:v>
                      </c:pt>
                      <c:pt idx="2490" formatCode="0.00E+00">
                        <c:v>7.6912402772420198E-6</c:v>
                      </c:pt>
                      <c:pt idx="2491" formatCode="0.00E+00">
                        <c:v>7.5213126056789801E-6</c:v>
                      </c:pt>
                      <c:pt idx="2492" formatCode="0.00E+00">
                        <c:v>7.2945070584761098E-6</c:v>
                      </c:pt>
                      <c:pt idx="2493" formatCode="0.00E+00">
                        <c:v>7.2714459121239701E-6</c:v>
                      </c:pt>
                      <c:pt idx="2494" formatCode="0.00E+00">
                        <c:v>7.04347861896187E-6</c:v>
                      </c:pt>
                      <c:pt idx="2495" formatCode="0.00E+00">
                        <c:v>6.9328055580950701E-6</c:v>
                      </c:pt>
                      <c:pt idx="2496" formatCode="0.00E+00">
                        <c:v>6.6885696866652497E-6</c:v>
                      </c:pt>
                      <c:pt idx="2497" formatCode="0.00E+00">
                        <c:v>6.6165196370887098E-6</c:v>
                      </c:pt>
                      <c:pt idx="2498" formatCode="0.00E+00">
                        <c:v>7.08177913200965E-6</c:v>
                      </c:pt>
                      <c:pt idx="2499" formatCode="0.00E+00">
                        <c:v>6.9423367980635303E-6</c:v>
                      </c:pt>
                      <c:pt idx="2500" formatCode="0.00E+00">
                        <c:v>6.7062348876634897E-6</c:v>
                      </c:pt>
                      <c:pt idx="2501" formatCode="0.00E+00">
                        <c:v>6.6825457087219399E-6</c:v>
                      </c:pt>
                      <c:pt idx="2502" formatCode="0.00E+00">
                        <c:v>6.4895721274264098E-6</c:v>
                      </c:pt>
                      <c:pt idx="2503" formatCode="0.00E+00">
                        <c:v>6.3211190380905997E-6</c:v>
                      </c:pt>
                      <c:pt idx="2504" formatCode="0.00E+00">
                        <c:v>6.2561885024284999E-6</c:v>
                      </c:pt>
                      <c:pt idx="2505" formatCode="0.00E+00">
                        <c:v>6.1845130528848099E-6</c:v>
                      </c:pt>
                      <c:pt idx="2506" formatCode="0.00E+00">
                        <c:v>6.5914403858735404E-6</c:v>
                      </c:pt>
                      <c:pt idx="2507" formatCode="0.00E+00">
                        <c:v>6.3625725557870896E-6</c:v>
                      </c:pt>
                      <c:pt idx="2508" formatCode="0.00E+00">
                        <c:v>6.85088910803407E-6</c:v>
                      </c:pt>
                      <c:pt idx="2509" formatCode="0.00E+00">
                        <c:v>7.8695632499827403E-6</c:v>
                      </c:pt>
                      <c:pt idx="2510" formatCode="0.00E+00">
                        <c:v>7.3377739588250796E-6</c:v>
                      </c:pt>
                      <c:pt idx="2511" formatCode="0.00E+00">
                        <c:v>6.9567944236092799E-6</c:v>
                      </c:pt>
                      <c:pt idx="2512" formatCode="0.00E+00">
                        <c:v>6.5505292324991899E-6</c:v>
                      </c:pt>
                      <c:pt idx="2513" formatCode="0.00E+00">
                        <c:v>6.3804376372316499E-6</c:v>
                      </c:pt>
                      <c:pt idx="2514" formatCode="0.00E+00">
                        <c:v>6.0891534156943597E-6</c:v>
                      </c:pt>
                      <c:pt idx="2515" formatCode="0.00E+00">
                        <c:v>6.3824487863513296E-6</c:v>
                      </c:pt>
                      <c:pt idx="2516" formatCode="0.00E+00">
                        <c:v>6.0421169208369504E-6</c:v>
                      </c:pt>
                      <c:pt idx="2517" formatCode="0.00E+00">
                        <c:v>5.8930945341159303E-6</c:v>
                      </c:pt>
                      <c:pt idx="2518" formatCode="0.00E+00">
                        <c:v>5.8040582944382597E-6</c:v>
                      </c:pt>
                      <c:pt idx="2519" formatCode="0.00E+00">
                        <c:v>6.6577673423912101E-6</c:v>
                      </c:pt>
                      <c:pt idx="2520" formatCode="0.00E+00">
                        <c:v>6.3434271610694303E-6</c:v>
                      </c:pt>
                      <c:pt idx="2521" formatCode="0.00E+00">
                        <c:v>6.0618000539579301E-6</c:v>
                      </c:pt>
                      <c:pt idx="2522" formatCode="0.00E+00">
                        <c:v>5.8998349592358802E-6</c:v>
                      </c:pt>
                      <c:pt idx="2523" formatCode="0.00E+00">
                        <c:v>5.8068546943592898E-6</c:v>
                      </c:pt>
                      <c:pt idx="2524" formatCode="0.00E+00">
                        <c:v>5.5619990945489703E-6</c:v>
                      </c:pt>
                      <c:pt idx="2525" formatCode="0.00E+00">
                        <c:v>5.2892824039540701E-6</c:v>
                      </c:pt>
                      <c:pt idx="2526" formatCode="0.00E+00">
                        <c:v>7.6971793983766398E-6</c:v>
                      </c:pt>
                      <c:pt idx="2527" formatCode="0.00E+00">
                        <c:v>7.1495253086119396E-6</c:v>
                      </c:pt>
                      <c:pt idx="2528" formatCode="0.00E+00">
                        <c:v>6.64022283728456E-6</c:v>
                      </c:pt>
                      <c:pt idx="2529" formatCode="0.00E+00">
                        <c:v>6.3261941176300496E-6</c:v>
                      </c:pt>
                      <c:pt idx="2530" formatCode="0.00E+00">
                        <c:v>6.0439086082619802E-6</c:v>
                      </c:pt>
                      <c:pt idx="2531" formatCode="0.00E+00">
                        <c:v>5.6933964239538097E-6</c:v>
                      </c:pt>
                      <c:pt idx="2532" formatCode="0.00E+00">
                        <c:v>5.6709731899752903E-6</c:v>
                      </c:pt>
                      <c:pt idx="2533" formatCode="0.00E+00">
                        <c:v>5.4421618650724597E-6</c:v>
                      </c:pt>
                      <c:pt idx="2534" formatCode="0.00E+00">
                        <c:v>5.2707029105974199E-6</c:v>
                      </c:pt>
                      <c:pt idx="2535" formatCode="0.00E+00">
                        <c:v>5.4131997651424201E-6</c:v>
                      </c:pt>
                      <c:pt idx="2536" formatCode="0.00E+00">
                        <c:v>5.4675625279087402E-6</c:v>
                      </c:pt>
                      <c:pt idx="2537" formatCode="0.00E+00">
                        <c:v>5.3077608927462304E-6</c:v>
                      </c:pt>
                      <c:pt idx="2538" formatCode="0.00E+00">
                        <c:v>5.2736796758745201E-6</c:v>
                      </c:pt>
                      <c:pt idx="2539" formatCode="0.00E+00">
                        <c:v>5.2466531590116799E-6</c:v>
                      </c:pt>
                      <c:pt idx="2540" formatCode="0.00E+00">
                        <c:v>9.0398292899009399E-6</c:v>
                      </c:pt>
                      <c:pt idx="2541" formatCode="0.00E+00">
                        <c:v>8.3547571717804407E-6</c:v>
                      </c:pt>
                      <c:pt idx="2542" formatCode="0.00E+00">
                        <c:v>8.2201921644191505E-6</c:v>
                      </c:pt>
                      <c:pt idx="2543" formatCode="0.00E+00">
                        <c:v>7.2341428708771896E-6</c:v>
                      </c:pt>
                      <c:pt idx="2544" formatCode="0.00E+00">
                        <c:v>6.8736183130609698E-6</c:v>
                      </c:pt>
                      <c:pt idx="2545" formatCode="0.00E+00">
                        <c:v>6.5964734619891698E-6</c:v>
                      </c:pt>
                      <c:pt idx="2546" formatCode="0.00E+00">
                        <c:v>6.4194707634420801E-6</c:v>
                      </c:pt>
                      <c:pt idx="2547" formatCode="0.00E+00">
                        <c:v>6.1317574489023502E-6</c:v>
                      </c:pt>
                      <c:pt idx="2548" formatCode="0.00E+00">
                        <c:v>5.9259959268637402E-6</c:v>
                      </c:pt>
                      <c:pt idx="2549" formatCode="0.00E+00">
                        <c:v>5.6354300816467804E-6</c:v>
                      </c:pt>
                      <c:pt idx="2550" formatCode="0.00E+00">
                        <c:v>5.4822899967577198E-6</c:v>
                      </c:pt>
                      <c:pt idx="2551" formatCode="0.00E+00">
                        <c:v>5.3603160777163704E-6</c:v>
                      </c:pt>
                      <c:pt idx="2552" formatCode="0.00E+00">
                        <c:v>6.5897249320302298E-6</c:v>
                      </c:pt>
                      <c:pt idx="2553" formatCode="0.00E+00">
                        <c:v>6.2401223374871699E-6</c:v>
                      </c:pt>
                      <c:pt idx="2554" formatCode="0.00E+00">
                        <c:v>5.9506915475811497E-6</c:v>
                      </c:pt>
                      <c:pt idx="2555" formatCode="0.00E+00">
                        <c:v>5.7131500238975198E-6</c:v>
                      </c:pt>
                      <c:pt idx="2556" formatCode="0.00E+00">
                        <c:v>5.5056124248965797E-6</c:v>
                      </c:pt>
                      <c:pt idx="2557" formatCode="0.00E+00">
                        <c:v>6.1233004095446401E-6</c:v>
                      </c:pt>
                      <c:pt idx="2558" formatCode="0.00E+00">
                        <c:v>5.5984985862890902E-6</c:v>
                      </c:pt>
                      <c:pt idx="2559" formatCode="0.00E+00">
                        <c:v>5.5679327650645996E-6</c:v>
                      </c:pt>
                      <c:pt idx="2560" formatCode="0.00E+00">
                        <c:v>5.2454130642939896E-6</c:v>
                      </c:pt>
                      <c:pt idx="2561" formatCode="0.00E+00">
                        <c:v>5.9812846274969204E-6</c:v>
                      </c:pt>
                      <c:pt idx="2562" formatCode="0.00E+00">
                        <c:v>5.5911182236781196E-6</c:v>
                      </c:pt>
                      <c:pt idx="2563" formatCode="0.00E+00">
                        <c:v>5.4099309916815201E-6</c:v>
                      </c:pt>
                      <c:pt idx="2564" formatCode="0.00E+00">
                        <c:v>5.2861583515598097E-6</c:v>
                      </c:pt>
                      <c:pt idx="2565" formatCode="0.00E+00">
                        <c:v>5.1488755012734001E-6</c:v>
                      </c:pt>
                      <c:pt idx="2566" formatCode="0.00E+00">
                        <c:v>5.0036289019022599E-6</c:v>
                      </c:pt>
                      <c:pt idx="2567" formatCode="0.00E+00">
                        <c:v>4.9030159664313803E-6</c:v>
                      </c:pt>
                      <c:pt idx="2568" formatCode="0.00E+00">
                        <c:v>4.86275638279101E-6</c:v>
                      </c:pt>
                      <c:pt idx="2569" formatCode="0.00E+00">
                        <c:v>4.7968494567156304E-6</c:v>
                      </c:pt>
                      <c:pt idx="2570" formatCode="0.00E+00">
                        <c:v>4.7048956504397098E-6</c:v>
                      </c:pt>
                      <c:pt idx="2571" formatCode="0.00E+00">
                        <c:v>4.6356091314575701E-6</c:v>
                      </c:pt>
                      <c:pt idx="2572" formatCode="0.00E+00">
                        <c:v>5.2238299891350299E-6</c:v>
                      </c:pt>
                      <c:pt idx="2573" formatCode="0.00E+00">
                        <c:v>5.0783945104855101E-6</c:v>
                      </c:pt>
                      <c:pt idx="2574" formatCode="0.00E+00">
                        <c:v>4.9743741333742601E-6</c:v>
                      </c:pt>
                      <c:pt idx="2575" formatCode="0.00E+00">
                        <c:v>4.84831949463609E-6</c:v>
                      </c:pt>
                      <c:pt idx="2576" formatCode="0.00E+00">
                        <c:v>4.7690736153544904E-6</c:v>
                      </c:pt>
                      <c:pt idx="2577" formatCode="0.00E+00">
                        <c:v>4.7020569975289399E-6</c:v>
                      </c:pt>
                      <c:pt idx="2578" formatCode="0.00E+00">
                        <c:v>4.6693268875683203E-6</c:v>
                      </c:pt>
                      <c:pt idx="2579" formatCode="0.00E+00">
                        <c:v>4.6415950037311202E-6</c:v>
                      </c:pt>
                      <c:pt idx="2580" formatCode="0.00E+00">
                        <c:v>4.4133608698454602E-6</c:v>
                      </c:pt>
                      <c:pt idx="2581" formatCode="0.00E+00">
                        <c:v>4.3269995909479E-6</c:v>
                      </c:pt>
                      <c:pt idx="2582" formatCode="0.00E+00">
                        <c:v>4.6904456896298902E-6</c:v>
                      </c:pt>
                      <c:pt idx="2583" formatCode="0.00E+00">
                        <c:v>4.5351961056042699E-6</c:v>
                      </c:pt>
                      <c:pt idx="2584" formatCode="0.00E+00">
                        <c:v>7.48108999379987E-6</c:v>
                      </c:pt>
                      <c:pt idx="2585" formatCode="0.00E+00">
                        <c:v>7.0035726957925796E-6</c:v>
                      </c:pt>
                      <c:pt idx="2586" formatCode="0.00E+00">
                        <c:v>6.6063611947495704E-6</c:v>
                      </c:pt>
                      <c:pt idx="2587" formatCode="0.00E+00">
                        <c:v>6.3179494897374899E-6</c:v>
                      </c:pt>
                      <c:pt idx="2588" formatCode="0.00E+00">
                        <c:v>6.0001294069496397E-6</c:v>
                      </c:pt>
                      <c:pt idx="2589" formatCode="0.00E+00">
                        <c:v>5.7147627659408404E-6</c:v>
                      </c:pt>
                      <c:pt idx="2590" formatCode="0.00E+00">
                        <c:v>5.6084100625737096E-6</c:v>
                      </c:pt>
                      <c:pt idx="2591" formatCode="0.00E+00">
                        <c:v>5.4298405268672397E-6</c:v>
                      </c:pt>
                      <c:pt idx="2592" formatCode="0.00E+00">
                        <c:v>5.1986460801545597E-6</c:v>
                      </c:pt>
                      <c:pt idx="2593" formatCode="0.00E+00">
                        <c:v>5.1385962823736204E-6</c:v>
                      </c:pt>
                      <c:pt idx="2594" formatCode="0.00E+00">
                        <c:v>5.7719210456871298E-6</c:v>
                      </c:pt>
                      <c:pt idx="2595" formatCode="0.00E+00">
                        <c:v>5.5429604502708799E-6</c:v>
                      </c:pt>
                      <c:pt idx="2596" formatCode="0.00E+00">
                        <c:v>5.3645247636239298E-6</c:v>
                      </c:pt>
                      <c:pt idx="2597" formatCode="0.00E+00">
                        <c:v>5.2146779193842703E-6</c:v>
                      </c:pt>
                      <c:pt idx="2598" formatCode="0.00E+00">
                        <c:v>5.0324188695850999E-6</c:v>
                      </c:pt>
                      <c:pt idx="2599" formatCode="0.00E+00">
                        <c:v>4.9799324984012E-6</c:v>
                      </c:pt>
                      <c:pt idx="2600" formatCode="0.00E+00">
                        <c:v>4.8770726982808796E-6</c:v>
                      </c:pt>
                      <c:pt idx="2601" formatCode="0.00E+00">
                        <c:v>5.4041162354048802E-6</c:v>
                      </c:pt>
                      <c:pt idx="2602" formatCode="0.00E+00">
                        <c:v>5.3800931795081303E-6</c:v>
                      </c:pt>
                      <c:pt idx="2603" formatCode="0.00E+00">
                        <c:v>5.1164311138429201E-6</c:v>
                      </c:pt>
                      <c:pt idx="2604" formatCode="0.00E+00">
                        <c:v>5.0397795384634699E-6</c:v>
                      </c:pt>
                      <c:pt idx="2605" formatCode="0.00E+00">
                        <c:v>4.9348920318293702E-6</c:v>
                      </c:pt>
                      <c:pt idx="2606" formatCode="0.00E+00">
                        <c:v>4.7405953737892196E-6</c:v>
                      </c:pt>
                      <c:pt idx="2607" formatCode="0.00E+00">
                        <c:v>4.6724723926831003E-6</c:v>
                      </c:pt>
                      <c:pt idx="2608" formatCode="0.00E+00">
                        <c:v>4.5785965911491004E-6</c:v>
                      </c:pt>
                      <c:pt idx="2609" formatCode="0.00E+00">
                        <c:v>4.4881264905143299E-6</c:v>
                      </c:pt>
                      <c:pt idx="2610" formatCode="0.00E+00">
                        <c:v>4.4025273776163599E-6</c:v>
                      </c:pt>
                      <c:pt idx="2611" formatCode="0.00E+00">
                        <c:v>4.3225975308451399E-6</c:v>
                      </c:pt>
                      <c:pt idx="2612" formatCode="0.00E+00">
                        <c:v>4.3356050060251003E-6</c:v>
                      </c:pt>
                      <c:pt idx="2613" formatCode="0.00E+00">
                        <c:v>4.3741645371387804E-6</c:v>
                      </c:pt>
                      <c:pt idx="2614" formatCode="0.00E+00">
                        <c:v>4.7060754513389399E-6</c:v>
                      </c:pt>
                      <c:pt idx="2615" formatCode="0.00E+00">
                        <c:v>4.6123371985417296E-6</c:v>
                      </c:pt>
                      <c:pt idx="2616" formatCode="0.00E+00">
                        <c:v>4.4308661960704096E-6</c:v>
                      </c:pt>
                      <c:pt idx="2617" formatCode="0.00E+00">
                        <c:v>4.2766243824673602E-6</c:v>
                      </c:pt>
                      <c:pt idx="2618" formatCode="0.00E+00">
                        <c:v>4.22638042414195E-6</c:v>
                      </c:pt>
                      <c:pt idx="2619" formatCode="0.00E+00">
                        <c:v>4.2210629466733101E-6</c:v>
                      </c:pt>
                      <c:pt idx="2620" formatCode="0.00E+00">
                        <c:v>4.4408075455787197E-6</c:v>
                      </c:pt>
                      <c:pt idx="2621" formatCode="0.00E+00">
                        <c:v>4.2849872996006296E-6</c:v>
                      </c:pt>
                      <c:pt idx="2622" formatCode="0.00E+00">
                        <c:v>4.1620027632306099E-6</c:v>
                      </c:pt>
                      <c:pt idx="2623" formatCode="0.00E+00">
                        <c:v>4.3786977818019704E-6</c:v>
                      </c:pt>
                      <c:pt idx="2624" formatCode="0.00E+00">
                        <c:v>4.2807127536344204E-6</c:v>
                      </c:pt>
                      <c:pt idx="2625" formatCode="0.00E+00">
                        <c:v>4.1854331335607396E-6</c:v>
                      </c:pt>
                      <c:pt idx="2626" formatCode="0.00E+00">
                        <c:v>4.3470008518476799E-6</c:v>
                      </c:pt>
                      <c:pt idx="2627" formatCode="0.00E+00">
                        <c:v>5.3265789018149503E-6</c:v>
                      </c:pt>
                      <c:pt idx="2628" formatCode="0.00E+00">
                        <c:v>5.0775538269457702E-6</c:v>
                      </c:pt>
                      <c:pt idx="2629" formatCode="0.00E+00">
                        <c:v>4.7883867525326702E-6</c:v>
                      </c:pt>
                      <c:pt idx="2630" formatCode="0.00E+00">
                        <c:v>4.5824309070182603E-6</c:v>
                      </c:pt>
                      <c:pt idx="2631" formatCode="0.00E+00">
                        <c:v>4.4815958127339499E-6</c:v>
                      </c:pt>
                      <c:pt idx="2632" formatCode="0.00E+00">
                        <c:v>4.2838991552739501E-6</c:v>
                      </c:pt>
                      <c:pt idx="2633" formatCode="0.00E+00">
                        <c:v>4.9115195255916304E-6</c:v>
                      </c:pt>
                      <c:pt idx="2634" formatCode="0.00E+00">
                        <c:v>4.27244232454303E-6</c:v>
                      </c:pt>
                      <c:pt idx="2635" formatCode="0.00E+00">
                        <c:v>4.0685043243237497E-6</c:v>
                      </c:pt>
                      <c:pt idx="2636" formatCode="0.00E+00">
                        <c:v>3.9487254303290699E-6</c:v>
                      </c:pt>
                      <c:pt idx="2637" formatCode="0.00E+00">
                        <c:v>3.9015408079933801E-6</c:v>
                      </c:pt>
                      <c:pt idx="2638" formatCode="0.00E+00">
                        <c:v>3.79932597959471E-6</c:v>
                      </c:pt>
                      <c:pt idx="2639" formatCode="0.00E+00">
                        <c:v>3.6977906659715801E-6</c:v>
                      </c:pt>
                      <c:pt idx="2640" formatCode="0.00E+00">
                        <c:v>3.7277825880525301E-6</c:v>
                      </c:pt>
                      <c:pt idx="2641" formatCode="0.00E+00">
                        <c:v>3.62573643491506E-6</c:v>
                      </c:pt>
                      <c:pt idx="2642" formatCode="0.00E+00">
                        <c:v>3.6914047476445699E-6</c:v>
                      </c:pt>
                      <c:pt idx="2643" formatCode="0.00E+00">
                        <c:v>3.7701705938322999E-6</c:v>
                      </c:pt>
                      <c:pt idx="2644" formatCode="0.00E+00">
                        <c:v>3.68435751240991E-6</c:v>
                      </c:pt>
                      <c:pt idx="2645" formatCode="0.00E+00">
                        <c:v>3.6119749297085201E-6</c:v>
                      </c:pt>
                      <c:pt idx="2646" formatCode="0.00E+00">
                        <c:v>4.2555706266409697E-6</c:v>
                      </c:pt>
                      <c:pt idx="2647" formatCode="0.00E+00">
                        <c:v>4.1095398707035797E-6</c:v>
                      </c:pt>
                      <c:pt idx="2648" formatCode="0.00E+00">
                        <c:v>3.97689473498521E-6</c:v>
                      </c:pt>
                      <c:pt idx="2649" formatCode="0.00E+00">
                        <c:v>3.7599034695122999E-6</c:v>
                      </c:pt>
                      <c:pt idx="2650" formatCode="0.00E+00">
                        <c:v>3.6634410552761602E-6</c:v>
                      </c:pt>
                      <c:pt idx="2651" formatCode="0.00E+00">
                        <c:v>3.81330932706219E-6</c:v>
                      </c:pt>
                      <c:pt idx="2652" formatCode="0.00E+00">
                        <c:v>3.4447689761269899E-6</c:v>
                      </c:pt>
                      <c:pt idx="2653" formatCode="0.00E+00">
                        <c:v>3.3732187089224399E-6</c:v>
                      </c:pt>
                      <c:pt idx="2654" formatCode="0.00E+00">
                        <c:v>3.3169332968232E-6</c:v>
                      </c:pt>
                      <c:pt idx="2655" formatCode="0.00E+00">
                        <c:v>3.3420424809930499E-6</c:v>
                      </c:pt>
                      <c:pt idx="2656" formatCode="0.00E+00">
                        <c:v>3.31330818812504E-6</c:v>
                      </c:pt>
                      <c:pt idx="2657" formatCode="0.00E+00">
                        <c:v>3.4792098026199098E-6</c:v>
                      </c:pt>
                      <c:pt idx="2658" formatCode="0.00E+00">
                        <c:v>3.4131486582970901E-6</c:v>
                      </c:pt>
                      <c:pt idx="2659" formatCode="0.00E+00">
                        <c:v>5.6002184060060303E-6</c:v>
                      </c:pt>
                      <c:pt idx="2660" formatCode="0.00E+00">
                        <c:v>5.0762185220510404E-6</c:v>
                      </c:pt>
                      <c:pt idx="2661" formatCode="0.00E+00">
                        <c:v>4.6557025577868902E-6</c:v>
                      </c:pt>
                      <c:pt idx="2662" formatCode="0.00E+00">
                        <c:v>4.3701173890034196E-6</c:v>
                      </c:pt>
                      <c:pt idx="2663" formatCode="0.00E+00">
                        <c:v>4.45271577820697E-6</c:v>
                      </c:pt>
                      <c:pt idx="2664" formatCode="0.00E+00">
                        <c:v>4.0146856049458797E-6</c:v>
                      </c:pt>
                      <c:pt idx="2665" formatCode="0.00E+00">
                        <c:v>3.8641099188403598E-6</c:v>
                      </c:pt>
                      <c:pt idx="2666" formatCode="0.00E+00">
                        <c:v>3.7506117401617201E-6</c:v>
                      </c:pt>
                      <c:pt idx="2667" formatCode="0.00E+00">
                        <c:v>3.6369122739114001E-6</c:v>
                      </c:pt>
                      <c:pt idx="2668" formatCode="0.00E+00">
                        <c:v>3.6084113839611799E-6</c:v>
                      </c:pt>
                      <c:pt idx="2669" formatCode="0.00E+00">
                        <c:v>3.49516791611711E-6</c:v>
                      </c:pt>
                      <c:pt idx="2670" formatCode="0.00E+00">
                        <c:v>3.4158980680403302E-6</c:v>
                      </c:pt>
                      <c:pt idx="2671" formatCode="0.00E+00">
                        <c:v>3.4232705044292802E-6</c:v>
                      </c:pt>
                      <c:pt idx="2672" formatCode="0.00E+00">
                        <c:v>3.3948365398605899E-6</c:v>
                      </c:pt>
                      <c:pt idx="2673" formatCode="0.00E+00">
                        <c:v>3.2791551931598701E-6</c:v>
                      </c:pt>
                      <c:pt idx="2674" formatCode="0.00E+00">
                        <c:v>3.3157322548956198E-6</c:v>
                      </c:pt>
                      <c:pt idx="2675" formatCode="0.00E+00">
                        <c:v>3.2062535398033398E-6</c:v>
                      </c:pt>
                      <c:pt idx="2676" formatCode="0.00E+00">
                        <c:v>3.2568311908816598E-6</c:v>
                      </c:pt>
                      <c:pt idx="2677" formatCode="0.00E+00">
                        <c:v>3.1508731189336301E-6</c:v>
                      </c:pt>
                      <c:pt idx="2678" formatCode="0.00E+00">
                        <c:v>3.4511571372396298E-6</c:v>
                      </c:pt>
                      <c:pt idx="2679" formatCode="0.00E+00">
                        <c:v>3.3616347716546402E-6</c:v>
                      </c:pt>
                      <c:pt idx="2680" formatCode="0.00E+00">
                        <c:v>3.2532175186998401E-6</c:v>
                      </c:pt>
                      <c:pt idx="2681" formatCode="0.00E+00">
                        <c:v>4.3263202291786901E-6</c:v>
                      </c:pt>
                      <c:pt idx="2682" formatCode="0.00E+00">
                        <c:v>4.7214811694370802E-6</c:v>
                      </c:pt>
                      <c:pt idx="2683" formatCode="0.00E+00">
                        <c:v>4.40491351663744E-6</c:v>
                      </c:pt>
                      <c:pt idx="2684" formatCode="0.00E+00">
                        <c:v>4.2522594788555199E-6</c:v>
                      </c:pt>
                      <c:pt idx="2685" formatCode="0.00E+00">
                        <c:v>4.0665669413633496E-6</c:v>
                      </c:pt>
                      <c:pt idx="2686" formatCode="0.00E+00">
                        <c:v>3.8572548344156896E-6</c:v>
                      </c:pt>
                      <c:pt idx="2687" formatCode="0.00E+00">
                        <c:v>4.6976302269814104E-6</c:v>
                      </c:pt>
                      <c:pt idx="2688" formatCode="0.00E+00">
                        <c:v>3.7774039244431501E-6</c:v>
                      </c:pt>
                      <c:pt idx="2689" formatCode="0.00E+00">
                        <c:v>3.6895306629252501E-6</c:v>
                      </c:pt>
                      <c:pt idx="2690" formatCode="0.00E+00">
                        <c:v>3.5584179377471701E-6</c:v>
                      </c:pt>
                      <c:pt idx="2691" formatCode="0.00E+00">
                        <c:v>3.4870473909602101E-6</c:v>
                      </c:pt>
                      <c:pt idx="2692" formatCode="0.00E+00">
                        <c:v>3.5075168957225901E-6</c:v>
                      </c:pt>
                      <c:pt idx="2693" formatCode="0.00E+00">
                        <c:v>3.3923097626775101E-6</c:v>
                      </c:pt>
                      <c:pt idx="2694" formatCode="0.00E+00">
                        <c:v>3.3061867041791299E-6</c:v>
                      </c:pt>
                      <c:pt idx="2695" formatCode="0.00E+00">
                        <c:v>3.22648658550216E-6</c:v>
                      </c:pt>
                      <c:pt idx="2696" formatCode="0.00E+00">
                        <c:v>3.00017305590276E-6</c:v>
                      </c:pt>
                      <c:pt idx="2697" formatCode="0.00E+00">
                        <c:v>3.0370031606226001E-6</c:v>
                      </c:pt>
                      <c:pt idx="2698" formatCode="0.00E+00">
                        <c:v>3.32027954810309E-6</c:v>
                      </c:pt>
                      <c:pt idx="2699" formatCode="0.00E+00">
                        <c:v>3.2893560886858499E-6</c:v>
                      </c:pt>
                      <c:pt idx="2700" formatCode="0.00E+00">
                        <c:v>3.2252978722531499E-6</c:v>
                      </c:pt>
                      <c:pt idx="2701" formatCode="0.00E+00">
                        <c:v>3.1063886351517298E-6</c:v>
                      </c:pt>
                      <c:pt idx="2702" formatCode="0.00E+00">
                        <c:v>3.10209611311049E-6</c:v>
                      </c:pt>
                      <c:pt idx="2703" formatCode="0.00E+00">
                        <c:v>3.0259368890656501E-6</c:v>
                      </c:pt>
                      <c:pt idx="2704" formatCode="0.00E+00">
                        <c:v>3.02646081469745E-6</c:v>
                      </c:pt>
                      <c:pt idx="2705" formatCode="0.00E+00">
                        <c:v>3.1315621664675601E-6</c:v>
                      </c:pt>
                      <c:pt idx="2706" formatCode="0.00E+00">
                        <c:v>3.31680730742489E-6</c:v>
                      </c:pt>
                      <c:pt idx="2707" formatCode="0.00E+00">
                        <c:v>3.2213097916075098E-6</c:v>
                      </c:pt>
                      <c:pt idx="2708" formatCode="0.00E+00">
                        <c:v>3.14822953399892E-6</c:v>
                      </c:pt>
                      <c:pt idx="2709" formatCode="0.00E+00">
                        <c:v>2.9643635343538798E-6</c:v>
                      </c:pt>
                      <c:pt idx="2710" formatCode="0.00E+00">
                        <c:v>3.0151055941171098E-6</c:v>
                      </c:pt>
                      <c:pt idx="2711" formatCode="0.00E+00">
                        <c:v>2.9173653617171699E-6</c:v>
                      </c:pt>
                      <c:pt idx="2712" formatCode="0.00E+00">
                        <c:v>3.3197011438157001E-6</c:v>
                      </c:pt>
                      <c:pt idx="2713" formatCode="0.00E+00">
                        <c:v>3.2198874501663499E-6</c:v>
                      </c:pt>
                      <c:pt idx="2714" formatCode="0.00E+00">
                        <c:v>3.0920028663831001E-6</c:v>
                      </c:pt>
                      <c:pt idx="2715" formatCode="0.00E+00">
                        <c:v>2.9600514739910898E-6</c:v>
                      </c:pt>
                      <c:pt idx="2716" formatCode="0.00E+00">
                        <c:v>3.64545249732017E-6</c:v>
                      </c:pt>
                      <c:pt idx="2717" formatCode="0.00E+00">
                        <c:v>3.7900003476700799E-6</c:v>
                      </c:pt>
                      <c:pt idx="2718" formatCode="0.00E+00">
                        <c:v>3.5868620935112301E-6</c:v>
                      </c:pt>
                      <c:pt idx="2719" formatCode="0.00E+00">
                        <c:v>4.7653227921362499E-6</c:v>
                      </c:pt>
                      <c:pt idx="2720" formatCode="0.00E+00">
                        <c:v>3.3022608302742198E-6</c:v>
                      </c:pt>
                      <c:pt idx="2721" formatCode="0.00E+00">
                        <c:v>3.1859634539652901E-6</c:v>
                      </c:pt>
                      <c:pt idx="2722" formatCode="0.00E+00">
                        <c:v>3.12675637382993E-6</c:v>
                      </c:pt>
                      <c:pt idx="2723" formatCode="0.00E+00">
                        <c:v>3.0106198770391901E-6</c:v>
                      </c:pt>
                      <c:pt idx="2724" formatCode="0.00E+00">
                        <c:v>2.9605951307327898E-6</c:v>
                      </c:pt>
                      <c:pt idx="2725" formatCode="0.00E+00">
                        <c:v>2.85373794134278E-6</c:v>
                      </c:pt>
                      <c:pt idx="2726" formatCode="0.00E+00">
                        <c:v>3.47311256876363E-6</c:v>
                      </c:pt>
                      <c:pt idx="2727" formatCode="0.00E+00">
                        <c:v>3.6621501780470698E-6</c:v>
                      </c:pt>
                      <c:pt idx="2728" formatCode="0.00E+00">
                        <c:v>3.5109135416867798E-6</c:v>
                      </c:pt>
                      <c:pt idx="2729" formatCode="0.00E+00">
                        <c:v>3.3406152674882E-6</c:v>
                      </c:pt>
                      <c:pt idx="2730" formatCode="0.00E+00">
                        <c:v>3.2161434519597402E-6</c:v>
                      </c:pt>
                      <c:pt idx="2731" formatCode="0.00E+00">
                        <c:v>3.1064498791982102E-6</c:v>
                      </c:pt>
                      <c:pt idx="2732" formatCode="0.00E+00">
                        <c:v>3.0514537478740401E-6</c:v>
                      </c:pt>
                      <c:pt idx="2733" formatCode="0.00E+00">
                        <c:v>2.93053345812282E-6</c:v>
                      </c:pt>
                      <c:pt idx="2734" formatCode="0.00E+00">
                        <c:v>2.8318578937014699E-6</c:v>
                      </c:pt>
                      <c:pt idx="2735" formatCode="0.00E+00">
                        <c:v>2.7925526770150301E-6</c:v>
                      </c:pt>
                      <c:pt idx="2736" formatCode="0.00E+00">
                        <c:v>2.77461450302533E-6</c:v>
                      </c:pt>
                      <c:pt idx="2737" formatCode="0.00E+00">
                        <c:v>2.7582047299352301E-6</c:v>
                      </c:pt>
                      <c:pt idx="2738" formatCode="0.00E+00">
                        <c:v>2.7741302305049799E-6</c:v>
                      </c:pt>
                      <c:pt idx="2739" formatCode="0.00E+00">
                        <c:v>2.8091366468255099E-6</c:v>
                      </c:pt>
                      <c:pt idx="2740" formatCode="0.00E+00">
                        <c:v>2.8168759309621602E-6</c:v>
                      </c:pt>
                      <c:pt idx="2741" formatCode="0.00E+00">
                        <c:v>2.64987096882524E-6</c:v>
                      </c:pt>
                      <c:pt idx="2742" formatCode="0.00E+00">
                        <c:v>2.6658540474946402E-6</c:v>
                      </c:pt>
                      <c:pt idx="2743" formatCode="0.00E+00">
                        <c:v>3.0917199898715202E-6</c:v>
                      </c:pt>
                      <c:pt idx="2744" formatCode="0.00E+00">
                        <c:v>2.9647354609402299E-6</c:v>
                      </c:pt>
                      <c:pt idx="2745" formatCode="0.00E+00">
                        <c:v>2.8460088105520498E-6</c:v>
                      </c:pt>
                      <c:pt idx="2746" formatCode="0.00E+00">
                        <c:v>2.8010911597447198E-6</c:v>
                      </c:pt>
                      <c:pt idx="2747" formatCode="0.00E+00">
                        <c:v>3.02493679508433E-6</c:v>
                      </c:pt>
                      <c:pt idx="2748" formatCode="0.00E+00">
                        <c:v>2.9977342246759998E-6</c:v>
                      </c:pt>
                      <c:pt idx="2749" formatCode="0.00E+00">
                        <c:v>2.9147391475108799E-6</c:v>
                      </c:pt>
                      <c:pt idx="2750" formatCode="0.00E+00">
                        <c:v>2.8092565409877199E-6</c:v>
                      </c:pt>
                      <c:pt idx="2751" formatCode="0.00E+00">
                        <c:v>2.72183977438643E-6</c:v>
                      </c:pt>
                      <c:pt idx="2752" formatCode="0.00E+00">
                        <c:v>2.6786163587546999E-6</c:v>
                      </c:pt>
                      <c:pt idx="2753" formatCode="0.00E+00">
                        <c:v>3.7273211238960299E-6</c:v>
                      </c:pt>
                      <c:pt idx="2754" formatCode="0.00E+00">
                        <c:v>3.4998827047890401E-6</c:v>
                      </c:pt>
                      <c:pt idx="2755" formatCode="0.00E+00">
                        <c:v>3.24338564915423E-6</c:v>
                      </c:pt>
                      <c:pt idx="2756" formatCode="0.00E+00">
                        <c:v>3.1314289029071399E-6</c:v>
                      </c:pt>
                      <c:pt idx="2757" formatCode="0.00E+00">
                        <c:v>2.9780227085477299E-6</c:v>
                      </c:pt>
                      <c:pt idx="2758" formatCode="0.00E+00">
                        <c:v>2.8624284208736299E-6</c:v>
                      </c:pt>
                      <c:pt idx="2759" formatCode="0.00E+00">
                        <c:v>2.7557208204468199E-6</c:v>
                      </c:pt>
                      <c:pt idx="2760" formatCode="0.00E+00">
                        <c:v>2.6900484901182699E-6</c:v>
                      </c:pt>
                      <c:pt idx="2761" formatCode="0.00E+00">
                        <c:v>2.67200013604902E-6</c:v>
                      </c:pt>
                      <c:pt idx="2762" formatCode="0.00E+00">
                        <c:v>2.8159105326409902E-6</c:v>
                      </c:pt>
                      <c:pt idx="2763" formatCode="0.00E+00">
                        <c:v>2.7542605071086299E-6</c:v>
                      </c:pt>
                      <c:pt idx="2764" formatCode="0.00E+00">
                        <c:v>2.7458656628146699E-6</c:v>
                      </c:pt>
                      <c:pt idx="2765" formatCode="0.00E+00">
                        <c:v>2.58358133895469E-6</c:v>
                      </c:pt>
                      <c:pt idx="2766" formatCode="0.00E+00">
                        <c:v>2.5368296844901501E-6</c:v>
                      </c:pt>
                      <c:pt idx="2767" formatCode="0.00E+00">
                        <c:v>2.5516581824698299E-6</c:v>
                      </c:pt>
                      <c:pt idx="2768" formatCode="0.00E+00">
                        <c:v>2.6919473036879201E-6</c:v>
                      </c:pt>
                      <c:pt idx="2769" formatCode="0.00E+00">
                        <c:v>2.71250746830333E-6</c:v>
                      </c:pt>
                      <c:pt idx="2770" formatCode="0.00E+00">
                        <c:v>2.59568382019748E-6</c:v>
                      </c:pt>
                      <c:pt idx="2771" formatCode="0.00E+00">
                        <c:v>2.5317875006613202E-6</c:v>
                      </c:pt>
                      <c:pt idx="2772" formatCode="0.00E+00">
                        <c:v>2.3995169272622399E-6</c:v>
                      </c:pt>
                      <c:pt idx="2773" formatCode="0.00E+00">
                        <c:v>3.0392205708221199E-6</c:v>
                      </c:pt>
                      <c:pt idx="2774" formatCode="0.00E+00">
                        <c:v>2.3915423319721501E-6</c:v>
                      </c:pt>
                      <c:pt idx="2775" formatCode="0.00E+00">
                        <c:v>2.3369681262362202E-6</c:v>
                      </c:pt>
                      <c:pt idx="2776" formatCode="0.00E+00">
                        <c:v>2.3080876047481202E-6</c:v>
                      </c:pt>
                      <c:pt idx="2777" formatCode="0.00E+00">
                        <c:v>2.2944666551262198E-6</c:v>
                      </c:pt>
                      <c:pt idx="2778" formatCode="0.00E+00">
                        <c:v>2.5473510912912202E-6</c:v>
                      </c:pt>
                      <c:pt idx="2779" formatCode="0.00E+00">
                        <c:v>2.50308507317164E-6</c:v>
                      </c:pt>
                      <c:pt idx="2780" formatCode="0.00E+00">
                        <c:v>2.4650843019120301E-6</c:v>
                      </c:pt>
                      <c:pt idx="2781" formatCode="0.00E+00">
                        <c:v>2.4446497810501701E-6</c:v>
                      </c:pt>
                      <c:pt idx="2782" formatCode="0.00E+00">
                        <c:v>2.3730294608054501E-6</c:v>
                      </c:pt>
                      <c:pt idx="2783" formatCode="0.00E+00">
                        <c:v>2.28608012580943E-6</c:v>
                      </c:pt>
                      <c:pt idx="2784" formatCode="0.00E+00">
                        <c:v>2.2236299650905101E-6</c:v>
                      </c:pt>
                      <c:pt idx="2785" formatCode="0.00E+00">
                        <c:v>2.2968167489263402E-6</c:v>
                      </c:pt>
                      <c:pt idx="2786" formatCode="0.00E+00">
                        <c:v>2.2334122050173398E-6</c:v>
                      </c:pt>
                      <c:pt idx="2787" formatCode="0.00E+00">
                        <c:v>2.2041850192598701E-6</c:v>
                      </c:pt>
                      <c:pt idx="2788" formatCode="0.00E+00">
                        <c:v>3.03313258474791E-6</c:v>
                      </c:pt>
                      <c:pt idx="2789" formatCode="0.00E+00">
                        <c:v>2.9005042356712599E-6</c:v>
                      </c:pt>
                      <c:pt idx="2790" formatCode="0.00E+00">
                        <c:v>2.7755369335002301E-6</c:v>
                      </c:pt>
                      <c:pt idx="2791" formatCode="0.00E+00">
                        <c:v>2.6384188798986702E-6</c:v>
                      </c:pt>
                      <c:pt idx="2792" formatCode="0.00E+00">
                        <c:v>2.5959080572225599E-6</c:v>
                      </c:pt>
                      <c:pt idx="2793" formatCode="0.00E+00">
                        <c:v>2.5066365182016501E-6</c:v>
                      </c:pt>
                      <c:pt idx="2794" formatCode="0.00E+00">
                        <c:v>2.4529830139260702E-6</c:v>
                      </c:pt>
                      <c:pt idx="2795" formatCode="0.00E+00">
                        <c:v>2.4328845389127801E-6</c:v>
                      </c:pt>
                      <c:pt idx="2796" formatCode="0.00E+00">
                        <c:v>2.3105924596243402E-6</c:v>
                      </c:pt>
                      <c:pt idx="2797" formatCode="0.00E+00">
                        <c:v>2.3481209432029498E-6</c:v>
                      </c:pt>
                      <c:pt idx="2798" formatCode="0.00E+00">
                        <c:v>2.3291005630726101E-6</c:v>
                      </c:pt>
                      <c:pt idx="2799" formatCode="0.00E+00">
                        <c:v>2.5222834429995301E-6</c:v>
                      </c:pt>
                      <c:pt idx="2800" formatCode="0.00E+00">
                        <c:v>2.33605809702291E-6</c:v>
                      </c:pt>
                      <c:pt idx="2801" formatCode="0.00E+00">
                        <c:v>2.3422404855431201E-6</c:v>
                      </c:pt>
                      <c:pt idx="2802" formatCode="0.00E+00">
                        <c:v>2.2876063423985801E-6</c:v>
                      </c:pt>
                      <c:pt idx="2803" formatCode="0.00E+00">
                        <c:v>2.2430768243016102E-6</c:v>
                      </c:pt>
                      <c:pt idx="2804" formatCode="0.00E+00">
                        <c:v>2.2150801487864902E-6</c:v>
                      </c:pt>
                      <c:pt idx="2805" formatCode="0.00E+00">
                        <c:v>3.2255731056868402E-6</c:v>
                      </c:pt>
                      <c:pt idx="2806" formatCode="0.00E+00">
                        <c:v>2.8158044123188699E-6</c:v>
                      </c:pt>
                      <c:pt idx="2807" formatCode="0.00E+00">
                        <c:v>2.6815152312952202E-6</c:v>
                      </c:pt>
                      <c:pt idx="2808" formatCode="0.00E+00">
                        <c:v>2.5432648897619602E-6</c:v>
                      </c:pt>
                      <c:pt idx="2809" formatCode="0.00E+00">
                        <c:v>2.4529326728689599E-6</c:v>
                      </c:pt>
                      <c:pt idx="2810" formatCode="0.00E+00">
                        <c:v>2.3928019272653099E-6</c:v>
                      </c:pt>
                      <c:pt idx="2811" formatCode="0.00E+00">
                        <c:v>2.3804352054267901E-6</c:v>
                      </c:pt>
                      <c:pt idx="2812" formatCode="0.00E+00">
                        <c:v>2.3154952942796498E-6</c:v>
                      </c:pt>
                      <c:pt idx="2813" formatCode="0.00E+00">
                        <c:v>2.2856541364898498E-6</c:v>
                      </c:pt>
                      <c:pt idx="2814" formatCode="0.00E+00">
                        <c:v>2.2082034139072001E-6</c:v>
                      </c:pt>
                      <c:pt idx="2815" formatCode="0.00E+00">
                        <c:v>2.1861604876174199E-6</c:v>
                      </c:pt>
                      <c:pt idx="2816" formatCode="0.00E+00">
                        <c:v>2.1433031397335402E-6</c:v>
                      </c:pt>
                      <c:pt idx="2817" formatCode="0.00E+00">
                        <c:v>2.3100146189196002E-6</c:v>
                      </c:pt>
                      <c:pt idx="2818" formatCode="0.00E+00">
                        <c:v>2.4486088736846801E-6</c:v>
                      </c:pt>
                      <c:pt idx="2819" formatCode="0.00E+00">
                        <c:v>2.3413636376919301E-6</c:v>
                      </c:pt>
                      <c:pt idx="2820" formatCode="0.00E+00">
                        <c:v>2.22179984758243E-6</c:v>
                      </c:pt>
                      <c:pt idx="2821" formatCode="0.00E+00">
                        <c:v>2.16174025476126E-6</c:v>
                      </c:pt>
                      <c:pt idx="2822" formatCode="0.00E+00">
                        <c:v>2.10431551407664E-6</c:v>
                      </c:pt>
                      <c:pt idx="2823" formatCode="0.00E+00">
                        <c:v>2.0789171886943E-6</c:v>
                      </c:pt>
                      <c:pt idx="2824" formatCode="0.00E+00">
                        <c:v>2.00123810258488E-6</c:v>
                      </c:pt>
                      <c:pt idx="2825" formatCode="0.00E+00">
                        <c:v>2.19222573620171E-6</c:v>
                      </c:pt>
                      <c:pt idx="2826" formatCode="0.00E+00">
                        <c:v>2.1429986367095902E-6</c:v>
                      </c:pt>
                      <c:pt idx="2827" formatCode="0.00E+00">
                        <c:v>2.08781232658543E-6</c:v>
                      </c:pt>
                      <c:pt idx="2828" formatCode="0.00E+00">
                        <c:v>2.07558742461498E-6</c:v>
                      </c:pt>
                      <c:pt idx="2829" formatCode="0.00E+00">
                        <c:v>2.02530216918005E-6</c:v>
                      </c:pt>
                      <c:pt idx="2830" formatCode="0.00E+00">
                        <c:v>2.46234034046171E-6</c:v>
                      </c:pt>
                      <c:pt idx="2831" formatCode="0.00E+00">
                        <c:v>2.3348120100621602E-6</c:v>
                      </c:pt>
                      <c:pt idx="2832" formatCode="0.00E+00">
                        <c:v>2.25767366634418E-6</c:v>
                      </c:pt>
                      <c:pt idx="2833" formatCode="0.00E+00">
                        <c:v>2.2018566763962302E-6</c:v>
                      </c:pt>
                      <c:pt idx="2834" formatCode="0.00E+00">
                        <c:v>2.0955368386501699E-6</c:v>
                      </c:pt>
                      <c:pt idx="2835" formatCode="0.00E+00">
                        <c:v>2.0928526022874302E-6</c:v>
                      </c:pt>
                      <c:pt idx="2836" formatCode="0.00E+00">
                        <c:v>2.0094950335016498E-6</c:v>
                      </c:pt>
                      <c:pt idx="2837" formatCode="0.00E+00">
                        <c:v>1.9787567652069299E-6</c:v>
                      </c:pt>
                      <c:pt idx="2838" formatCode="0.00E+00">
                        <c:v>1.97633790848583E-6</c:v>
                      </c:pt>
                      <c:pt idx="2839" formatCode="0.00E+00">
                        <c:v>1.9845810424479501E-6</c:v>
                      </c:pt>
                      <c:pt idx="2840" formatCode="0.00E+00">
                        <c:v>1.9482830017199798E-6</c:v>
                      </c:pt>
                      <c:pt idx="2841" formatCode="0.00E+00">
                        <c:v>1.94256890010456E-6</c:v>
                      </c:pt>
                      <c:pt idx="2842" formatCode="0.00E+00">
                        <c:v>1.90760156933018E-6</c:v>
                      </c:pt>
                      <c:pt idx="2843" formatCode="0.00E+00">
                        <c:v>1.9174466429175701E-6</c:v>
                      </c:pt>
                      <c:pt idx="2844" formatCode="0.00E+00">
                        <c:v>1.9143253246517698E-6</c:v>
                      </c:pt>
                      <c:pt idx="2845" formatCode="0.00E+00">
                        <c:v>2.21241665436748E-6</c:v>
                      </c:pt>
                      <c:pt idx="2846" formatCode="0.00E+00">
                        <c:v>2.1356233993407599E-6</c:v>
                      </c:pt>
                      <c:pt idx="2847" formatCode="0.00E+00">
                        <c:v>2.0096704963109502E-6</c:v>
                      </c:pt>
                      <c:pt idx="2848" formatCode="0.00E+00">
                        <c:v>1.9987387890768098E-6</c:v>
                      </c:pt>
                      <c:pt idx="2849" formatCode="0.00E+00">
                        <c:v>1.9683326180922798E-6</c:v>
                      </c:pt>
                      <c:pt idx="2850" formatCode="0.00E+00">
                        <c:v>2.4241625647259298E-6</c:v>
                      </c:pt>
                      <c:pt idx="2851" formatCode="0.00E+00">
                        <c:v>2.47603939615126E-6</c:v>
                      </c:pt>
                      <c:pt idx="2852" formatCode="0.00E+00">
                        <c:v>2.3150122376249101E-6</c:v>
                      </c:pt>
                      <c:pt idx="2853" formatCode="0.00E+00">
                        <c:v>2.2070693743069199E-6</c:v>
                      </c:pt>
                      <c:pt idx="2854" formatCode="0.00E+00">
                        <c:v>2.0954188011086398E-6</c:v>
                      </c:pt>
                      <c:pt idx="2855" formatCode="0.00E+00">
                        <c:v>2.0476318235818498E-6</c:v>
                      </c:pt>
                      <c:pt idx="2856" formatCode="0.00E+00">
                        <c:v>2.11640639676438E-6</c:v>
                      </c:pt>
                      <c:pt idx="2857" formatCode="0.00E+00">
                        <c:v>2.0457011582934702E-6</c:v>
                      </c:pt>
                      <c:pt idx="2858" formatCode="0.00E+00">
                        <c:v>2.0045811445935499E-6</c:v>
                      </c:pt>
                      <c:pt idx="2859" formatCode="0.00E+00">
                        <c:v>2.0075068637744201E-6</c:v>
                      </c:pt>
                      <c:pt idx="2860" formatCode="0.00E+00">
                        <c:v>1.9601516533339302E-6</c:v>
                      </c:pt>
                      <c:pt idx="2861" formatCode="0.00E+00">
                        <c:v>2.75924629061941E-6</c:v>
                      </c:pt>
                      <c:pt idx="2862" formatCode="0.00E+00">
                        <c:v>1.95344676690614E-6</c:v>
                      </c:pt>
                      <c:pt idx="2863" formatCode="0.00E+00">
                        <c:v>1.89644331044933E-6</c:v>
                      </c:pt>
                      <c:pt idx="2864" formatCode="0.00E+00">
                        <c:v>1.9087547331426601E-6</c:v>
                      </c:pt>
                      <c:pt idx="2865" formatCode="0.00E+00">
                        <c:v>1.8518144611830801E-6</c:v>
                      </c:pt>
                      <c:pt idx="2866" formatCode="0.00E+00">
                        <c:v>1.8846979901363499E-6</c:v>
                      </c:pt>
                      <c:pt idx="2867" formatCode="0.00E+00">
                        <c:v>1.91132250131852E-6</c:v>
                      </c:pt>
                      <c:pt idx="2868" formatCode="0.00E+00">
                        <c:v>1.8834814311389301E-6</c:v>
                      </c:pt>
                      <c:pt idx="2869" formatCode="0.00E+00">
                        <c:v>1.8390105169932699E-6</c:v>
                      </c:pt>
                      <c:pt idx="2870" formatCode="0.00E+00">
                        <c:v>1.79352935130499E-6</c:v>
                      </c:pt>
                      <c:pt idx="2871" formatCode="0.00E+00">
                        <c:v>1.81455899470214E-6</c:v>
                      </c:pt>
                      <c:pt idx="2872" formatCode="0.00E+00">
                        <c:v>2.0049312686460799E-6</c:v>
                      </c:pt>
                      <c:pt idx="2873" formatCode="0.00E+00">
                        <c:v>2.0078402339680399E-6</c:v>
                      </c:pt>
                      <c:pt idx="2874" formatCode="0.00E+00">
                        <c:v>1.9290588872467999E-6</c:v>
                      </c:pt>
                      <c:pt idx="2875" formatCode="0.00E+00">
                        <c:v>1.9166853689929001E-6</c:v>
                      </c:pt>
                      <c:pt idx="2876" formatCode="0.00E+00">
                        <c:v>1.92111174606491E-6</c:v>
                      </c:pt>
                      <c:pt idx="2877" formatCode="0.00E+00">
                        <c:v>1.8508596119809E-6</c:v>
                      </c:pt>
                      <c:pt idx="2878" formatCode="0.00E+00">
                        <c:v>1.88896494200441E-6</c:v>
                      </c:pt>
                      <c:pt idx="2879" formatCode="0.00E+00">
                        <c:v>1.7881888307966201E-6</c:v>
                      </c:pt>
                      <c:pt idx="2880" formatCode="0.00E+00">
                        <c:v>1.7549275350367999E-6</c:v>
                      </c:pt>
                      <c:pt idx="2881" formatCode="0.00E+00">
                        <c:v>2.1586179843361399E-6</c:v>
                      </c:pt>
                      <c:pt idx="2882" formatCode="0.00E+00">
                        <c:v>2.0719130774617299E-6</c:v>
                      </c:pt>
                      <c:pt idx="2883" formatCode="0.00E+00">
                        <c:v>2.0164805252375098E-6</c:v>
                      </c:pt>
                      <c:pt idx="2884" formatCode="0.00E+00">
                        <c:v>1.98862064728158E-6</c:v>
                      </c:pt>
                      <c:pt idx="2885" formatCode="0.00E+00">
                        <c:v>1.9352981044409601E-6</c:v>
                      </c:pt>
                      <c:pt idx="2886" formatCode="0.00E+00">
                        <c:v>1.8538315410164499E-6</c:v>
                      </c:pt>
                      <c:pt idx="2887" formatCode="0.00E+00">
                        <c:v>1.8628759568330601E-6</c:v>
                      </c:pt>
                      <c:pt idx="2888" formatCode="0.00E+00">
                        <c:v>1.8285549917892501E-6</c:v>
                      </c:pt>
                      <c:pt idx="2889" formatCode="0.00E+00">
                        <c:v>1.76293108966307E-6</c:v>
                      </c:pt>
                      <c:pt idx="2890" formatCode="0.00E+00">
                        <c:v>1.74048200804898E-6</c:v>
                      </c:pt>
                      <c:pt idx="2891" formatCode="0.00E+00">
                        <c:v>1.9093921952745302E-6</c:v>
                      </c:pt>
                      <c:pt idx="2892" formatCode="0.00E+00">
                        <c:v>1.84907895329227E-6</c:v>
                      </c:pt>
                      <c:pt idx="2893" formatCode="0.00E+00">
                        <c:v>1.8012694308750099E-6</c:v>
                      </c:pt>
                      <c:pt idx="2894" formatCode="0.00E+00">
                        <c:v>1.8951975400821701E-6</c:v>
                      </c:pt>
                      <c:pt idx="2895" formatCode="0.00E+00">
                        <c:v>1.8822146313684199E-6</c:v>
                      </c:pt>
                      <c:pt idx="2896" formatCode="0.00E+00">
                        <c:v>1.8634134950357001E-6</c:v>
                      </c:pt>
                      <c:pt idx="2897" formatCode="0.00E+00">
                        <c:v>1.8052370609050601E-6</c:v>
                      </c:pt>
                      <c:pt idx="2898" formatCode="0.00E+00">
                        <c:v>1.9584271409902001E-6</c:v>
                      </c:pt>
                      <c:pt idx="2899" formatCode="0.00E+00">
                        <c:v>1.5746073811950301E-6</c:v>
                      </c:pt>
                      <c:pt idx="2900" formatCode="0.00E+00">
                        <c:v>1.54052237168576E-6</c:v>
                      </c:pt>
                      <c:pt idx="2901" formatCode="0.00E+00">
                        <c:v>1.5504592898388E-6</c:v>
                      </c:pt>
                      <c:pt idx="2902" formatCode="0.00E+00">
                        <c:v>1.6022800939709799E-6</c:v>
                      </c:pt>
                      <c:pt idx="2903" formatCode="0.00E+00">
                        <c:v>1.5511395100285899E-6</c:v>
                      </c:pt>
                      <c:pt idx="2904" formatCode="0.00E+00">
                        <c:v>1.67448654767656E-6</c:v>
                      </c:pt>
                      <c:pt idx="2905" formatCode="0.00E+00">
                        <c:v>1.6437627708330401E-6</c:v>
                      </c:pt>
                      <c:pt idx="2906" formatCode="0.00E+00">
                        <c:v>1.6046043810525399E-6</c:v>
                      </c:pt>
                      <c:pt idx="2907" formatCode="0.00E+00">
                        <c:v>1.5917060109125401E-6</c:v>
                      </c:pt>
                      <c:pt idx="2908" formatCode="0.00E+00">
                        <c:v>1.5677518275666101E-6</c:v>
                      </c:pt>
                      <c:pt idx="2909" formatCode="0.00E+00">
                        <c:v>1.8435417063254299E-6</c:v>
                      </c:pt>
                      <c:pt idx="2910" formatCode="0.00E+00">
                        <c:v>1.77109958817134E-6</c:v>
                      </c:pt>
                      <c:pt idx="2911" formatCode="0.00E+00">
                        <c:v>1.7167128863147301E-6</c:v>
                      </c:pt>
                      <c:pt idx="2912" formatCode="0.00E+00">
                        <c:v>1.6067434183823699E-6</c:v>
                      </c:pt>
                      <c:pt idx="2913" formatCode="0.00E+00">
                        <c:v>2.6729306185565402E-6</c:v>
                      </c:pt>
                      <c:pt idx="2914" formatCode="0.00E+00">
                        <c:v>2.5633319196521501E-6</c:v>
                      </c:pt>
                      <c:pt idx="2915" formatCode="0.00E+00">
                        <c:v>2.37931611827462E-6</c:v>
                      </c:pt>
                      <c:pt idx="2916" formatCode="0.00E+00">
                        <c:v>2.2361626051749001E-6</c:v>
                      </c:pt>
                      <c:pt idx="2917" formatCode="0.00E+00">
                        <c:v>2.1272656689091699E-6</c:v>
                      </c:pt>
                      <c:pt idx="2918" formatCode="0.00E+00">
                        <c:v>2.0488174147680002E-6</c:v>
                      </c:pt>
                      <c:pt idx="2919" formatCode="0.00E+00">
                        <c:v>1.98418522887381E-6</c:v>
                      </c:pt>
                      <c:pt idx="2920" formatCode="0.00E+00">
                        <c:v>1.90973475902037E-6</c:v>
                      </c:pt>
                      <c:pt idx="2921" formatCode="0.00E+00">
                        <c:v>1.9181345460263801E-6</c:v>
                      </c:pt>
                      <c:pt idx="2922" formatCode="0.00E+00">
                        <c:v>1.8566694408809399E-6</c:v>
                      </c:pt>
                      <c:pt idx="2923" formatCode="0.00E+00">
                        <c:v>1.8015361761678999E-6</c:v>
                      </c:pt>
                      <c:pt idx="2924" formatCode="0.00E+00">
                        <c:v>1.8054425409515101E-6</c:v>
                      </c:pt>
                      <c:pt idx="2925" formatCode="0.00E+00">
                        <c:v>1.7673441356685101E-6</c:v>
                      </c:pt>
                      <c:pt idx="2926" formatCode="0.00E+00">
                        <c:v>1.7144973332533899E-6</c:v>
                      </c:pt>
                      <c:pt idx="2927" formatCode="0.00E+00">
                        <c:v>1.7111967245477099E-6</c:v>
                      </c:pt>
                      <c:pt idx="2928" formatCode="0.00E+00">
                        <c:v>1.71536971123706E-6</c:v>
                      </c:pt>
                      <c:pt idx="2929" formatCode="0.00E+00">
                        <c:v>1.6913667633743001E-6</c:v>
                      </c:pt>
                      <c:pt idx="2930" formatCode="0.00E+00">
                        <c:v>1.663271677885E-6</c:v>
                      </c:pt>
                      <c:pt idx="2931" formatCode="0.00E+00">
                        <c:v>1.6550180549718101E-6</c:v>
                      </c:pt>
                      <c:pt idx="2932" formatCode="0.00E+00">
                        <c:v>1.6222257448134899E-6</c:v>
                      </c:pt>
                      <c:pt idx="2933" formatCode="0.00E+00">
                        <c:v>1.6050356794255199E-6</c:v>
                      </c:pt>
                      <c:pt idx="2934" formatCode="0.00E+00">
                        <c:v>1.6028418524017099E-6</c:v>
                      </c:pt>
                      <c:pt idx="2935" formatCode="0.00E+00">
                        <c:v>1.55060312611396E-6</c:v>
                      </c:pt>
                      <c:pt idx="2936" formatCode="0.00E+00">
                        <c:v>2.3544587660243998E-6</c:v>
                      </c:pt>
                      <c:pt idx="2937" formatCode="0.00E+00">
                        <c:v>2.1751165521237198E-6</c:v>
                      </c:pt>
                      <c:pt idx="2938" formatCode="0.00E+00">
                        <c:v>2.0544169561560699E-6</c:v>
                      </c:pt>
                      <c:pt idx="2939" formatCode="0.00E+00">
                        <c:v>1.8890142281374099E-6</c:v>
                      </c:pt>
                      <c:pt idx="2940" formatCode="0.00E+00">
                        <c:v>1.8103769561290801E-6</c:v>
                      </c:pt>
                      <c:pt idx="2941" formatCode="0.00E+00">
                        <c:v>1.78499992958327E-6</c:v>
                      </c:pt>
                      <c:pt idx="2942" formatCode="0.00E+00">
                        <c:v>1.75031419509038E-6</c:v>
                      </c:pt>
                      <c:pt idx="2943" formatCode="0.00E+00">
                        <c:v>1.6822617018274901E-6</c:v>
                      </c:pt>
                      <c:pt idx="2944" formatCode="0.00E+00">
                        <c:v>1.64721079647037E-6</c:v>
                      </c:pt>
                      <c:pt idx="2945" formatCode="0.00E+00">
                        <c:v>1.61836352856854E-6</c:v>
                      </c:pt>
                      <c:pt idx="2946" formatCode="0.00E+00">
                        <c:v>2.0436238996471101E-6</c:v>
                      </c:pt>
                      <c:pt idx="2947" formatCode="0.00E+00">
                        <c:v>1.92487891195112E-6</c:v>
                      </c:pt>
                      <c:pt idx="2948" formatCode="0.00E+00">
                        <c:v>1.9930572174304898E-6</c:v>
                      </c:pt>
                      <c:pt idx="2949" formatCode="0.00E+00">
                        <c:v>1.7743334403829401E-6</c:v>
                      </c:pt>
                      <c:pt idx="2950" formatCode="0.00E+00">
                        <c:v>1.71598156071316E-6</c:v>
                      </c:pt>
                      <c:pt idx="2951" formatCode="0.00E+00">
                        <c:v>1.68392373640239E-6</c:v>
                      </c:pt>
                      <c:pt idx="2952" formatCode="0.00E+00">
                        <c:v>1.6500957076892001E-6</c:v>
                      </c:pt>
                      <c:pt idx="2953" formatCode="0.00E+00">
                        <c:v>1.60502899377632E-6</c:v>
                      </c:pt>
                      <c:pt idx="2954" formatCode="0.00E+00">
                        <c:v>1.58480731873796E-6</c:v>
                      </c:pt>
                      <c:pt idx="2955" formatCode="0.00E+00">
                        <c:v>1.58299902722635E-6</c:v>
                      </c:pt>
                      <c:pt idx="2956" formatCode="0.00E+00">
                        <c:v>1.50014373438377E-6</c:v>
                      </c:pt>
                      <c:pt idx="2957" formatCode="0.00E+00">
                        <c:v>1.51438288595699E-6</c:v>
                      </c:pt>
                      <c:pt idx="2958" formatCode="0.00E+00">
                        <c:v>1.4866874480686301E-6</c:v>
                      </c:pt>
                      <c:pt idx="2959" formatCode="0.00E+00">
                        <c:v>1.46248546520483E-6</c:v>
                      </c:pt>
                      <c:pt idx="2960" formatCode="0.00E+00">
                        <c:v>1.7274585477847699E-6</c:v>
                      </c:pt>
                      <c:pt idx="2961" formatCode="0.00E+00">
                        <c:v>1.7125379975429699E-6</c:v>
                      </c:pt>
                      <c:pt idx="2962" formatCode="0.00E+00">
                        <c:v>1.6614454556753899E-6</c:v>
                      </c:pt>
                      <c:pt idx="2963" formatCode="0.00E+00">
                        <c:v>1.6470259028485801E-6</c:v>
                      </c:pt>
                      <c:pt idx="2964" formatCode="0.00E+00">
                        <c:v>1.62040474659023E-6</c:v>
                      </c:pt>
                      <c:pt idx="2965" formatCode="0.00E+00">
                        <c:v>1.5972260516434701E-6</c:v>
                      </c:pt>
                      <c:pt idx="2966" formatCode="0.00E+00">
                        <c:v>1.53607865010035E-6</c:v>
                      </c:pt>
                      <c:pt idx="2967" formatCode="0.00E+00">
                        <c:v>1.5384973973506E-6</c:v>
                      </c:pt>
                      <c:pt idx="2968" formatCode="0.00E+00">
                        <c:v>1.49397057696264E-6</c:v>
                      </c:pt>
                      <c:pt idx="2969" formatCode="0.00E+00">
                        <c:v>1.48619307992086E-6</c:v>
                      </c:pt>
                      <c:pt idx="2970" formatCode="0.00E+00">
                        <c:v>1.5022379843356799E-6</c:v>
                      </c:pt>
                      <c:pt idx="2971" formatCode="0.00E+00">
                        <c:v>1.47398322157568E-6</c:v>
                      </c:pt>
                      <c:pt idx="2972" formatCode="0.00E+00">
                        <c:v>1.4577212939533001E-6</c:v>
                      </c:pt>
                      <c:pt idx="2973" formatCode="0.00E+00">
                        <c:v>1.4469801020972901E-6</c:v>
                      </c:pt>
                      <c:pt idx="2974" formatCode="0.00E+00">
                        <c:v>1.4279697757444099E-6</c:v>
                      </c:pt>
                      <c:pt idx="2975" formatCode="0.00E+00">
                        <c:v>1.38339556802075E-6</c:v>
                      </c:pt>
                      <c:pt idx="2976" formatCode="0.00E+00">
                        <c:v>1.38614222166333E-6</c:v>
                      </c:pt>
                      <c:pt idx="2977" formatCode="0.00E+00">
                        <c:v>1.35356774513239E-6</c:v>
                      </c:pt>
                      <c:pt idx="2978" formatCode="0.00E+00">
                        <c:v>1.36230960872528E-6</c:v>
                      </c:pt>
                      <c:pt idx="2979" formatCode="0.00E+00">
                        <c:v>1.3278030352543E-6</c:v>
                      </c:pt>
                      <c:pt idx="2980" formatCode="0.00E+00">
                        <c:v>1.36162306291129E-6</c:v>
                      </c:pt>
                      <c:pt idx="2981" formatCode="0.00E+00">
                        <c:v>1.8230065475600401E-6</c:v>
                      </c:pt>
                      <c:pt idx="2982" formatCode="0.00E+00">
                        <c:v>1.68537562129285E-6</c:v>
                      </c:pt>
                      <c:pt idx="2983" formatCode="0.00E+00">
                        <c:v>1.65110402663513E-6</c:v>
                      </c:pt>
                      <c:pt idx="2984" formatCode="0.00E+00">
                        <c:v>1.5844716913698399E-6</c:v>
                      </c:pt>
                      <c:pt idx="2985" formatCode="0.00E+00">
                        <c:v>1.5440253406333199E-6</c:v>
                      </c:pt>
                      <c:pt idx="2986" formatCode="0.00E+00">
                        <c:v>1.5180534069861E-6</c:v>
                      </c:pt>
                      <c:pt idx="2987" formatCode="0.00E+00">
                        <c:v>1.4852122781109099E-6</c:v>
                      </c:pt>
                      <c:pt idx="2988" formatCode="0.00E+00">
                        <c:v>1.48275154084331E-6</c:v>
                      </c:pt>
                      <c:pt idx="2989" formatCode="0.00E+00">
                        <c:v>1.46688451729485E-6</c:v>
                      </c:pt>
                      <c:pt idx="2990" formatCode="0.00E+00">
                        <c:v>2.0031593706441702E-6</c:v>
                      </c:pt>
                      <c:pt idx="2991" formatCode="0.00E+00">
                        <c:v>1.85432619187274E-6</c:v>
                      </c:pt>
                      <c:pt idx="2992" formatCode="0.00E+00">
                        <c:v>1.7390054597961199E-6</c:v>
                      </c:pt>
                      <c:pt idx="2993" formatCode="0.00E+00">
                        <c:v>1.68156974263749E-6</c:v>
                      </c:pt>
                      <c:pt idx="2994" formatCode="0.00E+00">
                        <c:v>1.61724323721845E-6</c:v>
                      </c:pt>
                      <c:pt idx="2995" formatCode="0.00E+00">
                        <c:v>1.71490915602117E-6</c:v>
                      </c:pt>
                      <c:pt idx="2996" formatCode="0.00E+00">
                        <c:v>1.5509947749300201E-6</c:v>
                      </c:pt>
                      <c:pt idx="2997" formatCode="0.00E+00">
                        <c:v>1.49806773158986E-6</c:v>
                      </c:pt>
                      <c:pt idx="2998" formatCode="0.00E+00">
                        <c:v>1.4471620635554601E-6</c:v>
                      </c:pt>
                      <c:pt idx="2999" formatCode="0.00E+00">
                        <c:v>1.47629501957943E-6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Sheet2!$B$21</c15:sqref>
                        </c15:formulaRef>
                      </c:ext>
                    </c:extLst>
                    <c:strCache>
                      <c:ptCount val="1"/>
                      <c:pt idx="0">
                        <c:v>3 коэффициента, ReLoBRaLo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Sheet2!$B$24:$DKK$24</c15:sqref>
                        </c15:formulaRef>
                      </c:ext>
                    </c:extLst>
                    <c:numCache>
                      <c:formatCode>General</c:formatCode>
                      <c:ptCount val="3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  <c:pt idx="1000">
                        <c:v>100100</c:v>
                      </c:pt>
                      <c:pt idx="1001">
                        <c:v>100200</c:v>
                      </c:pt>
                      <c:pt idx="1002">
                        <c:v>100300</c:v>
                      </c:pt>
                      <c:pt idx="1003">
                        <c:v>100400</c:v>
                      </c:pt>
                      <c:pt idx="1004">
                        <c:v>100500</c:v>
                      </c:pt>
                      <c:pt idx="1005">
                        <c:v>100600</c:v>
                      </c:pt>
                      <c:pt idx="1006">
                        <c:v>100700</c:v>
                      </c:pt>
                      <c:pt idx="1007">
                        <c:v>100800</c:v>
                      </c:pt>
                      <c:pt idx="1008">
                        <c:v>100900</c:v>
                      </c:pt>
                      <c:pt idx="1009">
                        <c:v>101000</c:v>
                      </c:pt>
                      <c:pt idx="1010">
                        <c:v>101100</c:v>
                      </c:pt>
                      <c:pt idx="1011">
                        <c:v>101200</c:v>
                      </c:pt>
                      <c:pt idx="1012">
                        <c:v>101300</c:v>
                      </c:pt>
                      <c:pt idx="1013">
                        <c:v>101400</c:v>
                      </c:pt>
                      <c:pt idx="1014">
                        <c:v>101500</c:v>
                      </c:pt>
                      <c:pt idx="1015">
                        <c:v>101600</c:v>
                      </c:pt>
                      <c:pt idx="1016">
                        <c:v>101700</c:v>
                      </c:pt>
                      <c:pt idx="1017">
                        <c:v>101800</c:v>
                      </c:pt>
                      <c:pt idx="1018">
                        <c:v>101900</c:v>
                      </c:pt>
                      <c:pt idx="1019">
                        <c:v>102000</c:v>
                      </c:pt>
                      <c:pt idx="1020">
                        <c:v>102100</c:v>
                      </c:pt>
                      <c:pt idx="1021">
                        <c:v>102200</c:v>
                      </c:pt>
                      <c:pt idx="1022">
                        <c:v>102300</c:v>
                      </c:pt>
                      <c:pt idx="1023">
                        <c:v>102400</c:v>
                      </c:pt>
                      <c:pt idx="1024">
                        <c:v>102500</c:v>
                      </c:pt>
                      <c:pt idx="1025">
                        <c:v>102600</c:v>
                      </c:pt>
                      <c:pt idx="1026">
                        <c:v>102700</c:v>
                      </c:pt>
                      <c:pt idx="1027">
                        <c:v>102800</c:v>
                      </c:pt>
                      <c:pt idx="1028">
                        <c:v>102900</c:v>
                      </c:pt>
                      <c:pt idx="1029">
                        <c:v>103000</c:v>
                      </c:pt>
                      <c:pt idx="1030">
                        <c:v>103100</c:v>
                      </c:pt>
                      <c:pt idx="1031">
                        <c:v>103200</c:v>
                      </c:pt>
                      <c:pt idx="1032">
                        <c:v>103300</c:v>
                      </c:pt>
                      <c:pt idx="1033">
                        <c:v>103400</c:v>
                      </c:pt>
                      <c:pt idx="1034">
                        <c:v>103500</c:v>
                      </c:pt>
                      <c:pt idx="1035">
                        <c:v>103600</c:v>
                      </c:pt>
                      <c:pt idx="1036">
                        <c:v>103700</c:v>
                      </c:pt>
                      <c:pt idx="1037">
                        <c:v>103800</c:v>
                      </c:pt>
                      <c:pt idx="1038">
                        <c:v>103900</c:v>
                      </c:pt>
                      <c:pt idx="1039">
                        <c:v>104000</c:v>
                      </c:pt>
                      <c:pt idx="1040">
                        <c:v>104100</c:v>
                      </c:pt>
                      <c:pt idx="1041">
                        <c:v>104200</c:v>
                      </c:pt>
                      <c:pt idx="1042">
                        <c:v>104300</c:v>
                      </c:pt>
                      <c:pt idx="1043">
                        <c:v>104400</c:v>
                      </c:pt>
                      <c:pt idx="1044">
                        <c:v>104500</c:v>
                      </c:pt>
                      <c:pt idx="1045">
                        <c:v>104600</c:v>
                      </c:pt>
                      <c:pt idx="1046">
                        <c:v>104700</c:v>
                      </c:pt>
                      <c:pt idx="1047">
                        <c:v>104800</c:v>
                      </c:pt>
                      <c:pt idx="1048">
                        <c:v>104900</c:v>
                      </c:pt>
                      <c:pt idx="1049">
                        <c:v>105000</c:v>
                      </c:pt>
                      <c:pt idx="1050">
                        <c:v>105100</c:v>
                      </c:pt>
                      <c:pt idx="1051">
                        <c:v>105200</c:v>
                      </c:pt>
                      <c:pt idx="1052">
                        <c:v>105300</c:v>
                      </c:pt>
                      <c:pt idx="1053">
                        <c:v>105400</c:v>
                      </c:pt>
                      <c:pt idx="1054">
                        <c:v>105500</c:v>
                      </c:pt>
                      <c:pt idx="1055">
                        <c:v>105600</c:v>
                      </c:pt>
                      <c:pt idx="1056">
                        <c:v>105700</c:v>
                      </c:pt>
                      <c:pt idx="1057">
                        <c:v>105800</c:v>
                      </c:pt>
                      <c:pt idx="1058">
                        <c:v>105900</c:v>
                      </c:pt>
                      <c:pt idx="1059">
                        <c:v>106000</c:v>
                      </c:pt>
                      <c:pt idx="1060">
                        <c:v>106100</c:v>
                      </c:pt>
                      <c:pt idx="1061">
                        <c:v>106200</c:v>
                      </c:pt>
                      <c:pt idx="1062">
                        <c:v>106300</c:v>
                      </c:pt>
                      <c:pt idx="1063">
                        <c:v>106400</c:v>
                      </c:pt>
                      <c:pt idx="1064">
                        <c:v>106500</c:v>
                      </c:pt>
                      <c:pt idx="1065">
                        <c:v>106600</c:v>
                      </c:pt>
                      <c:pt idx="1066">
                        <c:v>106700</c:v>
                      </c:pt>
                      <c:pt idx="1067">
                        <c:v>106800</c:v>
                      </c:pt>
                      <c:pt idx="1068">
                        <c:v>106900</c:v>
                      </c:pt>
                      <c:pt idx="1069">
                        <c:v>107000</c:v>
                      </c:pt>
                      <c:pt idx="1070">
                        <c:v>107100</c:v>
                      </c:pt>
                      <c:pt idx="1071">
                        <c:v>107200</c:v>
                      </c:pt>
                      <c:pt idx="1072">
                        <c:v>107300</c:v>
                      </c:pt>
                      <c:pt idx="1073">
                        <c:v>107400</c:v>
                      </c:pt>
                      <c:pt idx="1074">
                        <c:v>107500</c:v>
                      </c:pt>
                      <c:pt idx="1075">
                        <c:v>107600</c:v>
                      </c:pt>
                      <c:pt idx="1076">
                        <c:v>107700</c:v>
                      </c:pt>
                      <c:pt idx="1077">
                        <c:v>107800</c:v>
                      </c:pt>
                      <c:pt idx="1078">
                        <c:v>107900</c:v>
                      </c:pt>
                      <c:pt idx="1079">
                        <c:v>108000</c:v>
                      </c:pt>
                      <c:pt idx="1080">
                        <c:v>108100</c:v>
                      </c:pt>
                      <c:pt idx="1081">
                        <c:v>108200</c:v>
                      </c:pt>
                      <c:pt idx="1082">
                        <c:v>108300</c:v>
                      </c:pt>
                      <c:pt idx="1083">
                        <c:v>108400</c:v>
                      </c:pt>
                      <c:pt idx="1084">
                        <c:v>108500</c:v>
                      </c:pt>
                      <c:pt idx="1085">
                        <c:v>108600</c:v>
                      </c:pt>
                      <c:pt idx="1086">
                        <c:v>108700</c:v>
                      </c:pt>
                      <c:pt idx="1087">
                        <c:v>108800</c:v>
                      </c:pt>
                      <c:pt idx="1088">
                        <c:v>108900</c:v>
                      </c:pt>
                      <c:pt idx="1089">
                        <c:v>109000</c:v>
                      </c:pt>
                      <c:pt idx="1090">
                        <c:v>109100</c:v>
                      </c:pt>
                      <c:pt idx="1091">
                        <c:v>109200</c:v>
                      </c:pt>
                      <c:pt idx="1092">
                        <c:v>109300</c:v>
                      </c:pt>
                      <c:pt idx="1093">
                        <c:v>109400</c:v>
                      </c:pt>
                      <c:pt idx="1094">
                        <c:v>109500</c:v>
                      </c:pt>
                      <c:pt idx="1095">
                        <c:v>109600</c:v>
                      </c:pt>
                      <c:pt idx="1096">
                        <c:v>109700</c:v>
                      </c:pt>
                      <c:pt idx="1097">
                        <c:v>109800</c:v>
                      </c:pt>
                      <c:pt idx="1098">
                        <c:v>109900</c:v>
                      </c:pt>
                      <c:pt idx="1099">
                        <c:v>110000</c:v>
                      </c:pt>
                      <c:pt idx="1100">
                        <c:v>110100</c:v>
                      </c:pt>
                      <c:pt idx="1101">
                        <c:v>110200</c:v>
                      </c:pt>
                      <c:pt idx="1102">
                        <c:v>110300</c:v>
                      </c:pt>
                      <c:pt idx="1103">
                        <c:v>110400</c:v>
                      </c:pt>
                      <c:pt idx="1104">
                        <c:v>110500</c:v>
                      </c:pt>
                      <c:pt idx="1105">
                        <c:v>110600</c:v>
                      </c:pt>
                      <c:pt idx="1106">
                        <c:v>110700</c:v>
                      </c:pt>
                      <c:pt idx="1107">
                        <c:v>110800</c:v>
                      </c:pt>
                      <c:pt idx="1108">
                        <c:v>110900</c:v>
                      </c:pt>
                      <c:pt idx="1109">
                        <c:v>111000</c:v>
                      </c:pt>
                      <c:pt idx="1110">
                        <c:v>111100</c:v>
                      </c:pt>
                      <c:pt idx="1111">
                        <c:v>111200</c:v>
                      </c:pt>
                      <c:pt idx="1112">
                        <c:v>111300</c:v>
                      </c:pt>
                      <c:pt idx="1113">
                        <c:v>111400</c:v>
                      </c:pt>
                      <c:pt idx="1114">
                        <c:v>111500</c:v>
                      </c:pt>
                      <c:pt idx="1115">
                        <c:v>111600</c:v>
                      </c:pt>
                      <c:pt idx="1116">
                        <c:v>111700</c:v>
                      </c:pt>
                      <c:pt idx="1117">
                        <c:v>111800</c:v>
                      </c:pt>
                      <c:pt idx="1118">
                        <c:v>111900</c:v>
                      </c:pt>
                      <c:pt idx="1119">
                        <c:v>112000</c:v>
                      </c:pt>
                      <c:pt idx="1120">
                        <c:v>112100</c:v>
                      </c:pt>
                      <c:pt idx="1121">
                        <c:v>112200</c:v>
                      </c:pt>
                      <c:pt idx="1122">
                        <c:v>112300</c:v>
                      </c:pt>
                      <c:pt idx="1123">
                        <c:v>112400</c:v>
                      </c:pt>
                      <c:pt idx="1124">
                        <c:v>112500</c:v>
                      </c:pt>
                      <c:pt idx="1125">
                        <c:v>112600</c:v>
                      </c:pt>
                      <c:pt idx="1126">
                        <c:v>112700</c:v>
                      </c:pt>
                      <c:pt idx="1127">
                        <c:v>112800</c:v>
                      </c:pt>
                      <c:pt idx="1128">
                        <c:v>112900</c:v>
                      </c:pt>
                      <c:pt idx="1129">
                        <c:v>113000</c:v>
                      </c:pt>
                      <c:pt idx="1130">
                        <c:v>113100</c:v>
                      </c:pt>
                      <c:pt idx="1131">
                        <c:v>113200</c:v>
                      </c:pt>
                      <c:pt idx="1132">
                        <c:v>113300</c:v>
                      </c:pt>
                      <c:pt idx="1133">
                        <c:v>113400</c:v>
                      </c:pt>
                      <c:pt idx="1134">
                        <c:v>113500</c:v>
                      </c:pt>
                      <c:pt idx="1135">
                        <c:v>113600</c:v>
                      </c:pt>
                      <c:pt idx="1136">
                        <c:v>113700</c:v>
                      </c:pt>
                      <c:pt idx="1137">
                        <c:v>113800</c:v>
                      </c:pt>
                      <c:pt idx="1138">
                        <c:v>113900</c:v>
                      </c:pt>
                      <c:pt idx="1139">
                        <c:v>114000</c:v>
                      </c:pt>
                      <c:pt idx="1140">
                        <c:v>114100</c:v>
                      </c:pt>
                      <c:pt idx="1141">
                        <c:v>114200</c:v>
                      </c:pt>
                      <c:pt idx="1142">
                        <c:v>114300</c:v>
                      </c:pt>
                      <c:pt idx="1143">
                        <c:v>114400</c:v>
                      </c:pt>
                      <c:pt idx="1144">
                        <c:v>114500</c:v>
                      </c:pt>
                      <c:pt idx="1145">
                        <c:v>114600</c:v>
                      </c:pt>
                      <c:pt idx="1146">
                        <c:v>114700</c:v>
                      </c:pt>
                      <c:pt idx="1147">
                        <c:v>114800</c:v>
                      </c:pt>
                      <c:pt idx="1148">
                        <c:v>114900</c:v>
                      </c:pt>
                      <c:pt idx="1149">
                        <c:v>115000</c:v>
                      </c:pt>
                      <c:pt idx="1150">
                        <c:v>115100</c:v>
                      </c:pt>
                      <c:pt idx="1151">
                        <c:v>115200</c:v>
                      </c:pt>
                      <c:pt idx="1152">
                        <c:v>115300</c:v>
                      </c:pt>
                      <c:pt idx="1153">
                        <c:v>115400</c:v>
                      </c:pt>
                      <c:pt idx="1154">
                        <c:v>115500</c:v>
                      </c:pt>
                      <c:pt idx="1155">
                        <c:v>115600</c:v>
                      </c:pt>
                      <c:pt idx="1156">
                        <c:v>115700</c:v>
                      </c:pt>
                      <c:pt idx="1157">
                        <c:v>115800</c:v>
                      </c:pt>
                      <c:pt idx="1158">
                        <c:v>115900</c:v>
                      </c:pt>
                      <c:pt idx="1159">
                        <c:v>116000</c:v>
                      </c:pt>
                      <c:pt idx="1160">
                        <c:v>116100</c:v>
                      </c:pt>
                      <c:pt idx="1161">
                        <c:v>116200</c:v>
                      </c:pt>
                      <c:pt idx="1162">
                        <c:v>116300</c:v>
                      </c:pt>
                      <c:pt idx="1163">
                        <c:v>116400</c:v>
                      </c:pt>
                      <c:pt idx="1164">
                        <c:v>116500</c:v>
                      </c:pt>
                      <c:pt idx="1165">
                        <c:v>116600</c:v>
                      </c:pt>
                      <c:pt idx="1166">
                        <c:v>116700</c:v>
                      </c:pt>
                      <c:pt idx="1167">
                        <c:v>116800</c:v>
                      </c:pt>
                      <c:pt idx="1168">
                        <c:v>116900</c:v>
                      </c:pt>
                      <c:pt idx="1169">
                        <c:v>117000</c:v>
                      </c:pt>
                      <c:pt idx="1170">
                        <c:v>117100</c:v>
                      </c:pt>
                      <c:pt idx="1171">
                        <c:v>117200</c:v>
                      </c:pt>
                      <c:pt idx="1172">
                        <c:v>117300</c:v>
                      </c:pt>
                      <c:pt idx="1173">
                        <c:v>117400</c:v>
                      </c:pt>
                      <c:pt idx="1174">
                        <c:v>117500</c:v>
                      </c:pt>
                      <c:pt idx="1175">
                        <c:v>117600</c:v>
                      </c:pt>
                      <c:pt idx="1176">
                        <c:v>117700</c:v>
                      </c:pt>
                      <c:pt idx="1177">
                        <c:v>117800</c:v>
                      </c:pt>
                      <c:pt idx="1178">
                        <c:v>117900</c:v>
                      </c:pt>
                      <c:pt idx="1179">
                        <c:v>118000</c:v>
                      </c:pt>
                      <c:pt idx="1180">
                        <c:v>118100</c:v>
                      </c:pt>
                      <c:pt idx="1181">
                        <c:v>118200</c:v>
                      </c:pt>
                      <c:pt idx="1182">
                        <c:v>118300</c:v>
                      </c:pt>
                      <c:pt idx="1183">
                        <c:v>118400</c:v>
                      </c:pt>
                      <c:pt idx="1184">
                        <c:v>118500</c:v>
                      </c:pt>
                      <c:pt idx="1185">
                        <c:v>118600</c:v>
                      </c:pt>
                      <c:pt idx="1186">
                        <c:v>118700</c:v>
                      </c:pt>
                      <c:pt idx="1187">
                        <c:v>118800</c:v>
                      </c:pt>
                      <c:pt idx="1188">
                        <c:v>118900</c:v>
                      </c:pt>
                      <c:pt idx="1189">
                        <c:v>119000</c:v>
                      </c:pt>
                      <c:pt idx="1190">
                        <c:v>119100</c:v>
                      </c:pt>
                      <c:pt idx="1191">
                        <c:v>119200</c:v>
                      </c:pt>
                      <c:pt idx="1192">
                        <c:v>119300</c:v>
                      </c:pt>
                      <c:pt idx="1193">
                        <c:v>119400</c:v>
                      </c:pt>
                      <c:pt idx="1194">
                        <c:v>119500</c:v>
                      </c:pt>
                      <c:pt idx="1195">
                        <c:v>119600</c:v>
                      </c:pt>
                      <c:pt idx="1196">
                        <c:v>119700</c:v>
                      </c:pt>
                      <c:pt idx="1197">
                        <c:v>119800</c:v>
                      </c:pt>
                      <c:pt idx="1198">
                        <c:v>119900</c:v>
                      </c:pt>
                      <c:pt idx="1199">
                        <c:v>120000</c:v>
                      </c:pt>
                      <c:pt idx="1200">
                        <c:v>120100</c:v>
                      </c:pt>
                      <c:pt idx="1201">
                        <c:v>120200</c:v>
                      </c:pt>
                      <c:pt idx="1202">
                        <c:v>120300</c:v>
                      </c:pt>
                      <c:pt idx="1203">
                        <c:v>120400</c:v>
                      </c:pt>
                      <c:pt idx="1204">
                        <c:v>120500</c:v>
                      </c:pt>
                      <c:pt idx="1205">
                        <c:v>120600</c:v>
                      </c:pt>
                      <c:pt idx="1206">
                        <c:v>120700</c:v>
                      </c:pt>
                      <c:pt idx="1207">
                        <c:v>120800</c:v>
                      </c:pt>
                      <c:pt idx="1208">
                        <c:v>120900</c:v>
                      </c:pt>
                      <c:pt idx="1209">
                        <c:v>121000</c:v>
                      </c:pt>
                      <c:pt idx="1210">
                        <c:v>121100</c:v>
                      </c:pt>
                      <c:pt idx="1211">
                        <c:v>121200</c:v>
                      </c:pt>
                      <c:pt idx="1212">
                        <c:v>121300</c:v>
                      </c:pt>
                      <c:pt idx="1213">
                        <c:v>121400</c:v>
                      </c:pt>
                      <c:pt idx="1214">
                        <c:v>121500</c:v>
                      </c:pt>
                      <c:pt idx="1215">
                        <c:v>121600</c:v>
                      </c:pt>
                      <c:pt idx="1216">
                        <c:v>121700</c:v>
                      </c:pt>
                      <c:pt idx="1217">
                        <c:v>121800</c:v>
                      </c:pt>
                      <c:pt idx="1218">
                        <c:v>121900</c:v>
                      </c:pt>
                      <c:pt idx="1219">
                        <c:v>122000</c:v>
                      </c:pt>
                      <c:pt idx="1220">
                        <c:v>122100</c:v>
                      </c:pt>
                      <c:pt idx="1221">
                        <c:v>122200</c:v>
                      </c:pt>
                      <c:pt idx="1222">
                        <c:v>122300</c:v>
                      </c:pt>
                      <c:pt idx="1223">
                        <c:v>122400</c:v>
                      </c:pt>
                      <c:pt idx="1224">
                        <c:v>122500</c:v>
                      </c:pt>
                      <c:pt idx="1225">
                        <c:v>122600</c:v>
                      </c:pt>
                      <c:pt idx="1226">
                        <c:v>122700</c:v>
                      </c:pt>
                      <c:pt idx="1227">
                        <c:v>122800</c:v>
                      </c:pt>
                      <c:pt idx="1228">
                        <c:v>122900</c:v>
                      </c:pt>
                      <c:pt idx="1229">
                        <c:v>123000</c:v>
                      </c:pt>
                      <c:pt idx="1230">
                        <c:v>123100</c:v>
                      </c:pt>
                      <c:pt idx="1231">
                        <c:v>123200</c:v>
                      </c:pt>
                      <c:pt idx="1232">
                        <c:v>123300</c:v>
                      </c:pt>
                      <c:pt idx="1233">
                        <c:v>123400</c:v>
                      </c:pt>
                      <c:pt idx="1234">
                        <c:v>123500</c:v>
                      </c:pt>
                      <c:pt idx="1235">
                        <c:v>123600</c:v>
                      </c:pt>
                      <c:pt idx="1236">
                        <c:v>123700</c:v>
                      </c:pt>
                      <c:pt idx="1237">
                        <c:v>123800</c:v>
                      </c:pt>
                      <c:pt idx="1238">
                        <c:v>123900</c:v>
                      </c:pt>
                      <c:pt idx="1239">
                        <c:v>124000</c:v>
                      </c:pt>
                      <c:pt idx="1240">
                        <c:v>124100</c:v>
                      </c:pt>
                      <c:pt idx="1241">
                        <c:v>124200</c:v>
                      </c:pt>
                      <c:pt idx="1242">
                        <c:v>124300</c:v>
                      </c:pt>
                      <c:pt idx="1243">
                        <c:v>124400</c:v>
                      </c:pt>
                      <c:pt idx="1244">
                        <c:v>124500</c:v>
                      </c:pt>
                      <c:pt idx="1245">
                        <c:v>124600</c:v>
                      </c:pt>
                      <c:pt idx="1246">
                        <c:v>124700</c:v>
                      </c:pt>
                      <c:pt idx="1247">
                        <c:v>124800</c:v>
                      </c:pt>
                      <c:pt idx="1248">
                        <c:v>124900</c:v>
                      </c:pt>
                      <c:pt idx="1249">
                        <c:v>125000</c:v>
                      </c:pt>
                      <c:pt idx="1250">
                        <c:v>125100</c:v>
                      </c:pt>
                      <c:pt idx="1251">
                        <c:v>125200</c:v>
                      </c:pt>
                      <c:pt idx="1252">
                        <c:v>125300</c:v>
                      </c:pt>
                      <c:pt idx="1253">
                        <c:v>125400</c:v>
                      </c:pt>
                      <c:pt idx="1254">
                        <c:v>125500</c:v>
                      </c:pt>
                      <c:pt idx="1255">
                        <c:v>125600</c:v>
                      </c:pt>
                      <c:pt idx="1256">
                        <c:v>125700</c:v>
                      </c:pt>
                      <c:pt idx="1257">
                        <c:v>125800</c:v>
                      </c:pt>
                      <c:pt idx="1258">
                        <c:v>125900</c:v>
                      </c:pt>
                      <c:pt idx="1259">
                        <c:v>126000</c:v>
                      </c:pt>
                      <c:pt idx="1260">
                        <c:v>126100</c:v>
                      </c:pt>
                      <c:pt idx="1261">
                        <c:v>126200</c:v>
                      </c:pt>
                      <c:pt idx="1262">
                        <c:v>126300</c:v>
                      </c:pt>
                      <c:pt idx="1263">
                        <c:v>126400</c:v>
                      </c:pt>
                      <c:pt idx="1264">
                        <c:v>126500</c:v>
                      </c:pt>
                      <c:pt idx="1265">
                        <c:v>126600</c:v>
                      </c:pt>
                      <c:pt idx="1266">
                        <c:v>126700</c:v>
                      </c:pt>
                      <c:pt idx="1267">
                        <c:v>126800</c:v>
                      </c:pt>
                      <c:pt idx="1268">
                        <c:v>126900</c:v>
                      </c:pt>
                      <c:pt idx="1269">
                        <c:v>127000</c:v>
                      </c:pt>
                      <c:pt idx="1270">
                        <c:v>127100</c:v>
                      </c:pt>
                      <c:pt idx="1271">
                        <c:v>127200</c:v>
                      </c:pt>
                      <c:pt idx="1272">
                        <c:v>127300</c:v>
                      </c:pt>
                      <c:pt idx="1273">
                        <c:v>127400</c:v>
                      </c:pt>
                      <c:pt idx="1274">
                        <c:v>127500</c:v>
                      </c:pt>
                      <c:pt idx="1275">
                        <c:v>127600</c:v>
                      </c:pt>
                      <c:pt idx="1276">
                        <c:v>127700</c:v>
                      </c:pt>
                      <c:pt idx="1277">
                        <c:v>127800</c:v>
                      </c:pt>
                      <c:pt idx="1278">
                        <c:v>127900</c:v>
                      </c:pt>
                      <c:pt idx="1279">
                        <c:v>128000</c:v>
                      </c:pt>
                      <c:pt idx="1280">
                        <c:v>128100</c:v>
                      </c:pt>
                      <c:pt idx="1281">
                        <c:v>128200</c:v>
                      </c:pt>
                      <c:pt idx="1282">
                        <c:v>128300</c:v>
                      </c:pt>
                      <c:pt idx="1283">
                        <c:v>128400</c:v>
                      </c:pt>
                      <c:pt idx="1284">
                        <c:v>128500</c:v>
                      </c:pt>
                      <c:pt idx="1285">
                        <c:v>128600</c:v>
                      </c:pt>
                      <c:pt idx="1286">
                        <c:v>128700</c:v>
                      </c:pt>
                      <c:pt idx="1287">
                        <c:v>128800</c:v>
                      </c:pt>
                      <c:pt idx="1288">
                        <c:v>128900</c:v>
                      </c:pt>
                      <c:pt idx="1289">
                        <c:v>129000</c:v>
                      </c:pt>
                      <c:pt idx="1290">
                        <c:v>129100</c:v>
                      </c:pt>
                      <c:pt idx="1291">
                        <c:v>129200</c:v>
                      </c:pt>
                      <c:pt idx="1292">
                        <c:v>129300</c:v>
                      </c:pt>
                      <c:pt idx="1293">
                        <c:v>129400</c:v>
                      </c:pt>
                      <c:pt idx="1294">
                        <c:v>129500</c:v>
                      </c:pt>
                      <c:pt idx="1295">
                        <c:v>129600</c:v>
                      </c:pt>
                      <c:pt idx="1296">
                        <c:v>129700</c:v>
                      </c:pt>
                      <c:pt idx="1297">
                        <c:v>129800</c:v>
                      </c:pt>
                      <c:pt idx="1298">
                        <c:v>129900</c:v>
                      </c:pt>
                      <c:pt idx="1299">
                        <c:v>130000</c:v>
                      </c:pt>
                      <c:pt idx="1300">
                        <c:v>130100</c:v>
                      </c:pt>
                      <c:pt idx="1301">
                        <c:v>130200</c:v>
                      </c:pt>
                      <c:pt idx="1302">
                        <c:v>130300</c:v>
                      </c:pt>
                      <c:pt idx="1303">
                        <c:v>130400</c:v>
                      </c:pt>
                      <c:pt idx="1304">
                        <c:v>130500</c:v>
                      </c:pt>
                      <c:pt idx="1305">
                        <c:v>130600</c:v>
                      </c:pt>
                      <c:pt idx="1306">
                        <c:v>130700</c:v>
                      </c:pt>
                      <c:pt idx="1307">
                        <c:v>130800</c:v>
                      </c:pt>
                      <c:pt idx="1308">
                        <c:v>130900</c:v>
                      </c:pt>
                      <c:pt idx="1309">
                        <c:v>131000</c:v>
                      </c:pt>
                      <c:pt idx="1310">
                        <c:v>131100</c:v>
                      </c:pt>
                      <c:pt idx="1311">
                        <c:v>131200</c:v>
                      </c:pt>
                      <c:pt idx="1312">
                        <c:v>131300</c:v>
                      </c:pt>
                      <c:pt idx="1313">
                        <c:v>131400</c:v>
                      </c:pt>
                      <c:pt idx="1314">
                        <c:v>131500</c:v>
                      </c:pt>
                      <c:pt idx="1315">
                        <c:v>131600</c:v>
                      </c:pt>
                      <c:pt idx="1316">
                        <c:v>131700</c:v>
                      </c:pt>
                      <c:pt idx="1317">
                        <c:v>131800</c:v>
                      </c:pt>
                      <c:pt idx="1318">
                        <c:v>131900</c:v>
                      </c:pt>
                      <c:pt idx="1319">
                        <c:v>132000</c:v>
                      </c:pt>
                      <c:pt idx="1320">
                        <c:v>132100</c:v>
                      </c:pt>
                      <c:pt idx="1321">
                        <c:v>132200</c:v>
                      </c:pt>
                      <c:pt idx="1322">
                        <c:v>132300</c:v>
                      </c:pt>
                      <c:pt idx="1323">
                        <c:v>132400</c:v>
                      </c:pt>
                      <c:pt idx="1324">
                        <c:v>132500</c:v>
                      </c:pt>
                      <c:pt idx="1325">
                        <c:v>132600</c:v>
                      </c:pt>
                      <c:pt idx="1326">
                        <c:v>132700</c:v>
                      </c:pt>
                      <c:pt idx="1327">
                        <c:v>132800</c:v>
                      </c:pt>
                      <c:pt idx="1328">
                        <c:v>132900</c:v>
                      </c:pt>
                      <c:pt idx="1329">
                        <c:v>133000</c:v>
                      </c:pt>
                      <c:pt idx="1330">
                        <c:v>133100</c:v>
                      </c:pt>
                      <c:pt idx="1331">
                        <c:v>133200</c:v>
                      </c:pt>
                      <c:pt idx="1332">
                        <c:v>133300</c:v>
                      </c:pt>
                      <c:pt idx="1333">
                        <c:v>133400</c:v>
                      </c:pt>
                      <c:pt idx="1334">
                        <c:v>133500</c:v>
                      </c:pt>
                      <c:pt idx="1335">
                        <c:v>133600</c:v>
                      </c:pt>
                      <c:pt idx="1336">
                        <c:v>133700</c:v>
                      </c:pt>
                      <c:pt idx="1337">
                        <c:v>133800</c:v>
                      </c:pt>
                      <c:pt idx="1338">
                        <c:v>133900</c:v>
                      </c:pt>
                      <c:pt idx="1339">
                        <c:v>134000</c:v>
                      </c:pt>
                      <c:pt idx="1340">
                        <c:v>134100</c:v>
                      </c:pt>
                      <c:pt idx="1341">
                        <c:v>134200</c:v>
                      </c:pt>
                      <c:pt idx="1342">
                        <c:v>134300</c:v>
                      </c:pt>
                      <c:pt idx="1343">
                        <c:v>134400</c:v>
                      </c:pt>
                      <c:pt idx="1344">
                        <c:v>134500</c:v>
                      </c:pt>
                      <c:pt idx="1345">
                        <c:v>134600</c:v>
                      </c:pt>
                      <c:pt idx="1346">
                        <c:v>134700</c:v>
                      </c:pt>
                      <c:pt idx="1347">
                        <c:v>134800</c:v>
                      </c:pt>
                      <c:pt idx="1348">
                        <c:v>134900</c:v>
                      </c:pt>
                      <c:pt idx="1349">
                        <c:v>135000</c:v>
                      </c:pt>
                      <c:pt idx="1350">
                        <c:v>135100</c:v>
                      </c:pt>
                      <c:pt idx="1351">
                        <c:v>135200</c:v>
                      </c:pt>
                      <c:pt idx="1352">
                        <c:v>135300</c:v>
                      </c:pt>
                      <c:pt idx="1353">
                        <c:v>135400</c:v>
                      </c:pt>
                      <c:pt idx="1354">
                        <c:v>135500</c:v>
                      </c:pt>
                      <c:pt idx="1355">
                        <c:v>135600</c:v>
                      </c:pt>
                      <c:pt idx="1356">
                        <c:v>135700</c:v>
                      </c:pt>
                      <c:pt idx="1357">
                        <c:v>135800</c:v>
                      </c:pt>
                      <c:pt idx="1358">
                        <c:v>135900</c:v>
                      </c:pt>
                      <c:pt idx="1359">
                        <c:v>136000</c:v>
                      </c:pt>
                      <c:pt idx="1360">
                        <c:v>136100</c:v>
                      </c:pt>
                      <c:pt idx="1361">
                        <c:v>136200</c:v>
                      </c:pt>
                      <c:pt idx="1362">
                        <c:v>136300</c:v>
                      </c:pt>
                      <c:pt idx="1363">
                        <c:v>136400</c:v>
                      </c:pt>
                      <c:pt idx="1364">
                        <c:v>136500</c:v>
                      </c:pt>
                      <c:pt idx="1365">
                        <c:v>136600</c:v>
                      </c:pt>
                      <c:pt idx="1366">
                        <c:v>136700</c:v>
                      </c:pt>
                      <c:pt idx="1367">
                        <c:v>136800</c:v>
                      </c:pt>
                      <c:pt idx="1368">
                        <c:v>136900</c:v>
                      </c:pt>
                      <c:pt idx="1369">
                        <c:v>137000</c:v>
                      </c:pt>
                      <c:pt idx="1370">
                        <c:v>137100</c:v>
                      </c:pt>
                      <c:pt idx="1371">
                        <c:v>137200</c:v>
                      </c:pt>
                      <c:pt idx="1372">
                        <c:v>137300</c:v>
                      </c:pt>
                      <c:pt idx="1373">
                        <c:v>137400</c:v>
                      </c:pt>
                      <c:pt idx="1374">
                        <c:v>137500</c:v>
                      </c:pt>
                      <c:pt idx="1375">
                        <c:v>137600</c:v>
                      </c:pt>
                      <c:pt idx="1376">
                        <c:v>137700</c:v>
                      </c:pt>
                      <c:pt idx="1377">
                        <c:v>137800</c:v>
                      </c:pt>
                      <c:pt idx="1378">
                        <c:v>137900</c:v>
                      </c:pt>
                      <c:pt idx="1379">
                        <c:v>138000</c:v>
                      </c:pt>
                      <c:pt idx="1380">
                        <c:v>138100</c:v>
                      </c:pt>
                      <c:pt idx="1381">
                        <c:v>138200</c:v>
                      </c:pt>
                      <c:pt idx="1382">
                        <c:v>138300</c:v>
                      </c:pt>
                      <c:pt idx="1383">
                        <c:v>138400</c:v>
                      </c:pt>
                      <c:pt idx="1384">
                        <c:v>138500</c:v>
                      </c:pt>
                      <c:pt idx="1385">
                        <c:v>138600</c:v>
                      </c:pt>
                      <c:pt idx="1386">
                        <c:v>138700</c:v>
                      </c:pt>
                      <c:pt idx="1387">
                        <c:v>138800</c:v>
                      </c:pt>
                      <c:pt idx="1388">
                        <c:v>138900</c:v>
                      </c:pt>
                      <c:pt idx="1389">
                        <c:v>139000</c:v>
                      </c:pt>
                      <c:pt idx="1390">
                        <c:v>139100</c:v>
                      </c:pt>
                      <c:pt idx="1391">
                        <c:v>139200</c:v>
                      </c:pt>
                      <c:pt idx="1392">
                        <c:v>139300</c:v>
                      </c:pt>
                      <c:pt idx="1393">
                        <c:v>139400</c:v>
                      </c:pt>
                      <c:pt idx="1394">
                        <c:v>139500</c:v>
                      </c:pt>
                      <c:pt idx="1395">
                        <c:v>139600</c:v>
                      </c:pt>
                      <c:pt idx="1396">
                        <c:v>139700</c:v>
                      </c:pt>
                      <c:pt idx="1397">
                        <c:v>139800</c:v>
                      </c:pt>
                      <c:pt idx="1398">
                        <c:v>139900</c:v>
                      </c:pt>
                      <c:pt idx="1399">
                        <c:v>140000</c:v>
                      </c:pt>
                      <c:pt idx="1400">
                        <c:v>140100</c:v>
                      </c:pt>
                      <c:pt idx="1401">
                        <c:v>140200</c:v>
                      </c:pt>
                      <c:pt idx="1402">
                        <c:v>140300</c:v>
                      </c:pt>
                      <c:pt idx="1403">
                        <c:v>140400</c:v>
                      </c:pt>
                      <c:pt idx="1404">
                        <c:v>140500</c:v>
                      </c:pt>
                      <c:pt idx="1405">
                        <c:v>140600</c:v>
                      </c:pt>
                      <c:pt idx="1406">
                        <c:v>140700</c:v>
                      </c:pt>
                      <c:pt idx="1407">
                        <c:v>140800</c:v>
                      </c:pt>
                      <c:pt idx="1408">
                        <c:v>140900</c:v>
                      </c:pt>
                      <c:pt idx="1409">
                        <c:v>141000</c:v>
                      </c:pt>
                      <c:pt idx="1410">
                        <c:v>141100</c:v>
                      </c:pt>
                      <c:pt idx="1411">
                        <c:v>141200</c:v>
                      </c:pt>
                      <c:pt idx="1412">
                        <c:v>141300</c:v>
                      </c:pt>
                      <c:pt idx="1413">
                        <c:v>141400</c:v>
                      </c:pt>
                      <c:pt idx="1414">
                        <c:v>141500</c:v>
                      </c:pt>
                      <c:pt idx="1415">
                        <c:v>141600</c:v>
                      </c:pt>
                      <c:pt idx="1416">
                        <c:v>141700</c:v>
                      </c:pt>
                      <c:pt idx="1417">
                        <c:v>141800</c:v>
                      </c:pt>
                      <c:pt idx="1418">
                        <c:v>141900</c:v>
                      </c:pt>
                      <c:pt idx="1419">
                        <c:v>142000</c:v>
                      </c:pt>
                      <c:pt idx="1420">
                        <c:v>142100</c:v>
                      </c:pt>
                      <c:pt idx="1421">
                        <c:v>142200</c:v>
                      </c:pt>
                      <c:pt idx="1422">
                        <c:v>142300</c:v>
                      </c:pt>
                      <c:pt idx="1423">
                        <c:v>142400</c:v>
                      </c:pt>
                      <c:pt idx="1424">
                        <c:v>142500</c:v>
                      </c:pt>
                      <c:pt idx="1425">
                        <c:v>142600</c:v>
                      </c:pt>
                      <c:pt idx="1426">
                        <c:v>142700</c:v>
                      </c:pt>
                      <c:pt idx="1427">
                        <c:v>142800</c:v>
                      </c:pt>
                      <c:pt idx="1428">
                        <c:v>142900</c:v>
                      </c:pt>
                      <c:pt idx="1429">
                        <c:v>143000</c:v>
                      </c:pt>
                      <c:pt idx="1430">
                        <c:v>143100</c:v>
                      </c:pt>
                      <c:pt idx="1431">
                        <c:v>143200</c:v>
                      </c:pt>
                      <c:pt idx="1432">
                        <c:v>143300</c:v>
                      </c:pt>
                      <c:pt idx="1433">
                        <c:v>143400</c:v>
                      </c:pt>
                      <c:pt idx="1434">
                        <c:v>143500</c:v>
                      </c:pt>
                      <c:pt idx="1435">
                        <c:v>143600</c:v>
                      </c:pt>
                      <c:pt idx="1436">
                        <c:v>143700</c:v>
                      </c:pt>
                      <c:pt idx="1437">
                        <c:v>143800</c:v>
                      </c:pt>
                      <c:pt idx="1438">
                        <c:v>143900</c:v>
                      </c:pt>
                      <c:pt idx="1439">
                        <c:v>144000</c:v>
                      </c:pt>
                      <c:pt idx="1440">
                        <c:v>144100</c:v>
                      </c:pt>
                      <c:pt idx="1441">
                        <c:v>144200</c:v>
                      </c:pt>
                      <c:pt idx="1442">
                        <c:v>144300</c:v>
                      </c:pt>
                      <c:pt idx="1443">
                        <c:v>144400</c:v>
                      </c:pt>
                      <c:pt idx="1444">
                        <c:v>144500</c:v>
                      </c:pt>
                      <c:pt idx="1445">
                        <c:v>144600</c:v>
                      </c:pt>
                      <c:pt idx="1446">
                        <c:v>144700</c:v>
                      </c:pt>
                      <c:pt idx="1447">
                        <c:v>144800</c:v>
                      </c:pt>
                      <c:pt idx="1448">
                        <c:v>144900</c:v>
                      </c:pt>
                      <c:pt idx="1449">
                        <c:v>145000</c:v>
                      </c:pt>
                      <c:pt idx="1450">
                        <c:v>145100</c:v>
                      </c:pt>
                      <c:pt idx="1451">
                        <c:v>145200</c:v>
                      </c:pt>
                      <c:pt idx="1452">
                        <c:v>145300</c:v>
                      </c:pt>
                      <c:pt idx="1453">
                        <c:v>145400</c:v>
                      </c:pt>
                      <c:pt idx="1454">
                        <c:v>145500</c:v>
                      </c:pt>
                      <c:pt idx="1455">
                        <c:v>145600</c:v>
                      </c:pt>
                      <c:pt idx="1456">
                        <c:v>145700</c:v>
                      </c:pt>
                      <c:pt idx="1457">
                        <c:v>145800</c:v>
                      </c:pt>
                      <c:pt idx="1458">
                        <c:v>145900</c:v>
                      </c:pt>
                      <c:pt idx="1459">
                        <c:v>146000</c:v>
                      </c:pt>
                      <c:pt idx="1460">
                        <c:v>146100</c:v>
                      </c:pt>
                      <c:pt idx="1461">
                        <c:v>146200</c:v>
                      </c:pt>
                      <c:pt idx="1462">
                        <c:v>146300</c:v>
                      </c:pt>
                      <c:pt idx="1463">
                        <c:v>146400</c:v>
                      </c:pt>
                      <c:pt idx="1464">
                        <c:v>146500</c:v>
                      </c:pt>
                      <c:pt idx="1465">
                        <c:v>146600</c:v>
                      </c:pt>
                      <c:pt idx="1466">
                        <c:v>146700</c:v>
                      </c:pt>
                      <c:pt idx="1467">
                        <c:v>146800</c:v>
                      </c:pt>
                      <c:pt idx="1468">
                        <c:v>146900</c:v>
                      </c:pt>
                      <c:pt idx="1469">
                        <c:v>147000</c:v>
                      </c:pt>
                      <c:pt idx="1470">
                        <c:v>147100</c:v>
                      </c:pt>
                      <c:pt idx="1471">
                        <c:v>147200</c:v>
                      </c:pt>
                      <c:pt idx="1472">
                        <c:v>147300</c:v>
                      </c:pt>
                      <c:pt idx="1473">
                        <c:v>147400</c:v>
                      </c:pt>
                      <c:pt idx="1474">
                        <c:v>147500</c:v>
                      </c:pt>
                      <c:pt idx="1475">
                        <c:v>147600</c:v>
                      </c:pt>
                      <c:pt idx="1476">
                        <c:v>147700</c:v>
                      </c:pt>
                      <c:pt idx="1477">
                        <c:v>147800</c:v>
                      </c:pt>
                      <c:pt idx="1478">
                        <c:v>147900</c:v>
                      </c:pt>
                      <c:pt idx="1479">
                        <c:v>148000</c:v>
                      </c:pt>
                      <c:pt idx="1480">
                        <c:v>148100</c:v>
                      </c:pt>
                      <c:pt idx="1481">
                        <c:v>148200</c:v>
                      </c:pt>
                      <c:pt idx="1482">
                        <c:v>148300</c:v>
                      </c:pt>
                      <c:pt idx="1483">
                        <c:v>148400</c:v>
                      </c:pt>
                      <c:pt idx="1484">
                        <c:v>148500</c:v>
                      </c:pt>
                      <c:pt idx="1485">
                        <c:v>148600</c:v>
                      </c:pt>
                      <c:pt idx="1486">
                        <c:v>148700</c:v>
                      </c:pt>
                      <c:pt idx="1487">
                        <c:v>148800</c:v>
                      </c:pt>
                      <c:pt idx="1488">
                        <c:v>148900</c:v>
                      </c:pt>
                      <c:pt idx="1489">
                        <c:v>149000</c:v>
                      </c:pt>
                      <c:pt idx="1490">
                        <c:v>149100</c:v>
                      </c:pt>
                      <c:pt idx="1491">
                        <c:v>149200</c:v>
                      </c:pt>
                      <c:pt idx="1492">
                        <c:v>149300</c:v>
                      </c:pt>
                      <c:pt idx="1493">
                        <c:v>149400</c:v>
                      </c:pt>
                      <c:pt idx="1494">
                        <c:v>149500</c:v>
                      </c:pt>
                      <c:pt idx="1495">
                        <c:v>149600</c:v>
                      </c:pt>
                      <c:pt idx="1496">
                        <c:v>149700</c:v>
                      </c:pt>
                      <c:pt idx="1497">
                        <c:v>149800</c:v>
                      </c:pt>
                      <c:pt idx="1498">
                        <c:v>149900</c:v>
                      </c:pt>
                      <c:pt idx="1499">
                        <c:v>150000</c:v>
                      </c:pt>
                      <c:pt idx="1500">
                        <c:v>150100</c:v>
                      </c:pt>
                      <c:pt idx="1501">
                        <c:v>150200</c:v>
                      </c:pt>
                      <c:pt idx="1502">
                        <c:v>150300</c:v>
                      </c:pt>
                      <c:pt idx="1503">
                        <c:v>150400</c:v>
                      </c:pt>
                      <c:pt idx="1504">
                        <c:v>150500</c:v>
                      </c:pt>
                      <c:pt idx="1505">
                        <c:v>150600</c:v>
                      </c:pt>
                      <c:pt idx="1506">
                        <c:v>150700</c:v>
                      </c:pt>
                      <c:pt idx="1507">
                        <c:v>150800</c:v>
                      </c:pt>
                      <c:pt idx="1508">
                        <c:v>150900</c:v>
                      </c:pt>
                      <c:pt idx="1509">
                        <c:v>151000</c:v>
                      </c:pt>
                      <c:pt idx="1510">
                        <c:v>151100</c:v>
                      </c:pt>
                      <c:pt idx="1511">
                        <c:v>151200</c:v>
                      </c:pt>
                      <c:pt idx="1512">
                        <c:v>151300</c:v>
                      </c:pt>
                      <c:pt idx="1513">
                        <c:v>151400</c:v>
                      </c:pt>
                      <c:pt idx="1514">
                        <c:v>151500</c:v>
                      </c:pt>
                      <c:pt idx="1515">
                        <c:v>151600</c:v>
                      </c:pt>
                      <c:pt idx="1516">
                        <c:v>151700</c:v>
                      </c:pt>
                      <c:pt idx="1517">
                        <c:v>151800</c:v>
                      </c:pt>
                      <c:pt idx="1518">
                        <c:v>151900</c:v>
                      </c:pt>
                      <c:pt idx="1519">
                        <c:v>152000</c:v>
                      </c:pt>
                      <c:pt idx="1520">
                        <c:v>152100</c:v>
                      </c:pt>
                      <c:pt idx="1521">
                        <c:v>152200</c:v>
                      </c:pt>
                      <c:pt idx="1522">
                        <c:v>152300</c:v>
                      </c:pt>
                      <c:pt idx="1523">
                        <c:v>152400</c:v>
                      </c:pt>
                      <c:pt idx="1524">
                        <c:v>152500</c:v>
                      </c:pt>
                      <c:pt idx="1525">
                        <c:v>152600</c:v>
                      </c:pt>
                      <c:pt idx="1526">
                        <c:v>152700</c:v>
                      </c:pt>
                      <c:pt idx="1527">
                        <c:v>152800</c:v>
                      </c:pt>
                      <c:pt idx="1528">
                        <c:v>152900</c:v>
                      </c:pt>
                      <c:pt idx="1529">
                        <c:v>153000</c:v>
                      </c:pt>
                      <c:pt idx="1530">
                        <c:v>153100</c:v>
                      </c:pt>
                      <c:pt idx="1531">
                        <c:v>153200</c:v>
                      </c:pt>
                      <c:pt idx="1532">
                        <c:v>153300</c:v>
                      </c:pt>
                      <c:pt idx="1533">
                        <c:v>153400</c:v>
                      </c:pt>
                      <c:pt idx="1534">
                        <c:v>153500</c:v>
                      </c:pt>
                      <c:pt idx="1535">
                        <c:v>153600</c:v>
                      </c:pt>
                      <c:pt idx="1536">
                        <c:v>153700</c:v>
                      </c:pt>
                      <c:pt idx="1537">
                        <c:v>153800</c:v>
                      </c:pt>
                      <c:pt idx="1538">
                        <c:v>153900</c:v>
                      </c:pt>
                      <c:pt idx="1539">
                        <c:v>154000</c:v>
                      </c:pt>
                      <c:pt idx="1540">
                        <c:v>154100</c:v>
                      </c:pt>
                      <c:pt idx="1541">
                        <c:v>154200</c:v>
                      </c:pt>
                      <c:pt idx="1542">
                        <c:v>154300</c:v>
                      </c:pt>
                      <c:pt idx="1543">
                        <c:v>154400</c:v>
                      </c:pt>
                      <c:pt idx="1544">
                        <c:v>154500</c:v>
                      </c:pt>
                      <c:pt idx="1545">
                        <c:v>154600</c:v>
                      </c:pt>
                      <c:pt idx="1546">
                        <c:v>154700</c:v>
                      </c:pt>
                      <c:pt idx="1547">
                        <c:v>154800</c:v>
                      </c:pt>
                      <c:pt idx="1548">
                        <c:v>154900</c:v>
                      </c:pt>
                      <c:pt idx="1549">
                        <c:v>155000</c:v>
                      </c:pt>
                      <c:pt idx="1550">
                        <c:v>155100</c:v>
                      </c:pt>
                      <c:pt idx="1551">
                        <c:v>155200</c:v>
                      </c:pt>
                      <c:pt idx="1552">
                        <c:v>155300</c:v>
                      </c:pt>
                      <c:pt idx="1553">
                        <c:v>155400</c:v>
                      </c:pt>
                      <c:pt idx="1554">
                        <c:v>155500</c:v>
                      </c:pt>
                      <c:pt idx="1555">
                        <c:v>155600</c:v>
                      </c:pt>
                      <c:pt idx="1556">
                        <c:v>155700</c:v>
                      </c:pt>
                      <c:pt idx="1557">
                        <c:v>155800</c:v>
                      </c:pt>
                      <c:pt idx="1558">
                        <c:v>155900</c:v>
                      </c:pt>
                      <c:pt idx="1559">
                        <c:v>156000</c:v>
                      </c:pt>
                      <c:pt idx="1560">
                        <c:v>156100</c:v>
                      </c:pt>
                      <c:pt idx="1561">
                        <c:v>156200</c:v>
                      </c:pt>
                      <c:pt idx="1562">
                        <c:v>156300</c:v>
                      </c:pt>
                      <c:pt idx="1563">
                        <c:v>156400</c:v>
                      </c:pt>
                      <c:pt idx="1564">
                        <c:v>156500</c:v>
                      </c:pt>
                      <c:pt idx="1565">
                        <c:v>156600</c:v>
                      </c:pt>
                      <c:pt idx="1566">
                        <c:v>156700</c:v>
                      </c:pt>
                      <c:pt idx="1567">
                        <c:v>156800</c:v>
                      </c:pt>
                      <c:pt idx="1568">
                        <c:v>156900</c:v>
                      </c:pt>
                      <c:pt idx="1569">
                        <c:v>157000</c:v>
                      </c:pt>
                      <c:pt idx="1570">
                        <c:v>157100</c:v>
                      </c:pt>
                      <c:pt idx="1571">
                        <c:v>157200</c:v>
                      </c:pt>
                      <c:pt idx="1572">
                        <c:v>157300</c:v>
                      </c:pt>
                      <c:pt idx="1573">
                        <c:v>157400</c:v>
                      </c:pt>
                      <c:pt idx="1574">
                        <c:v>157500</c:v>
                      </c:pt>
                      <c:pt idx="1575">
                        <c:v>157600</c:v>
                      </c:pt>
                      <c:pt idx="1576">
                        <c:v>157700</c:v>
                      </c:pt>
                      <c:pt idx="1577">
                        <c:v>157800</c:v>
                      </c:pt>
                      <c:pt idx="1578">
                        <c:v>157900</c:v>
                      </c:pt>
                      <c:pt idx="1579">
                        <c:v>158000</c:v>
                      </c:pt>
                      <c:pt idx="1580">
                        <c:v>158100</c:v>
                      </c:pt>
                      <c:pt idx="1581">
                        <c:v>158200</c:v>
                      </c:pt>
                      <c:pt idx="1582">
                        <c:v>158300</c:v>
                      </c:pt>
                      <c:pt idx="1583">
                        <c:v>158400</c:v>
                      </c:pt>
                      <c:pt idx="1584">
                        <c:v>158500</c:v>
                      </c:pt>
                      <c:pt idx="1585">
                        <c:v>158600</c:v>
                      </c:pt>
                      <c:pt idx="1586">
                        <c:v>158700</c:v>
                      </c:pt>
                      <c:pt idx="1587">
                        <c:v>158800</c:v>
                      </c:pt>
                      <c:pt idx="1588">
                        <c:v>158900</c:v>
                      </c:pt>
                      <c:pt idx="1589">
                        <c:v>159000</c:v>
                      </c:pt>
                      <c:pt idx="1590">
                        <c:v>159100</c:v>
                      </c:pt>
                      <c:pt idx="1591">
                        <c:v>159200</c:v>
                      </c:pt>
                      <c:pt idx="1592">
                        <c:v>159300</c:v>
                      </c:pt>
                      <c:pt idx="1593">
                        <c:v>159400</c:v>
                      </c:pt>
                      <c:pt idx="1594">
                        <c:v>159500</c:v>
                      </c:pt>
                      <c:pt idx="1595">
                        <c:v>159600</c:v>
                      </c:pt>
                      <c:pt idx="1596">
                        <c:v>159700</c:v>
                      </c:pt>
                      <c:pt idx="1597">
                        <c:v>159800</c:v>
                      </c:pt>
                      <c:pt idx="1598">
                        <c:v>159900</c:v>
                      </c:pt>
                      <c:pt idx="1599">
                        <c:v>160000</c:v>
                      </c:pt>
                      <c:pt idx="1600">
                        <c:v>160100</c:v>
                      </c:pt>
                      <c:pt idx="1601">
                        <c:v>160200</c:v>
                      </c:pt>
                      <c:pt idx="1602">
                        <c:v>160300</c:v>
                      </c:pt>
                      <c:pt idx="1603">
                        <c:v>160400</c:v>
                      </c:pt>
                      <c:pt idx="1604">
                        <c:v>160500</c:v>
                      </c:pt>
                      <c:pt idx="1605">
                        <c:v>160600</c:v>
                      </c:pt>
                      <c:pt idx="1606">
                        <c:v>160700</c:v>
                      </c:pt>
                      <c:pt idx="1607">
                        <c:v>160800</c:v>
                      </c:pt>
                      <c:pt idx="1608">
                        <c:v>160900</c:v>
                      </c:pt>
                      <c:pt idx="1609">
                        <c:v>161000</c:v>
                      </c:pt>
                      <c:pt idx="1610">
                        <c:v>161100</c:v>
                      </c:pt>
                      <c:pt idx="1611">
                        <c:v>161200</c:v>
                      </c:pt>
                      <c:pt idx="1612">
                        <c:v>161300</c:v>
                      </c:pt>
                      <c:pt idx="1613">
                        <c:v>161400</c:v>
                      </c:pt>
                      <c:pt idx="1614">
                        <c:v>161500</c:v>
                      </c:pt>
                      <c:pt idx="1615">
                        <c:v>161600</c:v>
                      </c:pt>
                      <c:pt idx="1616">
                        <c:v>161700</c:v>
                      </c:pt>
                      <c:pt idx="1617">
                        <c:v>161800</c:v>
                      </c:pt>
                      <c:pt idx="1618">
                        <c:v>161900</c:v>
                      </c:pt>
                      <c:pt idx="1619">
                        <c:v>162000</c:v>
                      </c:pt>
                      <c:pt idx="1620">
                        <c:v>162100</c:v>
                      </c:pt>
                      <c:pt idx="1621">
                        <c:v>162200</c:v>
                      </c:pt>
                      <c:pt idx="1622">
                        <c:v>162300</c:v>
                      </c:pt>
                      <c:pt idx="1623">
                        <c:v>162400</c:v>
                      </c:pt>
                      <c:pt idx="1624">
                        <c:v>162500</c:v>
                      </c:pt>
                      <c:pt idx="1625">
                        <c:v>162600</c:v>
                      </c:pt>
                      <c:pt idx="1626">
                        <c:v>162700</c:v>
                      </c:pt>
                      <c:pt idx="1627">
                        <c:v>162800</c:v>
                      </c:pt>
                      <c:pt idx="1628">
                        <c:v>162900</c:v>
                      </c:pt>
                      <c:pt idx="1629">
                        <c:v>163000</c:v>
                      </c:pt>
                      <c:pt idx="1630">
                        <c:v>163100</c:v>
                      </c:pt>
                      <c:pt idx="1631">
                        <c:v>163200</c:v>
                      </c:pt>
                      <c:pt idx="1632">
                        <c:v>163300</c:v>
                      </c:pt>
                      <c:pt idx="1633">
                        <c:v>163400</c:v>
                      </c:pt>
                      <c:pt idx="1634">
                        <c:v>163500</c:v>
                      </c:pt>
                      <c:pt idx="1635">
                        <c:v>163600</c:v>
                      </c:pt>
                      <c:pt idx="1636">
                        <c:v>163700</c:v>
                      </c:pt>
                      <c:pt idx="1637">
                        <c:v>163800</c:v>
                      </c:pt>
                      <c:pt idx="1638">
                        <c:v>163900</c:v>
                      </c:pt>
                      <c:pt idx="1639">
                        <c:v>164000</c:v>
                      </c:pt>
                      <c:pt idx="1640">
                        <c:v>164100</c:v>
                      </c:pt>
                      <c:pt idx="1641">
                        <c:v>164200</c:v>
                      </c:pt>
                      <c:pt idx="1642">
                        <c:v>164300</c:v>
                      </c:pt>
                      <c:pt idx="1643">
                        <c:v>164400</c:v>
                      </c:pt>
                      <c:pt idx="1644">
                        <c:v>164500</c:v>
                      </c:pt>
                      <c:pt idx="1645">
                        <c:v>164600</c:v>
                      </c:pt>
                      <c:pt idx="1646">
                        <c:v>164700</c:v>
                      </c:pt>
                      <c:pt idx="1647">
                        <c:v>164800</c:v>
                      </c:pt>
                      <c:pt idx="1648">
                        <c:v>164900</c:v>
                      </c:pt>
                      <c:pt idx="1649">
                        <c:v>165000</c:v>
                      </c:pt>
                      <c:pt idx="1650">
                        <c:v>165100</c:v>
                      </c:pt>
                      <c:pt idx="1651">
                        <c:v>165200</c:v>
                      </c:pt>
                      <c:pt idx="1652">
                        <c:v>165300</c:v>
                      </c:pt>
                      <c:pt idx="1653">
                        <c:v>165400</c:v>
                      </c:pt>
                      <c:pt idx="1654">
                        <c:v>165500</c:v>
                      </c:pt>
                      <c:pt idx="1655">
                        <c:v>165600</c:v>
                      </c:pt>
                      <c:pt idx="1656">
                        <c:v>165700</c:v>
                      </c:pt>
                      <c:pt idx="1657">
                        <c:v>165800</c:v>
                      </c:pt>
                      <c:pt idx="1658">
                        <c:v>165900</c:v>
                      </c:pt>
                      <c:pt idx="1659">
                        <c:v>166000</c:v>
                      </c:pt>
                      <c:pt idx="1660">
                        <c:v>166100</c:v>
                      </c:pt>
                      <c:pt idx="1661">
                        <c:v>166200</c:v>
                      </c:pt>
                      <c:pt idx="1662">
                        <c:v>166300</c:v>
                      </c:pt>
                      <c:pt idx="1663">
                        <c:v>166400</c:v>
                      </c:pt>
                      <c:pt idx="1664">
                        <c:v>166500</c:v>
                      </c:pt>
                      <c:pt idx="1665">
                        <c:v>166600</c:v>
                      </c:pt>
                      <c:pt idx="1666">
                        <c:v>166700</c:v>
                      </c:pt>
                      <c:pt idx="1667">
                        <c:v>166800</c:v>
                      </c:pt>
                      <c:pt idx="1668">
                        <c:v>166900</c:v>
                      </c:pt>
                      <c:pt idx="1669">
                        <c:v>167000</c:v>
                      </c:pt>
                      <c:pt idx="1670">
                        <c:v>167100</c:v>
                      </c:pt>
                      <c:pt idx="1671">
                        <c:v>167200</c:v>
                      </c:pt>
                      <c:pt idx="1672">
                        <c:v>167300</c:v>
                      </c:pt>
                      <c:pt idx="1673">
                        <c:v>167400</c:v>
                      </c:pt>
                      <c:pt idx="1674">
                        <c:v>167500</c:v>
                      </c:pt>
                      <c:pt idx="1675">
                        <c:v>167600</c:v>
                      </c:pt>
                      <c:pt idx="1676">
                        <c:v>167700</c:v>
                      </c:pt>
                      <c:pt idx="1677">
                        <c:v>167800</c:v>
                      </c:pt>
                      <c:pt idx="1678">
                        <c:v>167900</c:v>
                      </c:pt>
                      <c:pt idx="1679">
                        <c:v>168000</c:v>
                      </c:pt>
                      <c:pt idx="1680">
                        <c:v>168100</c:v>
                      </c:pt>
                      <c:pt idx="1681">
                        <c:v>168200</c:v>
                      </c:pt>
                      <c:pt idx="1682">
                        <c:v>168300</c:v>
                      </c:pt>
                      <c:pt idx="1683">
                        <c:v>168400</c:v>
                      </c:pt>
                      <c:pt idx="1684">
                        <c:v>168500</c:v>
                      </c:pt>
                      <c:pt idx="1685">
                        <c:v>168600</c:v>
                      </c:pt>
                      <c:pt idx="1686">
                        <c:v>168700</c:v>
                      </c:pt>
                      <c:pt idx="1687">
                        <c:v>168800</c:v>
                      </c:pt>
                      <c:pt idx="1688">
                        <c:v>168900</c:v>
                      </c:pt>
                      <c:pt idx="1689">
                        <c:v>169000</c:v>
                      </c:pt>
                      <c:pt idx="1690">
                        <c:v>169100</c:v>
                      </c:pt>
                      <c:pt idx="1691">
                        <c:v>169200</c:v>
                      </c:pt>
                      <c:pt idx="1692">
                        <c:v>169300</c:v>
                      </c:pt>
                      <c:pt idx="1693">
                        <c:v>169400</c:v>
                      </c:pt>
                      <c:pt idx="1694">
                        <c:v>169500</c:v>
                      </c:pt>
                      <c:pt idx="1695">
                        <c:v>169600</c:v>
                      </c:pt>
                      <c:pt idx="1696">
                        <c:v>169700</c:v>
                      </c:pt>
                      <c:pt idx="1697">
                        <c:v>169800</c:v>
                      </c:pt>
                      <c:pt idx="1698">
                        <c:v>169900</c:v>
                      </c:pt>
                      <c:pt idx="1699">
                        <c:v>170000</c:v>
                      </c:pt>
                      <c:pt idx="1700">
                        <c:v>170100</c:v>
                      </c:pt>
                      <c:pt idx="1701">
                        <c:v>170200</c:v>
                      </c:pt>
                      <c:pt idx="1702">
                        <c:v>170300</c:v>
                      </c:pt>
                      <c:pt idx="1703">
                        <c:v>170400</c:v>
                      </c:pt>
                      <c:pt idx="1704">
                        <c:v>170500</c:v>
                      </c:pt>
                      <c:pt idx="1705">
                        <c:v>170600</c:v>
                      </c:pt>
                      <c:pt idx="1706">
                        <c:v>170700</c:v>
                      </c:pt>
                      <c:pt idx="1707">
                        <c:v>170800</c:v>
                      </c:pt>
                      <c:pt idx="1708">
                        <c:v>170900</c:v>
                      </c:pt>
                      <c:pt idx="1709">
                        <c:v>171000</c:v>
                      </c:pt>
                      <c:pt idx="1710">
                        <c:v>171100</c:v>
                      </c:pt>
                      <c:pt idx="1711">
                        <c:v>171200</c:v>
                      </c:pt>
                      <c:pt idx="1712">
                        <c:v>171300</c:v>
                      </c:pt>
                      <c:pt idx="1713">
                        <c:v>171400</c:v>
                      </c:pt>
                      <c:pt idx="1714">
                        <c:v>171500</c:v>
                      </c:pt>
                      <c:pt idx="1715">
                        <c:v>171600</c:v>
                      </c:pt>
                      <c:pt idx="1716">
                        <c:v>171700</c:v>
                      </c:pt>
                      <c:pt idx="1717">
                        <c:v>171800</c:v>
                      </c:pt>
                      <c:pt idx="1718">
                        <c:v>171900</c:v>
                      </c:pt>
                      <c:pt idx="1719">
                        <c:v>172000</c:v>
                      </c:pt>
                      <c:pt idx="1720">
                        <c:v>172100</c:v>
                      </c:pt>
                      <c:pt idx="1721">
                        <c:v>172200</c:v>
                      </c:pt>
                      <c:pt idx="1722">
                        <c:v>172300</c:v>
                      </c:pt>
                      <c:pt idx="1723">
                        <c:v>172400</c:v>
                      </c:pt>
                      <c:pt idx="1724">
                        <c:v>172500</c:v>
                      </c:pt>
                      <c:pt idx="1725">
                        <c:v>172600</c:v>
                      </c:pt>
                      <c:pt idx="1726">
                        <c:v>172700</c:v>
                      </c:pt>
                      <c:pt idx="1727">
                        <c:v>172800</c:v>
                      </c:pt>
                      <c:pt idx="1728">
                        <c:v>172900</c:v>
                      </c:pt>
                      <c:pt idx="1729">
                        <c:v>173000</c:v>
                      </c:pt>
                      <c:pt idx="1730">
                        <c:v>173100</c:v>
                      </c:pt>
                      <c:pt idx="1731">
                        <c:v>173200</c:v>
                      </c:pt>
                      <c:pt idx="1732">
                        <c:v>173300</c:v>
                      </c:pt>
                      <c:pt idx="1733">
                        <c:v>173400</c:v>
                      </c:pt>
                      <c:pt idx="1734">
                        <c:v>173500</c:v>
                      </c:pt>
                      <c:pt idx="1735">
                        <c:v>173600</c:v>
                      </c:pt>
                      <c:pt idx="1736">
                        <c:v>173700</c:v>
                      </c:pt>
                      <c:pt idx="1737">
                        <c:v>173800</c:v>
                      </c:pt>
                      <c:pt idx="1738">
                        <c:v>173900</c:v>
                      </c:pt>
                      <c:pt idx="1739">
                        <c:v>174000</c:v>
                      </c:pt>
                      <c:pt idx="1740">
                        <c:v>174100</c:v>
                      </c:pt>
                      <c:pt idx="1741">
                        <c:v>174200</c:v>
                      </c:pt>
                      <c:pt idx="1742">
                        <c:v>174300</c:v>
                      </c:pt>
                      <c:pt idx="1743">
                        <c:v>174400</c:v>
                      </c:pt>
                      <c:pt idx="1744">
                        <c:v>174500</c:v>
                      </c:pt>
                      <c:pt idx="1745">
                        <c:v>174600</c:v>
                      </c:pt>
                      <c:pt idx="1746">
                        <c:v>174700</c:v>
                      </c:pt>
                      <c:pt idx="1747">
                        <c:v>174800</c:v>
                      </c:pt>
                      <c:pt idx="1748">
                        <c:v>174900</c:v>
                      </c:pt>
                      <c:pt idx="1749">
                        <c:v>175000</c:v>
                      </c:pt>
                      <c:pt idx="1750">
                        <c:v>175100</c:v>
                      </c:pt>
                      <c:pt idx="1751">
                        <c:v>175200</c:v>
                      </c:pt>
                      <c:pt idx="1752">
                        <c:v>175300</c:v>
                      </c:pt>
                      <c:pt idx="1753">
                        <c:v>175400</c:v>
                      </c:pt>
                      <c:pt idx="1754">
                        <c:v>175500</c:v>
                      </c:pt>
                      <c:pt idx="1755">
                        <c:v>175600</c:v>
                      </c:pt>
                      <c:pt idx="1756">
                        <c:v>175700</c:v>
                      </c:pt>
                      <c:pt idx="1757">
                        <c:v>175800</c:v>
                      </c:pt>
                      <c:pt idx="1758">
                        <c:v>175900</c:v>
                      </c:pt>
                      <c:pt idx="1759">
                        <c:v>176000</c:v>
                      </c:pt>
                      <c:pt idx="1760">
                        <c:v>176100</c:v>
                      </c:pt>
                      <c:pt idx="1761">
                        <c:v>176200</c:v>
                      </c:pt>
                      <c:pt idx="1762">
                        <c:v>176300</c:v>
                      </c:pt>
                      <c:pt idx="1763">
                        <c:v>176400</c:v>
                      </c:pt>
                      <c:pt idx="1764">
                        <c:v>176500</c:v>
                      </c:pt>
                      <c:pt idx="1765">
                        <c:v>176600</c:v>
                      </c:pt>
                      <c:pt idx="1766">
                        <c:v>176700</c:v>
                      </c:pt>
                      <c:pt idx="1767">
                        <c:v>176800</c:v>
                      </c:pt>
                      <c:pt idx="1768">
                        <c:v>176900</c:v>
                      </c:pt>
                      <c:pt idx="1769">
                        <c:v>177000</c:v>
                      </c:pt>
                      <c:pt idx="1770">
                        <c:v>177100</c:v>
                      </c:pt>
                      <c:pt idx="1771">
                        <c:v>177200</c:v>
                      </c:pt>
                      <c:pt idx="1772">
                        <c:v>177300</c:v>
                      </c:pt>
                      <c:pt idx="1773">
                        <c:v>177400</c:v>
                      </c:pt>
                      <c:pt idx="1774">
                        <c:v>177500</c:v>
                      </c:pt>
                      <c:pt idx="1775">
                        <c:v>177600</c:v>
                      </c:pt>
                      <c:pt idx="1776">
                        <c:v>177700</c:v>
                      </c:pt>
                      <c:pt idx="1777">
                        <c:v>177800</c:v>
                      </c:pt>
                      <c:pt idx="1778">
                        <c:v>177900</c:v>
                      </c:pt>
                      <c:pt idx="1779">
                        <c:v>178000</c:v>
                      </c:pt>
                      <c:pt idx="1780">
                        <c:v>178100</c:v>
                      </c:pt>
                      <c:pt idx="1781">
                        <c:v>178200</c:v>
                      </c:pt>
                      <c:pt idx="1782">
                        <c:v>178300</c:v>
                      </c:pt>
                      <c:pt idx="1783">
                        <c:v>178400</c:v>
                      </c:pt>
                      <c:pt idx="1784">
                        <c:v>178500</c:v>
                      </c:pt>
                      <c:pt idx="1785">
                        <c:v>178600</c:v>
                      </c:pt>
                      <c:pt idx="1786">
                        <c:v>178700</c:v>
                      </c:pt>
                      <c:pt idx="1787">
                        <c:v>178800</c:v>
                      </c:pt>
                      <c:pt idx="1788">
                        <c:v>178900</c:v>
                      </c:pt>
                      <c:pt idx="1789">
                        <c:v>179000</c:v>
                      </c:pt>
                      <c:pt idx="1790">
                        <c:v>179100</c:v>
                      </c:pt>
                      <c:pt idx="1791">
                        <c:v>179200</c:v>
                      </c:pt>
                      <c:pt idx="1792">
                        <c:v>179300</c:v>
                      </c:pt>
                      <c:pt idx="1793">
                        <c:v>179400</c:v>
                      </c:pt>
                      <c:pt idx="1794">
                        <c:v>179500</c:v>
                      </c:pt>
                      <c:pt idx="1795">
                        <c:v>179600</c:v>
                      </c:pt>
                      <c:pt idx="1796">
                        <c:v>179700</c:v>
                      </c:pt>
                      <c:pt idx="1797">
                        <c:v>179800</c:v>
                      </c:pt>
                      <c:pt idx="1798">
                        <c:v>179900</c:v>
                      </c:pt>
                      <c:pt idx="1799">
                        <c:v>180000</c:v>
                      </c:pt>
                      <c:pt idx="1800">
                        <c:v>180100</c:v>
                      </c:pt>
                      <c:pt idx="1801">
                        <c:v>180200</c:v>
                      </c:pt>
                      <c:pt idx="1802">
                        <c:v>180300</c:v>
                      </c:pt>
                      <c:pt idx="1803">
                        <c:v>180400</c:v>
                      </c:pt>
                      <c:pt idx="1804">
                        <c:v>180500</c:v>
                      </c:pt>
                      <c:pt idx="1805">
                        <c:v>180600</c:v>
                      </c:pt>
                      <c:pt idx="1806">
                        <c:v>180700</c:v>
                      </c:pt>
                      <c:pt idx="1807">
                        <c:v>180800</c:v>
                      </c:pt>
                      <c:pt idx="1808">
                        <c:v>180900</c:v>
                      </c:pt>
                      <c:pt idx="1809">
                        <c:v>181000</c:v>
                      </c:pt>
                      <c:pt idx="1810">
                        <c:v>181100</c:v>
                      </c:pt>
                      <c:pt idx="1811">
                        <c:v>181200</c:v>
                      </c:pt>
                      <c:pt idx="1812">
                        <c:v>181300</c:v>
                      </c:pt>
                      <c:pt idx="1813">
                        <c:v>181400</c:v>
                      </c:pt>
                      <c:pt idx="1814">
                        <c:v>181500</c:v>
                      </c:pt>
                      <c:pt idx="1815">
                        <c:v>181600</c:v>
                      </c:pt>
                      <c:pt idx="1816">
                        <c:v>181700</c:v>
                      </c:pt>
                      <c:pt idx="1817">
                        <c:v>181800</c:v>
                      </c:pt>
                      <c:pt idx="1818">
                        <c:v>181900</c:v>
                      </c:pt>
                      <c:pt idx="1819">
                        <c:v>182000</c:v>
                      </c:pt>
                      <c:pt idx="1820">
                        <c:v>182100</c:v>
                      </c:pt>
                      <c:pt idx="1821">
                        <c:v>182200</c:v>
                      </c:pt>
                      <c:pt idx="1822">
                        <c:v>182300</c:v>
                      </c:pt>
                      <c:pt idx="1823">
                        <c:v>182400</c:v>
                      </c:pt>
                      <c:pt idx="1824">
                        <c:v>182500</c:v>
                      </c:pt>
                      <c:pt idx="1825">
                        <c:v>182600</c:v>
                      </c:pt>
                      <c:pt idx="1826">
                        <c:v>182700</c:v>
                      </c:pt>
                      <c:pt idx="1827">
                        <c:v>182800</c:v>
                      </c:pt>
                      <c:pt idx="1828">
                        <c:v>182900</c:v>
                      </c:pt>
                      <c:pt idx="1829">
                        <c:v>183000</c:v>
                      </c:pt>
                      <c:pt idx="1830">
                        <c:v>183100</c:v>
                      </c:pt>
                      <c:pt idx="1831">
                        <c:v>183200</c:v>
                      </c:pt>
                      <c:pt idx="1832">
                        <c:v>183300</c:v>
                      </c:pt>
                      <c:pt idx="1833">
                        <c:v>183400</c:v>
                      </c:pt>
                      <c:pt idx="1834">
                        <c:v>183500</c:v>
                      </c:pt>
                      <c:pt idx="1835">
                        <c:v>183600</c:v>
                      </c:pt>
                      <c:pt idx="1836">
                        <c:v>183700</c:v>
                      </c:pt>
                      <c:pt idx="1837">
                        <c:v>183800</c:v>
                      </c:pt>
                      <c:pt idx="1838">
                        <c:v>183900</c:v>
                      </c:pt>
                      <c:pt idx="1839">
                        <c:v>184000</c:v>
                      </c:pt>
                      <c:pt idx="1840">
                        <c:v>184100</c:v>
                      </c:pt>
                      <c:pt idx="1841">
                        <c:v>184200</c:v>
                      </c:pt>
                      <c:pt idx="1842">
                        <c:v>184300</c:v>
                      </c:pt>
                      <c:pt idx="1843">
                        <c:v>184400</c:v>
                      </c:pt>
                      <c:pt idx="1844">
                        <c:v>184500</c:v>
                      </c:pt>
                      <c:pt idx="1845">
                        <c:v>184600</c:v>
                      </c:pt>
                      <c:pt idx="1846">
                        <c:v>184700</c:v>
                      </c:pt>
                      <c:pt idx="1847">
                        <c:v>184800</c:v>
                      </c:pt>
                      <c:pt idx="1848">
                        <c:v>184900</c:v>
                      </c:pt>
                      <c:pt idx="1849">
                        <c:v>185000</c:v>
                      </c:pt>
                      <c:pt idx="1850">
                        <c:v>185100</c:v>
                      </c:pt>
                      <c:pt idx="1851">
                        <c:v>185200</c:v>
                      </c:pt>
                      <c:pt idx="1852">
                        <c:v>185300</c:v>
                      </c:pt>
                      <c:pt idx="1853">
                        <c:v>185400</c:v>
                      </c:pt>
                      <c:pt idx="1854">
                        <c:v>185500</c:v>
                      </c:pt>
                      <c:pt idx="1855">
                        <c:v>185600</c:v>
                      </c:pt>
                      <c:pt idx="1856">
                        <c:v>185700</c:v>
                      </c:pt>
                      <c:pt idx="1857">
                        <c:v>185800</c:v>
                      </c:pt>
                      <c:pt idx="1858">
                        <c:v>185900</c:v>
                      </c:pt>
                      <c:pt idx="1859">
                        <c:v>186000</c:v>
                      </c:pt>
                      <c:pt idx="1860">
                        <c:v>186100</c:v>
                      </c:pt>
                      <c:pt idx="1861">
                        <c:v>186200</c:v>
                      </c:pt>
                      <c:pt idx="1862">
                        <c:v>186300</c:v>
                      </c:pt>
                      <c:pt idx="1863">
                        <c:v>186400</c:v>
                      </c:pt>
                      <c:pt idx="1864">
                        <c:v>186500</c:v>
                      </c:pt>
                      <c:pt idx="1865">
                        <c:v>186600</c:v>
                      </c:pt>
                      <c:pt idx="1866">
                        <c:v>186700</c:v>
                      </c:pt>
                      <c:pt idx="1867">
                        <c:v>186800</c:v>
                      </c:pt>
                      <c:pt idx="1868">
                        <c:v>186900</c:v>
                      </c:pt>
                      <c:pt idx="1869">
                        <c:v>187000</c:v>
                      </c:pt>
                      <c:pt idx="1870">
                        <c:v>187100</c:v>
                      </c:pt>
                      <c:pt idx="1871">
                        <c:v>187200</c:v>
                      </c:pt>
                      <c:pt idx="1872">
                        <c:v>187300</c:v>
                      </c:pt>
                      <c:pt idx="1873">
                        <c:v>187400</c:v>
                      </c:pt>
                      <c:pt idx="1874">
                        <c:v>187500</c:v>
                      </c:pt>
                      <c:pt idx="1875">
                        <c:v>187600</c:v>
                      </c:pt>
                      <c:pt idx="1876">
                        <c:v>187700</c:v>
                      </c:pt>
                      <c:pt idx="1877">
                        <c:v>187800</c:v>
                      </c:pt>
                      <c:pt idx="1878">
                        <c:v>187900</c:v>
                      </c:pt>
                      <c:pt idx="1879">
                        <c:v>188000</c:v>
                      </c:pt>
                      <c:pt idx="1880">
                        <c:v>188100</c:v>
                      </c:pt>
                      <c:pt idx="1881">
                        <c:v>188200</c:v>
                      </c:pt>
                      <c:pt idx="1882">
                        <c:v>188300</c:v>
                      </c:pt>
                      <c:pt idx="1883">
                        <c:v>188400</c:v>
                      </c:pt>
                      <c:pt idx="1884">
                        <c:v>188500</c:v>
                      </c:pt>
                      <c:pt idx="1885">
                        <c:v>188600</c:v>
                      </c:pt>
                      <c:pt idx="1886">
                        <c:v>188700</c:v>
                      </c:pt>
                      <c:pt idx="1887">
                        <c:v>188800</c:v>
                      </c:pt>
                      <c:pt idx="1888">
                        <c:v>188900</c:v>
                      </c:pt>
                      <c:pt idx="1889">
                        <c:v>189000</c:v>
                      </c:pt>
                      <c:pt idx="1890">
                        <c:v>189100</c:v>
                      </c:pt>
                      <c:pt idx="1891">
                        <c:v>189200</c:v>
                      </c:pt>
                      <c:pt idx="1892">
                        <c:v>189300</c:v>
                      </c:pt>
                      <c:pt idx="1893">
                        <c:v>189400</c:v>
                      </c:pt>
                      <c:pt idx="1894">
                        <c:v>189500</c:v>
                      </c:pt>
                      <c:pt idx="1895">
                        <c:v>189600</c:v>
                      </c:pt>
                      <c:pt idx="1896">
                        <c:v>189700</c:v>
                      </c:pt>
                      <c:pt idx="1897">
                        <c:v>189800</c:v>
                      </c:pt>
                      <c:pt idx="1898">
                        <c:v>189900</c:v>
                      </c:pt>
                      <c:pt idx="1899">
                        <c:v>190000</c:v>
                      </c:pt>
                      <c:pt idx="1900">
                        <c:v>190100</c:v>
                      </c:pt>
                      <c:pt idx="1901">
                        <c:v>190200</c:v>
                      </c:pt>
                      <c:pt idx="1902">
                        <c:v>190300</c:v>
                      </c:pt>
                      <c:pt idx="1903">
                        <c:v>190400</c:v>
                      </c:pt>
                      <c:pt idx="1904">
                        <c:v>190500</c:v>
                      </c:pt>
                      <c:pt idx="1905">
                        <c:v>190600</c:v>
                      </c:pt>
                      <c:pt idx="1906">
                        <c:v>190700</c:v>
                      </c:pt>
                      <c:pt idx="1907">
                        <c:v>190800</c:v>
                      </c:pt>
                      <c:pt idx="1908">
                        <c:v>190900</c:v>
                      </c:pt>
                      <c:pt idx="1909">
                        <c:v>191000</c:v>
                      </c:pt>
                      <c:pt idx="1910">
                        <c:v>191100</c:v>
                      </c:pt>
                      <c:pt idx="1911">
                        <c:v>191200</c:v>
                      </c:pt>
                      <c:pt idx="1912">
                        <c:v>191300</c:v>
                      </c:pt>
                      <c:pt idx="1913">
                        <c:v>191400</c:v>
                      </c:pt>
                      <c:pt idx="1914">
                        <c:v>191500</c:v>
                      </c:pt>
                      <c:pt idx="1915">
                        <c:v>191600</c:v>
                      </c:pt>
                      <c:pt idx="1916">
                        <c:v>191700</c:v>
                      </c:pt>
                      <c:pt idx="1917">
                        <c:v>191800</c:v>
                      </c:pt>
                      <c:pt idx="1918">
                        <c:v>191900</c:v>
                      </c:pt>
                      <c:pt idx="1919">
                        <c:v>192000</c:v>
                      </c:pt>
                      <c:pt idx="1920">
                        <c:v>192100</c:v>
                      </c:pt>
                      <c:pt idx="1921">
                        <c:v>192200</c:v>
                      </c:pt>
                      <c:pt idx="1922">
                        <c:v>192300</c:v>
                      </c:pt>
                      <c:pt idx="1923">
                        <c:v>192400</c:v>
                      </c:pt>
                      <c:pt idx="1924">
                        <c:v>192500</c:v>
                      </c:pt>
                      <c:pt idx="1925">
                        <c:v>192600</c:v>
                      </c:pt>
                      <c:pt idx="1926">
                        <c:v>192700</c:v>
                      </c:pt>
                      <c:pt idx="1927">
                        <c:v>192800</c:v>
                      </c:pt>
                      <c:pt idx="1928">
                        <c:v>192900</c:v>
                      </c:pt>
                      <c:pt idx="1929">
                        <c:v>193000</c:v>
                      </c:pt>
                      <c:pt idx="1930">
                        <c:v>193100</c:v>
                      </c:pt>
                      <c:pt idx="1931">
                        <c:v>193200</c:v>
                      </c:pt>
                      <c:pt idx="1932">
                        <c:v>193300</c:v>
                      </c:pt>
                      <c:pt idx="1933">
                        <c:v>193400</c:v>
                      </c:pt>
                      <c:pt idx="1934">
                        <c:v>193500</c:v>
                      </c:pt>
                      <c:pt idx="1935">
                        <c:v>193600</c:v>
                      </c:pt>
                      <c:pt idx="1936">
                        <c:v>193700</c:v>
                      </c:pt>
                      <c:pt idx="1937">
                        <c:v>193800</c:v>
                      </c:pt>
                      <c:pt idx="1938">
                        <c:v>193900</c:v>
                      </c:pt>
                      <c:pt idx="1939">
                        <c:v>194000</c:v>
                      </c:pt>
                      <c:pt idx="1940">
                        <c:v>194100</c:v>
                      </c:pt>
                      <c:pt idx="1941">
                        <c:v>194200</c:v>
                      </c:pt>
                      <c:pt idx="1942">
                        <c:v>194300</c:v>
                      </c:pt>
                      <c:pt idx="1943">
                        <c:v>194400</c:v>
                      </c:pt>
                      <c:pt idx="1944">
                        <c:v>194500</c:v>
                      </c:pt>
                      <c:pt idx="1945">
                        <c:v>194600</c:v>
                      </c:pt>
                      <c:pt idx="1946">
                        <c:v>194700</c:v>
                      </c:pt>
                      <c:pt idx="1947">
                        <c:v>194800</c:v>
                      </c:pt>
                      <c:pt idx="1948">
                        <c:v>194900</c:v>
                      </c:pt>
                      <c:pt idx="1949">
                        <c:v>195000</c:v>
                      </c:pt>
                      <c:pt idx="1950">
                        <c:v>195100</c:v>
                      </c:pt>
                      <c:pt idx="1951">
                        <c:v>195200</c:v>
                      </c:pt>
                      <c:pt idx="1952">
                        <c:v>195300</c:v>
                      </c:pt>
                      <c:pt idx="1953">
                        <c:v>195400</c:v>
                      </c:pt>
                      <c:pt idx="1954">
                        <c:v>195500</c:v>
                      </c:pt>
                      <c:pt idx="1955">
                        <c:v>195600</c:v>
                      </c:pt>
                      <c:pt idx="1956">
                        <c:v>195700</c:v>
                      </c:pt>
                      <c:pt idx="1957">
                        <c:v>195800</c:v>
                      </c:pt>
                      <c:pt idx="1958">
                        <c:v>195900</c:v>
                      </c:pt>
                      <c:pt idx="1959">
                        <c:v>196000</c:v>
                      </c:pt>
                      <c:pt idx="1960">
                        <c:v>196100</c:v>
                      </c:pt>
                      <c:pt idx="1961">
                        <c:v>196200</c:v>
                      </c:pt>
                      <c:pt idx="1962">
                        <c:v>196300</c:v>
                      </c:pt>
                      <c:pt idx="1963">
                        <c:v>196400</c:v>
                      </c:pt>
                      <c:pt idx="1964">
                        <c:v>196500</c:v>
                      </c:pt>
                      <c:pt idx="1965">
                        <c:v>196600</c:v>
                      </c:pt>
                      <c:pt idx="1966">
                        <c:v>196700</c:v>
                      </c:pt>
                      <c:pt idx="1967">
                        <c:v>196800</c:v>
                      </c:pt>
                      <c:pt idx="1968">
                        <c:v>196900</c:v>
                      </c:pt>
                      <c:pt idx="1969">
                        <c:v>197000</c:v>
                      </c:pt>
                      <c:pt idx="1970">
                        <c:v>197100</c:v>
                      </c:pt>
                      <c:pt idx="1971">
                        <c:v>197200</c:v>
                      </c:pt>
                      <c:pt idx="1972">
                        <c:v>197300</c:v>
                      </c:pt>
                      <c:pt idx="1973">
                        <c:v>197400</c:v>
                      </c:pt>
                      <c:pt idx="1974">
                        <c:v>197500</c:v>
                      </c:pt>
                      <c:pt idx="1975">
                        <c:v>197600</c:v>
                      </c:pt>
                      <c:pt idx="1976">
                        <c:v>197700</c:v>
                      </c:pt>
                      <c:pt idx="1977">
                        <c:v>197800</c:v>
                      </c:pt>
                      <c:pt idx="1978">
                        <c:v>197900</c:v>
                      </c:pt>
                      <c:pt idx="1979">
                        <c:v>198000</c:v>
                      </c:pt>
                      <c:pt idx="1980">
                        <c:v>198100</c:v>
                      </c:pt>
                      <c:pt idx="1981">
                        <c:v>198200</c:v>
                      </c:pt>
                      <c:pt idx="1982">
                        <c:v>198300</c:v>
                      </c:pt>
                      <c:pt idx="1983">
                        <c:v>198400</c:v>
                      </c:pt>
                      <c:pt idx="1984">
                        <c:v>198500</c:v>
                      </c:pt>
                      <c:pt idx="1985">
                        <c:v>198600</c:v>
                      </c:pt>
                      <c:pt idx="1986">
                        <c:v>198700</c:v>
                      </c:pt>
                      <c:pt idx="1987">
                        <c:v>198800</c:v>
                      </c:pt>
                      <c:pt idx="1988">
                        <c:v>198900</c:v>
                      </c:pt>
                      <c:pt idx="1989">
                        <c:v>199000</c:v>
                      </c:pt>
                      <c:pt idx="1990">
                        <c:v>199100</c:v>
                      </c:pt>
                      <c:pt idx="1991">
                        <c:v>199200</c:v>
                      </c:pt>
                      <c:pt idx="1992">
                        <c:v>199300</c:v>
                      </c:pt>
                      <c:pt idx="1993">
                        <c:v>199400</c:v>
                      </c:pt>
                      <c:pt idx="1994">
                        <c:v>199500</c:v>
                      </c:pt>
                      <c:pt idx="1995">
                        <c:v>199600</c:v>
                      </c:pt>
                      <c:pt idx="1996">
                        <c:v>199700</c:v>
                      </c:pt>
                      <c:pt idx="1997">
                        <c:v>199800</c:v>
                      </c:pt>
                      <c:pt idx="1998">
                        <c:v>199900</c:v>
                      </c:pt>
                      <c:pt idx="1999">
                        <c:v>200000</c:v>
                      </c:pt>
                      <c:pt idx="2000">
                        <c:v>200100</c:v>
                      </c:pt>
                      <c:pt idx="2001">
                        <c:v>200200</c:v>
                      </c:pt>
                      <c:pt idx="2002">
                        <c:v>200300</c:v>
                      </c:pt>
                      <c:pt idx="2003">
                        <c:v>200400</c:v>
                      </c:pt>
                      <c:pt idx="2004">
                        <c:v>200500</c:v>
                      </c:pt>
                      <c:pt idx="2005">
                        <c:v>200600</c:v>
                      </c:pt>
                      <c:pt idx="2006">
                        <c:v>200700</c:v>
                      </c:pt>
                      <c:pt idx="2007">
                        <c:v>200800</c:v>
                      </c:pt>
                      <c:pt idx="2008">
                        <c:v>200900</c:v>
                      </c:pt>
                      <c:pt idx="2009">
                        <c:v>201000</c:v>
                      </c:pt>
                      <c:pt idx="2010">
                        <c:v>201100</c:v>
                      </c:pt>
                      <c:pt idx="2011">
                        <c:v>201200</c:v>
                      </c:pt>
                      <c:pt idx="2012">
                        <c:v>201300</c:v>
                      </c:pt>
                      <c:pt idx="2013">
                        <c:v>201400</c:v>
                      </c:pt>
                      <c:pt idx="2014">
                        <c:v>201500</c:v>
                      </c:pt>
                      <c:pt idx="2015">
                        <c:v>201600</c:v>
                      </c:pt>
                      <c:pt idx="2016">
                        <c:v>201700</c:v>
                      </c:pt>
                      <c:pt idx="2017">
                        <c:v>201800</c:v>
                      </c:pt>
                      <c:pt idx="2018">
                        <c:v>201900</c:v>
                      </c:pt>
                      <c:pt idx="2019">
                        <c:v>202000</c:v>
                      </c:pt>
                      <c:pt idx="2020">
                        <c:v>202100</c:v>
                      </c:pt>
                      <c:pt idx="2021">
                        <c:v>202200</c:v>
                      </c:pt>
                      <c:pt idx="2022">
                        <c:v>202300</c:v>
                      </c:pt>
                      <c:pt idx="2023">
                        <c:v>202400</c:v>
                      </c:pt>
                      <c:pt idx="2024">
                        <c:v>202500</c:v>
                      </c:pt>
                      <c:pt idx="2025">
                        <c:v>202600</c:v>
                      </c:pt>
                      <c:pt idx="2026">
                        <c:v>202700</c:v>
                      </c:pt>
                      <c:pt idx="2027">
                        <c:v>202800</c:v>
                      </c:pt>
                      <c:pt idx="2028">
                        <c:v>202900</c:v>
                      </c:pt>
                      <c:pt idx="2029">
                        <c:v>203000</c:v>
                      </c:pt>
                      <c:pt idx="2030">
                        <c:v>203100</c:v>
                      </c:pt>
                      <c:pt idx="2031">
                        <c:v>203200</c:v>
                      </c:pt>
                      <c:pt idx="2032">
                        <c:v>203300</c:v>
                      </c:pt>
                      <c:pt idx="2033">
                        <c:v>203400</c:v>
                      </c:pt>
                      <c:pt idx="2034">
                        <c:v>203500</c:v>
                      </c:pt>
                      <c:pt idx="2035">
                        <c:v>203600</c:v>
                      </c:pt>
                      <c:pt idx="2036">
                        <c:v>203700</c:v>
                      </c:pt>
                      <c:pt idx="2037">
                        <c:v>203800</c:v>
                      </c:pt>
                      <c:pt idx="2038">
                        <c:v>203900</c:v>
                      </c:pt>
                      <c:pt idx="2039">
                        <c:v>204000</c:v>
                      </c:pt>
                      <c:pt idx="2040">
                        <c:v>204100</c:v>
                      </c:pt>
                      <c:pt idx="2041">
                        <c:v>204200</c:v>
                      </c:pt>
                      <c:pt idx="2042">
                        <c:v>204300</c:v>
                      </c:pt>
                      <c:pt idx="2043">
                        <c:v>204400</c:v>
                      </c:pt>
                      <c:pt idx="2044">
                        <c:v>204500</c:v>
                      </c:pt>
                      <c:pt idx="2045">
                        <c:v>204600</c:v>
                      </c:pt>
                      <c:pt idx="2046">
                        <c:v>204700</c:v>
                      </c:pt>
                      <c:pt idx="2047">
                        <c:v>204800</c:v>
                      </c:pt>
                      <c:pt idx="2048">
                        <c:v>204900</c:v>
                      </c:pt>
                      <c:pt idx="2049">
                        <c:v>205000</c:v>
                      </c:pt>
                      <c:pt idx="2050">
                        <c:v>205100</c:v>
                      </c:pt>
                      <c:pt idx="2051">
                        <c:v>205200</c:v>
                      </c:pt>
                      <c:pt idx="2052">
                        <c:v>205300</c:v>
                      </c:pt>
                      <c:pt idx="2053">
                        <c:v>205400</c:v>
                      </c:pt>
                      <c:pt idx="2054">
                        <c:v>205500</c:v>
                      </c:pt>
                      <c:pt idx="2055">
                        <c:v>205600</c:v>
                      </c:pt>
                      <c:pt idx="2056">
                        <c:v>205700</c:v>
                      </c:pt>
                      <c:pt idx="2057">
                        <c:v>205800</c:v>
                      </c:pt>
                      <c:pt idx="2058">
                        <c:v>205900</c:v>
                      </c:pt>
                      <c:pt idx="2059">
                        <c:v>206000</c:v>
                      </c:pt>
                      <c:pt idx="2060">
                        <c:v>206100</c:v>
                      </c:pt>
                      <c:pt idx="2061">
                        <c:v>206200</c:v>
                      </c:pt>
                      <c:pt idx="2062">
                        <c:v>206300</c:v>
                      </c:pt>
                      <c:pt idx="2063">
                        <c:v>206400</c:v>
                      </c:pt>
                      <c:pt idx="2064">
                        <c:v>206500</c:v>
                      </c:pt>
                      <c:pt idx="2065">
                        <c:v>206600</c:v>
                      </c:pt>
                      <c:pt idx="2066">
                        <c:v>206700</c:v>
                      </c:pt>
                      <c:pt idx="2067">
                        <c:v>206800</c:v>
                      </c:pt>
                      <c:pt idx="2068">
                        <c:v>206900</c:v>
                      </c:pt>
                      <c:pt idx="2069">
                        <c:v>207000</c:v>
                      </c:pt>
                      <c:pt idx="2070">
                        <c:v>207100</c:v>
                      </c:pt>
                      <c:pt idx="2071">
                        <c:v>207200</c:v>
                      </c:pt>
                      <c:pt idx="2072">
                        <c:v>207300</c:v>
                      </c:pt>
                      <c:pt idx="2073">
                        <c:v>207400</c:v>
                      </c:pt>
                      <c:pt idx="2074">
                        <c:v>207500</c:v>
                      </c:pt>
                      <c:pt idx="2075">
                        <c:v>207600</c:v>
                      </c:pt>
                      <c:pt idx="2076">
                        <c:v>207700</c:v>
                      </c:pt>
                      <c:pt idx="2077">
                        <c:v>207800</c:v>
                      </c:pt>
                      <c:pt idx="2078">
                        <c:v>207900</c:v>
                      </c:pt>
                      <c:pt idx="2079">
                        <c:v>208000</c:v>
                      </c:pt>
                      <c:pt idx="2080">
                        <c:v>208100</c:v>
                      </c:pt>
                      <c:pt idx="2081">
                        <c:v>208200</c:v>
                      </c:pt>
                      <c:pt idx="2082">
                        <c:v>208300</c:v>
                      </c:pt>
                      <c:pt idx="2083">
                        <c:v>208400</c:v>
                      </c:pt>
                      <c:pt idx="2084">
                        <c:v>208500</c:v>
                      </c:pt>
                      <c:pt idx="2085">
                        <c:v>208600</c:v>
                      </c:pt>
                      <c:pt idx="2086">
                        <c:v>208700</c:v>
                      </c:pt>
                      <c:pt idx="2087">
                        <c:v>208800</c:v>
                      </c:pt>
                      <c:pt idx="2088">
                        <c:v>208900</c:v>
                      </c:pt>
                      <c:pt idx="2089">
                        <c:v>209000</c:v>
                      </c:pt>
                      <c:pt idx="2090">
                        <c:v>209100</c:v>
                      </c:pt>
                      <c:pt idx="2091">
                        <c:v>209200</c:v>
                      </c:pt>
                      <c:pt idx="2092">
                        <c:v>209300</c:v>
                      </c:pt>
                      <c:pt idx="2093">
                        <c:v>209400</c:v>
                      </c:pt>
                      <c:pt idx="2094">
                        <c:v>209500</c:v>
                      </c:pt>
                      <c:pt idx="2095">
                        <c:v>209600</c:v>
                      </c:pt>
                      <c:pt idx="2096">
                        <c:v>209700</c:v>
                      </c:pt>
                      <c:pt idx="2097">
                        <c:v>209800</c:v>
                      </c:pt>
                      <c:pt idx="2098">
                        <c:v>209900</c:v>
                      </c:pt>
                      <c:pt idx="2099">
                        <c:v>210000</c:v>
                      </c:pt>
                      <c:pt idx="2100">
                        <c:v>210100</c:v>
                      </c:pt>
                      <c:pt idx="2101">
                        <c:v>210200</c:v>
                      </c:pt>
                      <c:pt idx="2102">
                        <c:v>210300</c:v>
                      </c:pt>
                      <c:pt idx="2103">
                        <c:v>210400</c:v>
                      </c:pt>
                      <c:pt idx="2104">
                        <c:v>210500</c:v>
                      </c:pt>
                      <c:pt idx="2105">
                        <c:v>210600</c:v>
                      </c:pt>
                      <c:pt idx="2106">
                        <c:v>210700</c:v>
                      </c:pt>
                      <c:pt idx="2107">
                        <c:v>210800</c:v>
                      </c:pt>
                      <c:pt idx="2108">
                        <c:v>210900</c:v>
                      </c:pt>
                      <c:pt idx="2109">
                        <c:v>211000</c:v>
                      </c:pt>
                      <c:pt idx="2110">
                        <c:v>211100</c:v>
                      </c:pt>
                      <c:pt idx="2111">
                        <c:v>211200</c:v>
                      </c:pt>
                      <c:pt idx="2112">
                        <c:v>211300</c:v>
                      </c:pt>
                      <c:pt idx="2113">
                        <c:v>211400</c:v>
                      </c:pt>
                      <c:pt idx="2114">
                        <c:v>211500</c:v>
                      </c:pt>
                      <c:pt idx="2115">
                        <c:v>211600</c:v>
                      </c:pt>
                      <c:pt idx="2116">
                        <c:v>211700</c:v>
                      </c:pt>
                      <c:pt idx="2117">
                        <c:v>211800</c:v>
                      </c:pt>
                      <c:pt idx="2118">
                        <c:v>211900</c:v>
                      </c:pt>
                      <c:pt idx="2119">
                        <c:v>212000</c:v>
                      </c:pt>
                      <c:pt idx="2120">
                        <c:v>212100</c:v>
                      </c:pt>
                      <c:pt idx="2121">
                        <c:v>212200</c:v>
                      </c:pt>
                      <c:pt idx="2122">
                        <c:v>212300</c:v>
                      </c:pt>
                      <c:pt idx="2123">
                        <c:v>212400</c:v>
                      </c:pt>
                      <c:pt idx="2124">
                        <c:v>212500</c:v>
                      </c:pt>
                      <c:pt idx="2125">
                        <c:v>212600</c:v>
                      </c:pt>
                      <c:pt idx="2126">
                        <c:v>212700</c:v>
                      </c:pt>
                      <c:pt idx="2127">
                        <c:v>212800</c:v>
                      </c:pt>
                      <c:pt idx="2128">
                        <c:v>212900</c:v>
                      </c:pt>
                      <c:pt idx="2129">
                        <c:v>213000</c:v>
                      </c:pt>
                      <c:pt idx="2130">
                        <c:v>213100</c:v>
                      </c:pt>
                      <c:pt idx="2131">
                        <c:v>213200</c:v>
                      </c:pt>
                      <c:pt idx="2132">
                        <c:v>213300</c:v>
                      </c:pt>
                      <c:pt idx="2133">
                        <c:v>213400</c:v>
                      </c:pt>
                      <c:pt idx="2134">
                        <c:v>213500</c:v>
                      </c:pt>
                      <c:pt idx="2135">
                        <c:v>213600</c:v>
                      </c:pt>
                      <c:pt idx="2136">
                        <c:v>213700</c:v>
                      </c:pt>
                      <c:pt idx="2137">
                        <c:v>213800</c:v>
                      </c:pt>
                      <c:pt idx="2138">
                        <c:v>213900</c:v>
                      </c:pt>
                      <c:pt idx="2139">
                        <c:v>214000</c:v>
                      </c:pt>
                      <c:pt idx="2140">
                        <c:v>214100</c:v>
                      </c:pt>
                      <c:pt idx="2141">
                        <c:v>214200</c:v>
                      </c:pt>
                      <c:pt idx="2142">
                        <c:v>214300</c:v>
                      </c:pt>
                      <c:pt idx="2143">
                        <c:v>214400</c:v>
                      </c:pt>
                      <c:pt idx="2144">
                        <c:v>214500</c:v>
                      </c:pt>
                      <c:pt idx="2145">
                        <c:v>214600</c:v>
                      </c:pt>
                      <c:pt idx="2146">
                        <c:v>214700</c:v>
                      </c:pt>
                      <c:pt idx="2147">
                        <c:v>214800</c:v>
                      </c:pt>
                      <c:pt idx="2148">
                        <c:v>214900</c:v>
                      </c:pt>
                      <c:pt idx="2149">
                        <c:v>215000</c:v>
                      </c:pt>
                      <c:pt idx="2150">
                        <c:v>215100</c:v>
                      </c:pt>
                      <c:pt idx="2151">
                        <c:v>215200</c:v>
                      </c:pt>
                      <c:pt idx="2152">
                        <c:v>215300</c:v>
                      </c:pt>
                      <c:pt idx="2153">
                        <c:v>215400</c:v>
                      </c:pt>
                      <c:pt idx="2154">
                        <c:v>215500</c:v>
                      </c:pt>
                      <c:pt idx="2155">
                        <c:v>215600</c:v>
                      </c:pt>
                      <c:pt idx="2156">
                        <c:v>215700</c:v>
                      </c:pt>
                      <c:pt idx="2157">
                        <c:v>215800</c:v>
                      </c:pt>
                      <c:pt idx="2158">
                        <c:v>215900</c:v>
                      </c:pt>
                      <c:pt idx="2159">
                        <c:v>216000</c:v>
                      </c:pt>
                      <c:pt idx="2160">
                        <c:v>216100</c:v>
                      </c:pt>
                      <c:pt idx="2161">
                        <c:v>216200</c:v>
                      </c:pt>
                      <c:pt idx="2162">
                        <c:v>216300</c:v>
                      </c:pt>
                      <c:pt idx="2163">
                        <c:v>216400</c:v>
                      </c:pt>
                      <c:pt idx="2164">
                        <c:v>216500</c:v>
                      </c:pt>
                      <c:pt idx="2165">
                        <c:v>216600</c:v>
                      </c:pt>
                      <c:pt idx="2166">
                        <c:v>216700</c:v>
                      </c:pt>
                      <c:pt idx="2167">
                        <c:v>216800</c:v>
                      </c:pt>
                      <c:pt idx="2168">
                        <c:v>216900</c:v>
                      </c:pt>
                      <c:pt idx="2169">
                        <c:v>217000</c:v>
                      </c:pt>
                      <c:pt idx="2170">
                        <c:v>217100</c:v>
                      </c:pt>
                      <c:pt idx="2171">
                        <c:v>217200</c:v>
                      </c:pt>
                      <c:pt idx="2172">
                        <c:v>217300</c:v>
                      </c:pt>
                      <c:pt idx="2173">
                        <c:v>217400</c:v>
                      </c:pt>
                      <c:pt idx="2174">
                        <c:v>217500</c:v>
                      </c:pt>
                      <c:pt idx="2175">
                        <c:v>217600</c:v>
                      </c:pt>
                      <c:pt idx="2176">
                        <c:v>217700</c:v>
                      </c:pt>
                      <c:pt idx="2177">
                        <c:v>217800</c:v>
                      </c:pt>
                      <c:pt idx="2178">
                        <c:v>217900</c:v>
                      </c:pt>
                      <c:pt idx="2179">
                        <c:v>218000</c:v>
                      </c:pt>
                      <c:pt idx="2180">
                        <c:v>218100</c:v>
                      </c:pt>
                      <c:pt idx="2181">
                        <c:v>218200</c:v>
                      </c:pt>
                      <c:pt idx="2182">
                        <c:v>218300</c:v>
                      </c:pt>
                      <c:pt idx="2183">
                        <c:v>218400</c:v>
                      </c:pt>
                      <c:pt idx="2184">
                        <c:v>218500</c:v>
                      </c:pt>
                      <c:pt idx="2185">
                        <c:v>218600</c:v>
                      </c:pt>
                      <c:pt idx="2186">
                        <c:v>218700</c:v>
                      </c:pt>
                      <c:pt idx="2187">
                        <c:v>218800</c:v>
                      </c:pt>
                      <c:pt idx="2188">
                        <c:v>218900</c:v>
                      </c:pt>
                      <c:pt idx="2189">
                        <c:v>219000</c:v>
                      </c:pt>
                      <c:pt idx="2190">
                        <c:v>219100</c:v>
                      </c:pt>
                      <c:pt idx="2191">
                        <c:v>219200</c:v>
                      </c:pt>
                      <c:pt idx="2192">
                        <c:v>219300</c:v>
                      </c:pt>
                      <c:pt idx="2193">
                        <c:v>219400</c:v>
                      </c:pt>
                      <c:pt idx="2194">
                        <c:v>219500</c:v>
                      </c:pt>
                      <c:pt idx="2195">
                        <c:v>219600</c:v>
                      </c:pt>
                      <c:pt idx="2196">
                        <c:v>219700</c:v>
                      </c:pt>
                      <c:pt idx="2197">
                        <c:v>219800</c:v>
                      </c:pt>
                      <c:pt idx="2198">
                        <c:v>219900</c:v>
                      </c:pt>
                      <c:pt idx="2199">
                        <c:v>220000</c:v>
                      </c:pt>
                      <c:pt idx="2200">
                        <c:v>220100</c:v>
                      </c:pt>
                      <c:pt idx="2201">
                        <c:v>220200</c:v>
                      </c:pt>
                      <c:pt idx="2202">
                        <c:v>220300</c:v>
                      </c:pt>
                      <c:pt idx="2203">
                        <c:v>220400</c:v>
                      </c:pt>
                      <c:pt idx="2204">
                        <c:v>220500</c:v>
                      </c:pt>
                      <c:pt idx="2205">
                        <c:v>220600</c:v>
                      </c:pt>
                      <c:pt idx="2206">
                        <c:v>220700</c:v>
                      </c:pt>
                      <c:pt idx="2207">
                        <c:v>220800</c:v>
                      </c:pt>
                      <c:pt idx="2208">
                        <c:v>220900</c:v>
                      </c:pt>
                      <c:pt idx="2209">
                        <c:v>221000</c:v>
                      </c:pt>
                      <c:pt idx="2210">
                        <c:v>221100</c:v>
                      </c:pt>
                      <c:pt idx="2211">
                        <c:v>221200</c:v>
                      </c:pt>
                      <c:pt idx="2212">
                        <c:v>221300</c:v>
                      </c:pt>
                      <c:pt idx="2213">
                        <c:v>221400</c:v>
                      </c:pt>
                      <c:pt idx="2214">
                        <c:v>221500</c:v>
                      </c:pt>
                      <c:pt idx="2215">
                        <c:v>221600</c:v>
                      </c:pt>
                      <c:pt idx="2216">
                        <c:v>221700</c:v>
                      </c:pt>
                      <c:pt idx="2217">
                        <c:v>221800</c:v>
                      </c:pt>
                      <c:pt idx="2218">
                        <c:v>221900</c:v>
                      </c:pt>
                      <c:pt idx="2219">
                        <c:v>222000</c:v>
                      </c:pt>
                      <c:pt idx="2220">
                        <c:v>222100</c:v>
                      </c:pt>
                      <c:pt idx="2221">
                        <c:v>222200</c:v>
                      </c:pt>
                      <c:pt idx="2222">
                        <c:v>222300</c:v>
                      </c:pt>
                      <c:pt idx="2223">
                        <c:v>222400</c:v>
                      </c:pt>
                      <c:pt idx="2224">
                        <c:v>222500</c:v>
                      </c:pt>
                      <c:pt idx="2225">
                        <c:v>222600</c:v>
                      </c:pt>
                      <c:pt idx="2226">
                        <c:v>222700</c:v>
                      </c:pt>
                      <c:pt idx="2227">
                        <c:v>222800</c:v>
                      </c:pt>
                      <c:pt idx="2228">
                        <c:v>222900</c:v>
                      </c:pt>
                      <c:pt idx="2229">
                        <c:v>223000</c:v>
                      </c:pt>
                      <c:pt idx="2230">
                        <c:v>223100</c:v>
                      </c:pt>
                      <c:pt idx="2231">
                        <c:v>223200</c:v>
                      </c:pt>
                      <c:pt idx="2232">
                        <c:v>223300</c:v>
                      </c:pt>
                      <c:pt idx="2233">
                        <c:v>223400</c:v>
                      </c:pt>
                      <c:pt idx="2234">
                        <c:v>223500</c:v>
                      </c:pt>
                      <c:pt idx="2235">
                        <c:v>223600</c:v>
                      </c:pt>
                      <c:pt idx="2236">
                        <c:v>223700</c:v>
                      </c:pt>
                      <c:pt idx="2237">
                        <c:v>223800</c:v>
                      </c:pt>
                      <c:pt idx="2238">
                        <c:v>223900</c:v>
                      </c:pt>
                      <c:pt idx="2239">
                        <c:v>224000</c:v>
                      </c:pt>
                      <c:pt idx="2240">
                        <c:v>224100</c:v>
                      </c:pt>
                      <c:pt idx="2241">
                        <c:v>224200</c:v>
                      </c:pt>
                      <c:pt idx="2242">
                        <c:v>224300</c:v>
                      </c:pt>
                      <c:pt idx="2243">
                        <c:v>224400</c:v>
                      </c:pt>
                      <c:pt idx="2244">
                        <c:v>224500</c:v>
                      </c:pt>
                      <c:pt idx="2245">
                        <c:v>224600</c:v>
                      </c:pt>
                      <c:pt idx="2246">
                        <c:v>224700</c:v>
                      </c:pt>
                      <c:pt idx="2247">
                        <c:v>224800</c:v>
                      </c:pt>
                      <c:pt idx="2248">
                        <c:v>224900</c:v>
                      </c:pt>
                      <c:pt idx="2249">
                        <c:v>225000</c:v>
                      </c:pt>
                      <c:pt idx="2250">
                        <c:v>225100</c:v>
                      </c:pt>
                      <c:pt idx="2251">
                        <c:v>225200</c:v>
                      </c:pt>
                      <c:pt idx="2252">
                        <c:v>225300</c:v>
                      </c:pt>
                      <c:pt idx="2253">
                        <c:v>225400</c:v>
                      </c:pt>
                      <c:pt idx="2254">
                        <c:v>225500</c:v>
                      </c:pt>
                      <c:pt idx="2255">
                        <c:v>225600</c:v>
                      </c:pt>
                      <c:pt idx="2256">
                        <c:v>225700</c:v>
                      </c:pt>
                      <c:pt idx="2257">
                        <c:v>225800</c:v>
                      </c:pt>
                      <c:pt idx="2258">
                        <c:v>225900</c:v>
                      </c:pt>
                      <c:pt idx="2259">
                        <c:v>226000</c:v>
                      </c:pt>
                      <c:pt idx="2260">
                        <c:v>226100</c:v>
                      </c:pt>
                      <c:pt idx="2261">
                        <c:v>226200</c:v>
                      </c:pt>
                      <c:pt idx="2262">
                        <c:v>226300</c:v>
                      </c:pt>
                      <c:pt idx="2263">
                        <c:v>226400</c:v>
                      </c:pt>
                      <c:pt idx="2264">
                        <c:v>226500</c:v>
                      </c:pt>
                      <c:pt idx="2265">
                        <c:v>226600</c:v>
                      </c:pt>
                      <c:pt idx="2266">
                        <c:v>226700</c:v>
                      </c:pt>
                      <c:pt idx="2267">
                        <c:v>226800</c:v>
                      </c:pt>
                      <c:pt idx="2268">
                        <c:v>226900</c:v>
                      </c:pt>
                      <c:pt idx="2269">
                        <c:v>227000</c:v>
                      </c:pt>
                      <c:pt idx="2270">
                        <c:v>227100</c:v>
                      </c:pt>
                      <c:pt idx="2271">
                        <c:v>227200</c:v>
                      </c:pt>
                      <c:pt idx="2272">
                        <c:v>227300</c:v>
                      </c:pt>
                      <c:pt idx="2273">
                        <c:v>227400</c:v>
                      </c:pt>
                      <c:pt idx="2274">
                        <c:v>227500</c:v>
                      </c:pt>
                      <c:pt idx="2275">
                        <c:v>227600</c:v>
                      </c:pt>
                      <c:pt idx="2276">
                        <c:v>227700</c:v>
                      </c:pt>
                      <c:pt idx="2277">
                        <c:v>227800</c:v>
                      </c:pt>
                      <c:pt idx="2278">
                        <c:v>227900</c:v>
                      </c:pt>
                      <c:pt idx="2279">
                        <c:v>228000</c:v>
                      </c:pt>
                      <c:pt idx="2280">
                        <c:v>228100</c:v>
                      </c:pt>
                      <c:pt idx="2281">
                        <c:v>228200</c:v>
                      </c:pt>
                      <c:pt idx="2282">
                        <c:v>228300</c:v>
                      </c:pt>
                      <c:pt idx="2283">
                        <c:v>228400</c:v>
                      </c:pt>
                      <c:pt idx="2284">
                        <c:v>228500</c:v>
                      </c:pt>
                      <c:pt idx="2285">
                        <c:v>228600</c:v>
                      </c:pt>
                      <c:pt idx="2286">
                        <c:v>228700</c:v>
                      </c:pt>
                      <c:pt idx="2287">
                        <c:v>228800</c:v>
                      </c:pt>
                      <c:pt idx="2288">
                        <c:v>228900</c:v>
                      </c:pt>
                      <c:pt idx="2289">
                        <c:v>229000</c:v>
                      </c:pt>
                      <c:pt idx="2290">
                        <c:v>229100</c:v>
                      </c:pt>
                      <c:pt idx="2291">
                        <c:v>229200</c:v>
                      </c:pt>
                      <c:pt idx="2292">
                        <c:v>229300</c:v>
                      </c:pt>
                      <c:pt idx="2293">
                        <c:v>229400</c:v>
                      </c:pt>
                      <c:pt idx="2294">
                        <c:v>229500</c:v>
                      </c:pt>
                      <c:pt idx="2295">
                        <c:v>229600</c:v>
                      </c:pt>
                      <c:pt idx="2296">
                        <c:v>229700</c:v>
                      </c:pt>
                      <c:pt idx="2297">
                        <c:v>229800</c:v>
                      </c:pt>
                      <c:pt idx="2298">
                        <c:v>229900</c:v>
                      </c:pt>
                      <c:pt idx="2299">
                        <c:v>230000</c:v>
                      </c:pt>
                      <c:pt idx="2300">
                        <c:v>230100</c:v>
                      </c:pt>
                      <c:pt idx="2301">
                        <c:v>230200</c:v>
                      </c:pt>
                      <c:pt idx="2302">
                        <c:v>230300</c:v>
                      </c:pt>
                      <c:pt idx="2303">
                        <c:v>230400</c:v>
                      </c:pt>
                      <c:pt idx="2304">
                        <c:v>230500</c:v>
                      </c:pt>
                      <c:pt idx="2305">
                        <c:v>230600</c:v>
                      </c:pt>
                      <c:pt idx="2306">
                        <c:v>230700</c:v>
                      </c:pt>
                      <c:pt idx="2307">
                        <c:v>230800</c:v>
                      </c:pt>
                      <c:pt idx="2308">
                        <c:v>230900</c:v>
                      </c:pt>
                      <c:pt idx="2309">
                        <c:v>231000</c:v>
                      </c:pt>
                      <c:pt idx="2310">
                        <c:v>231100</c:v>
                      </c:pt>
                      <c:pt idx="2311">
                        <c:v>231200</c:v>
                      </c:pt>
                      <c:pt idx="2312">
                        <c:v>231300</c:v>
                      </c:pt>
                      <c:pt idx="2313">
                        <c:v>231400</c:v>
                      </c:pt>
                      <c:pt idx="2314">
                        <c:v>231500</c:v>
                      </c:pt>
                      <c:pt idx="2315">
                        <c:v>231600</c:v>
                      </c:pt>
                      <c:pt idx="2316">
                        <c:v>231700</c:v>
                      </c:pt>
                      <c:pt idx="2317">
                        <c:v>231800</c:v>
                      </c:pt>
                      <c:pt idx="2318">
                        <c:v>231900</c:v>
                      </c:pt>
                      <c:pt idx="2319">
                        <c:v>232000</c:v>
                      </c:pt>
                      <c:pt idx="2320">
                        <c:v>232100</c:v>
                      </c:pt>
                      <c:pt idx="2321">
                        <c:v>232200</c:v>
                      </c:pt>
                      <c:pt idx="2322">
                        <c:v>232300</c:v>
                      </c:pt>
                      <c:pt idx="2323">
                        <c:v>232400</c:v>
                      </c:pt>
                      <c:pt idx="2324">
                        <c:v>232500</c:v>
                      </c:pt>
                      <c:pt idx="2325">
                        <c:v>232600</c:v>
                      </c:pt>
                      <c:pt idx="2326">
                        <c:v>232700</c:v>
                      </c:pt>
                      <c:pt idx="2327">
                        <c:v>232800</c:v>
                      </c:pt>
                      <c:pt idx="2328">
                        <c:v>232900</c:v>
                      </c:pt>
                      <c:pt idx="2329">
                        <c:v>233000</c:v>
                      </c:pt>
                      <c:pt idx="2330">
                        <c:v>233100</c:v>
                      </c:pt>
                      <c:pt idx="2331">
                        <c:v>233200</c:v>
                      </c:pt>
                      <c:pt idx="2332">
                        <c:v>233300</c:v>
                      </c:pt>
                      <c:pt idx="2333">
                        <c:v>233400</c:v>
                      </c:pt>
                      <c:pt idx="2334">
                        <c:v>233500</c:v>
                      </c:pt>
                      <c:pt idx="2335">
                        <c:v>233600</c:v>
                      </c:pt>
                      <c:pt idx="2336">
                        <c:v>233700</c:v>
                      </c:pt>
                      <c:pt idx="2337">
                        <c:v>233800</c:v>
                      </c:pt>
                      <c:pt idx="2338">
                        <c:v>233900</c:v>
                      </c:pt>
                      <c:pt idx="2339">
                        <c:v>234000</c:v>
                      </c:pt>
                      <c:pt idx="2340">
                        <c:v>234100</c:v>
                      </c:pt>
                      <c:pt idx="2341">
                        <c:v>234200</c:v>
                      </c:pt>
                      <c:pt idx="2342">
                        <c:v>234300</c:v>
                      </c:pt>
                      <c:pt idx="2343">
                        <c:v>234400</c:v>
                      </c:pt>
                      <c:pt idx="2344">
                        <c:v>234500</c:v>
                      </c:pt>
                      <c:pt idx="2345">
                        <c:v>234600</c:v>
                      </c:pt>
                      <c:pt idx="2346">
                        <c:v>234700</c:v>
                      </c:pt>
                      <c:pt idx="2347">
                        <c:v>234800</c:v>
                      </c:pt>
                      <c:pt idx="2348">
                        <c:v>234900</c:v>
                      </c:pt>
                      <c:pt idx="2349">
                        <c:v>235000</c:v>
                      </c:pt>
                      <c:pt idx="2350">
                        <c:v>235100</c:v>
                      </c:pt>
                      <c:pt idx="2351">
                        <c:v>235200</c:v>
                      </c:pt>
                      <c:pt idx="2352">
                        <c:v>235300</c:v>
                      </c:pt>
                      <c:pt idx="2353">
                        <c:v>235400</c:v>
                      </c:pt>
                      <c:pt idx="2354">
                        <c:v>235500</c:v>
                      </c:pt>
                      <c:pt idx="2355">
                        <c:v>235600</c:v>
                      </c:pt>
                      <c:pt idx="2356">
                        <c:v>235700</c:v>
                      </c:pt>
                      <c:pt idx="2357">
                        <c:v>235800</c:v>
                      </c:pt>
                      <c:pt idx="2358">
                        <c:v>235900</c:v>
                      </c:pt>
                      <c:pt idx="2359">
                        <c:v>236000</c:v>
                      </c:pt>
                      <c:pt idx="2360">
                        <c:v>236100</c:v>
                      </c:pt>
                      <c:pt idx="2361">
                        <c:v>236200</c:v>
                      </c:pt>
                      <c:pt idx="2362">
                        <c:v>236300</c:v>
                      </c:pt>
                      <c:pt idx="2363">
                        <c:v>236400</c:v>
                      </c:pt>
                      <c:pt idx="2364">
                        <c:v>236500</c:v>
                      </c:pt>
                      <c:pt idx="2365">
                        <c:v>236600</c:v>
                      </c:pt>
                      <c:pt idx="2366">
                        <c:v>236700</c:v>
                      </c:pt>
                      <c:pt idx="2367">
                        <c:v>236800</c:v>
                      </c:pt>
                      <c:pt idx="2368">
                        <c:v>236900</c:v>
                      </c:pt>
                      <c:pt idx="2369">
                        <c:v>237000</c:v>
                      </c:pt>
                      <c:pt idx="2370">
                        <c:v>237100</c:v>
                      </c:pt>
                      <c:pt idx="2371">
                        <c:v>237200</c:v>
                      </c:pt>
                      <c:pt idx="2372">
                        <c:v>237300</c:v>
                      </c:pt>
                      <c:pt idx="2373">
                        <c:v>237400</c:v>
                      </c:pt>
                      <c:pt idx="2374">
                        <c:v>237500</c:v>
                      </c:pt>
                      <c:pt idx="2375">
                        <c:v>237600</c:v>
                      </c:pt>
                      <c:pt idx="2376">
                        <c:v>237700</c:v>
                      </c:pt>
                      <c:pt idx="2377">
                        <c:v>237800</c:v>
                      </c:pt>
                      <c:pt idx="2378">
                        <c:v>237900</c:v>
                      </c:pt>
                      <c:pt idx="2379">
                        <c:v>238000</c:v>
                      </c:pt>
                      <c:pt idx="2380">
                        <c:v>238100</c:v>
                      </c:pt>
                      <c:pt idx="2381">
                        <c:v>238200</c:v>
                      </c:pt>
                      <c:pt idx="2382">
                        <c:v>238300</c:v>
                      </c:pt>
                      <c:pt idx="2383">
                        <c:v>238400</c:v>
                      </c:pt>
                      <c:pt idx="2384">
                        <c:v>238500</c:v>
                      </c:pt>
                      <c:pt idx="2385">
                        <c:v>238600</c:v>
                      </c:pt>
                      <c:pt idx="2386">
                        <c:v>238700</c:v>
                      </c:pt>
                      <c:pt idx="2387">
                        <c:v>238800</c:v>
                      </c:pt>
                      <c:pt idx="2388">
                        <c:v>238900</c:v>
                      </c:pt>
                      <c:pt idx="2389">
                        <c:v>239000</c:v>
                      </c:pt>
                      <c:pt idx="2390">
                        <c:v>239100</c:v>
                      </c:pt>
                      <c:pt idx="2391">
                        <c:v>239200</c:v>
                      </c:pt>
                      <c:pt idx="2392">
                        <c:v>239300</c:v>
                      </c:pt>
                      <c:pt idx="2393">
                        <c:v>239400</c:v>
                      </c:pt>
                      <c:pt idx="2394">
                        <c:v>239500</c:v>
                      </c:pt>
                      <c:pt idx="2395">
                        <c:v>239600</c:v>
                      </c:pt>
                      <c:pt idx="2396">
                        <c:v>239700</c:v>
                      </c:pt>
                      <c:pt idx="2397">
                        <c:v>239800</c:v>
                      </c:pt>
                      <c:pt idx="2398">
                        <c:v>239900</c:v>
                      </c:pt>
                      <c:pt idx="2399">
                        <c:v>240000</c:v>
                      </c:pt>
                      <c:pt idx="2400">
                        <c:v>240100</c:v>
                      </c:pt>
                      <c:pt idx="2401">
                        <c:v>240200</c:v>
                      </c:pt>
                      <c:pt idx="2402">
                        <c:v>240300</c:v>
                      </c:pt>
                      <c:pt idx="2403">
                        <c:v>240400</c:v>
                      </c:pt>
                      <c:pt idx="2404">
                        <c:v>240500</c:v>
                      </c:pt>
                      <c:pt idx="2405">
                        <c:v>240600</c:v>
                      </c:pt>
                      <c:pt idx="2406">
                        <c:v>240700</c:v>
                      </c:pt>
                      <c:pt idx="2407">
                        <c:v>240800</c:v>
                      </c:pt>
                      <c:pt idx="2408">
                        <c:v>240900</c:v>
                      </c:pt>
                      <c:pt idx="2409">
                        <c:v>241000</c:v>
                      </c:pt>
                      <c:pt idx="2410">
                        <c:v>241100</c:v>
                      </c:pt>
                      <c:pt idx="2411">
                        <c:v>241200</c:v>
                      </c:pt>
                      <c:pt idx="2412">
                        <c:v>241300</c:v>
                      </c:pt>
                      <c:pt idx="2413">
                        <c:v>241400</c:v>
                      </c:pt>
                      <c:pt idx="2414">
                        <c:v>241500</c:v>
                      </c:pt>
                      <c:pt idx="2415">
                        <c:v>241600</c:v>
                      </c:pt>
                      <c:pt idx="2416">
                        <c:v>241700</c:v>
                      </c:pt>
                      <c:pt idx="2417">
                        <c:v>241800</c:v>
                      </c:pt>
                      <c:pt idx="2418">
                        <c:v>241900</c:v>
                      </c:pt>
                      <c:pt idx="2419">
                        <c:v>242000</c:v>
                      </c:pt>
                      <c:pt idx="2420">
                        <c:v>242100</c:v>
                      </c:pt>
                      <c:pt idx="2421">
                        <c:v>242200</c:v>
                      </c:pt>
                      <c:pt idx="2422">
                        <c:v>242300</c:v>
                      </c:pt>
                      <c:pt idx="2423">
                        <c:v>242400</c:v>
                      </c:pt>
                      <c:pt idx="2424">
                        <c:v>242500</c:v>
                      </c:pt>
                      <c:pt idx="2425">
                        <c:v>242600</c:v>
                      </c:pt>
                      <c:pt idx="2426">
                        <c:v>242700</c:v>
                      </c:pt>
                      <c:pt idx="2427">
                        <c:v>242800</c:v>
                      </c:pt>
                      <c:pt idx="2428">
                        <c:v>242900</c:v>
                      </c:pt>
                      <c:pt idx="2429">
                        <c:v>243000</c:v>
                      </c:pt>
                      <c:pt idx="2430">
                        <c:v>243100</c:v>
                      </c:pt>
                      <c:pt idx="2431">
                        <c:v>243200</c:v>
                      </c:pt>
                      <c:pt idx="2432">
                        <c:v>243300</c:v>
                      </c:pt>
                      <c:pt idx="2433">
                        <c:v>243400</c:v>
                      </c:pt>
                      <c:pt idx="2434">
                        <c:v>243500</c:v>
                      </c:pt>
                      <c:pt idx="2435">
                        <c:v>243600</c:v>
                      </c:pt>
                      <c:pt idx="2436">
                        <c:v>243700</c:v>
                      </c:pt>
                      <c:pt idx="2437">
                        <c:v>243800</c:v>
                      </c:pt>
                      <c:pt idx="2438">
                        <c:v>243900</c:v>
                      </c:pt>
                      <c:pt idx="2439">
                        <c:v>244000</c:v>
                      </c:pt>
                      <c:pt idx="2440">
                        <c:v>244100</c:v>
                      </c:pt>
                      <c:pt idx="2441">
                        <c:v>244200</c:v>
                      </c:pt>
                      <c:pt idx="2442">
                        <c:v>244300</c:v>
                      </c:pt>
                      <c:pt idx="2443">
                        <c:v>244400</c:v>
                      </c:pt>
                      <c:pt idx="2444">
                        <c:v>244500</c:v>
                      </c:pt>
                      <c:pt idx="2445">
                        <c:v>244600</c:v>
                      </c:pt>
                      <c:pt idx="2446">
                        <c:v>244700</c:v>
                      </c:pt>
                      <c:pt idx="2447">
                        <c:v>244800</c:v>
                      </c:pt>
                      <c:pt idx="2448">
                        <c:v>244900</c:v>
                      </c:pt>
                      <c:pt idx="2449">
                        <c:v>245000</c:v>
                      </c:pt>
                      <c:pt idx="2450">
                        <c:v>245100</c:v>
                      </c:pt>
                      <c:pt idx="2451">
                        <c:v>245200</c:v>
                      </c:pt>
                      <c:pt idx="2452">
                        <c:v>245300</c:v>
                      </c:pt>
                      <c:pt idx="2453">
                        <c:v>245400</c:v>
                      </c:pt>
                      <c:pt idx="2454">
                        <c:v>245500</c:v>
                      </c:pt>
                      <c:pt idx="2455">
                        <c:v>245600</c:v>
                      </c:pt>
                      <c:pt idx="2456">
                        <c:v>245700</c:v>
                      </c:pt>
                      <c:pt idx="2457">
                        <c:v>245800</c:v>
                      </c:pt>
                      <c:pt idx="2458">
                        <c:v>245900</c:v>
                      </c:pt>
                      <c:pt idx="2459">
                        <c:v>246000</c:v>
                      </c:pt>
                      <c:pt idx="2460">
                        <c:v>246100</c:v>
                      </c:pt>
                      <c:pt idx="2461">
                        <c:v>246200</c:v>
                      </c:pt>
                      <c:pt idx="2462">
                        <c:v>246300</c:v>
                      </c:pt>
                      <c:pt idx="2463">
                        <c:v>246400</c:v>
                      </c:pt>
                      <c:pt idx="2464">
                        <c:v>246500</c:v>
                      </c:pt>
                      <c:pt idx="2465">
                        <c:v>246600</c:v>
                      </c:pt>
                      <c:pt idx="2466">
                        <c:v>246700</c:v>
                      </c:pt>
                      <c:pt idx="2467">
                        <c:v>246800</c:v>
                      </c:pt>
                      <c:pt idx="2468">
                        <c:v>246900</c:v>
                      </c:pt>
                      <c:pt idx="2469">
                        <c:v>247000</c:v>
                      </c:pt>
                      <c:pt idx="2470">
                        <c:v>247100</c:v>
                      </c:pt>
                      <c:pt idx="2471">
                        <c:v>247200</c:v>
                      </c:pt>
                      <c:pt idx="2472">
                        <c:v>247300</c:v>
                      </c:pt>
                      <c:pt idx="2473">
                        <c:v>247400</c:v>
                      </c:pt>
                      <c:pt idx="2474">
                        <c:v>247500</c:v>
                      </c:pt>
                      <c:pt idx="2475">
                        <c:v>247600</c:v>
                      </c:pt>
                      <c:pt idx="2476">
                        <c:v>247700</c:v>
                      </c:pt>
                      <c:pt idx="2477">
                        <c:v>247800</c:v>
                      </c:pt>
                      <c:pt idx="2478">
                        <c:v>247900</c:v>
                      </c:pt>
                      <c:pt idx="2479">
                        <c:v>248000</c:v>
                      </c:pt>
                      <c:pt idx="2480">
                        <c:v>248100</c:v>
                      </c:pt>
                      <c:pt idx="2481">
                        <c:v>248200</c:v>
                      </c:pt>
                      <c:pt idx="2482">
                        <c:v>248300</c:v>
                      </c:pt>
                      <c:pt idx="2483">
                        <c:v>248400</c:v>
                      </c:pt>
                      <c:pt idx="2484">
                        <c:v>248500</c:v>
                      </c:pt>
                      <c:pt idx="2485">
                        <c:v>248600</c:v>
                      </c:pt>
                      <c:pt idx="2486">
                        <c:v>248700</c:v>
                      </c:pt>
                      <c:pt idx="2487">
                        <c:v>248800</c:v>
                      </c:pt>
                      <c:pt idx="2488">
                        <c:v>248900</c:v>
                      </c:pt>
                      <c:pt idx="2489">
                        <c:v>249000</c:v>
                      </c:pt>
                      <c:pt idx="2490">
                        <c:v>249100</c:v>
                      </c:pt>
                      <c:pt idx="2491">
                        <c:v>249200</c:v>
                      </c:pt>
                      <c:pt idx="2492">
                        <c:v>249300</c:v>
                      </c:pt>
                      <c:pt idx="2493">
                        <c:v>249400</c:v>
                      </c:pt>
                      <c:pt idx="2494">
                        <c:v>249500</c:v>
                      </c:pt>
                      <c:pt idx="2495">
                        <c:v>249600</c:v>
                      </c:pt>
                      <c:pt idx="2496">
                        <c:v>249700</c:v>
                      </c:pt>
                      <c:pt idx="2497">
                        <c:v>249800</c:v>
                      </c:pt>
                      <c:pt idx="2498">
                        <c:v>249900</c:v>
                      </c:pt>
                      <c:pt idx="2499">
                        <c:v>250000</c:v>
                      </c:pt>
                      <c:pt idx="2500">
                        <c:v>250100</c:v>
                      </c:pt>
                      <c:pt idx="2501">
                        <c:v>250200</c:v>
                      </c:pt>
                      <c:pt idx="2502">
                        <c:v>250300</c:v>
                      </c:pt>
                      <c:pt idx="2503">
                        <c:v>250400</c:v>
                      </c:pt>
                      <c:pt idx="2504">
                        <c:v>250500</c:v>
                      </c:pt>
                      <c:pt idx="2505">
                        <c:v>250600</c:v>
                      </c:pt>
                      <c:pt idx="2506">
                        <c:v>250700</c:v>
                      </c:pt>
                      <c:pt idx="2507">
                        <c:v>250800</c:v>
                      </c:pt>
                      <c:pt idx="2508">
                        <c:v>250900</c:v>
                      </c:pt>
                      <c:pt idx="2509">
                        <c:v>251000</c:v>
                      </c:pt>
                      <c:pt idx="2510">
                        <c:v>251100</c:v>
                      </c:pt>
                      <c:pt idx="2511">
                        <c:v>251200</c:v>
                      </c:pt>
                      <c:pt idx="2512">
                        <c:v>251300</c:v>
                      </c:pt>
                      <c:pt idx="2513">
                        <c:v>251400</c:v>
                      </c:pt>
                      <c:pt idx="2514">
                        <c:v>251500</c:v>
                      </c:pt>
                      <c:pt idx="2515">
                        <c:v>251600</c:v>
                      </c:pt>
                      <c:pt idx="2516">
                        <c:v>251700</c:v>
                      </c:pt>
                      <c:pt idx="2517">
                        <c:v>251800</c:v>
                      </c:pt>
                      <c:pt idx="2518">
                        <c:v>251900</c:v>
                      </c:pt>
                      <c:pt idx="2519">
                        <c:v>252000</c:v>
                      </c:pt>
                      <c:pt idx="2520">
                        <c:v>252100</c:v>
                      </c:pt>
                      <c:pt idx="2521">
                        <c:v>252200</c:v>
                      </c:pt>
                      <c:pt idx="2522">
                        <c:v>252300</c:v>
                      </c:pt>
                      <c:pt idx="2523">
                        <c:v>252400</c:v>
                      </c:pt>
                      <c:pt idx="2524">
                        <c:v>252500</c:v>
                      </c:pt>
                      <c:pt idx="2525">
                        <c:v>252600</c:v>
                      </c:pt>
                      <c:pt idx="2526">
                        <c:v>252700</c:v>
                      </c:pt>
                      <c:pt idx="2527">
                        <c:v>252800</c:v>
                      </c:pt>
                      <c:pt idx="2528">
                        <c:v>252900</c:v>
                      </c:pt>
                      <c:pt idx="2529">
                        <c:v>253000</c:v>
                      </c:pt>
                      <c:pt idx="2530">
                        <c:v>253100</c:v>
                      </c:pt>
                      <c:pt idx="2531">
                        <c:v>253200</c:v>
                      </c:pt>
                      <c:pt idx="2532">
                        <c:v>253300</c:v>
                      </c:pt>
                      <c:pt idx="2533">
                        <c:v>253400</c:v>
                      </c:pt>
                      <c:pt idx="2534">
                        <c:v>253500</c:v>
                      </c:pt>
                      <c:pt idx="2535">
                        <c:v>253600</c:v>
                      </c:pt>
                      <c:pt idx="2536">
                        <c:v>253700</c:v>
                      </c:pt>
                      <c:pt idx="2537">
                        <c:v>253800</c:v>
                      </c:pt>
                      <c:pt idx="2538">
                        <c:v>253900</c:v>
                      </c:pt>
                      <c:pt idx="2539">
                        <c:v>254000</c:v>
                      </c:pt>
                      <c:pt idx="2540">
                        <c:v>254100</c:v>
                      </c:pt>
                      <c:pt idx="2541">
                        <c:v>254200</c:v>
                      </c:pt>
                      <c:pt idx="2542">
                        <c:v>254300</c:v>
                      </c:pt>
                      <c:pt idx="2543">
                        <c:v>254400</c:v>
                      </c:pt>
                      <c:pt idx="2544">
                        <c:v>254500</c:v>
                      </c:pt>
                      <c:pt idx="2545">
                        <c:v>254600</c:v>
                      </c:pt>
                      <c:pt idx="2546">
                        <c:v>254700</c:v>
                      </c:pt>
                      <c:pt idx="2547">
                        <c:v>254800</c:v>
                      </c:pt>
                      <c:pt idx="2548">
                        <c:v>254900</c:v>
                      </c:pt>
                      <c:pt idx="2549">
                        <c:v>255000</c:v>
                      </c:pt>
                      <c:pt idx="2550">
                        <c:v>255100</c:v>
                      </c:pt>
                      <c:pt idx="2551">
                        <c:v>255200</c:v>
                      </c:pt>
                      <c:pt idx="2552">
                        <c:v>255300</c:v>
                      </c:pt>
                      <c:pt idx="2553">
                        <c:v>255400</c:v>
                      </c:pt>
                      <c:pt idx="2554">
                        <c:v>255500</c:v>
                      </c:pt>
                      <c:pt idx="2555">
                        <c:v>255600</c:v>
                      </c:pt>
                      <c:pt idx="2556">
                        <c:v>255700</c:v>
                      </c:pt>
                      <c:pt idx="2557">
                        <c:v>255800</c:v>
                      </c:pt>
                      <c:pt idx="2558">
                        <c:v>255900</c:v>
                      </c:pt>
                      <c:pt idx="2559">
                        <c:v>256000</c:v>
                      </c:pt>
                      <c:pt idx="2560">
                        <c:v>256100</c:v>
                      </c:pt>
                      <c:pt idx="2561">
                        <c:v>256200</c:v>
                      </c:pt>
                      <c:pt idx="2562">
                        <c:v>256300</c:v>
                      </c:pt>
                      <c:pt idx="2563">
                        <c:v>256400</c:v>
                      </c:pt>
                      <c:pt idx="2564">
                        <c:v>256500</c:v>
                      </c:pt>
                      <c:pt idx="2565">
                        <c:v>256600</c:v>
                      </c:pt>
                      <c:pt idx="2566">
                        <c:v>256700</c:v>
                      </c:pt>
                      <c:pt idx="2567">
                        <c:v>256800</c:v>
                      </c:pt>
                      <c:pt idx="2568">
                        <c:v>256900</c:v>
                      </c:pt>
                      <c:pt idx="2569">
                        <c:v>257000</c:v>
                      </c:pt>
                      <c:pt idx="2570">
                        <c:v>257100</c:v>
                      </c:pt>
                      <c:pt idx="2571">
                        <c:v>257200</c:v>
                      </c:pt>
                      <c:pt idx="2572">
                        <c:v>257300</c:v>
                      </c:pt>
                      <c:pt idx="2573">
                        <c:v>257400</c:v>
                      </c:pt>
                      <c:pt idx="2574">
                        <c:v>257500</c:v>
                      </c:pt>
                      <c:pt idx="2575">
                        <c:v>257600</c:v>
                      </c:pt>
                      <c:pt idx="2576">
                        <c:v>257700</c:v>
                      </c:pt>
                      <c:pt idx="2577">
                        <c:v>257800</c:v>
                      </c:pt>
                      <c:pt idx="2578">
                        <c:v>257900</c:v>
                      </c:pt>
                      <c:pt idx="2579">
                        <c:v>258000</c:v>
                      </c:pt>
                      <c:pt idx="2580">
                        <c:v>258100</c:v>
                      </c:pt>
                      <c:pt idx="2581">
                        <c:v>258200</c:v>
                      </c:pt>
                      <c:pt idx="2582">
                        <c:v>258300</c:v>
                      </c:pt>
                      <c:pt idx="2583">
                        <c:v>258400</c:v>
                      </c:pt>
                      <c:pt idx="2584">
                        <c:v>258500</c:v>
                      </c:pt>
                      <c:pt idx="2585">
                        <c:v>258600</c:v>
                      </c:pt>
                      <c:pt idx="2586">
                        <c:v>258700</c:v>
                      </c:pt>
                      <c:pt idx="2587">
                        <c:v>258800</c:v>
                      </c:pt>
                      <c:pt idx="2588">
                        <c:v>258900</c:v>
                      </c:pt>
                      <c:pt idx="2589">
                        <c:v>259000</c:v>
                      </c:pt>
                      <c:pt idx="2590">
                        <c:v>259100</c:v>
                      </c:pt>
                      <c:pt idx="2591">
                        <c:v>259200</c:v>
                      </c:pt>
                      <c:pt idx="2592">
                        <c:v>259300</c:v>
                      </c:pt>
                      <c:pt idx="2593">
                        <c:v>259400</c:v>
                      </c:pt>
                      <c:pt idx="2594">
                        <c:v>259500</c:v>
                      </c:pt>
                      <c:pt idx="2595">
                        <c:v>259600</c:v>
                      </c:pt>
                      <c:pt idx="2596">
                        <c:v>259700</c:v>
                      </c:pt>
                      <c:pt idx="2597">
                        <c:v>259800</c:v>
                      </c:pt>
                      <c:pt idx="2598">
                        <c:v>259900</c:v>
                      </c:pt>
                      <c:pt idx="2599">
                        <c:v>260000</c:v>
                      </c:pt>
                      <c:pt idx="2600">
                        <c:v>260100</c:v>
                      </c:pt>
                      <c:pt idx="2601">
                        <c:v>260200</c:v>
                      </c:pt>
                      <c:pt idx="2602">
                        <c:v>260300</c:v>
                      </c:pt>
                      <c:pt idx="2603">
                        <c:v>260400</c:v>
                      </c:pt>
                      <c:pt idx="2604">
                        <c:v>260500</c:v>
                      </c:pt>
                      <c:pt idx="2605">
                        <c:v>260600</c:v>
                      </c:pt>
                      <c:pt idx="2606">
                        <c:v>260700</c:v>
                      </c:pt>
                      <c:pt idx="2607">
                        <c:v>260800</c:v>
                      </c:pt>
                      <c:pt idx="2608">
                        <c:v>260900</c:v>
                      </c:pt>
                      <c:pt idx="2609">
                        <c:v>261000</c:v>
                      </c:pt>
                      <c:pt idx="2610">
                        <c:v>261100</c:v>
                      </c:pt>
                      <c:pt idx="2611">
                        <c:v>261200</c:v>
                      </c:pt>
                      <c:pt idx="2612">
                        <c:v>261300</c:v>
                      </c:pt>
                      <c:pt idx="2613">
                        <c:v>261400</c:v>
                      </c:pt>
                      <c:pt idx="2614">
                        <c:v>261500</c:v>
                      </c:pt>
                      <c:pt idx="2615">
                        <c:v>261600</c:v>
                      </c:pt>
                      <c:pt idx="2616">
                        <c:v>261700</c:v>
                      </c:pt>
                      <c:pt idx="2617">
                        <c:v>261800</c:v>
                      </c:pt>
                      <c:pt idx="2618">
                        <c:v>261900</c:v>
                      </c:pt>
                      <c:pt idx="2619">
                        <c:v>262000</c:v>
                      </c:pt>
                      <c:pt idx="2620">
                        <c:v>262100</c:v>
                      </c:pt>
                      <c:pt idx="2621">
                        <c:v>262200</c:v>
                      </c:pt>
                      <c:pt idx="2622">
                        <c:v>262300</c:v>
                      </c:pt>
                      <c:pt idx="2623">
                        <c:v>262400</c:v>
                      </c:pt>
                      <c:pt idx="2624">
                        <c:v>262500</c:v>
                      </c:pt>
                      <c:pt idx="2625">
                        <c:v>262600</c:v>
                      </c:pt>
                      <c:pt idx="2626">
                        <c:v>262700</c:v>
                      </c:pt>
                      <c:pt idx="2627">
                        <c:v>262800</c:v>
                      </c:pt>
                      <c:pt idx="2628">
                        <c:v>262900</c:v>
                      </c:pt>
                      <c:pt idx="2629">
                        <c:v>263000</c:v>
                      </c:pt>
                      <c:pt idx="2630">
                        <c:v>263100</c:v>
                      </c:pt>
                      <c:pt idx="2631">
                        <c:v>263200</c:v>
                      </c:pt>
                      <c:pt idx="2632">
                        <c:v>263300</c:v>
                      </c:pt>
                      <c:pt idx="2633">
                        <c:v>263400</c:v>
                      </c:pt>
                      <c:pt idx="2634">
                        <c:v>263500</c:v>
                      </c:pt>
                      <c:pt idx="2635">
                        <c:v>263600</c:v>
                      </c:pt>
                      <c:pt idx="2636">
                        <c:v>263700</c:v>
                      </c:pt>
                      <c:pt idx="2637">
                        <c:v>263800</c:v>
                      </c:pt>
                      <c:pt idx="2638">
                        <c:v>263900</c:v>
                      </c:pt>
                      <c:pt idx="2639">
                        <c:v>264000</c:v>
                      </c:pt>
                      <c:pt idx="2640">
                        <c:v>264100</c:v>
                      </c:pt>
                      <c:pt idx="2641">
                        <c:v>264200</c:v>
                      </c:pt>
                      <c:pt idx="2642">
                        <c:v>264300</c:v>
                      </c:pt>
                      <c:pt idx="2643">
                        <c:v>264400</c:v>
                      </c:pt>
                      <c:pt idx="2644">
                        <c:v>264500</c:v>
                      </c:pt>
                      <c:pt idx="2645">
                        <c:v>264600</c:v>
                      </c:pt>
                      <c:pt idx="2646">
                        <c:v>264700</c:v>
                      </c:pt>
                      <c:pt idx="2647">
                        <c:v>264800</c:v>
                      </c:pt>
                      <c:pt idx="2648">
                        <c:v>264900</c:v>
                      </c:pt>
                      <c:pt idx="2649">
                        <c:v>265000</c:v>
                      </c:pt>
                      <c:pt idx="2650">
                        <c:v>265100</c:v>
                      </c:pt>
                      <c:pt idx="2651">
                        <c:v>265200</c:v>
                      </c:pt>
                      <c:pt idx="2652">
                        <c:v>265300</c:v>
                      </c:pt>
                      <c:pt idx="2653">
                        <c:v>265400</c:v>
                      </c:pt>
                      <c:pt idx="2654">
                        <c:v>265500</c:v>
                      </c:pt>
                      <c:pt idx="2655">
                        <c:v>265600</c:v>
                      </c:pt>
                      <c:pt idx="2656">
                        <c:v>265700</c:v>
                      </c:pt>
                      <c:pt idx="2657">
                        <c:v>265800</c:v>
                      </c:pt>
                      <c:pt idx="2658">
                        <c:v>265900</c:v>
                      </c:pt>
                      <c:pt idx="2659">
                        <c:v>266000</c:v>
                      </c:pt>
                      <c:pt idx="2660">
                        <c:v>266100</c:v>
                      </c:pt>
                      <c:pt idx="2661">
                        <c:v>266200</c:v>
                      </c:pt>
                      <c:pt idx="2662">
                        <c:v>266300</c:v>
                      </c:pt>
                      <c:pt idx="2663">
                        <c:v>266400</c:v>
                      </c:pt>
                      <c:pt idx="2664">
                        <c:v>266500</c:v>
                      </c:pt>
                      <c:pt idx="2665">
                        <c:v>266600</c:v>
                      </c:pt>
                      <c:pt idx="2666">
                        <c:v>266700</c:v>
                      </c:pt>
                      <c:pt idx="2667">
                        <c:v>266800</c:v>
                      </c:pt>
                      <c:pt idx="2668">
                        <c:v>266900</c:v>
                      </c:pt>
                      <c:pt idx="2669">
                        <c:v>267000</c:v>
                      </c:pt>
                      <c:pt idx="2670">
                        <c:v>267100</c:v>
                      </c:pt>
                      <c:pt idx="2671">
                        <c:v>267200</c:v>
                      </c:pt>
                      <c:pt idx="2672">
                        <c:v>267300</c:v>
                      </c:pt>
                      <c:pt idx="2673">
                        <c:v>267400</c:v>
                      </c:pt>
                      <c:pt idx="2674">
                        <c:v>267500</c:v>
                      </c:pt>
                      <c:pt idx="2675">
                        <c:v>267600</c:v>
                      </c:pt>
                      <c:pt idx="2676">
                        <c:v>267700</c:v>
                      </c:pt>
                      <c:pt idx="2677">
                        <c:v>267800</c:v>
                      </c:pt>
                      <c:pt idx="2678">
                        <c:v>267900</c:v>
                      </c:pt>
                      <c:pt idx="2679">
                        <c:v>268000</c:v>
                      </c:pt>
                      <c:pt idx="2680">
                        <c:v>268100</c:v>
                      </c:pt>
                      <c:pt idx="2681">
                        <c:v>268200</c:v>
                      </c:pt>
                      <c:pt idx="2682">
                        <c:v>268300</c:v>
                      </c:pt>
                      <c:pt idx="2683">
                        <c:v>268400</c:v>
                      </c:pt>
                      <c:pt idx="2684">
                        <c:v>268500</c:v>
                      </c:pt>
                      <c:pt idx="2685">
                        <c:v>268600</c:v>
                      </c:pt>
                      <c:pt idx="2686">
                        <c:v>268700</c:v>
                      </c:pt>
                      <c:pt idx="2687">
                        <c:v>268800</c:v>
                      </c:pt>
                      <c:pt idx="2688">
                        <c:v>268900</c:v>
                      </c:pt>
                      <c:pt idx="2689">
                        <c:v>269000</c:v>
                      </c:pt>
                      <c:pt idx="2690">
                        <c:v>269100</c:v>
                      </c:pt>
                      <c:pt idx="2691">
                        <c:v>269200</c:v>
                      </c:pt>
                      <c:pt idx="2692">
                        <c:v>269300</c:v>
                      </c:pt>
                      <c:pt idx="2693">
                        <c:v>269400</c:v>
                      </c:pt>
                      <c:pt idx="2694">
                        <c:v>269500</c:v>
                      </c:pt>
                      <c:pt idx="2695">
                        <c:v>269600</c:v>
                      </c:pt>
                      <c:pt idx="2696">
                        <c:v>269700</c:v>
                      </c:pt>
                      <c:pt idx="2697">
                        <c:v>269800</c:v>
                      </c:pt>
                      <c:pt idx="2698">
                        <c:v>269900</c:v>
                      </c:pt>
                      <c:pt idx="2699">
                        <c:v>270000</c:v>
                      </c:pt>
                      <c:pt idx="2700">
                        <c:v>270100</c:v>
                      </c:pt>
                      <c:pt idx="2701">
                        <c:v>270200</c:v>
                      </c:pt>
                      <c:pt idx="2702">
                        <c:v>270300</c:v>
                      </c:pt>
                      <c:pt idx="2703">
                        <c:v>270400</c:v>
                      </c:pt>
                      <c:pt idx="2704">
                        <c:v>270500</c:v>
                      </c:pt>
                      <c:pt idx="2705">
                        <c:v>270600</c:v>
                      </c:pt>
                      <c:pt idx="2706">
                        <c:v>270700</c:v>
                      </c:pt>
                      <c:pt idx="2707">
                        <c:v>270800</c:v>
                      </c:pt>
                      <c:pt idx="2708">
                        <c:v>270900</c:v>
                      </c:pt>
                      <c:pt idx="2709">
                        <c:v>271000</c:v>
                      </c:pt>
                      <c:pt idx="2710">
                        <c:v>271100</c:v>
                      </c:pt>
                      <c:pt idx="2711">
                        <c:v>271200</c:v>
                      </c:pt>
                      <c:pt idx="2712">
                        <c:v>271300</c:v>
                      </c:pt>
                      <c:pt idx="2713">
                        <c:v>271400</c:v>
                      </c:pt>
                      <c:pt idx="2714">
                        <c:v>271500</c:v>
                      </c:pt>
                      <c:pt idx="2715">
                        <c:v>271600</c:v>
                      </c:pt>
                      <c:pt idx="2716">
                        <c:v>271700</c:v>
                      </c:pt>
                      <c:pt idx="2717">
                        <c:v>271800</c:v>
                      </c:pt>
                      <c:pt idx="2718">
                        <c:v>271900</c:v>
                      </c:pt>
                      <c:pt idx="2719">
                        <c:v>272000</c:v>
                      </c:pt>
                      <c:pt idx="2720">
                        <c:v>272100</c:v>
                      </c:pt>
                      <c:pt idx="2721">
                        <c:v>272200</c:v>
                      </c:pt>
                      <c:pt idx="2722">
                        <c:v>272300</c:v>
                      </c:pt>
                      <c:pt idx="2723">
                        <c:v>272400</c:v>
                      </c:pt>
                      <c:pt idx="2724">
                        <c:v>272500</c:v>
                      </c:pt>
                      <c:pt idx="2725">
                        <c:v>272600</c:v>
                      </c:pt>
                      <c:pt idx="2726">
                        <c:v>272700</c:v>
                      </c:pt>
                      <c:pt idx="2727">
                        <c:v>272800</c:v>
                      </c:pt>
                      <c:pt idx="2728">
                        <c:v>272900</c:v>
                      </c:pt>
                      <c:pt idx="2729">
                        <c:v>273000</c:v>
                      </c:pt>
                      <c:pt idx="2730">
                        <c:v>273100</c:v>
                      </c:pt>
                      <c:pt idx="2731">
                        <c:v>273200</c:v>
                      </c:pt>
                      <c:pt idx="2732">
                        <c:v>273300</c:v>
                      </c:pt>
                      <c:pt idx="2733">
                        <c:v>273400</c:v>
                      </c:pt>
                      <c:pt idx="2734">
                        <c:v>273500</c:v>
                      </c:pt>
                      <c:pt idx="2735">
                        <c:v>273600</c:v>
                      </c:pt>
                      <c:pt idx="2736">
                        <c:v>273700</c:v>
                      </c:pt>
                      <c:pt idx="2737">
                        <c:v>273800</c:v>
                      </c:pt>
                      <c:pt idx="2738">
                        <c:v>273900</c:v>
                      </c:pt>
                      <c:pt idx="2739">
                        <c:v>274000</c:v>
                      </c:pt>
                      <c:pt idx="2740">
                        <c:v>274100</c:v>
                      </c:pt>
                      <c:pt idx="2741">
                        <c:v>274200</c:v>
                      </c:pt>
                      <c:pt idx="2742">
                        <c:v>274300</c:v>
                      </c:pt>
                      <c:pt idx="2743">
                        <c:v>274400</c:v>
                      </c:pt>
                      <c:pt idx="2744">
                        <c:v>274500</c:v>
                      </c:pt>
                      <c:pt idx="2745">
                        <c:v>274600</c:v>
                      </c:pt>
                      <c:pt idx="2746">
                        <c:v>274700</c:v>
                      </c:pt>
                      <c:pt idx="2747">
                        <c:v>274800</c:v>
                      </c:pt>
                      <c:pt idx="2748">
                        <c:v>274900</c:v>
                      </c:pt>
                      <c:pt idx="2749">
                        <c:v>275000</c:v>
                      </c:pt>
                      <c:pt idx="2750">
                        <c:v>275100</c:v>
                      </c:pt>
                      <c:pt idx="2751">
                        <c:v>275200</c:v>
                      </c:pt>
                      <c:pt idx="2752">
                        <c:v>275300</c:v>
                      </c:pt>
                      <c:pt idx="2753">
                        <c:v>275400</c:v>
                      </c:pt>
                      <c:pt idx="2754">
                        <c:v>275500</c:v>
                      </c:pt>
                      <c:pt idx="2755">
                        <c:v>275600</c:v>
                      </c:pt>
                      <c:pt idx="2756">
                        <c:v>275700</c:v>
                      </c:pt>
                      <c:pt idx="2757">
                        <c:v>275800</c:v>
                      </c:pt>
                      <c:pt idx="2758">
                        <c:v>275900</c:v>
                      </c:pt>
                      <c:pt idx="2759">
                        <c:v>276000</c:v>
                      </c:pt>
                      <c:pt idx="2760">
                        <c:v>276100</c:v>
                      </c:pt>
                      <c:pt idx="2761">
                        <c:v>276200</c:v>
                      </c:pt>
                      <c:pt idx="2762">
                        <c:v>276300</c:v>
                      </c:pt>
                      <c:pt idx="2763">
                        <c:v>276400</c:v>
                      </c:pt>
                      <c:pt idx="2764">
                        <c:v>276500</c:v>
                      </c:pt>
                      <c:pt idx="2765">
                        <c:v>276600</c:v>
                      </c:pt>
                      <c:pt idx="2766">
                        <c:v>276700</c:v>
                      </c:pt>
                      <c:pt idx="2767">
                        <c:v>276800</c:v>
                      </c:pt>
                      <c:pt idx="2768">
                        <c:v>276900</c:v>
                      </c:pt>
                      <c:pt idx="2769">
                        <c:v>277000</c:v>
                      </c:pt>
                      <c:pt idx="2770">
                        <c:v>277100</c:v>
                      </c:pt>
                      <c:pt idx="2771">
                        <c:v>277200</c:v>
                      </c:pt>
                      <c:pt idx="2772">
                        <c:v>277300</c:v>
                      </c:pt>
                      <c:pt idx="2773">
                        <c:v>277400</c:v>
                      </c:pt>
                      <c:pt idx="2774">
                        <c:v>277500</c:v>
                      </c:pt>
                      <c:pt idx="2775">
                        <c:v>277600</c:v>
                      </c:pt>
                      <c:pt idx="2776">
                        <c:v>277700</c:v>
                      </c:pt>
                      <c:pt idx="2777">
                        <c:v>277800</c:v>
                      </c:pt>
                      <c:pt idx="2778">
                        <c:v>277900</c:v>
                      </c:pt>
                      <c:pt idx="2779">
                        <c:v>278000</c:v>
                      </c:pt>
                      <c:pt idx="2780">
                        <c:v>278100</c:v>
                      </c:pt>
                      <c:pt idx="2781">
                        <c:v>278200</c:v>
                      </c:pt>
                      <c:pt idx="2782">
                        <c:v>278300</c:v>
                      </c:pt>
                      <c:pt idx="2783">
                        <c:v>278400</c:v>
                      </c:pt>
                      <c:pt idx="2784">
                        <c:v>278500</c:v>
                      </c:pt>
                      <c:pt idx="2785">
                        <c:v>278600</c:v>
                      </c:pt>
                      <c:pt idx="2786">
                        <c:v>278700</c:v>
                      </c:pt>
                      <c:pt idx="2787">
                        <c:v>278800</c:v>
                      </c:pt>
                      <c:pt idx="2788">
                        <c:v>278900</c:v>
                      </c:pt>
                      <c:pt idx="2789">
                        <c:v>279000</c:v>
                      </c:pt>
                      <c:pt idx="2790">
                        <c:v>279100</c:v>
                      </c:pt>
                      <c:pt idx="2791">
                        <c:v>279200</c:v>
                      </c:pt>
                      <c:pt idx="2792">
                        <c:v>279300</c:v>
                      </c:pt>
                      <c:pt idx="2793">
                        <c:v>279400</c:v>
                      </c:pt>
                      <c:pt idx="2794">
                        <c:v>279500</c:v>
                      </c:pt>
                      <c:pt idx="2795">
                        <c:v>279600</c:v>
                      </c:pt>
                      <c:pt idx="2796">
                        <c:v>279700</c:v>
                      </c:pt>
                      <c:pt idx="2797">
                        <c:v>279800</c:v>
                      </c:pt>
                      <c:pt idx="2798">
                        <c:v>279900</c:v>
                      </c:pt>
                      <c:pt idx="2799">
                        <c:v>280000</c:v>
                      </c:pt>
                      <c:pt idx="2800">
                        <c:v>280100</c:v>
                      </c:pt>
                      <c:pt idx="2801">
                        <c:v>280200</c:v>
                      </c:pt>
                      <c:pt idx="2802">
                        <c:v>280300</c:v>
                      </c:pt>
                      <c:pt idx="2803">
                        <c:v>280400</c:v>
                      </c:pt>
                      <c:pt idx="2804">
                        <c:v>280500</c:v>
                      </c:pt>
                      <c:pt idx="2805">
                        <c:v>280600</c:v>
                      </c:pt>
                      <c:pt idx="2806">
                        <c:v>280700</c:v>
                      </c:pt>
                      <c:pt idx="2807">
                        <c:v>280800</c:v>
                      </c:pt>
                      <c:pt idx="2808">
                        <c:v>280900</c:v>
                      </c:pt>
                      <c:pt idx="2809">
                        <c:v>281000</c:v>
                      </c:pt>
                      <c:pt idx="2810">
                        <c:v>281100</c:v>
                      </c:pt>
                      <c:pt idx="2811">
                        <c:v>281200</c:v>
                      </c:pt>
                      <c:pt idx="2812">
                        <c:v>281300</c:v>
                      </c:pt>
                      <c:pt idx="2813">
                        <c:v>281400</c:v>
                      </c:pt>
                      <c:pt idx="2814">
                        <c:v>281500</c:v>
                      </c:pt>
                      <c:pt idx="2815">
                        <c:v>281600</c:v>
                      </c:pt>
                      <c:pt idx="2816">
                        <c:v>281700</c:v>
                      </c:pt>
                      <c:pt idx="2817">
                        <c:v>281800</c:v>
                      </c:pt>
                      <c:pt idx="2818">
                        <c:v>281900</c:v>
                      </c:pt>
                      <c:pt idx="2819">
                        <c:v>282000</c:v>
                      </c:pt>
                      <c:pt idx="2820">
                        <c:v>282100</c:v>
                      </c:pt>
                      <c:pt idx="2821">
                        <c:v>282200</c:v>
                      </c:pt>
                      <c:pt idx="2822">
                        <c:v>282300</c:v>
                      </c:pt>
                      <c:pt idx="2823">
                        <c:v>282400</c:v>
                      </c:pt>
                      <c:pt idx="2824">
                        <c:v>282500</c:v>
                      </c:pt>
                      <c:pt idx="2825">
                        <c:v>282600</c:v>
                      </c:pt>
                      <c:pt idx="2826">
                        <c:v>282700</c:v>
                      </c:pt>
                      <c:pt idx="2827">
                        <c:v>282800</c:v>
                      </c:pt>
                      <c:pt idx="2828">
                        <c:v>282900</c:v>
                      </c:pt>
                      <c:pt idx="2829">
                        <c:v>283000</c:v>
                      </c:pt>
                      <c:pt idx="2830">
                        <c:v>283100</c:v>
                      </c:pt>
                      <c:pt idx="2831">
                        <c:v>283200</c:v>
                      </c:pt>
                      <c:pt idx="2832">
                        <c:v>283300</c:v>
                      </c:pt>
                      <c:pt idx="2833">
                        <c:v>283400</c:v>
                      </c:pt>
                      <c:pt idx="2834">
                        <c:v>283500</c:v>
                      </c:pt>
                      <c:pt idx="2835">
                        <c:v>283600</c:v>
                      </c:pt>
                      <c:pt idx="2836">
                        <c:v>283700</c:v>
                      </c:pt>
                      <c:pt idx="2837">
                        <c:v>283800</c:v>
                      </c:pt>
                      <c:pt idx="2838">
                        <c:v>283900</c:v>
                      </c:pt>
                      <c:pt idx="2839">
                        <c:v>284000</c:v>
                      </c:pt>
                      <c:pt idx="2840">
                        <c:v>284100</c:v>
                      </c:pt>
                      <c:pt idx="2841">
                        <c:v>284200</c:v>
                      </c:pt>
                      <c:pt idx="2842">
                        <c:v>284300</c:v>
                      </c:pt>
                      <c:pt idx="2843">
                        <c:v>284400</c:v>
                      </c:pt>
                      <c:pt idx="2844">
                        <c:v>284500</c:v>
                      </c:pt>
                      <c:pt idx="2845">
                        <c:v>284600</c:v>
                      </c:pt>
                      <c:pt idx="2846">
                        <c:v>284700</c:v>
                      </c:pt>
                      <c:pt idx="2847">
                        <c:v>284800</c:v>
                      </c:pt>
                      <c:pt idx="2848">
                        <c:v>284900</c:v>
                      </c:pt>
                      <c:pt idx="2849">
                        <c:v>285000</c:v>
                      </c:pt>
                      <c:pt idx="2850">
                        <c:v>285100</c:v>
                      </c:pt>
                      <c:pt idx="2851">
                        <c:v>285200</c:v>
                      </c:pt>
                      <c:pt idx="2852">
                        <c:v>285300</c:v>
                      </c:pt>
                      <c:pt idx="2853">
                        <c:v>285400</c:v>
                      </c:pt>
                      <c:pt idx="2854">
                        <c:v>285500</c:v>
                      </c:pt>
                      <c:pt idx="2855">
                        <c:v>285600</c:v>
                      </c:pt>
                      <c:pt idx="2856">
                        <c:v>285700</c:v>
                      </c:pt>
                      <c:pt idx="2857">
                        <c:v>285800</c:v>
                      </c:pt>
                      <c:pt idx="2858">
                        <c:v>285900</c:v>
                      </c:pt>
                      <c:pt idx="2859">
                        <c:v>286000</c:v>
                      </c:pt>
                      <c:pt idx="2860">
                        <c:v>286100</c:v>
                      </c:pt>
                      <c:pt idx="2861">
                        <c:v>286200</c:v>
                      </c:pt>
                      <c:pt idx="2862">
                        <c:v>286300</c:v>
                      </c:pt>
                      <c:pt idx="2863">
                        <c:v>286400</c:v>
                      </c:pt>
                      <c:pt idx="2864">
                        <c:v>286500</c:v>
                      </c:pt>
                      <c:pt idx="2865">
                        <c:v>286600</c:v>
                      </c:pt>
                      <c:pt idx="2866">
                        <c:v>286700</c:v>
                      </c:pt>
                      <c:pt idx="2867">
                        <c:v>286800</c:v>
                      </c:pt>
                      <c:pt idx="2868">
                        <c:v>286900</c:v>
                      </c:pt>
                      <c:pt idx="2869">
                        <c:v>287000</c:v>
                      </c:pt>
                      <c:pt idx="2870">
                        <c:v>287100</c:v>
                      </c:pt>
                      <c:pt idx="2871">
                        <c:v>287200</c:v>
                      </c:pt>
                      <c:pt idx="2872">
                        <c:v>287300</c:v>
                      </c:pt>
                      <c:pt idx="2873">
                        <c:v>287400</c:v>
                      </c:pt>
                      <c:pt idx="2874">
                        <c:v>287500</c:v>
                      </c:pt>
                      <c:pt idx="2875">
                        <c:v>287600</c:v>
                      </c:pt>
                      <c:pt idx="2876">
                        <c:v>287700</c:v>
                      </c:pt>
                      <c:pt idx="2877">
                        <c:v>287800</c:v>
                      </c:pt>
                      <c:pt idx="2878">
                        <c:v>287900</c:v>
                      </c:pt>
                      <c:pt idx="2879">
                        <c:v>288000</c:v>
                      </c:pt>
                      <c:pt idx="2880">
                        <c:v>288100</c:v>
                      </c:pt>
                      <c:pt idx="2881">
                        <c:v>288200</c:v>
                      </c:pt>
                      <c:pt idx="2882">
                        <c:v>288300</c:v>
                      </c:pt>
                      <c:pt idx="2883">
                        <c:v>288400</c:v>
                      </c:pt>
                      <c:pt idx="2884">
                        <c:v>288500</c:v>
                      </c:pt>
                      <c:pt idx="2885">
                        <c:v>288600</c:v>
                      </c:pt>
                      <c:pt idx="2886">
                        <c:v>288700</c:v>
                      </c:pt>
                      <c:pt idx="2887">
                        <c:v>288800</c:v>
                      </c:pt>
                      <c:pt idx="2888">
                        <c:v>288900</c:v>
                      </c:pt>
                      <c:pt idx="2889">
                        <c:v>289000</c:v>
                      </c:pt>
                      <c:pt idx="2890">
                        <c:v>289100</c:v>
                      </c:pt>
                      <c:pt idx="2891">
                        <c:v>289200</c:v>
                      </c:pt>
                      <c:pt idx="2892">
                        <c:v>289300</c:v>
                      </c:pt>
                      <c:pt idx="2893">
                        <c:v>289400</c:v>
                      </c:pt>
                      <c:pt idx="2894">
                        <c:v>289500</c:v>
                      </c:pt>
                      <c:pt idx="2895">
                        <c:v>289600</c:v>
                      </c:pt>
                      <c:pt idx="2896">
                        <c:v>289700</c:v>
                      </c:pt>
                      <c:pt idx="2897">
                        <c:v>289800</c:v>
                      </c:pt>
                      <c:pt idx="2898">
                        <c:v>289900</c:v>
                      </c:pt>
                      <c:pt idx="2899">
                        <c:v>290000</c:v>
                      </c:pt>
                      <c:pt idx="2900">
                        <c:v>290100</c:v>
                      </c:pt>
                      <c:pt idx="2901">
                        <c:v>290200</c:v>
                      </c:pt>
                      <c:pt idx="2902">
                        <c:v>290300</c:v>
                      </c:pt>
                      <c:pt idx="2903">
                        <c:v>290400</c:v>
                      </c:pt>
                      <c:pt idx="2904">
                        <c:v>290500</c:v>
                      </c:pt>
                      <c:pt idx="2905">
                        <c:v>290600</c:v>
                      </c:pt>
                      <c:pt idx="2906">
                        <c:v>290700</c:v>
                      </c:pt>
                      <c:pt idx="2907">
                        <c:v>290800</c:v>
                      </c:pt>
                      <c:pt idx="2908">
                        <c:v>290900</c:v>
                      </c:pt>
                      <c:pt idx="2909">
                        <c:v>291000</c:v>
                      </c:pt>
                      <c:pt idx="2910">
                        <c:v>291100</c:v>
                      </c:pt>
                      <c:pt idx="2911">
                        <c:v>291200</c:v>
                      </c:pt>
                      <c:pt idx="2912">
                        <c:v>291300</c:v>
                      </c:pt>
                      <c:pt idx="2913">
                        <c:v>291400</c:v>
                      </c:pt>
                      <c:pt idx="2914">
                        <c:v>291500</c:v>
                      </c:pt>
                      <c:pt idx="2915">
                        <c:v>291600</c:v>
                      </c:pt>
                      <c:pt idx="2916">
                        <c:v>291700</c:v>
                      </c:pt>
                      <c:pt idx="2917">
                        <c:v>291800</c:v>
                      </c:pt>
                      <c:pt idx="2918">
                        <c:v>291900</c:v>
                      </c:pt>
                      <c:pt idx="2919">
                        <c:v>292000</c:v>
                      </c:pt>
                      <c:pt idx="2920">
                        <c:v>292100</c:v>
                      </c:pt>
                      <c:pt idx="2921">
                        <c:v>292200</c:v>
                      </c:pt>
                      <c:pt idx="2922">
                        <c:v>292300</c:v>
                      </c:pt>
                      <c:pt idx="2923">
                        <c:v>292400</c:v>
                      </c:pt>
                      <c:pt idx="2924">
                        <c:v>292500</c:v>
                      </c:pt>
                      <c:pt idx="2925">
                        <c:v>292600</c:v>
                      </c:pt>
                      <c:pt idx="2926">
                        <c:v>292700</c:v>
                      </c:pt>
                      <c:pt idx="2927">
                        <c:v>292800</c:v>
                      </c:pt>
                      <c:pt idx="2928">
                        <c:v>292900</c:v>
                      </c:pt>
                      <c:pt idx="2929">
                        <c:v>293000</c:v>
                      </c:pt>
                      <c:pt idx="2930">
                        <c:v>293100</c:v>
                      </c:pt>
                      <c:pt idx="2931">
                        <c:v>293200</c:v>
                      </c:pt>
                      <c:pt idx="2932">
                        <c:v>293300</c:v>
                      </c:pt>
                      <c:pt idx="2933">
                        <c:v>293400</c:v>
                      </c:pt>
                      <c:pt idx="2934">
                        <c:v>293500</c:v>
                      </c:pt>
                      <c:pt idx="2935">
                        <c:v>293600</c:v>
                      </c:pt>
                      <c:pt idx="2936">
                        <c:v>293700</c:v>
                      </c:pt>
                      <c:pt idx="2937">
                        <c:v>293800</c:v>
                      </c:pt>
                      <c:pt idx="2938">
                        <c:v>293900</c:v>
                      </c:pt>
                      <c:pt idx="2939">
                        <c:v>294000</c:v>
                      </c:pt>
                      <c:pt idx="2940">
                        <c:v>294100</c:v>
                      </c:pt>
                      <c:pt idx="2941">
                        <c:v>294200</c:v>
                      </c:pt>
                      <c:pt idx="2942">
                        <c:v>294300</c:v>
                      </c:pt>
                      <c:pt idx="2943">
                        <c:v>294400</c:v>
                      </c:pt>
                      <c:pt idx="2944">
                        <c:v>294500</c:v>
                      </c:pt>
                      <c:pt idx="2945">
                        <c:v>294600</c:v>
                      </c:pt>
                      <c:pt idx="2946">
                        <c:v>294700</c:v>
                      </c:pt>
                      <c:pt idx="2947">
                        <c:v>294800</c:v>
                      </c:pt>
                      <c:pt idx="2948">
                        <c:v>294900</c:v>
                      </c:pt>
                      <c:pt idx="2949">
                        <c:v>295000</c:v>
                      </c:pt>
                      <c:pt idx="2950">
                        <c:v>295100</c:v>
                      </c:pt>
                      <c:pt idx="2951">
                        <c:v>295200</c:v>
                      </c:pt>
                      <c:pt idx="2952">
                        <c:v>295300</c:v>
                      </c:pt>
                      <c:pt idx="2953">
                        <c:v>295400</c:v>
                      </c:pt>
                      <c:pt idx="2954">
                        <c:v>295500</c:v>
                      </c:pt>
                      <c:pt idx="2955">
                        <c:v>295600</c:v>
                      </c:pt>
                      <c:pt idx="2956">
                        <c:v>295700</c:v>
                      </c:pt>
                      <c:pt idx="2957">
                        <c:v>295800</c:v>
                      </c:pt>
                      <c:pt idx="2958">
                        <c:v>295900</c:v>
                      </c:pt>
                      <c:pt idx="2959">
                        <c:v>296000</c:v>
                      </c:pt>
                      <c:pt idx="2960">
                        <c:v>296100</c:v>
                      </c:pt>
                      <c:pt idx="2961">
                        <c:v>296200</c:v>
                      </c:pt>
                      <c:pt idx="2962">
                        <c:v>296300</c:v>
                      </c:pt>
                      <c:pt idx="2963">
                        <c:v>296400</c:v>
                      </c:pt>
                      <c:pt idx="2964">
                        <c:v>296500</c:v>
                      </c:pt>
                      <c:pt idx="2965">
                        <c:v>296600</c:v>
                      </c:pt>
                      <c:pt idx="2966">
                        <c:v>296700</c:v>
                      </c:pt>
                      <c:pt idx="2967">
                        <c:v>296800</c:v>
                      </c:pt>
                      <c:pt idx="2968">
                        <c:v>296900</c:v>
                      </c:pt>
                      <c:pt idx="2969">
                        <c:v>297000</c:v>
                      </c:pt>
                      <c:pt idx="2970">
                        <c:v>297100</c:v>
                      </c:pt>
                      <c:pt idx="2971">
                        <c:v>297200</c:v>
                      </c:pt>
                      <c:pt idx="2972">
                        <c:v>297300</c:v>
                      </c:pt>
                      <c:pt idx="2973">
                        <c:v>297400</c:v>
                      </c:pt>
                      <c:pt idx="2974">
                        <c:v>297500</c:v>
                      </c:pt>
                      <c:pt idx="2975">
                        <c:v>297600</c:v>
                      </c:pt>
                      <c:pt idx="2976">
                        <c:v>297700</c:v>
                      </c:pt>
                      <c:pt idx="2977">
                        <c:v>297800</c:v>
                      </c:pt>
                      <c:pt idx="2978">
                        <c:v>297900</c:v>
                      </c:pt>
                      <c:pt idx="2979">
                        <c:v>298000</c:v>
                      </c:pt>
                      <c:pt idx="2980">
                        <c:v>298100</c:v>
                      </c:pt>
                      <c:pt idx="2981">
                        <c:v>298200</c:v>
                      </c:pt>
                      <c:pt idx="2982">
                        <c:v>298300</c:v>
                      </c:pt>
                      <c:pt idx="2983">
                        <c:v>298400</c:v>
                      </c:pt>
                      <c:pt idx="2984">
                        <c:v>298500</c:v>
                      </c:pt>
                      <c:pt idx="2985">
                        <c:v>298600</c:v>
                      </c:pt>
                      <c:pt idx="2986">
                        <c:v>298700</c:v>
                      </c:pt>
                      <c:pt idx="2987">
                        <c:v>298800</c:v>
                      </c:pt>
                      <c:pt idx="2988">
                        <c:v>298900</c:v>
                      </c:pt>
                      <c:pt idx="2989">
                        <c:v>299000</c:v>
                      </c:pt>
                      <c:pt idx="2990">
                        <c:v>299100</c:v>
                      </c:pt>
                      <c:pt idx="2991">
                        <c:v>299200</c:v>
                      </c:pt>
                      <c:pt idx="2992">
                        <c:v>299300</c:v>
                      </c:pt>
                      <c:pt idx="2993">
                        <c:v>299400</c:v>
                      </c:pt>
                      <c:pt idx="2994">
                        <c:v>299500</c:v>
                      </c:pt>
                      <c:pt idx="2995">
                        <c:v>299600</c:v>
                      </c:pt>
                      <c:pt idx="2996">
                        <c:v>299700</c:v>
                      </c:pt>
                      <c:pt idx="2997">
                        <c:v>299800</c:v>
                      </c:pt>
                      <c:pt idx="2998">
                        <c:v>299900</c:v>
                      </c:pt>
                      <c:pt idx="2999">
                        <c:v>300000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Sheet2!$B$22:$DKK$22</c15:sqref>
                        </c15:formulaRef>
                      </c:ext>
                    </c:extLst>
                    <c:numCache>
                      <c:formatCode>General</c:formatCode>
                      <c:ptCount val="3000"/>
                      <c:pt idx="0">
                        <c:v>9.2430799525178992E-3</c:v>
                      </c:pt>
                      <c:pt idx="1">
                        <c:v>9.3610110049806208E-3</c:v>
                      </c:pt>
                      <c:pt idx="2">
                        <c:v>9.5028765623438299E-3</c:v>
                      </c:pt>
                      <c:pt idx="3">
                        <c:v>9.6092428632970003E-3</c:v>
                      </c:pt>
                      <c:pt idx="4">
                        <c:v>9.5920027272110298E-3</c:v>
                      </c:pt>
                      <c:pt idx="5">
                        <c:v>9.6184456901958308E-3</c:v>
                      </c:pt>
                      <c:pt idx="6">
                        <c:v>9.5430515462449107E-3</c:v>
                      </c:pt>
                      <c:pt idx="7">
                        <c:v>9.5354860676525894E-3</c:v>
                      </c:pt>
                      <c:pt idx="8">
                        <c:v>9.4608114848725895E-3</c:v>
                      </c:pt>
                      <c:pt idx="9">
                        <c:v>9.3943960621582206E-3</c:v>
                      </c:pt>
                      <c:pt idx="10">
                        <c:v>9.3553167719783604E-3</c:v>
                      </c:pt>
                      <c:pt idx="11">
                        <c:v>9.5933616323735892E-3</c:v>
                      </c:pt>
                      <c:pt idx="12">
                        <c:v>9.6571709232668706E-3</c:v>
                      </c:pt>
                      <c:pt idx="13">
                        <c:v>9.6311097914860404E-3</c:v>
                      </c:pt>
                      <c:pt idx="14">
                        <c:v>9.6126610694711092E-3</c:v>
                      </c:pt>
                      <c:pt idx="15">
                        <c:v>9.5625593899967901E-3</c:v>
                      </c:pt>
                      <c:pt idx="16">
                        <c:v>9.5358930149198207E-3</c:v>
                      </c:pt>
                      <c:pt idx="17">
                        <c:v>9.4928629878214509E-3</c:v>
                      </c:pt>
                      <c:pt idx="18">
                        <c:v>9.4315365324966205E-3</c:v>
                      </c:pt>
                      <c:pt idx="19">
                        <c:v>9.5018963537579701E-3</c:v>
                      </c:pt>
                      <c:pt idx="20">
                        <c:v>9.4239916391995696E-3</c:v>
                      </c:pt>
                      <c:pt idx="21">
                        <c:v>9.3455952122358608E-3</c:v>
                      </c:pt>
                      <c:pt idx="22">
                        <c:v>9.4129033588853106E-3</c:v>
                      </c:pt>
                      <c:pt idx="23">
                        <c:v>9.3575901410794301E-3</c:v>
                      </c:pt>
                      <c:pt idx="24">
                        <c:v>9.2883325501067308E-3</c:v>
                      </c:pt>
                      <c:pt idx="25">
                        <c:v>9.2451750677213403E-3</c:v>
                      </c:pt>
                      <c:pt idx="26">
                        <c:v>9.3767098019765498E-3</c:v>
                      </c:pt>
                      <c:pt idx="27">
                        <c:v>9.2730852371943704E-3</c:v>
                      </c:pt>
                      <c:pt idx="28">
                        <c:v>9.2019352866870591E-3</c:v>
                      </c:pt>
                      <c:pt idx="29">
                        <c:v>9.1570393566082799E-3</c:v>
                      </c:pt>
                      <c:pt idx="30">
                        <c:v>9.1486858450916704E-3</c:v>
                      </c:pt>
                      <c:pt idx="31">
                        <c:v>9.0971142097720104E-3</c:v>
                      </c:pt>
                      <c:pt idx="32">
                        <c:v>9.2406709126896195E-3</c:v>
                      </c:pt>
                      <c:pt idx="33">
                        <c:v>9.1144856511950999E-3</c:v>
                      </c:pt>
                      <c:pt idx="34">
                        <c:v>9.1582389180633692E-3</c:v>
                      </c:pt>
                      <c:pt idx="35">
                        <c:v>9.0780231923370102E-3</c:v>
                      </c:pt>
                      <c:pt idx="36">
                        <c:v>9.0329878584423998E-3</c:v>
                      </c:pt>
                      <c:pt idx="37">
                        <c:v>9.1225072585416796E-3</c:v>
                      </c:pt>
                      <c:pt idx="38">
                        <c:v>9.0231323774747005E-3</c:v>
                      </c:pt>
                      <c:pt idx="39">
                        <c:v>8.9659078784791405E-3</c:v>
                      </c:pt>
                      <c:pt idx="40">
                        <c:v>9.0340008640095604E-3</c:v>
                      </c:pt>
                      <c:pt idx="41">
                        <c:v>8.9572440775410704E-3</c:v>
                      </c:pt>
                      <c:pt idx="42">
                        <c:v>8.8867351291148297E-3</c:v>
                      </c:pt>
                      <c:pt idx="43">
                        <c:v>9.0275847125356901E-3</c:v>
                      </c:pt>
                      <c:pt idx="44">
                        <c:v>8.9182337822895207E-3</c:v>
                      </c:pt>
                      <c:pt idx="45">
                        <c:v>8.9844590336673694E-3</c:v>
                      </c:pt>
                      <c:pt idx="46">
                        <c:v>8.8747264359679296E-3</c:v>
                      </c:pt>
                      <c:pt idx="47">
                        <c:v>8.8300959609103093E-3</c:v>
                      </c:pt>
                      <c:pt idx="48">
                        <c:v>9.0031149835022792E-3</c:v>
                      </c:pt>
                      <c:pt idx="49">
                        <c:v>8.8725162066377108E-3</c:v>
                      </c:pt>
                      <c:pt idx="50">
                        <c:v>8.7181391817622005E-3</c:v>
                      </c:pt>
                      <c:pt idx="51">
                        <c:v>8.6733990231787593E-3</c:v>
                      </c:pt>
                      <c:pt idx="52">
                        <c:v>8.6612292551087097E-3</c:v>
                      </c:pt>
                      <c:pt idx="53">
                        <c:v>8.5427705728568608E-3</c:v>
                      </c:pt>
                      <c:pt idx="54">
                        <c:v>8.5911367975239801E-3</c:v>
                      </c:pt>
                      <c:pt idx="55">
                        <c:v>8.6131674568664107E-3</c:v>
                      </c:pt>
                      <c:pt idx="56">
                        <c:v>8.4411671645383303E-3</c:v>
                      </c:pt>
                      <c:pt idx="57">
                        <c:v>8.3830367918441995E-3</c:v>
                      </c:pt>
                      <c:pt idx="58">
                        <c:v>8.5106044435165808E-3</c:v>
                      </c:pt>
                      <c:pt idx="59">
                        <c:v>8.3506382601584404E-3</c:v>
                      </c:pt>
                      <c:pt idx="60">
                        <c:v>8.2810985937815506E-3</c:v>
                      </c:pt>
                      <c:pt idx="61">
                        <c:v>8.3347529960484494E-3</c:v>
                      </c:pt>
                      <c:pt idx="62">
                        <c:v>8.2115697600203905E-3</c:v>
                      </c:pt>
                      <c:pt idx="63">
                        <c:v>8.2636678418997293E-3</c:v>
                      </c:pt>
                      <c:pt idx="64">
                        <c:v>8.2613539296847605E-3</c:v>
                      </c:pt>
                      <c:pt idx="65">
                        <c:v>8.1667858795315094E-3</c:v>
                      </c:pt>
                      <c:pt idx="66">
                        <c:v>8.2024577456223692E-3</c:v>
                      </c:pt>
                      <c:pt idx="67">
                        <c:v>8.0674985638104907E-3</c:v>
                      </c:pt>
                      <c:pt idx="68">
                        <c:v>8.0943996303930992E-3</c:v>
                      </c:pt>
                      <c:pt idx="69">
                        <c:v>1.30708067892897E-2</c:v>
                      </c:pt>
                      <c:pt idx="70">
                        <c:v>9.6841122473972502E-3</c:v>
                      </c:pt>
                      <c:pt idx="71">
                        <c:v>9.6167946977395204E-3</c:v>
                      </c:pt>
                      <c:pt idx="72">
                        <c:v>9.6156961345468597E-3</c:v>
                      </c:pt>
                      <c:pt idx="73">
                        <c:v>9.6373833999791395E-3</c:v>
                      </c:pt>
                      <c:pt idx="74">
                        <c:v>9.6669057203584794E-3</c:v>
                      </c:pt>
                      <c:pt idx="75">
                        <c:v>9.6978637405789898E-3</c:v>
                      </c:pt>
                      <c:pt idx="76">
                        <c:v>9.7174873829545191E-3</c:v>
                      </c:pt>
                      <c:pt idx="77">
                        <c:v>9.7334626650277794E-3</c:v>
                      </c:pt>
                      <c:pt idx="78">
                        <c:v>9.7554341295613307E-3</c:v>
                      </c:pt>
                      <c:pt idx="79">
                        <c:v>9.7646441683263904E-3</c:v>
                      </c:pt>
                      <c:pt idx="80">
                        <c:v>9.7718910583795993E-3</c:v>
                      </c:pt>
                      <c:pt idx="81">
                        <c:v>9.7843460246399509E-3</c:v>
                      </c:pt>
                      <c:pt idx="82">
                        <c:v>9.7908632671576106E-3</c:v>
                      </c:pt>
                      <c:pt idx="83">
                        <c:v>9.8037544246956498E-3</c:v>
                      </c:pt>
                      <c:pt idx="84">
                        <c:v>9.8147432138686701E-3</c:v>
                      </c:pt>
                      <c:pt idx="85">
                        <c:v>9.8150543172066708E-3</c:v>
                      </c:pt>
                      <c:pt idx="86">
                        <c:v>9.8202158632937492E-3</c:v>
                      </c:pt>
                      <c:pt idx="87">
                        <c:v>9.8246827264865597E-3</c:v>
                      </c:pt>
                      <c:pt idx="88">
                        <c:v>9.6141595824108302E-3</c:v>
                      </c:pt>
                      <c:pt idx="89">
                        <c:v>9.7703425844310604E-3</c:v>
                      </c:pt>
                      <c:pt idx="90">
                        <c:v>9.79085292314354E-3</c:v>
                      </c:pt>
                      <c:pt idx="91">
                        <c:v>9.7947958414126707E-3</c:v>
                      </c:pt>
                      <c:pt idx="92">
                        <c:v>9.8080151750184197E-3</c:v>
                      </c:pt>
                      <c:pt idx="93">
                        <c:v>9.8114382104914598E-3</c:v>
                      </c:pt>
                      <c:pt idx="94">
                        <c:v>9.8168662626947501E-3</c:v>
                      </c:pt>
                      <c:pt idx="95">
                        <c:v>9.8180277280966906E-3</c:v>
                      </c:pt>
                      <c:pt idx="96">
                        <c:v>9.8156583801060401E-3</c:v>
                      </c:pt>
                      <c:pt idx="97">
                        <c:v>9.8119447833931294E-3</c:v>
                      </c:pt>
                      <c:pt idx="98">
                        <c:v>9.8143195597686101E-3</c:v>
                      </c:pt>
                      <c:pt idx="99">
                        <c:v>9.8139779974521293E-3</c:v>
                      </c:pt>
                      <c:pt idx="100">
                        <c:v>9.8128777130238199E-3</c:v>
                      </c:pt>
                      <c:pt idx="101">
                        <c:v>9.8060868676299699E-3</c:v>
                      </c:pt>
                      <c:pt idx="102">
                        <c:v>9.7945777274108907E-3</c:v>
                      </c:pt>
                      <c:pt idx="103">
                        <c:v>9.7902370355630805E-3</c:v>
                      </c:pt>
                      <c:pt idx="104">
                        <c:v>9.7744967074409102E-3</c:v>
                      </c:pt>
                      <c:pt idx="105">
                        <c:v>9.7694563155803701E-3</c:v>
                      </c:pt>
                      <c:pt idx="106">
                        <c:v>9.7648511265411297E-3</c:v>
                      </c:pt>
                      <c:pt idx="107">
                        <c:v>9.7445453552097699E-3</c:v>
                      </c:pt>
                      <c:pt idx="108">
                        <c:v>9.7116802900840595E-3</c:v>
                      </c:pt>
                      <c:pt idx="109">
                        <c:v>9.7285570758188899E-3</c:v>
                      </c:pt>
                      <c:pt idx="110">
                        <c:v>9.7282535034663702E-3</c:v>
                      </c:pt>
                      <c:pt idx="111">
                        <c:v>9.7206954282982004E-3</c:v>
                      </c:pt>
                      <c:pt idx="112">
                        <c:v>9.7033349508627697E-3</c:v>
                      </c:pt>
                      <c:pt idx="113">
                        <c:v>9.6893389652551992E-3</c:v>
                      </c:pt>
                      <c:pt idx="114">
                        <c:v>9.6769319312032202E-3</c:v>
                      </c:pt>
                      <c:pt idx="115">
                        <c:v>9.6654145000293901E-3</c:v>
                      </c:pt>
                      <c:pt idx="116">
                        <c:v>9.5398136127235796E-3</c:v>
                      </c:pt>
                      <c:pt idx="117">
                        <c:v>9.6358292203654102E-3</c:v>
                      </c:pt>
                      <c:pt idx="118">
                        <c:v>9.5456918636118004E-3</c:v>
                      </c:pt>
                      <c:pt idx="119">
                        <c:v>9.6347701511304007E-3</c:v>
                      </c:pt>
                      <c:pt idx="120">
                        <c:v>9.60518630421737E-3</c:v>
                      </c:pt>
                      <c:pt idx="121">
                        <c:v>9.5965173829228693E-3</c:v>
                      </c:pt>
                      <c:pt idx="122">
                        <c:v>9.5964022819539693E-3</c:v>
                      </c:pt>
                      <c:pt idx="123">
                        <c:v>9.5776060109515199E-3</c:v>
                      </c:pt>
                      <c:pt idx="124">
                        <c:v>9.5505512261282507E-3</c:v>
                      </c:pt>
                      <c:pt idx="125">
                        <c:v>9.5367685235918393E-3</c:v>
                      </c:pt>
                      <c:pt idx="126">
                        <c:v>9.5321083062176008E-3</c:v>
                      </c:pt>
                      <c:pt idx="127">
                        <c:v>2.5855810956882799E-2</c:v>
                      </c:pt>
                      <c:pt idx="128">
                        <c:v>9.6103580505027993E-3</c:v>
                      </c:pt>
                      <c:pt idx="129">
                        <c:v>9.6676913524206595E-3</c:v>
                      </c:pt>
                      <c:pt idx="130">
                        <c:v>9.6582495744880793E-3</c:v>
                      </c:pt>
                      <c:pt idx="131">
                        <c:v>9.6587576162824595E-3</c:v>
                      </c:pt>
                      <c:pt idx="132">
                        <c:v>9.6446068118258999E-3</c:v>
                      </c:pt>
                      <c:pt idx="133">
                        <c:v>9.6346969819356403E-3</c:v>
                      </c:pt>
                      <c:pt idx="134">
                        <c:v>9.6070090221601102E-3</c:v>
                      </c:pt>
                      <c:pt idx="135">
                        <c:v>9.5739229727699795E-3</c:v>
                      </c:pt>
                      <c:pt idx="136">
                        <c:v>9.5488735028353006E-3</c:v>
                      </c:pt>
                      <c:pt idx="137">
                        <c:v>9.5361028846374808E-3</c:v>
                      </c:pt>
                      <c:pt idx="138">
                        <c:v>9.5296138255003601E-3</c:v>
                      </c:pt>
                      <c:pt idx="139">
                        <c:v>9.4889765885538407E-3</c:v>
                      </c:pt>
                      <c:pt idx="140">
                        <c:v>9.2071862263349794E-3</c:v>
                      </c:pt>
                      <c:pt idx="141">
                        <c:v>9.4778776010014699E-3</c:v>
                      </c:pt>
                      <c:pt idx="142">
                        <c:v>9.4620124580492605E-3</c:v>
                      </c:pt>
                      <c:pt idx="143">
                        <c:v>9.4353068283123398E-3</c:v>
                      </c:pt>
                      <c:pt idx="144">
                        <c:v>9.4200654493700707E-3</c:v>
                      </c:pt>
                      <c:pt idx="145">
                        <c:v>9.3830327176630205E-3</c:v>
                      </c:pt>
                      <c:pt idx="146">
                        <c:v>9.3763128133173296E-3</c:v>
                      </c:pt>
                      <c:pt idx="147">
                        <c:v>9.39814704852464E-3</c:v>
                      </c:pt>
                      <c:pt idx="148">
                        <c:v>9.3723492771376499E-3</c:v>
                      </c:pt>
                      <c:pt idx="149">
                        <c:v>9.3537277117404297E-3</c:v>
                      </c:pt>
                      <c:pt idx="150">
                        <c:v>9.3336938166254397E-3</c:v>
                      </c:pt>
                      <c:pt idx="151">
                        <c:v>9.3101977743389099E-3</c:v>
                      </c:pt>
                      <c:pt idx="152">
                        <c:v>9.2844180129670606E-3</c:v>
                      </c:pt>
                      <c:pt idx="153">
                        <c:v>9.1031628014008204E-3</c:v>
                      </c:pt>
                      <c:pt idx="154">
                        <c:v>9.2695292792304308E-3</c:v>
                      </c:pt>
                      <c:pt idx="155">
                        <c:v>9.2545581640315708E-3</c:v>
                      </c:pt>
                      <c:pt idx="156">
                        <c:v>9.2325509778015402E-3</c:v>
                      </c:pt>
                      <c:pt idx="157">
                        <c:v>9.2181319439717403E-3</c:v>
                      </c:pt>
                      <c:pt idx="158">
                        <c:v>9.25096782237032E-3</c:v>
                      </c:pt>
                      <c:pt idx="159">
                        <c:v>9.2330936807256594E-3</c:v>
                      </c:pt>
                      <c:pt idx="160">
                        <c:v>9.21328582609535E-3</c:v>
                      </c:pt>
                      <c:pt idx="161">
                        <c:v>9.2200944938600708E-3</c:v>
                      </c:pt>
                      <c:pt idx="162">
                        <c:v>8.82491253452246E-3</c:v>
                      </c:pt>
                      <c:pt idx="163">
                        <c:v>9.6242603636297296E-3</c:v>
                      </c:pt>
                      <c:pt idx="164">
                        <c:v>9.8228972144959997E-3</c:v>
                      </c:pt>
                      <c:pt idx="165">
                        <c:v>9.83860088624724E-3</c:v>
                      </c:pt>
                      <c:pt idx="166">
                        <c:v>9.8315662966608798E-3</c:v>
                      </c:pt>
                      <c:pt idx="167">
                        <c:v>9.8268425268958296E-3</c:v>
                      </c:pt>
                      <c:pt idx="168">
                        <c:v>9.8087441109595292E-3</c:v>
                      </c:pt>
                      <c:pt idx="169">
                        <c:v>9.7920993567215796E-3</c:v>
                      </c:pt>
                      <c:pt idx="170">
                        <c:v>9.7788149190551898E-3</c:v>
                      </c:pt>
                      <c:pt idx="171">
                        <c:v>9.7695673493415104E-3</c:v>
                      </c:pt>
                      <c:pt idx="172">
                        <c:v>9.7422803301363391E-3</c:v>
                      </c:pt>
                      <c:pt idx="173">
                        <c:v>9.7152802964162004E-3</c:v>
                      </c:pt>
                      <c:pt idx="174">
                        <c:v>9.69599060189031E-3</c:v>
                      </c:pt>
                      <c:pt idx="175">
                        <c:v>9.6667150259405893E-3</c:v>
                      </c:pt>
                      <c:pt idx="176">
                        <c:v>9.6443583593394302E-3</c:v>
                      </c:pt>
                      <c:pt idx="177">
                        <c:v>9.6201620880801003E-3</c:v>
                      </c:pt>
                      <c:pt idx="178">
                        <c:v>9.6000697086652299E-3</c:v>
                      </c:pt>
                      <c:pt idx="179">
                        <c:v>9.60295043397086E-3</c:v>
                      </c:pt>
                      <c:pt idx="180">
                        <c:v>9.5791223220654392E-3</c:v>
                      </c:pt>
                      <c:pt idx="181">
                        <c:v>9.5622161315659301E-3</c:v>
                      </c:pt>
                      <c:pt idx="182">
                        <c:v>9.5537888468924404E-3</c:v>
                      </c:pt>
                      <c:pt idx="183">
                        <c:v>9.5679357304120308E-3</c:v>
                      </c:pt>
                      <c:pt idx="184">
                        <c:v>9.5333848850013107E-3</c:v>
                      </c:pt>
                      <c:pt idx="185">
                        <c:v>9.5120271714004695E-3</c:v>
                      </c:pt>
                      <c:pt idx="186">
                        <c:v>9.4866307007844299E-3</c:v>
                      </c:pt>
                      <c:pt idx="187">
                        <c:v>9.4078650165892799E-3</c:v>
                      </c:pt>
                      <c:pt idx="188">
                        <c:v>9.4824274453040903E-3</c:v>
                      </c:pt>
                      <c:pt idx="189">
                        <c:v>9.4554544256195798E-3</c:v>
                      </c:pt>
                      <c:pt idx="190">
                        <c:v>9.4360913297560599E-3</c:v>
                      </c:pt>
                      <c:pt idx="191">
                        <c:v>9.4047580259356504E-3</c:v>
                      </c:pt>
                      <c:pt idx="192">
                        <c:v>9.43155689161068E-3</c:v>
                      </c:pt>
                      <c:pt idx="193">
                        <c:v>9.4003124220118604E-3</c:v>
                      </c:pt>
                      <c:pt idx="194">
                        <c:v>9.3894550317659194E-3</c:v>
                      </c:pt>
                      <c:pt idx="195">
                        <c:v>9.3708692369505794E-3</c:v>
                      </c:pt>
                      <c:pt idx="196">
                        <c:v>9.3651139442821902E-3</c:v>
                      </c:pt>
                      <c:pt idx="197">
                        <c:v>9.3396993758979308E-3</c:v>
                      </c:pt>
                      <c:pt idx="198">
                        <c:v>9.3191692080887099E-3</c:v>
                      </c:pt>
                      <c:pt idx="199">
                        <c:v>9.3115204485355093E-3</c:v>
                      </c:pt>
                      <c:pt idx="200">
                        <c:v>9.0306294793463804E-3</c:v>
                      </c:pt>
                      <c:pt idx="201">
                        <c:v>9.4633285052682994E-3</c:v>
                      </c:pt>
                      <c:pt idx="202">
                        <c:v>9.6917968932037704E-3</c:v>
                      </c:pt>
                      <c:pt idx="203">
                        <c:v>9.5741694587173805E-3</c:v>
                      </c:pt>
                      <c:pt idx="204">
                        <c:v>9.6844799734332101E-3</c:v>
                      </c:pt>
                      <c:pt idx="205">
                        <c:v>9.6844896118628808E-3</c:v>
                      </c:pt>
                      <c:pt idx="206">
                        <c:v>9.6559120925947105E-3</c:v>
                      </c:pt>
                      <c:pt idx="207">
                        <c:v>9.6573708335735298E-3</c:v>
                      </c:pt>
                      <c:pt idx="208">
                        <c:v>9.6462039397654607E-3</c:v>
                      </c:pt>
                      <c:pt idx="209">
                        <c:v>9.6060365640374696E-3</c:v>
                      </c:pt>
                      <c:pt idx="210">
                        <c:v>9.6103953037608696E-3</c:v>
                      </c:pt>
                      <c:pt idx="211">
                        <c:v>9.6093888159879196E-3</c:v>
                      </c:pt>
                      <c:pt idx="212">
                        <c:v>9.5716291703298196E-3</c:v>
                      </c:pt>
                      <c:pt idx="213">
                        <c:v>9.5496434779103797E-3</c:v>
                      </c:pt>
                      <c:pt idx="214">
                        <c:v>9.5447326536305596E-3</c:v>
                      </c:pt>
                      <c:pt idx="215">
                        <c:v>9.5105014200980303E-3</c:v>
                      </c:pt>
                      <c:pt idx="216">
                        <c:v>9.5115024650799709E-3</c:v>
                      </c:pt>
                      <c:pt idx="217">
                        <c:v>9.3148671622178599E-3</c:v>
                      </c:pt>
                      <c:pt idx="218">
                        <c:v>9.4869874371652195E-3</c:v>
                      </c:pt>
                      <c:pt idx="219">
                        <c:v>9.4465631320875699E-3</c:v>
                      </c:pt>
                      <c:pt idx="220">
                        <c:v>9.4648274438552497E-3</c:v>
                      </c:pt>
                      <c:pt idx="221">
                        <c:v>9.4644749443970298E-3</c:v>
                      </c:pt>
                      <c:pt idx="222">
                        <c:v>9.4129613904414197E-3</c:v>
                      </c:pt>
                      <c:pt idx="223">
                        <c:v>9.2746379139708908E-3</c:v>
                      </c:pt>
                      <c:pt idx="224">
                        <c:v>9.8737098335300501E-3</c:v>
                      </c:pt>
                      <c:pt idx="225">
                        <c:v>9.7651284431636096E-3</c:v>
                      </c:pt>
                      <c:pt idx="226">
                        <c:v>9.6884552051275108E-3</c:v>
                      </c:pt>
                      <c:pt idx="227">
                        <c:v>9.6169558341856407E-3</c:v>
                      </c:pt>
                      <c:pt idx="228">
                        <c:v>9.6288233739154003E-3</c:v>
                      </c:pt>
                      <c:pt idx="229">
                        <c:v>9.5128656786567893E-3</c:v>
                      </c:pt>
                      <c:pt idx="230">
                        <c:v>9.4917948953822402E-3</c:v>
                      </c:pt>
                      <c:pt idx="231">
                        <c:v>9.4426511447250894E-3</c:v>
                      </c:pt>
                      <c:pt idx="232">
                        <c:v>9.4099766902918797E-3</c:v>
                      </c:pt>
                      <c:pt idx="233">
                        <c:v>9.34061080946323E-3</c:v>
                      </c:pt>
                      <c:pt idx="234">
                        <c:v>9.3220831557919593E-3</c:v>
                      </c:pt>
                      <c:pt idx="235">
                        <c:v>9.30408052105503E-3</c:v>
                      </c:pt>
                      <c:pt idx="236">
                        <c:v>9.2515150633239798E-3</c:v>
                      </c:pt>
                      <c:pt idx="237">
                        <c:v>9.23796452259322E-3</c:v>
                      </c:pt>
                      <c:pt idx="238">
                        <c:v>9.20889362671172E-3</c:v>
                      </c:pt>
                      <c:pt idx="239">
                        <c:v>8.9463915291442403E-3</c:v>
                      </c:pt>
                      <c:pt idx="240">
                        <c:v>9.2398933466799494E-3</c:v>
                      </c:pt>
                      <c:pt idx="241">
                        <c:v>9.1949582672701292E-3</c:v>
                      </c:pt>
                      <c:pt idx="242">
                        <c:v>9.1616867360467692E-3</c:v>
                      </c:pt>
                      <c:pt idx="243">
                        <c:v>9.1723318055145203E-3</c:v>
                      </c:pt>
                      <c:pt idx="244">
                        <c:v>9.1442446640641693E-3</c:v>
                      </c:pt>
                      <c:pt idx="245">
                        <c:v>9.1251531719501004E-3</c:v>
                      </c:pt>
                      <c:pt idx="246">
                        <c:v>9.10701408578477E-3</c:v>
                      </c:pt>
                      <c:pt idx="247">
                        <c:v>9.1368094230039297E-3</c:v>
                      </c:pt>
                      <c:pt idx="248">
                        <c:v>9.0827658263288695E-3</c:v>
                      </c:pt>
                      <c:pt idx="249">
                        <c:v>9.0759877183952207E-3</c:v>
                      </c:pt>
                      <c:pt idx="250">
                        <c:v>9.3929563925067294E-3</c:v>
                      </c:pt>
                      <c:pt idx="251">
                        <c:v>9.42794196926784E-3</c:v>
                      </c:pt>
                      <c:pt idx="252">
                        <c:v>9.5326774540965501E-3</c:v>
                      </c:pt>
                      <c:pt idx="253">
                        <c:v>9.5879219070226993E-3</c:v>
                      </c:pt>
                      <c:pt idx="254">
                        <c:v>9.62405638893701E-3</c:v>
                      </c:pt>
                      <c:pt idx="255">
                        <c:v>9.6395188786253198E-3</c:v>
                      </c:pt>
                      <c:pt idx="256">
                        <c:v>9.6482981924164695E-3</c:v>
                      </c:pt>
                      <c:pt idx="257">
                        <c:v>9.6332952049899296E-3</c:v>
                      </c:pt>
                      <c:pt idx="258">
                        <c:v>9.6504575430141609E-3</c:v>
                      </c:pt>
                      <c:pt idx="259">
                        <c:v>9.6506936563317408E-3</c:v>
                      </c:pt>
                      <c:pt idx="260">
                        <c:v>9.6466167689029606E-3</c:v>
                      </c:pt>
                      <c:pt idx="261">
                        <c:v>9.6335627993874694E-3</c:v>
                      </c:pt>
                      <c:pt idx="262">
                        <c:v>9.6287439191420597E-3</c:v>
                      </c:pt>
                      <c:pt idx="263">
                        <c:v>9.6162748116213007E-3</c:v>
                      </c:pt>
                      <c:pt idx="264">
                        <c:v>9.6176135245772797E-3</c:v>
                      </c:pt>
                      <c:pt idx="265">
                        <c:v>9.6017689346337299E-3</c:v>
                      </c:pt>
                      <c:pt idx="266">
                        <c:v>9.5452280252605205E-3</c:v>
                      </c:pt>
                      <c:pt idx="267">
                        <c:v>9.5800249211270994E-3</c:v>
                      </c:pt>
                      <c:pt idx="268">
                        <c:v>9.5533600196649592E-3</c:v>
                      </c:pt>
                      <c:pt idx="269">
                        <c:v>9.5422149556390196E-3</c:v>
                      </c:pt>
                      <c:pt idx="270">
                        <c:v>9.5447086676627192E-3</c:v>
                      </c:pt>
                      <c:pt idx="271">
                        <c:v>9.5192992568358809E-3</c:v>
                      </c:pt>
                      <c:pt idx="272">
                        <c:v>9.3546923370050206E-3</c:v>
                      </c:pt>
                      <c:pt idx="273">
                        <c:v>9.4761442310384303E-3</c:v>
                      </c:pt>
                      <c:pt idx="274">
                        <c:v>9.4562514548703399E-3</c:v>
                      </c:pt>
                      <c:pt idx="275">
                        <c:v>9.4333738427510097E-3</c:v>
                      </c:pt>
                      <c:pt idx="276">
                        <c:v>9.4051818148856107E-3</c:v>
                      </c:pt>
                      <c:pt idx="277">
                        <c:v>8.8776724580758807E-3</c:v>
                      </c:pt>
                      <c:pt idx="278">
                        <c:v>9.3822132057778795E-3</c:v>
                      </c:pt>
                      <c:pt idx="279">
                        <c:v>9.3578187510764306E-3</c:v>
                      </c:pt>
                      <c:pt idx="280">
                        <c:v>9.3275186720711608E-3</c:v>
                      </c:pt>
                      <c:pt idx="281">
                        <c:v>9.3005631485816708E-3</c:v>
                      </c:pt>
                      <c:pt idx="282">
                        <c:v>9.2802176640007297E-3</c:v>
                      </c:pt>
                      <c:pt idx="283">
                        <c:v>9.2421191216142101E-3</c:v>
                      </c:pt>
                      <c:pt idx="284">
                        <c:v>9.21341761113228E-3</c:v>
                      </c:pt>
                      <c:pt idx="285">
                        <c:v>9.1849815970157199E-3</c:v>
                      </c:pt>
                      <c:pt idx="286">
                        <c:v>9.1800976731712391E-3</c:v>
                      </c:pt>
                      <c:pt idx="287">
                        <c:v>9.1371531526838398E-3</c:v>
                      </c:pt>
                      <c:pt idx="288">
                        <c:v>9.0867416075828007E-3</c:v>
                      </c:pt>
                      <c:pt idx="289">
                        <c:v>9.1053347089103606E-3</c:v>
                      </c:pt>
                      <c:pt idx="290">
                        <c:v>9.0643718807900692E-3</c:v>
                      </c:pt>
                      <c:pt idx="291">
                        <c:v>9.0438405203979808E-3</c:v>
                      </c:pt>
                      <c:pt idx="292">
                        <c:v>9.0272140160128408E-3</c:v>
                      </c:pt>
                      <c:pt idx="293">
                        <c:v>9.4403439035373998E-3</c:v>
                      </c:pt>
                      <c:pt idx="294">
                        <c:v>9.6272956812771798E-3</c:v>
                      </c:pt>
                      <c:pt idx="295">
                        <c:v>9.6840091466414997E-3</c:v>
                      </c:pt>
                      <c:pt idx="296">
                        <c:v>9.6966662730326308E-3</c:v>
                      </c:pt>
                      <c:pt idx="297">
                        <c:v>9.6976509398558897E-3</c:v>
                      </c:pt>
                      <c:pt idx="298">
                        <c:v>9.6864932305972193E-3</c:v>
                      </c:pt>
                      <c:pt idx="299">
                        <c:v>9.6541619778004392E-3</c:v>
                      </c:pt>
                      <c:pt idx="300">
                        <c:v>9.6450520472356992E-3</c:v>
                      </c:pt>
                      <c:pt idx="301">
                        <c:v>9.6212862705395297E-3</c:v>
                      </c:pt>
                      <c:pt idx="302">
                        <c:v>9.60540292833751E-3</c:v>
                      </c:pt>
                      <c:pt idx="303">
                        <c:v>9.5984812689412606E-3</c:v>
                      </c:pt>
                      <c:pt idx="304">
                        <c:v>9.5647783723711993E-3</c:v>
                      </c:pt>
                      <c:pt idx="305">
                        <c:v>9.5414185890655995E-3</c:v>
                      </c:pt>
                      <c:pt idx="306">
                        <c:v>9.5463707771919707E-3</c:v>
                      </c:pt>
                      <c:pt idx="307">
                        <c:v>9.5219800838993399E-3</c:v>
                      </c:pt>
                      <c:pt idx="308">
                        <c:v>9.4936733330500105E-3</c:v>
                      </c:pt>
                      <c:pt idx="309">
                        <c:v>9.4895088474719301E-3</c:v>
                      </c:pt>
                      <c:pt idx="310">
                        <c:v>9.4585442618461898E-3</c:v>
                      </c:pt>
                      <c:pt idx="311">
                        <c:v>9.4527914660586208E-3</c:v>
                      </c:pt>
                      <c:pt idx="312">
                        <c:v>9.3811912260008592E-3</c:v>
                      </c:pt>
                      <c:pt idx="313">
                        <c:v>9.43260688266301E-3</c:v>
                      </c:pt>
                      <c:pt idx="314">
                        <c:v>9.4060865445787407E-3</c:v>
                      </c:pt>
                      <c:pt idx="315">
                        <c:v>9.4016864230408899E-3</c:v>
                      </c:pt>
                      <c:pt idx="316">
                        <c:v>9.41159272037706E-3</c:v>
                      </c:pt>
                      <c:pt idx="317">
                        <c:v>9.3816055437882101E-3</c:v>
                      </c:pt>
                      <c:pt idx="318">
                        <c:v>9.3560861048626806E-3</c:v>
                      </c:pt>
                      <c:pt idx="319">
                        <c:v>9.3336175116738203E-3</c:v>
                      </c:pt>
                      <c:pt idx="320">
                        <c:v>9.3363055334269307E-3</c:v>
                      </c:pt>
                      <c:pt idx="321">
                        <c:v>9.3100346783394593E-3</c:v>
                      </c:pt>
                      <c:pt idx="322">
                        <c:v>9.3175133823336503E-3</c:v>
                      </c:pt>
                      <c:pt idx="323">
                        <c:v>9.2877856218141503E-3</c:v>
                      </c:pt>
                      <c:pt idx="324">
                        <c:v>9.2521173158783502E-3</c:v>
                      </c:pt>
                      <c:pt idx="325">
                        <c:v>9.2435866788324102E-3</c:v>
                      </c:pt>
                      <c:pt idx="326">
                        <c:v>9.2123438369809806E-3</c:v>
                      </c:pt>
                      <c:pt idx="327">
                        <c:v>9.1939198509197097E-3</c:v>
                      </c:pt>
                      <c:pt idx="328">
                        <c:v>9.3844368883865201E-3</c:v>
                      </c:pt>
                      <c:pt idx="329">
                        <c:v>9.4711371181707606E-3</c:v>
                      </c:pt>
                      <c:pt idx="330">
                        <c:v>9.5624358342070101E-3</c:v>
                      </c:pt>
                      <c:pt idx="331">
                        <c:v>9.6370887034893001E-3</c:v>
                      </c:pt>
                      <c:pt idx="332">
                        <c:v>9.6247442965127807E-3</c:v>
                      </c:pt>
                      <c:pt idx="333">
                        <c:v>9.6670538335490493E-3</c:v>
                      </c:pt>
                      <c:pt idx="334">
                        <c:v>9.6362573694690496E-3</c:v>
                      </c:pt>
                      <c:pt idx="335">
                        <c:v>9.6132087754370495E-3</c:v>
                      </c:pt>
                      <c:pt idx="336">
                        <c:v>9.6193871698689593E-3</c:v>
                      </c:pt>
                      <c:pt idx="337">
                        <c:v>9.5984122093689794E-3</c:v>
                      </c:pt>
                      <c:pt idx="338">
                        <c:v>9.60292148019482E-3</c:v>
                      </c:pt>
                      <c:pt idx="339">
                        <c:v>9.5636295316252392E-3</c:v>
                      </c:pt>
                      <c:pt idx="340">
                        <c:v>9.5586949456531907E-3</c:v>
                      </c:pt>
                      <c:pt idx="341">
                        <c:v>9.4801207823503597E-3</c:v>
                      </c:pt>
                      <c:pt idx="342">
                        <c:v>9.5457280129467598E-3</c:v>
                      </c:pt>
                      <c:pt idx="343">
                        <c:v>9.5217721070142008E-3</c:v>
                      </c:pt>
                      <c:pt idx="344">
                        <c:v>9.4794101689836003E-3</c:v>
                      </c:pt>
                      <c:pt idx="345">
                        <c:v>9.4719840705007104E-3</c:v>
                      </c:pt>
                      <c:pt idx="346">
                        <c:v>9.44858442158392E-3</c:v>
                      </c:pt>
                      <c:pt idx="347">
                        <c:v>9.4255357524473306E-3</c:v>
                      </c:pt>
                      <c:pt idx="348">
                        <c:v>9.4142880712844695E-3</c:v>
                      </c:pt>
                      <c:pt idx="349">
                        <c:v>9.4048901119951397E-3</c:v>
                      </c:pt>
                      <c:pt idx="350">
                        <c:v>8.9573090842223306E-3</c:v>
                      </c:pt>
                      <c:pt idx="351">
                        <c:v>9.3719861909286294E-3</c:v>
                      </c:pt>
                      <c:pt idx="352">
                        <c:v>9.3641312338886805E-3</c:v>
                      </c:pt>
                      <c:pt idx="353">
                        <c:v>9.3341441590178292E-3</c:v>
                      </c:pt>
                      <c:pt idx="354">
                        <c:v>9.2979798251741196E-3</c:v>
                      </c:pt>
                      <c:pt idx="355">
                        <c:v>9.2939355026380906E-3</c:v>
                      </c:pt>
                      <c:pt idx="356">
                        <c:v>9.2702387121997906E-3</c:v>
                      </c:pt>
                      <c:pt idx="357">
                        <c:v>9.2716188615013795E-3</c:v>
                      </c:pt>
                      <c:pt idx="358">
                        <c:v>9.2611707973216106E-3</c:v>
                      </c:pt>
                      <c:pt idx="359">
                        <c:v>9.2470614487173003E-3</c:v>
                      </c:pt>
                      <c:pt idx="360">
                        <c:v>9.2105470277606492E-3</c:v>
                      </c:pt>
                      <c:pt idx="361">
                        <c:v>9.2055197920259697E-3</c:v>
                      </c:pt>
                      <c:pt idx="362">
                        <c:v>9.1749986377644699E-3</c:v>
                      </c:pt>
                      <c:pt idx="363">
                        <c:v>9.19086138545115E-3</c:v>
                      </c:pt>
                      <c:pt idx="364">
                        <c:v>9.1752608516397303E-3</c:v>
                      </c:pt>
                      <c:pt idx="365">
                        <c:v>9.1323962568014092E-3</c:v>
                      </c:pt>
                      <c:pt idx="366">
                        <c:v>9.1542276804206808E-3</c:v>
                      </c:pt>
                      <c:pt idx="367">
                        <c:v>9.0919902096244596E-3</c:v>
                      </c:pt>
                      <c:pt idx="368">
                        <c:v>9.0277226039443496E-3</c:v>
                      </c:pt>
                      <c:pt idx="369">
                        <c:v>9.1216364309810397E-3</c:v>
                      </c:pt>
                      <c:pt idx="370">
                        <c:v>9.0686401843009194E-3</c:v>
                      </c:pt>
                      <c:pt idx="371">
                        <c:v>9.0638833395901598E-3</c:v>
                      </c:pt>
                      <c:pt idx="372">
                        <c:v>9.0258659323390993E-3</c:v>
                      </c:pt>
                      <c:pt idx="373">
                        <c:v>9.0427670189489693E-3</c:v>
                      </c:pt>
                      <c:pt idx="374">
                        <c:v>9.0057569504438106E-3</c:v>
                      </c:pt>
                      <c:pt idx="375">
                        <c:v>9.0090597078260701E-3</c:v>
                      </c:pt>
                      <c:pt idx="376">
                        <c:v>8.9778310297705909E-3</c:v>
                      </c:pt>
                      <c:pt idx="377">
                        <c:v>9.8102533099510905E-3</c:v>
                      </c:pt>
                      <c:pt idx="378">
                        <c:v>9.5847213525398507E-3</c:v>
                      </c:pt>
                      <c:pt idx="379">
                        <c:v>9.7031620055159102E-3</c:v>
                      </c:pt>
                      <c:pt idx="380">
                        <c:v>9.7290880328763599E-3</c:v>
                      </c:pt>
                      <c:pt idx="381">
                        <c:v>9.7088435947186597E-3</c:v>
                      </c:pt>
                      <c:pt idx="382">
                        <c:v>9.6517860391937393E-3</c:v>
                      </c:pt>
                      <c:pt idx="383">
                        <c:v>9.6880157279686501E-3</c:v>
                      </c:pt>
                      <c:pt idx="384">
                        <c:v>9.6600605688891492E-3</c:v>
                      </c:pt>
                      <c:pt idx="385">
                        <c:v>9.6237994714739698E-3</c:v>
                      </c:pt>
                      <c:pt idx="386">
                        <c:v>9.6112143244173696E-3</c:v>
                      </c:pt>
                      <c:pt idx="387">
                        <c:v>9.5955465625525097E-3</c:v>
                      </c:pt>
                      <c:pt idx="388">
                        <c:v>9.5700933179420199E-3</c:v>
                      </c:pt>
                      <c:pt idx="389">
                        <c:v>9.5440050001917992E-3</c:v>
                      </c:pt>
                      <c:pt idx="390">
                        <c:v>9.5042580538273799E-3</c:v>
                      </c:pt>
                      <c:pt idx="391">
                        <c:v>9.4627232164312802E-3</c:v>
                      </c:pt>
                      <c:pt idx="392">
                        <c:v>9.4195715511683608E-3</c:v>
                      </c:pt>
                      <c:pt idx="393">
                        <c:v>9.4335109403829095E-3</c:v>
                      </c:pt>
                      <c:pt idx="394">
                        <c:v>9.3945448921887598E-3</c:v>
                      </c:pt>
                      <c:pt idx="395">
                        <c:v>9.3617709241578199E-3</c:v>
                      </c:pt>
                      <c:pt idx="396">
                        <c:v>9.3031624241662891E-3</c:v>
                      </c:pt>
                      <c:pt idx="397">
                        <c:v>9.2649068909041801E-3</c:v>
                      </c:pt>
                      <c:pt idx="398">
                        <c:v>9.2593037017835392E-3</c:v>
                      </c:pt>
                      <c:pt idx="399">
                        <c:v>9.2230826437763903E-3</c:v>
                      </c:pt>
                      <c:pt idx="400">
                        <c:v>9.1961305904473597E-3</c:v>
                      </c:pt>
                      <c:pt idx="401">
                        <c:v>8.9951508686129996E-3</c:v>
                      </c:pt>
                      <c:pt idx="402">
                        <c:v>9.1157640406368708E-3</c:v>
                      </c:pt>
                      <c:pt idx="403">
                        <c:v>9.1238640089715203E-3</c:v>
                      </c:pt>
                      <c:pt idx="404">
                        <c:v>9.0889680645370105E-3</c:v>
                      </c:pt>
                      <c:pt idx="405">
                        <c:v>9.4835477953988893E-3</c:v>
                      </c:pt>
                      <c:pt idx="406">
                        <c:v>9.6862500031048501E-3</c:v>
                      </c:pt>
                      <c:pt idx="407">
                        <c:v>9.7031238110766201E-3</c:v>
                      </c:pt>
                      <c:pt idx="408">
                        <c:v>9.7123430650082505E-3</c:v>
                      </c:pt>
                      <c:pt idx="409">
                        <c:v>9.6815011409522606E-3</c:v>
                      </c:pt>
                      <c:pt idx="410">
                        <c:v>9.68240490643737E-3</c:v>
                      </c:pt>
                      <c:pt idx="411">
                        <c:v>9.6578242792385201E-3</c:v>
                      </c:pt>
                      <c:pt idx="412">
                        <c:v>9.6249381682620601E-3</c:v>
                      </c:pt>
                      <c:pt idx="413">
                        <c:v>9.5819236109160495E-3</c:v>
                      </c:pt>
                      <c:pt idx="414">
                        <c:v>9.5652108455519108E-3</c:v>
                      </c:pt>
                      <c:pt idx="415">
                        <c:v>9.5452197857478199E-3</c:v>
                      </c:pt>
                      <c:pt idx="416">
                        <c:v>9.5161885483599998E-3</c:v>
                      </c:pt>
                      <c:pt idx="417">
                        <c:v>9.5151554305310596E-3</c:v>
                      </c:pt>
                      <c:pt idx="418">
                        <c:v>9.4852462681649808E-3</c:v>
                      </c:pt>
                      <c:pt idx="419">
                        <c:v>9.4691006647299805E-3</c:v>
                      </c:pt>
                      <c:pt idx="420">
                        <c:v>9.4309684404603102E-3</c:v>
                      </c:pt>
                      <c:pt idx="421">
                        <c:v>9.4629223671699996E-3</c:v>
                      </c:pt>
                      <c:pt idx="422">
                        <c:v>9.4654863050360905E-3</c:v>
                      </c:pt>
                      <c:pt idx="423">
                        <c:v>9.4114461758281996E-3</c:v>
                      </c:pt>
                      <c:pt idx="424">
                        <c:v>9.4036472618997495E-3</c:v>
                      </c:pt>
                      <c:pt idx="425">
                        <c:v>9.3846007310970508E-3</c:v>
                      </c:pt>
                      <c:pt idx="426">
                        <c:v>9.3768661788546804E-3</c:v>
                      </c:pt>
                      <c:pt idx="427">
                        <c:v>9.2836954134649496E-3</c:v>
                      </c:pt>
                      <c:pt idx="428">
                        <c:v>9.3522846221815396E-3</c:v>
                      </c:pt>
                      <c:pt idx="429">
                        <c:v>9.31377302024986E-3</c:v>
                      </c:pt>
                      <c:pt idx="430">
                        <c:v>9.30467307904706E-3</c:v>
                      </c:pt>
                      <c:pt idx="431">
                        <c:v>9.2750821369948101E-3</c:v>
                      </c:pt>
                      <c:pt idx="432">
                        <c:v>9.0786711904153605E-3</c:v>
                      </c:pt>
                      <c:pt idx="433">
                        <c:v>9.2692036126439895E-3</c:v>
                      </c:pt>
                      <c:pt idx="434">
                        <c:v>9.2555212681075302E-3</c:v>
                      </c:pt>
                      <c:pt idx="435">
                        <c:v>9.2361416369199003E-3</c:v>
                      </c:pt>
                      <c:pt idx="436">
                        <c:v>9.2324084906780096E-3</c:v>
                      </c:pt>
                      <c:pt idx="437">
                        <c:v>9.1942406862401006E-3</c:v>
                      </c:pt>
                      <c:pt idx="438">
                        <c:v>9.1661961931632507E-3</c:v>
                      </c:pt>
                      <c:pt idx="439">
                        <c:v>9.1844383015874994E-3</c:v>
                      </c:pt>
                      <c:pt idx="440">
                        <c:v>9.3235454429819193E-3</c:v>
                      </c:pt>
                      <c:pt idx="441">
                        <c:v>9.5243057443490098E-3</c:v>
                      </c:pt>
                      <c:pt idx="442">
                        <c:v>9.6812965489720092E-3</c:v>
                      </c:pt>
                      <c:pt idx="443">
                        <c:v>9.7205574632565593E-3</c:v>
                      </c:pt>
                      <c:pt idx="444">
                        <c:v>9.72395754571867E-3</c:v>
                      </c:pt>
                      <c:pt idx="445">
                        <c:v>9.6881291798113205E-3</c:v>
                      </c:pt>
                      <c:pt idx="446">
                        <c:v>9.7250184562979892E-3</c:v>
                      </c:pt>
                      <c:pt idx="447">
                        <c:v>9.7153834021899803E-3</c:v>
                      </c:pt>
                      <c:pt idx="448">
                        <c:v>9.6961503012090704E-3</c:v>
                      </c:pt>
                      <c:pt idx="449">
                        <c:v>9.5099166658593193E-3</c:v>
                      </c:pt>
                      <c:pt idx="450">
                        <c:v>9.6931836933287809E-3</c:v>
                      </c:pt>
                      <c:pt idx="451">
                        <c:v>9.6834485518968796E-3</c:v>
                      </c:pt>
                      <c:pt idx="452">
                        <c:v>9.6744635083706801E-3</c:v>
                      </c:pt>
                      <c:pt idx="453">
                        <c:v>9.6527746746143707E-3</c:v>
                      </c:pt>
                      <c:pt idx="454">
                        <c:v>9.6504810203972592E-3</c:v>
                      </c:pt>
                      <c:pt idx="455">
                        <c:v>9.6344605777613796E-3</c:v>
                      </c:pt>
                      <c:pt idx="456">
                        <c:v>9.6107463343053298E-3</c:v>
                      </c:pt>
                      <c:pt idx="457">
                        <c:v>9.6219502196992698E-3</c:v>
                      </c:pt>
                      <c:pt idx="458">
                        <c:v>9.5867564773973596E-3</c:v>
                      </c:pt>
                      <c:pt idx="459">
                        <c:v>9.5716854084863592E-3</c:v>
                      </c:pt>
                      <c:pt idx="460">
                        <c:v>9.5269174278076098E-3</c:v>
                      </c:pt>
                      <c:pt idx="461">
                        <c:v>9.5375103431461702E-3</c:v>
                      </c:pt>
                      <c:pt idx="462">
                        <c:v>9.5112043703224694E-3</c:v>
                      </c:pt>
                      <c:pt idx="463">
                        <c:v>9.4793849174431705E-3</c:v>
                      </c:pt>
                      <c:pt idx="464">
                        <c:v>9.4619253130150405E-3</c:v>
                      </c:pt>
                      <c:pt idx="465">
                        <c:v>9.4373739143127702E-3</c:v>
                      </c:pt>
                      <c:pt idx="466">
                        <c:v>9.4137628552296692E-3</c:v>
                      </c:pt>
                      <c:pt idx="467">
                        <c:v>9.3190953753430096E-3</c:v>
                      </c:pt>
                      <c:pt idx="468">
                        <c:v>9.34749483434116E-3</c:v>
                      </c:pt>
                      <c:pt idx="469">
                        <c:v>9.3242311814357402E-3</c:v>
                      </c:pt>
                      <c:pt idx="470">
                        <c:v>9.2968522345054701E-3</c:v>
                      </c:pt>
                      <c:pt idx="471">
                        <c:v>9.2487884197301595E-3</c:v>
                      </c:pt>
                      <c:pt idx="472">
                        <c:v>9.2414904963500598E-3</c:v>
                      </c:pt>
                      <c:pt idx="473">
                        <c:v>9.22536619137195E-3</c:v>
                      </c:pt>
                      <c:pt idx="474">
                        <c:v>9.1995261031309894E-3</c:v>
                      </c:pt>
                      <c:pt idx="475">
                        <c:v>9.1638012297789208E-3</c:v>
                      </c:pt>
                      <c:pt idx="476">
                        <c:v>9.1572933490636204E-3</c:v>
                      </c:pt>
                      <c:pt idx="477">
                        <c:v>9.1412243622299508E-3</c:v>
                      </c:pt>
                      <c:pt idx="478">
                        <c:v>9.0441847374317201E-3</c:v>
                      </c:pt>
                      <c:pt idx="479">
                        <c:v>9.1211307981834792E-3</c:v>
                      </c:pt>
                      <c:pt idx="480">
                        <c:v>9.0982000069082993E-3</c:v>
                      </c:pt>
                      <c:pt idx="481">
                        <c:v>9.3929939962870395E-3</c:v>
                      </c:pt>
                      <c:pt idx="482">
                        <c:v>9.4693185383093997E-3</c:v>
                      </c:pt>
                      <c:pt idx="483">
                        <c:v>9.5854965284099102E-3</c:v>
                      </c:pt>
                      <c:pt idx="484">
                        <c:v>9.4102933793973696E-3</c:v>
                      </c:pt>
                      <c:pt idx="485">
                        <c:v>9.6490639549276398E-3</c:v>
                      </c:pt>
                      <c:pt idx="486">
                        <c:v>9.6832766450702795E-3</c:v>
                      </c:pt>
                      <c:pt idx="487">
                        <c:v>9.6473946452939902E-3</c:v>
                      </c:pt>
                      <c:pt idx="488">
                        <c:v>9.6451222975880296E-3</c:v>
                      </c:pt>
                      <c:pt idx="489">
                        <c:v>9.6303574879808996E-3</c:v>
                      </c:pt>
                      <c:pt idx="490">
                        <c:v>9.62521681637191E-3</c:v>
                      </c:pt>
                      <c:pt idx="491">
                        <c:v>9.6133787368469798E-3</c:v>
                      </c:pt>
                      <c:pt idx="492">
                        <c:v>9.5957456014307101E-3</c:v>
                      </c:pt>
                      <c:pt idx="493">
                        <c:v>9.5933840468438898E-3</c:v>
                      </c:pt>
                      <c:pt idx="494">
                        <c:v>9.5664696516817704E-3</c:v>
                      </c:pt>
                      <c:pt idx="495">
                        <c:v>9.5490877449766805E-3</c:v>
                      </c:pt>
                      <c:pt idx="496">
                        <c:v>9.5377498405119603E-3</c:v>
                      </c:pt>
                      <c:pt idx="497">
                        <c:v>9.50691481367303E-3</c:v>
                      </c:pt>
                      <c:pt idx="498">
                        <c:v>9.4882863648268895E-3</c:v>
                      </c:pt>
                      <c:pt idx="499">
                        <c:v>9.4702105088357597E-3</c:v>
                      </c:pt>
                      <c:pt idx="500">
                        <c:v>9.4451481410269805E-3</c:v>
                      </c:pt>
                      <c:pt idx="501">
                        <c:v>9.4083941845732304E-3</c:v>
                      </c:pt>
                      <c:pt idx="502">
                        <c:v>9.3672579825115308E-3</c:v>
                      </c:pt>
                      <c:pt idx="503">
                        <c:v>9.3806883081398104E-3</c:v>
                      </c:pt>
                      <c:pt idx="504">
                        <c:v>9.2955671364182701E-3</c:v>
                      </c:pt>
                      <c:pt idx="505">
                        <c:v>9.3094379468415204E-3</c:v>
                      </c:pt>
                      <c:pt idx="506">
                        <c:v>9.2941670176660204E-3</c:v>
                      </c:pt>
                      <c:pt idx="507">
                        <c:v>9.2353727693688797E-3</c:v>
                      </c:pt>
                      <c:pt idx="508">
                        <c:v>9.1888066150875303E-3</c:v>
                      </c:pt>
                      <c:pt idx="509">
                        <c:v>9.1739607306721895E-3</c:v>
                      </c:pt>
                      <c:pt idx="510">
                        <c:v>9.1249514647022394E-3</c:v>
                      </c:pt>
                      <c:pt idx="511">
                        <c:v>9.1136529170351092E-3</c:v>
                      </c:pt>
                      <c:pt idx="512">
                        <c:v>9.0498948253617106E-3</c:v>
                      </c:pt>
                      <c:pt idx="513">
                        <c:v>8.9986415350047401E-3</c:v>
                      </c:pt>
                      <c:pt idx="514">
                        <c:v>9.0185856941321103E-3</c:v>
                      </c:pt>
                      <c:pt idx="515">
                        <c:v>8.9678576762802307E-3</c:v>
                      </c:pt>
                      <c:pt idx="516">
                        <c:v>8.9429962905514995E-3</c:v>
                      </c:pt>
                      <c:pt idx="517">
                        <c:v>8.9243782873961904E-3</c:v>
                      </c:pt>
                      <c:pt idx="518">
                        <c:v>8.8954062582459296E-3</c:v>
                      </c:pt>
                      <c:pt idx="519">
                        <c:v>8.8140818979635608E-3</c:v>
                      </c:pt>
                      <c:pt idx="520">
                        <c:v>8.8532941922363998E-3</c:v>
                      </c:pt>
                      <c:pt idx="521">
                        <c:v>8.7962732917918202E-3</c:v>
                      </c:pt>
                      <c:pt idx="522">
                        <c:v>8.6054332966021708E-3</c:v>
                      </c:pt>
                      <c:pt idx="523">
                        <c:v>9.5594317667054406E-3</c:v>
                      </c:pt>
                      <c:pt idx="524">
                        <c:v>9.6158145075579508E-3</c:v>
                      </c:pt>
                      <c:pt idx="525">
                        <c:v>9.6329377345355498E-3</c:v>
                      </c:pt>
                      <c:pt idx="526">
                        <c:v>9.5560548059132108E-3</c:v>
                      </c:pt>
                      <c:pt idx="527">
                        <c:v>9.6113724186027202E-3</c:v>
                      </c:pt>
                      <c:pt idx="528">
                        <c:v>9.5942342274914008E-3</c:v>
                      </c:pt>
                      <c:pt idx="529">
                        <c:v>9.5739599713565004E-3</c:v>
                      </c:pt>
                      <c:pt idx="530">
                        <c:v>9.5542459505798295E-3</c:v>
                      </c:pt>
                      <c:pt idx="531">
                        <c:v>9.3886634119338293E-3</c:v>
                      </c:pt>
                      <c:pt idx="532">
                        <c:v>9.5201179948056699E-3</c:v>
                      </c:pt>
                      <c:pt idx="533">
                        <c:v>9.4782207717961694E-3</c:v>
                      </c:pt>
                      <c:pt idx="534">
                        <c:v>9.4649418442076007E-3</c:v>
                      </c:pt>
                      <c:pt idx="535">
                        <c:v>9.4253225998679607E-3</c:v>
                      </c:pt>
                      <c:pt idx="536">
                        <c:v>9.4327735254609701E-3</c:v>
                      </c:pt>
                      <c:pt idx="537">
                        <c:v>9.4121994308821195E-3</c:v>
                      </c:pt>
                      <c:pt idx="538">
                        <c:v>9.3709691165402304E-3</c:v>
                      </c:pt>
                      <c:pt idx="539">
                        <c:v>9.3573949225724696E-3</c:v>
                      </c:pt>
                      <c:pt idx="540">
                        <c:v>9.3226212734499395E-3</c:v>
                      </c:pt>
                      <c:pt idx="541">
                        <c:v>9.3018848136362901E-3</c:v>
                      </c:pt>
                      <c:pt idx="542">
                        <c:v>9.2942166836979499E-3</c:v>
                      </c:pt>
                      <c:pt idx="543">
                        <c:v>9.2853962947019794E-3</c:v>
                      </c:pt>
                      <c:pt idx="544">
                        <c:v>9.2757406757621192E-3</c:v>
                      </c:pt>
                      <c:pt idx="545">
                        <c:v>9.2657251400233096E-3</c:v>
                      </c:pt>
                      <c:pt idx="546">
                        <c:v>9.2411346446686794E-3</c:v>
                      </c:pt>
                      <c:pt idx="547">
                        <c:v>9.1989178443580705E-3</c:v>
                      </c:pt>
                      <c:pt idx="548">
                        <c:v>9.1669319006576298E-3</c:v>
                      </c:pt>
                      <c:pt idx="549">
                        <c:v>9.1249446423954592E-3</c:v>
                      </c:pt>
                      <c:pt idx="550">
                        <c:v>9.1291091209931303E-3</c:v>
                      </c:pt>
                      <c:pt idx="551">
                        <c:v>9.1057560244658699E-3</c:v>
                      </c:pt>
                      <c:pt idx="552">
                        <c:v>9.1214724138784804E-3</c:v>
                      </c:pt>
                      <c:pt idx="553">
                        <c:v>9.0828207090424204E-3</c:v>
                      </c:pt>
                      <c:pt idx="554">
                        <c:v>9.0579500679547498E-3</c:v>
                      </c:pt>
                      <c:pt idx="555">
                        <c:v>9.0425922531072803E-3</c:v>
                      </c:pt>
                      <c:pt idx="556">
                        <c:v>9.0076239794453297E-3</c:v>
                      </c:pt>
                      <c:pt idx="557">
                        <c:v>8.9875514647493292E-3</c:v>
                      </c:pt>
                      <c:pt idx="558">
                        <c:v>8.9633061280615205E-3</c:v>
                      </c:pt>
                      <c:pt idx="559">
                        <c:v>8.9106261317991303E-3</c:v>
                      </c:pt>
                      <c:pt idx="560">
                        <c:v>9.3813734708171597E-3</c:v>
                      </c:pt>
                      <c:pt idx="561">
                        <c:v>9.6901976744783406E-3</c:v>
                      </c:pt>
                      <c:pt idx="562">
                        <c:v>9.7251510077764006E-3</c:v>
                      </c:pt>
                      <c:pt idx="563">
                        <c:v>9.7252091063756898E-3</c:v>
                      </c:pt>
                      <c:pt idx="564">
                        <c:v>9.6945783936985795E-3</c:v>
                      </c:pt>
                      <c:pt idx="565">
                        <c:v>9.7177253342856096E-3</c:v>
                      </c:pt>
                      <c:pt idx="566">
                        <c:v>9.6831103305274405E-3</c:v>
                      </c:pt>
                      <c:pt idx="567">
                        <c:v>9.661639641483E-3</c:v>
                      </c:pt>
                      <c:pt idx="568">
                        <c:v>9.6665759139248405E-3</c:v>
                      </c:pt>
                      <c:pt idx="569">
                        <c:v>9.6187771470290506E-3</c:v>
                      </c:pt>
                      <c:pt idx="570">
                        <c:v>9.5523132905956099E-3</c:v>
                      </c:pt>
                      <c:pt idx="571">
                        <c:v>9.5734317888003101E-3</c:v>
                      </c:pt>
                      <c:pt idx="572">
                        <c:v>9.5553215125590008E-3</c:v>
                      </c:pt>
                      <c:pt idx="573">
                        <c:v>9.5144488877190198E-3</c:v>
                      </c:pt>
                      <c:pt idx="574">
                        <c:v>9.5091710282599606E-3</c:v>
                      </c:pt>
                      <c:pt idx="575">
                        <c:v>9.4781845620473693E-3</c:v>
                      </c:pt>
                      <c:pt idx="576">
                        <c:v>9.4626909496989004E-3</c:v>
                      </c:pt>
                      <c:pt idx="577">
                        <c:v>9.4479776075870898E-3</c:v>
                      </c:pt>
                      <c:pt idx="578">
                        <c:v>9.4242988272337305E-3</c:v>
                      </c:pt>
                      <c:pt idx="579">
                        <c:v>9.4001687705641303E-3</c:v>
                      </c:pt>
                      <c:pt idx="580">
                        <c:v>9.3903673058057403E-3</c:v>
                      </c:pt>
                      <c:pt idx="581">
                        <c:v>9.3665828132098693E-3</c:v>
                      </c:pt>
                      <c:pt idx="582">
                        <c:v>9.3523086607814297E-3</c:v>
                      </c:pt>
                      <c:pt idx="583">
                        <c:v>9.3439683451231603E-3</c:v>
                      </c:pt>
                      <c:pt idx="584">
                        <c:v>9.31298742378181E-3</c:v>
                      </c:pt>
                      <c:pt idx="585">
                        <c:v>9.2595520646977791E-3</c:v>
                      </c:pt>
                      <c:pt idx="586">
                        <c:v>9.2956684117261098E-3</c:v>
                      </c:pt>
                      <c:pt idx="587">
                        <c:v>9.2730217937088098E-3</c:v>
                      </c:pt>
                      <c:pt idx="588">
                        <c:v>9.1749837476747097E-3</c:v>
                      </c:pt>
                      <c:pt idx="589">
                        <c:v>9.2220183031855498E-3</c:v>
                      </c:pt>
                      <c:pt idx="590">
                        <c:v>9.1961834222137901E-3</c:v>
                      </c:pt>
                      <c:pt idx="591">
                        <c:v>9.1966171361885507E-3</c:v>
                      </c:pt>
                      <c:pt idx="592">
                        <c:v>9.1785500332289896E-3</c:v>
                      </c:pt>
                      <c:pt idx="593">
                        <c:v>9.1522661929134101E-3</c:v>
                      </c:pt>
                      <c:pt idx="594">
                        <c:v>9.1330894983935491E-3</c:v>
                      </c:pt>
                      <c:pt idx="595">
                        <c:v>9.1118794398112896E-3</c:v>
                      </c:pt>
                      <c:pt idx="596">
                        <c:v>9.2481572818585104E-3</c:v>
                      </c:pt>
                      <c:pt idx="597">
                        <c:v>9.1779654418462798E-3</c:v>
                      </c:pt>
                      <c:pt idx="598">
                        <c:v>9.1336144768727999E-3</c:v>
                      </c:pt>
                      <c:pt idx="599">
                        <c:v>9.0722450945926701E-3</c:v>
                      </c:pt>
                      <c:pt idx="600">
                        <c:v>9.04882884082347E-3</c:v>
                      </c:pt>
                      <c:pt idx="601">
                        <c:v>9.0021709880037798E-3</c:v>
                      </c:pt>
                      <c:pt idx="602">
                        <c:v>9.5612429529536198E-3</c:v>
                      </c:pt>
                      <c:pt idx="603">
                        <c:v>9.6820779356289795E-3</c:v>
                      </c:pt>
                      <c:pt idx="604">
                        <c:v>9.7076426737727397E-3</c:v>
                      </c:pt>
                      <c:pt idx="605">
                        <c:v>9.7279416406515808E-3</c:v>
                      </c:pt>
                      <c:pt idx="606">
                        <c:v>9.7004429869418096E-3</c:v>
                      </c:pt>
                      <c:pt idx="607">
                        <c:v>9.6864670140268394E-3</c:v>
                      </c:pt>
                      <c:pt idx="608">
                        <c:v>9.66513736423762E-3</c:v>
                      </c:pt>
                      <c:pt idx="609">
                        <c:v>9.6487082785326993E-3</c:v>
                      </c:pt>
                      <c:pt idx="610">
                        <c:v>9.6224119246103804E-3</c:v>
                      </c:pt>
                      <c:pt idx="611">
                        <c:v>9.6287097363616202E-3</c:v>
                      </c:pt>
                      <c:pt idx="612">
                        <c:v>9.5891039056853408E-3</c:v>
                      </c:pt>
                      <c:pt idx="613">
                        <c:v>9.5789638263140704E-3</c:v>
                      </c:pt>
                      <c:pt idx="614">
                        <c:v>9.5621889209721606E-3</c:v>
                      </c:pt>
                      <c:pt idx="615">
                        <c:v>9.5332774856729894E-3</c:v>
                      </c:pt>
                      <c:pt idx="616">
                        <c:v>9.4976942781694104E-3</c:v>
                      </c:pt>
                      <c:pt idx="617">
                        <c:v>9.4809093546915895E-3</c:v>
                      </c:pt>
                      <c:pt idx="618">
                        <c:v>9.4476481647857002E-3</c:v>
                      </c:pt>
                      <c:pt idx="619">
                        <c:v>9.4361477476763694E-3</c:v>
                      </c:pt>
                      <c:pt idx="620">
                        <c:v>9.4017245590499003E-3</c:v>
                      </c:pt>
                      <c:pt idx="621">
                        <c:v>9.3955871202128696E-3</c:v>
                      </c:pt>
                      <c:pt idx="622">
                        <c:v>9.3802161793974798E-3</c:v>
                      </c:pt>
                      <c:pt idx="623">
                        <c:v>9.3724477870473499E-3</c:v>
                      </c:pt>
                      <c:pt idx="624">
                        <c:v>9.3506068228287297E-3</c:v>
                      </c:pt>
                      <c:pt idx="625">
                        <c:v>9.3174345129441102E-3</c:v>
                      </c:pt>
                      <c:pt idx="626">
                        <c:v>9.3714161186094803E-3</c:v>
                      </c:pt>
                      <c:pt idx="627">
                        <c:v>9.2971378001720697E-3</c:v>
                      </c:pt>
                      <c:pt idx="628">
                        <c:v>9.3054637186733898E-3</c:v>
                      </c:pt>
                      <c:pt idx="629">
                        <c:v>9.2688025585322097E-3</c:v>
                      </c:pt>
                      <c:pt idx="630">
                        <c:v>9.2554167068607997E-3</c:v>
                      </c:pt>
                      <c:pt idx="631">
                        <c:v>9.2200094452448301E-3</c:v>
                      </c:pt>
                      <c:pt idx="632">
                        <c:v>9.19693575121645E-3</c:v>
                      </c:pt>
                      <c:pt idx="633">
                        <c:v>8.9389627362751103E-3</c:v>
                      </c:pt>
                      <c:pt idx="634">
                        <c:v>9.3937512290094595E-3</c:v>
                      </c:pt>
                      <c:pt idx="635">
                        <c:v>9.2785667029539904E-3</c:v>
                      </c:pt>
                      <c:pt idx="636">
                        <c:v>9.2161162729645502E-3</c:v>
                      </c:pt>
                      <c:pt idx="637">
                        <c:v>9.1247110058703795E-3</c:v>
                      </c:pt>
                      <c:pt idx="638">
                        <c:v>9.1119066402776793E-3</c:v>
                      </c:pt>
                      <c:pt idx="639">
                        <c:v>9.0966832396795205E-3</c:v>
                      </c:pt>
                      <c:pt idx="640">
                        <c:v>9.0478389426084799E-3</c:v>
                      </c:pt>
                      <c:pt idx="641">
                        <c:v>9.0191673949716108E-3</c:v>
                      </c:pt>
                      <c:pt idx="642">
                        <c:v>8.9677987591927008E-3</c:v>
                      </c:pt>
                      <c:pt idx="643">
                        <c:v>8.9775580378427203E-3</c:v>
                      </c:pt>
                      <c:pt idx="644">
                        <c:v>8.9325719773247596E-3</c:v>
                      </c:pt>
                      <c:pt idx="645">
                        <c:v>8.9474810441769401E-3</c:v>
                      </c:pt>
                      <c:pt idx="646">
                        <c:v>8.9134417635978094E-3</c:v>
                      </c:pt>
                      <c:pt idx="647">
                        <c:v>8.8903305230893705E-3</c:v>
                      </c:pt>
                      <c:pt idx="648">
                        <c:v>8.8551248653085599E-3</c:v>
                      </c:pt>
                      <c:pt idx="649">
                        <c:v>8.8334333034786692E-3</c:v>
                      </c:pt>
                      <c:pt idx="650">
                        <c:v>8.8373164034237194E-3</c:v>
                      </c:pt>
                      <c:pt idx="651">
                        <c:v>8.8225398987160798E-3</c:v>
                      </c:pt>
                      <c:pt idx="652">
                        <c:v>8.8063247822708999E-3</c:v>
                      </c:pt>
                      <c:pt idx="653">
                        <c:v>8.8016438823817992E-3</c:v>
                      </c:pt>
                      <c:pt idx="654">
                        <c:v>9.8975726662521805E-3</c:v>
                      </c:pt>
                      <c:pt idx="655">
                        <c:v>9.5807750865343193E-3</c:v>
                      </c:pt>
                      <c:pt idx="656">
                        <c:v>9.6952505577970801E-3</c:v>
                      </c:pt>
                      <c:pt idx="657">
                        <c:v>9.71024028905626E-3</c:v>
                      </c:pt>
                      <c:pt idx="658">
                        <c:v>9.7140478695458797E-3</c:v>
                      </c:pt>
                      <c:pt idx="659">
                        <c:v>9.6905524768024793E-3</c:v>
                      </c:pt>
                      <c:pt idx="660">
                        <c:v>9.6608555215782193E-3</c:v>
                      </c:pt>
                      <c:pt idx="661">
                        <c:v>9.6513845854807098E-3</c:v>
                      </c:pt>
                      <c:pt idx="662">
                        <c:v>9.6306281739471106E-3</c:v>
                      </c:pt>
                      <c:pt idx="663">
                        <c:v>9.5944934382898098E-3</c:v>
                      </c:pt>
                      <c:pt idx="664">
                        <c:v>9.5782462765250098E-3</c:v>
                      </c:pt>
                      <c:pt idx="665">
                        <c:v>9.5608985723429404E-3</c:v>
                      </c:pt>
                      <c:pt idx="666">
                        <c:v>9.5433170806841303E-3</c:v>
                      </c:pt>
                      <c:pt idx="667">
                        <c:v>9.5024939831308101E-3</c:v>
                      </c:pt>
                      <c:pt idx="668">
                        <c:v>9.4784469210166394E-3</c:v>
                      </c:pt>
                      <c:pt idx="669">
                        <c:v>9.4488816021313093E-3</c:v>
                      </c:pt>
                      <c:pt idx="670">
                        <c:v>9.4212655162354102E-3</c:v>
                      </c:pt>
                      <c:pt idx="671">
                        <c:v>9.3670662571452394E-3</c:v>
                      </c:pt>
                      <c:pt idx="672">
                        <c:v>9.3650785432089299E-3</c:v>
                      </c:pt>
                      <c:pt idx="673">
                        <c:v>9.3433814896124508E-3</c:v>
                      </c:pt>
                      <c:pt idx="674">
                        <c:v>9.3377155879999108E-3</c:v>
                      </c:pt>
                      <c:pt idx="675">
                        <c:v>9.2041366347364196E-3</c:v>
                      </c:pt>
                      <c:pt idx="676">
                        <c:v>9.3011421438163305E-3</c:v>
                      </c:pt>
                      <c:pt idx="677">
                        <c:v>9.2770319019346206E-3</c:v>
                      </c:pt>
                      <c:pt idx="678">
                        <c:v>9.2455574135508097E-3</c:v>
                      </c:pt>
                      <c:pt idx="679">
                        <c:v>9.2211221236770894E-3</c:v>
                      </c:pt>
                      <c:pt idx="680">
                        <c:v>9.0429596954074605E-3</c:v>
                      </c:pt>
                      <c:pt idx="681">
                        <c:v>9.27598977542376E-3</c:v>
                      </c:pt>
                      <c:pt idx="682">
                        <c:v>9.2476973441336808E-3</c:v>
                      </c:pt>
                      <c:pt idx="683">
                        <c:v>9.2228119228613195E-3</c:v>
                      </c:pt>
                      <c:pt idx="684">
                        <c:v>9.1820198188464503E-3</c:v>
                      </c:pt>
                      <c:pt idx="685">
                        <c:v>9.1389522021189697E-3</c:v>
                      </c:pt>
                      <c:pt idx="686">
                        <c:v>9.1498030375076807E-3</c:v>
                      </c:pt>
                      <c:pt idx="687">
                        <c:v>9.10832608784801E-3</c:v>
                      </c:pt>
                      <c:pt idx="688">
                        <c:v>9.0873679833226896E-3</c:v>
                      </c:pt>
                      <c:pt idx="689">
                        <c:v>9.0621731920946195E-3</c:v>
                      </c:pt>
                      <c:pt idx="690">
                        <c:v>9.0158163136272104E-3</c:v>
                      </c:pt>
                      <c:pt idx="691">
                        <c:v>8.9868516109224295E-3</c:v>
                      </c:pt>
                      <c:pt idx="692">
                        <c:v>8.9687809352932395E-3</c:v>
                      </c:pt>
                      <c:pt idx="693">
                        <c:v>9.0163643804595899E-3</c:v>
                      </c:pt>
                      <c:pt idx="694">
                        <c:v>8.8691322648155203E-3</c:v>
                      </c:pt>
                      <c:pt idx="695">
                        <c:v>9.7943627977135801E-3</c:v>
                      </c:pt>
                      <c:pt idx="696">
                        <c:v>9.76763342260328E-3</c:v>
                      </c:pt>
                      <c:pt idx="697">
                        <c:v>9.6962111827540807E-3</c:v>
                      </c:pt>
                      <c:pt idx="698">
                        <c:v>9.6121972941419203E-3</c:v>
                      </c:pt>
                      <c:pt idx="699">
                        <c:v>9.5537745163038808E-3</c:v>
                      </c:pt>
                      <c:pt idx="700">
                        <c:v>9.5079012020294097E-3</c:v>
                      </c:pt>
                      <c:pt idx="701">
                        <c:v>9.4446245376021993E-3</c:v>
                      </c:pt>
                      <c:pt idx="702">
                        <c:v>9.4055854691949495E-3</c:v>
                      </c:pt>
                      <c:pt idx="703">
                        <c:v>9.3238634895953607E-3</c:v>
                      </c:pt>
                      <c:pt idx="704">
                        <c:v>9.3555340257462406E-3</c:v>
                      </c:pt>
                      <c:pt idx="705">
                        <c:v>9.3151553834384202E-3</c:v>
                      </c:pt>
                      <c:pt idx="706">
                        <c:v>9.2696098068129704E-3</c:v>
                      </c:pt>
                      <c:pt idx="707">
                        <c:v>9.2307510004615099E-3</c:v>
                      </c:pt>
                      <c:pt idx="708">
                        <c:v>9.2369492487810803E-3</c:v>
                      </c:pt>
                      <c:pt idx="709">
                        <c:v>9.2274230753554894E-3</c:v>
                      </c:pt>
                      <c:pt idx="710">
                        <c:v>9.20554863112805E-3</c:v>
                      </c:pt>
                      <c:pt idx="711">
                        <c:v>9.1594908070355106E-3</c:v>
                      </c:pt>
                      <c:pt idx="712">
                        <c:v>9.1231598981705107E-3</c:v>
                      </c:pt>
                      <c:pt idx="713">
                        <c:v>9.1362836404548509E-3</c:v>
                      </c:pt>
                      <c:pt idx="714">
                        <c:v>9.0973983583809599E-3</c:v>
                      </c:pt>
                      <c:pt idx="715">
                        <c:v>9.0486812527151104E-3</c:v>
                      </c:pt>
                      <c:pt idx="716">
                        <c:v>9.0132058268365504E-3</c:v>
                      </c:pt>
                      <c:pt idx="717">
                        <c:v>8.9943382958501007E-3</c:v>
                      </c:pt>
                      <c:pt idx="718">
                        <c:v>8.9469367272367595E-3</c:v>
                      </c:pt>
                      <c:pt idx="719">
                        <c:v>8.9297207355620092E-3</c:v>
                      </c:pt>
                      <c:pt idx="720">
                        <c:v>8.8975787876941596E-3</c:v>
                      </c:pt>
                      <c:pt idx="721">
                        <c:v>8.8811024516390405E-3</c:v>
                      </c:pt>
                      <c:pt idx="722">
                        <c:v>8.9031397071030593E-3</c:v>
                      </c:pt>
                      <c:pt idx="723">
                        <c:v>8.8712936364886107E-3</c:v>
                      </c:pt>
                      <c:pt idx="724">
                        <c:v>8.8394062245786102E-3</c:v>
                      </c:pt>
                      <c:pt idx="725">
                        <c:v>8.8101356169198296E-3</c:v>
                      </c:pt>
                      <c:pt idx="726">
                        <c:v>9.0601723490440905E-3</c:v>
                      </c:pt>
                      <c:pt idx="727">
                        <c:v>9.4946455579961193E-3</c:v>
                      </c:pt>
                      <c:pt idx="728">
                        <c:v>9.5926772568688291E-3</c:v>
                      </c:pt>
                      <c:pt idx="729">
                        <c:v>9.6253112241245602E-3</c:v>
                      </c:pt>
                      <c:pt idx="730">
                        <c:v>9.6371016034414603E-3</c:v>
                      </c:pt>
                      <c:pt idx="731">
                        <c:v>9.6353796909726102E-3</c:v>
                      </c:pt>
                      <c:pt idx="732">
                        <c:v>9.6528923522985893E-3</c:v>
                      </c:pt>
                      <c:pt idx="733">
                        <c:v>9.6392578893574402E-3</c:v>
                      </c:pt>
                      <c:pt idx="734">
                        <c:v>9.6385284670268499E-3</c:v>
                      </c:pt>
                      <c:pt idx="735">
                        <c:v>9.6253959924715408E-3</c:v>
                      </c:pt>
                      <c:pt idx="736">
                        <c:v>9.6326558029731293E-3</c:v>
                      </c:pt>
                      <c:pt idx="737">
                        <c:v>9.6191863765556201E-3</c:v>
                      </c:pt>
                      <c:pt idx="738">
                        <c:v>9.6181287486010701E-3</c:v>
                      </c:pt>
                      <c:pt idx="739">
                        <c:v>9.6206584898996597E-3</c:v>
                      </c:pt>
                      <c:pt idx="740">
                        <c:v>9.5865851618662998E-3</c:v>
                      </c:pt>
                      <c:pt idx="741">
                        <c:v>9.5761316074919195E-3</c:v>
                      </c:pt>
                      <c:pt idx="742">
                        <c:v>9.5649938779374197E-3</c:v>
                      </c:pt>
                      <c:pt idx="743">
                        <c:v>9.5440142519448296E-3</c:v>
                      </c:pt>
                      <c:pt idx="744">
                        <c:v>9.5494934291064995E-3</c:v>
                      </c:pt>
                      <c:pt idx="745">
                        <c:v>9.5153626898851901E-3</c:v>
                      </c:pt>
                      <c:pt idx="746">
                        <c:v>9.5130116218846306E-3</c:v>
                      </c:pt>
                      <c:pt idx="747">
                        <c:v>9.4914169285539793E-3</c:v>
                      </c:pt>
                      <c:pt idx="748">
                        <c:v>9.49278939841962E-3</c:v>
                      </c:pt>
                      <c:pt idx="749">
                        <c:v>9.4852675450978405E-3</c:v>
                      </c:pt>
                      <c:pt idx="750">
                        <c:v>9.4582844970804505E-3</c:v>
                      </c:pt>
                      <c:pt idx="751">
                        <c:v>9.4356161690092796E-3</c:v>
                      </c:pt>
                      <c:pt idx="752">
                        <c:v>9.43563544553617E-3</c:v>
                      </c:pt>
                      <c:pt idx="753">
                        <c:v>9.4230898993222807E-3</c:v>
                      </c:pt>
                      <c:pt idx="754">
                        <c:v>9.3570575073932301E-3</c:v>
                      </c:pt>
                      <c:pt idx="755">
                        <c:v>9.3889405470473503E-3</c:v>
                      </c:pt>
                      <c:pt idx="756">
                        <c:v>9.3680366372386401E-3</c:v>
                      </c:pt>
                      <c:pt idx="757">
                        <c:v>9.36240799389494E-3</c:v>
                      </c:pt>
                      <c:pt idx="758">
                        <c:v>9.3586146030657201E-3</c:v>
                      </c:pt>
                      <c:pt idx="759">
                        <c:v>9.3434692893771196E-3</c:v>
                      </c:pt>
                      <c:pt idx="760">
                        <c:v>9.2798133459312104E-3</c:v>
                      </c:pt>
                      <c:pt idx="761">
                        <c:v>9.3228045322502496E-3</c:v>
                      </c:pt>
                      <c:pt idx="762">
                        <c:v>9.27916885887437E-3</c:v>
                      </c:pt>
                      <c:pt idx="763">
                        <c:v>9.26701152387642E-3</c:v>
                      </c:pt>
                      <c:pt idx="764">
                        <c:v>9.3220795613907104E-3</c:v>
                      </c:pt>
                      <c:pt idx="765">
                        <c:v>9.2491316625625802E-3</c:v>
                      </c:pt>
                      <c:pt idx="766">
                        <c:v>9.2451072035177294E-3</c:v>
                      </c:pt>
                      <c:pt idx="767">
                        <c:v>9.1455067982935696E-3</c:v>
                      </c:pt>
                      <c:pt idx="768">
                        <c:v>9.1726017759037101E-3</c:v>
                      </c:pt>
                      <c:pt idx="769">
                        <c:v>9.1576548046729007E-3</c:v>
                      </c:pt>
                      <c:pt idx="770">
                        <c:v>9.1171758153716295E-3</c:v>
                      </c:pt>
                      <c:pt idx="771">
                        <c:v>9.0930480631762501E-3</c:v>
                      </c:pt>
                      <c:pt idx="772">
                        <c:v>9.0194489860079795E-3</c:v>
                      </c:pt>
                      <c:pt idx="773">
                        <c:v>9.0231466190263798E-3</c:v>
                      </c:pt>
                      <c:pt idx="774">
                        <c:v>8.9910260625386002E-3</c:v>
                      </c:pt>
                      <c:pt idx="775">
                        <c:v>8.9391170039928008E-3</c:v>
                      </c:pt>
                      <c:pt idx="776">
                        <c:v>9.2175965374406508E-3</c:v>
                      </c:pt>
                      <c:pt idx="777">
                        <c:v>9.7970981159458594E-3</c:v>
                      </c:pt>
                      <c:pt idx="778">
                        <c:v>9.7043533159028705E-3</c:v>
                      </c:pt>
                      <c:pt idx="779">
                        <c:v>9.6500249663077006E-3</c:v>
                      </c:pt>
                      <c:pt idx="780">
                        <c:v>9.5458713752804396E-3</c:v>
                      </c:pt>
                      <c:pt idx="781">
                        <c:v>9.5051436655546693E-3</c:v>
                      </c:pt>
                      <c:pt idx="782">
                        <c:v>9.4528267102049496E-3</c:v>
                      </c:pt>
                      <c:pt idx="783">
                        <c:v>9.4186976837980305E-3</c:v>
                      </c:pt>
                      <c:pt idx="784">
                        <c:v>9.3731744401399607E-3</c:v>
                      </c:pt>
                      <c:pt idx="785">
                        <c:v>9.3134984893484991E-3</c:v>
                      </c:pt>
                      <c:pt idx="786">
                        <c:v>9.2689942425001701E-3</c:v>
                      </c:pt>
                      <c:pt idx="787">
                        <c:v>9.2230162872630507E-3</c:v>
                      </c:pt>
                      <c:pt idx="788">
                        <c:v>9.2192132453151401E-3</c:v>
                      </c:pt>
                      <c:pt idx="789">
                        <c:v>9.1420251913211792E-3</c:v>
                      </c:pt>
                      <c:pt idx="790">
                        <c:v>9.1077968043592802E-3</c:v>
                      </c:pt>
                      <c:pt idx="791">
                        <c:v>9.0680380906386204E-3</c:v>
                      </c:pt>
                      <c:pt idx="792">
                        <c:v>9.0793206422476493E-3</c:v>
                      </c:pt>
                      <c:pt idx="793">
                        <c:v>9.0081751430857206E-3</c:v>
                      </c:pt>
                      <c:pt idx="794">
                        <c:v>8.9732588372325502E-3</c:v>
                      </c:pt>
                      <c:pt idx="795">
                        <c:v>8.9450252285493692E-3</c:v>
                      </c:pt>
                      <c:pt idx="796">
                        <c:v>8.9031350488355896E-3</c:v>
                      </c:pt>
                      <c:pt idx="797">
                        <c:v>8.90884344928187E-3</c:v>
                      </c:pt>
                      <c:pt idx="798">
                        <c:v>8.8541546136347397E-3</c:v>
                      </c:pt>
                      <c:pt idx="799">
                        <c:v>8.8144381567391693E-3</c:v>
                      </c:pt>
                      <c:pt idx="800">
                        <c:v>8.7779889637575603E-3</c:v>
                      </c:pt>
                      <c:pt idx="801">
                        <c:v>8.7664186314566801E-3</c:v>
                      </c:pt>
                      <c:pt idx="802">
                        <c:v>8.7520064896635698E-3</c:v>
                      </c:pt>
                      <c:pt idx="803">
                        <c:v>8.6916102812624896E-3</c:v>
                      </c:pt>
                      <c:pt idx="804">
                        <c:v>8.6747265689086604E-3</c:v>
                      </c:pt>
                      <c:pt idx="805">
                        <c:v>8.70323522356704E-3</c:v>
                      </c:pt>
                      <c:pt idx="806">
                        <c:v>8.6657747074238203E-3</c:v>
                      </c:pt>
                      <c:pt idx="807">
                        <c:v>8.6496212254603896E-3</c:v>
                      </c:pt>
                      <c:pt idx="808">
                        <c:v>8.5855191085227201E-3</c:v>
                      </c:pt>
                      <c:pt idx="809">
                        <c:v>8.6257149006615692E-3</c:v>
                      </c:pt>
                      <c:pt idx="810">
                        <c:v>8.6048626924392392E-3</c:v>
                      </c:pt>
                      <c:pt idx="811">
                        <c:v>8.5500915415480799E-3</c:v>
                      </c:pt>
                      <c:pt idx="812">
                        <c:v>8.5366367931579094E-3</c:v>
                      </c:pt>
                      <c:pt idx="813">
                        <c:v>8.5491299008042601E-3</c:v>
                      </c:pt>
                      <c:pt idx="814">
                        <c:v>8.5219617028443901E-3</c:v>
                      </c:pt>
                      <c:pt idx="815">
                        <c:v>8.5237929419688593E-3</c:v>
                      </c:pt>
                      <c:pt idx="816">
                        <c:v>8.4827931808798499E-3</c:v>
                      </c:pt>
                      <c:pt idx="817">
                        <c:v>8.48396527678838E-3</c:v>
                      </c:pt>
                      <c:pt idx="818">
                        <c:v>8.44909197925354E-3</c:v>
                      </c:pt>
                      <c:pt idx="819">
                        <c:v>8.4002727377375797E-3</c:v>
                      </c:pt>
                      <c:pt idx="820">
                        <c:v>8.4068907679949994E-3</c:v>
                      </c:pt>
                      <c:pt idx="821">
                        <c:v>8.3532291303617893E-3</c:v>
                      </c:pt>
                      <c:pt idx="822">
                        <c:v>9.8331764187503997E-3</c:v>
                      </c:pt>
                      <c:pt idx="823">
                        <c:v>9.84190357619826E-3</c:v>
                      </c:pt>
                      <c:pt idx="824">
                        <c:v>9.8249223172362996E-3</c:v>
                      </c:pt>
                      <c:pt idx="825">
                        <c:v>9.7832482476980093E-3</c:v>
                      </c:pt>
                      <c:pt idx="826">
                        <c:v>9.7389998020213902E-3</c:v>
                      </c:pt>
                      <c:pt idx="827">
                        <c:v>9.7202330176195395E-3</c:v>
                      </c:pt>
                      <c:pt idx="828">
                        <c:v>9.6947313603784804E-3</c:v>
                      </c:pt>
                      <c:pt idx="829">
                        <c:v>9.6682505000903005E-3</c:v>
                      </c:pt>
                      <c:pt idx="830">
                        <c:v>9.6546263157352794E-3</c:v>
                      </c:pt>
                      <c:pt idx="831">
                        <c:v>9.6169175042204302E-3</c:v>
                      </c:pt>
                      <c:pt idx="832">
                        <c:v>9.5716529967637496E-3</c:v>
                      </c:pt>
                      <c:pt idx="833">
                        <c:v>9.5566920299660196E-3</c:v>
                      </c:pt>
                      <c:pt idx="834">
                        <c:v>9.5152764871556193E-3</c:v>
                      </c:pt>
                      <c:pt idx="835">
                        <c:v>9.4820821609671608E-3</c:v>
                      </c:pt>
                      <c:pt idx="836">
                        <c:v>9.4544276375397602E-3</c:v>
                      </c:pt>
                      <c:pt idx="837">
                        <c:v>9.4389612226888804E-3</c:v>
                      </c:pt>
                      <c:pt idx="838">
                        <c:v>9.4354570634571106E-3</c:v>
                      </c:pt>
                      <c:pt idx="839">
                        <c:v>9.2967372024928795E-3</c:v>
                      </c:pt>
                      <c:pt idx="840">
                        <c:v>9.3644886480942803E-3</c:v>
                      </c:pt>
                      <c:pt idx="841">
                        <c:v>9.3665267290050994E-3</c:v>
                      </c:pt>
                      <c:pt idx="842">
                        <c:v>9.3532422918178003E-3</c:v>
                      </c:pt>
                      <c:pt idx="843">
                        <c:v>9.3001964224765192E-3</c:v>
                      </c:pt>
                      <c:pt idx="844">
                        <c:v>9.2740716077750508E-3</c:v>
                      </c:pt>
                      <c:pt idx="845">
                        <c:v>9.2419455029468505E-3</c:v>
                      </c:pt>
                      <c:pt idx="846">
                        <c:v>9.2309725636351408E-3</c:v>
                      </c:pt>
                      <c:pt idx="847">
                        <c:v>9.2272600091738901E-3</c:v>
                      </c:pt>
                      <c:pt idx="848">
                        <c:v>9.1916719086485299E-3</c:v>
                      </c:pt>
                      <c:pt idx="849">
                        <c:v>9.1577617117177997E-3</c:v>
                      </c:pt>
                      <c:pt idx="850">
                        <c:v>9.1007411207490296E-3</c:v>
                      </c:pt>
                      <c:pt idx="851">
                        <c:v>9.1434874582251493E-3</c:v>
                      </c:pt>
                      <c:pt idx="852">
                        <c:v>9.0822115683385392E-3</c:v>
                      </c:pt>
                      <c:pt idx="853">
                        <c:v>9.1131918468148106E-3</c:v>
                      </c:pt>
                      <c:pt idx="854">
                        <c:v>9.0918140981174206E-3</c:v>
                      </c:pt>
                      <c:pt idx="855">
                        <c:v>9.1420916263513907E-3</c:v>
                      </c:pt>
                      <c:pt idx="856">
                        <c:v>9.0707984805889399E-3</c:v>
                      </c:pt>
                      <c:pt idx="857">
                        <c:v>9.0544529264245197E-3</c:v>
                      </c:pt>
                      <c:pt idx="858">
                        <c:v>9.0309200942675603E-3</c:v>
                      </c:pt>
                      <c:pt idx="859">
                        <c:v>9.00332550880149E-3</c:v>
                      </c:pt>
                      <c:pt idx="860">
                        <c:v>8.9813424582014106E-3</c:v>
                      </c:pt>
                      <c:pt idx="861">
                        <c:v>8.9262869936945592E-3</c:v>
                      </c:pt>
                      <c:pt idx="862">
                        <c:v>8.8960882653732407E-3</c:v>
                      </c:pt>
                      <c:pt idx="863">
                        <c:v>8.8784127701938692E-3</c:v>
                      </c:pt>
                      <c:pt idx="864">
                        <c:v>8.9070174401983098E-3</c:v>
                      </c:pt>
                      <c:pt idx="865">
                        <c:v>8.8457123998237994E-3</c:v>
                      </c:pt>
                      <c:pt idx="866">
                        <c:v>8.8512663680373992E-3</c:v>
                      </c:pt>
                      <c:pt idx="867">
                        <c:v>8.8281301493242492E-3</c:v>
                      </c:pt>
                      <c:pt idx="868">
                        <c:v>8.8033794340743703E-3</c:v>
                      </c:pt>
                      <c:pt idx="869">
                        <c:v>8.7487455445717198E-3</c:v>
                      </c:pt>
                      <c:pt idx="870">
                        <c:v>8.6736450905259797E-3</c:v>
                      </c:pt>
                      <c:pt idx="871">
                        <c:v>8.6713502888011197E-3</c:v>
                      </c:pt>
                      <c:pt idx="872">
                        <c:v>8.6992740301057008E-3</c:v>
                      </c:pt>
                      <c:pt idx="873">
                        <c:v>8.6585467803905001E-3</c:v>
                      </c:pt>
                      <c:pt idx="874">
                        <c:v>8.5821007529699993E-3</c:v>
                      </c:pt>
                      <c:pt idx="875">
                        <c:v>9.7957701137770508E-3</c:v>
                      </c:pt>
                      <c:pt idx="876">
                        <c:v>9.8167917911526799E-3</c:v>
                      </c:pt>
                      <c:pt idx="877">
                        <c:v>9.7183421553837992E-3</c:v>
                      </c:pt>
                      <c:pt idx="878">
                        <c:v>9.7119890032156802E-3</c:v>
                      </c:pt>
                      <c:pt idx="879">
                        <c:v>9.6571283830811493E-3</c:v>
                      </c:pt>
                      <c:pt idx="880">
                        <c:v>9.6345557112514392E-3</c:v>
                      </c:pt>
                      <c:pt idx="881">
                        <c:v>9.5986895011024292E-3</c:v>
                      </c:pt>
                      <c:pt idx="882">
                        <c:v>9.5562291855095498E-3</c:v>
                      </c:pt>
                      <c:pt idx="883">
                        <c:v>9.5565105323672205E-3</c:v>
                      </c:pt>
                      <c:pt idx="884">
                        <c:v>9.4997576296081705E-3</c:v>
                      </c:pt>
                      <c:pt idx="885">
                        <c:v>9.4645710982030097E-3</c:v>
                      </c:pt>
                      <c:pt idx="886">
                        <c:v>9.4392134543231105E-3</c:v>
                      </c:pt>
                      <c:pt idx="887">
                        <c:v>9.4166227411959808E-3</c:v>
                      </c:pt>
                      <c:pt idx="888">
                        <c:v>9.37754403049945E-3</c:v>
                      </c:pt>
                      <c:pt idx="889">
                        <c:v>9.34610985427369E-3</c:v>
                      </c:pt>
                      <c:pt idx="890">
                        <c:v>9.3308257123013195E-3</c:v>
                      </c:pt>
                      <c:pt idx="891">
                        <c:v>9.3292029010973304E-3</c:v>
                      </c:pt>
                      <c:pt idx="892">
                        <c:v>9.3075374222116904E-3</c:v>
                      </c:pt>
                      <c:pt idx="893">
                        <c:v>9.2759427878329696E-3</c:v>
                      </c:pt>
                      <c:pt idx="894">
                        <c:v>9.2296653247506896E-3</c:v>
                      </c:pt>
                      <c:pt idx="895">
                        <c:v>9.1935045843455094E-3</c:v>
                      </c:pt>
                      <c:pt idx="896">
                        <c:v>9.1862008701726495E-3</c:v>
                      </c:pt>
                      <c:pt idx="897">
                        <c:v>9.17351861302396E-3</c:v>
                      </c:pt>
                      <c:pt idx="898">
                        <c:v>9.1228814415197108E-3</c:v>
                      </c:pt>
                      <c:pt idx="899">
                        <c:v>9.1182449029793902E-3</c:v>
                      </c:pt>
                      <c:pt idx="900">
                        <c:v>8.9302486620411597E-3</c:v>
                      </c:pt>
                      <c:pt idx="901">
                        <c:v>9.0594273175584501E-3</c:v>
                      </c:pt>
                      <c:pt idx="902">
                        <c:v>9.0359865078760201E-3</c:v>
                      </c:pt>
                      <c:pt idx="903">
                        <c:v>8.9979741886220804E-3</c:v>
                      </c:pt>
                      <c:pt idx="904">
                        <c:v>9.0250120117745004E-3</c:v>
                      </c:pt>
                      <c:pt idx="905">
                        <c:v>8.9933750862797104E-3</c:v>
                      </c:pt>
                      <c:pt idx="906">
                        <c:v>8.9942249053054698E-3</c:v>
                      </c:pt>
                      <c:pt idx="907">
                        <c:v>8.9633277795773195E-3</c:v>
                      </c:pt>
                      <c:pt idx="908">
                        <c:v>8.9502202910214396E-3</c:v>
                      </c:pt>
                      <c:pt idx="909">
                        <c:v>8.9421773785301993E-3</c:v>
                      </c:pt>
                      <c:pt idx="910">
                        <c:v>9.6886063892584803E-3</c:v>
                      </c:pt>
                      <c:pt idx="911">
                        <c:v>9.7855766727008298E-3</c:v>
                      </c:pt>
                      <c:pt idx="912">
                        <c:v>9.7365051332084594E-3</c:v>
                      </c:pt>
                      <c:pt idx="913">
                        <c:v>9.6609356185336104E-3</c:v>
                      </c:pt>
                      <c:pt idx="914">
                        <c:v>9.5919269351071902E-3</c:v>
                      </c:pt>
                      <c:pt idx="915">
                        <c:v>9.5357354610446903E-3</c:v>
                      </c:pt>
                      <c:pt idx="916">
                        <c:v>9.4945550892056099E-3</c:v>
                      </c:pt>
                      <c:pt idx="917">
                        <c:v>9.4668156918277097E-3</c:v>
                      </c:pt>
                      <c:pt idx="918">
                        <c:v>9.4252829749648104E-3</c:v>
                      </c:pt>
                      <c:pt idx="919">
                        <c:v>9.3787299691917795E-3</c:v>
                      </c:pt>
                      <c:pt idx="920">
                        <c:v>9.37361059591541E-3</c:v>
                      </c:pt>
                      <c:pt idx="921">
                        <c:v>9.3417184214827798E-3</c:v>
                      </c:pt>
                      <c:pt idx="922">
                        <c:v>9.2834541687097198E-3</c:v>
                      </c:pt>
                      <c:pt idx="923">
                        <c:v>9.2180167771886094E-3</c:v>
                      </c:pt>
                      <c:pt idx="924">
                        <c:v>9.1947416906786698E-3</c:v>
                      </c:pt>
                      <c:pt idx="925">
                        <c:v>9.16459423764137E-3</c:v>
                      </c:pt>
                      <c:pt idx="926">
                        <c:v>9.1773808130552297E-3</c:v>
                      </c:pt>
                      <c:pt idx="927">
                        <c:v>9.1209097975928494E-3</c:v>
                      </c:pt>
                      <c:pt idx="928">
                        <c:v>9.0904410289362192E-3</c:v>
                      </c:pt>
                      <c:pt idx="929">
                        <c:v>9.0658708937513908E-3</c:v>
                      </c:pt>
                      <c:pt idx="930">
                        <c:v>9.0644688927777901E-3</c:v>
                      </c:pt>
                      <c:pt idx="931">
                        <c:v>9.0378986803482299E-3</c:v>
                      </c:pt>
                      <c:pt idx="932">
                        <c:v>9.0238710806168302E-3</c:v>
                      </c:pt>
                      <c:pt idx="933">
                        <c:v>9.0123308454215807E-3</c:v>
                      </c:pt>
                      <c:pt idx="934">
                        <c:v>8.9794078940282508E-3</c:v>
                      </c:pt>
                      <c:pt idx="935">
                        <c:v>8.9553412036370399E-3</c:v>
                      </c:pt>
                      <c:pt idx="936">
                        <c:v>8.9380021614480706E-3</c:v>
                      </c:pt>
                      <c:pt idx="937">
                        <c:v>8.9331359427889806E-3</c:v>
                      </c:pt>
                      <c:pt idx="938">
                        <c:v>8.9011112987056693E-3</c:v>
                      </c:pt>
                      <c:pt idx="939">
                        <c:v>8.9061103827284306E-3</c:v>
                      </c:pt>
                      <c:pt idx="940">
                        <c:v>8.8581694567563991E-3</c:v>
                      </c:pt>
                      <c:pt idx="941">
                        <c:v>8.8738143925905892E-3</c:v>
                      </c:pt>
                      <c:pt idx="942">
                        <c:v>8.8561027048449405E-3</c:v>
                      </c:pt>
                      <c:pt idx="943">
                        <c:v>8.8514210477839E-3</c:v>
                      </c:pt>
                      <c:pt idx="944">
                        <c:v>8.8407866055666903E-3</c:v>
                      </c:pt>
                      <c:pt idx="945">
                        <c:v>8.8121900761813608E-3</c:v>
                      </c:pt>
                      <c:pt idx="946">
                        <c:v>8.8561774250164801E-3</c:v>
                      </c:pt>
                      <c:pt idx="947">
                        <c:v>8.8066792950919799E-3</c:v>
                      </c:pt>
                      <c:pt idx="948">
                        <c:v>8.78430326688244E-3</c:v>
                      </c:pt>
                      <c:pt idx="949">
                        <c:v>8.7601615749887101E-3</c:v>
                      </c:pt>
                      <c:pt idx="950">
                        <c:v>8.6364179745133905E-3</c:v>
                      </c:pt>
                      <c:pt idx="951">
                        <c:v>9.7209426353752106E-3</c:v>
                      </c:pt>
                      <c:pt idx="952">
                        <c:v>9.7337207325009709E-3</c:v>
                      </c:pt>
                      <c:pt idx="953">
                        <c:v>9.6823000580912692E-3</c:v>
                      </c:pt>
                      <c:pt idx="954">
                        <c:v>9.6694524043493997E-3</c:v>
                      </c:pt>
                      <c:pt idx="955">
                        <c:v>9.6440239771015002E-3</c:v>
                      </c:pt>
                      <c:pt idx="956">
                        <c:v>9.5820211162431501E-3</c:v>
                      </c:pt>
                      <c:pt idx="957">
                        <c:v>9.5488056109623003E-3</c:v>
                      </c:pt>
                      <c:pt idx="958">
                        <c:v>9.5090520002231293E-3</c:v>
                      </c:pt>
                      <c:pt idx="959">
                        <c:v>9.4408132630946998E-3</c:v>
                      </c:pt>
                      <c:pt idx="960">
                        <c:v>9.4222093251235504E-3</c:v>
                      </c:pt>
                      <c:pt idx="961">
                        <c:v>9.4041589922128094E-3</c:v>
                      </c:pt>
                      <c:pt idx="962">
                        <c:v>9.3492912464345403E-3</c:v>
                      </c:pt>
                      <c:pt idx="963">
                        <c:v>9.2700999294214794E-3</c:v>
                      </c:pt>
                      <c:pt idx="964">
                        <c:v>9.2719349567133309E-3</c:v>
                      </c:pt>
                      <c:pt idx="965">
                        <c:v>9.2519943832657797E-3</c:v>
                      </c:pt>
                      <c:pt idx="966">
                        <c:v>9.2319415186887001E-3</c:v>
                      </c:pt>
                      <c:pt idx="967">
                        <c:v>9.1953630232079701E-3</c:v>
                      </c:pt>
                      <c:pt idx="968">
                        <c:v>9.1515644022649393E-3</c:v>
                      </c:pt>
                      <c:pt idx="969">
                        <c:v>9.1811424675496394E-3</c:v>
                      </c:pt>
                      <c:pt idx="970">
                        <c:v>9.1424021010276506E-3</c:v>
                      </c:pt>
                      <c:pt idx="971">
                        <c:v>9.1561306279375407E-3</c:v>
                      </c:pt>
                      <c:pt idx="972">
                        <c:v>9.1292427472868202E-3</c:v>
                      </c:pt>
                      <c:pt idx="973">
                        <c:v>9.0936366969201904E-3</c:v>
                      </c:pt>
                      <c:pt idx="974">
                        <c:v>9.0718559257316096E-3</c:v>
                      </c:pt>
                      <c:pt idx="975">
                        <c:v>9.0498580934481807E-3</c:v>
                      </c:pt>
                      <c:pt idx="976">
                        <c:v>9.0150290502545201E-3</c:v>
                      </c:pt>
                      <c:pt idx="977">
                        <c:v>9.0113353807557191E-3</c:v>
                      </c:pt>
                      <c:pt idx="978">
                        <c:v>8.8774855403291903E-3</c:v>
                      </c:pt>
                      <c:pt idx="979">
                        <c:v>8.9650602060555203E-3</c:v>
                      </c:pt>
                      <c:pt idx="980">
                        <c:v>8.9191927022964704E-3</c:v>
                      </c:pt>
                      <c:pt idx="981">
                        <c:v>8.9120386349007298E-3</c:v>
                      </c:pt>
                      <c:pt idx="982">
                        <c:v>8.9034375831401995E-3</c:v>
                      </c:pt>
                      <c:pt idx="983">
                        <c:v>8.8966606426773998E-3</c:v>
                      </c:pt>
                      <c:pt idx="984">
                        <c:v>8.8525063706111108E-3</c:v>
                      </c:pt>
                      <c:pt idx="985">
                        <c:v>8.8175516897679804E-3</c:v>
                      </c:pt>
                      <c:pt idx="986">
                        <c:v>8.7927120570981693E-3</c:v>
                      </c:pt>
                      <c:pt idx="987">
                        <c:v>8.7573724608518005E-3</c:v>
                      </c:pt>
                      <c:pt idx="988">
                        <c:v>8.70504896594591E-3</c:v>
                      </c:pt>
                      <c:pt idx="989">
                        <c:v>8.68669812583946E-3</c:v>
                      </c:pt>
                      <c:pt idx="990">
                        <c:v>8.6727993981889108E-3</c:v>
                      </c:pt>
                      <c:pt idx="991">
                        <c:v>8.6708037636638903E-3</c:v>
                      </c:pt>
                      <c:pt idx="992">
                        <c:v>8.6198148842363299E-3</c:v>
                      </c:pt>
                      <c:pt idx="993">
                        <c:v>8.8590598315126893E-3</c:v>
                      </c:pt>
                      <c:pt idx="994">
                        <c:v>8.7342924950043806E-3</c:v>
                      </c:pt>
                      <c:pt idx="995">
                        <c:v>8.64311233136336E-3</c:v>
                      </c:pt>
                      <c:pt idx="996">
                        <c:v>8.6261713127688093E-3</c:v>
                      </c:pt>
                      <c:pt idx="997">
                        <c:v>8.5978411960210104E-3</c:v>
                      </c:pt>
                      <c:pt idx="998">
                        <c:v>8.5554102786100893E-3</c:v>
                      </c:pt>
                      <c:pt idx="999">
                        <c:v>8.5342622180779905E-3</c:v>
                      </c:pt>
                      <c:pt idx="1000">
                        <c:v>8.5222297994158001E-3</c:v>
                      </c:pt>
                      <c:pt idx="1001">
                        <c:v>8.4947744850709193E-3</c:v>
                      </c:pt>
                      <c:pt idx="1002">
                        <c:v>8.4471357875976205E-3</c:v>
                      </c:pt>
                      <c:pt idx="1003">
                        <c:v>8.4651618370004608E-3</c:v>
                      </c:pt>
                      <c:pt idx="1004">
                        <c:v>8.4317986688839004E-3</c:v>
                      </c:pt>
                      <c:pt idx="1005">
                        <c:v>8.4096445043149604E-3</c:v>
                      </c:pt>
                      <c:pt idx="1006">
                        <c:v>8.3394493347964307E-3</c:v>
                      </c:pt>
                      <c:pt idx="1007">
                        <c:v>8.3417483174272802E-3</c:v>
                      </c:pt>
                      <c:pt idx="1008">
                        <c:v>8.31745054830209E-3</c:v>
                      </c:pt>
                      <c:pt idx="1009">
                        <c:v>9.73524345012961E-3</c:v>
                      </c:pt>
                      <c:pt idx="1010">
                        <c:v>9.5956064610996893E-3</c:v>
                      </c:pt>
                      <c:pt idx="1011">
                        <c:v>9.4327522376795193E-3</c:v>
                      </c:pt>
                      <c:pt idx="1012">
                        <c:v>9.3635124018364106E-3</c:v>
                      </c:pt>
                      <c:pt idx="1013">
                        <c:v>9.3008496257062003E-3</c:v>
                      </c:pt>
                      <c:pt idx="1014">
                        <c:v>9.2413070963001907E-3</c:v>
                      </c:pt>
                      <c:pt idx="1015">
                        <c:v>9.1784160260687704E-3</c:v>
                      </c:pt>
                      <c:pt idx="1016">
                        <c:v>9.1129339988355405E-3</c:v>
                      </c:pt>
                      <c:pt idx="1017">
                        <c:v>9.1283270170305908E-3</c:v>
                      </c:pt>
                      <c:pt idx="1018">
                        <c:v>9.0950076776215808E-3</c:v>
                      </c:pt>
                      <c:pt idx="1019">
                        <c:v>9.0409650557094004E-3</c:v>
                      </c:pt>
                      <c:pt idx="1020">
                        <c:v>8.98844120527666E-3</c:v>
                      </c:pt>
                      <c:pt idx="1021">
                        <c:v>8.9570801300439297E-3</c:v>
                      </c:pt>
                      <c:pt idx="1022">
                        <c:v>8.9033350560915898E-3</c:v>
                      </c:pt>
                      <c:pt idx="1023">
                        <c:v>8.8518708862164799E-3</c:v>
                      </c:pt>
                      <c:pt idx="1024">
                        <c:v>8.8444257609822802E-3</c:v>
                      </c:pt>
                      <c:pt idx="1025">
                        <c:v>8.8017083393106509E-3</c:v>
                      </c:pt>
                      <c:pt idx="1026">
                        <c:v>8.7759211639156596E-3</c:v>
                      </c:pt>
                      <c:pt idx="1027">
                        <c:v>8.7330300162505505E-3</c:v>
                      </c:pt>
                      <c:pt idx="1028">
                        <c:v>8.72435045175576E-3</c:v>
                      </c:pt>
                      <c:pt idx="1029">
                        <c:v>8.68806646517741E-3</c:v>
                      </c:pt>
                      <c:pt idx="1030">
                        <c:v>8.6322301654461094E-3</c:v>
                      </c:pt>
                      <c:pt idx="1031">
                        <c:v>8.6678667952107095E-3</c:v>
                      </c:pt>
                      <c:pt idx="1032">
                        <c:v>8.6167337584763404E-3</c:v>
                      </c:pt>
                      <c:pt idx="1033">
                        <c:v>8.5705017068928198E-3</c:v>
                      </c:pt>
                      <c:pt idx="1034">
                        <c:v>8.5308420505069201E-3</c:v>
                      </c:pt>
                      <c:pt idx="1035">
                        <c:v>8.4891934423826296E-3</c:v>
                      </c:pt>
                      <c:pt idx="1036">
                        <c:v>8.5281463958925292E-3</c:v>
                      </c:pt>
                      <c:pt idx="1037">
                        <c:v>8.4564489985621601E-3</c:v>
                      </c:pt>
                      <c:pt idx="1038">
                        <c:v>8.4044060262124694E-3</c:v>
                      </c:pt>
                      <c:pt idx="1039">
                        <c:v>8.3737200896429193E-3</c:v>
                      </c:pt>
                      <c:pt idx="1040">
                        <c:v>8.3032844541797903E-3</c:v>
                      </c:pt>
                      <c:pt idx="1041">
                        <c:v>8.3683485516240393E-3</c:v>
                      </c:pt>
                      <c:pt idx="1042">
                        <c:v>9.7082338265778601E-3</c:v>
                      </c:pt>
                      <c:pt idx="1043">
                        <c:v>9.4926991373706898E-3</c:v>
                      </c:pt>
                      <c:pt idx="1044">
                        <c:v>9.3367699605304607E-3</c:v>
                      </c:pt>
                      <c:pt idx="1045">
                        <c:v>9.2600495897103997E-3</c:v>
                      </c:pt>
                      <c:pt idx="1046">
                        <c:v>9.1984283721133694E-3</c:v>
                      </c:pt>
                      <c:pt idx="1047">
                        <c:v>9.1247143615743702E-3</c:v>
                      </c:pt>
                      <c:pt idx="1048">
                        <c:v>9.0931313454187899E-3</c:v>
                      </c:pt>
                      <c:pt idx="1049">
                        <c:v>9.0510767735678295E-3</c:v>
                      </c:pt>
                      <c:pt idx="1050">
                        <c:v>8.9826237960521707E-3</c:v>
                      </c:pt>
                      <c:pt idx="1051">
                        <c:v>8.9687722054221097E-3</c:v>
                      </c:pt>
                      <c:pt idx="1052">
                        <c:v>8.9216364097191095E-3</c:v>
                      </c:pt>
                      <c:pt idx="1053">
                        <c:v>8.9137182477981008E-3</c:v>
                      </c:pt>
                      <c:pt idx="1054">
                        <c:v>8.8641854175269992E-3</c:v>
                      </c:pt>
                      <c:pt idx="1055">
                        <c:v>8.8290693659904499E-3</c:v>
                      </c:pt>
                      <c:pt idx="1056">
                        <c:v>8.7906553052742292E-3</c:v>
                      </c:pt>
                      <c:pt idx="1057">
                        <c:v>8.7943087907924305E-3</c:v>
                      </c:pt>
                      <c:pt idx="1058">
                        <c:v>8.75247528985066E-3</c:v>
                      </c:pt>
                      <c:pt idx="1059">
                        <c:v>8.7082650903444192E-3</c:v>
                      </c:pt>
                      <c:pt idx="1060">
                        <c:v>8.6982708729945093E-3</c:v>
                      </c:pt>
                      <c:pt idx="1061">
                        <c:v>8.6496385210346506E-3</c:v>
                      </c:pt>
                      <c:pt idx="1062">
                        <c:v>8.6253122121963295E-3</c:v>
                      </c:pt>
                      <c:pt idx="1063">
                        <c:v>8.5727638023681101E-3</c:v>
                      </c:pt>
                      <c:pt idx="1064">
                        <c:v>8.5258684228447599E-3</c:v>
                      </c:pt>
                      <c:pt idx="1065">
                        <c:v>8.6368070820107695E-3</c:v>
                      </c:pt>
                      <c:pt idx="1066">
                        <c:v>8.5442378529562903E-3</c:v>
                      </c:pt>
                      <c:pt idx="1067">
                        <c:v>8.4724066985344196E-3</c:v>
                      </c:pt>
                      <c:pt idx="1068">
                        <c:v>8.4371938478655806E-3</c:v>
                      </c:pt>
                      <c:pt idx="1069">
                        <c:v>8.4345298527442394E-3</c:v>
                      </c:pt>
                      <c:pt idx="1070">
                        <c:v>8.3812819977364204E-3</c:v>
                      </c:pt>
                      <c:pt idx="1071">
                        <c:v>8.3404456215244796E-3</c:v>
                      </c:pt>
                      <c:pt idx="1072">
                        <c:v>8.3176176313679104E-3</c:v>
                      </c:pt>
                      <c:pt idx="1073">
                        <c:v>8.2803428573549904E-3</c:v>
                      </c:pt>
                      <c:pt idx="1074">
                        <c:v>8.2896706436946296E-3</c:v>
                      </c:pt>
                      <c:pt idx="1075">
                        <c:v>8.2488898833608607E-3</c:v>
                      </c:pt>
                      <c:pt idx="1076">
                        <c:v>8.2085071237145493E-3</c:v>
                      </c:pt>
                      <c:pt idx="1077">
                        <c:v>8.2072732919113902E-3</c:v>
                      </c:pt>
                      <c:pt idx="1078">
                        <c:v>8.17023207361443E-3</c:v>
                      </c:pt>
                      <c:pt idx="1079">
                        <c:v>8.1779659154546901E-3</c:v>
                      </c:pt>
                      <c:pt idx="1080">
                        <c:v>8.15597356691951E-3</c:v>
                      </c:pt>
                      <c:pt idx="1081">
                        <c:v>8.1669845336408801E-3</c:v>
                      </c:pt>
                      <c:pt idx="1082">
                        <c:v>8.1641823026644394E-3</c:v>
                      </c:pt>
                      <c:pt idx="1083">
                        <c:v>8.1218939983991097E-3</c:v>
                      </c:pt>
                      <c:pt idx="1084">
                        <c:v>8.0819732920316498E-3</c:v>
                      </c:pt>
                      <c:pt idx="1085">
                        <c:v>8.0294204480377499E-3</c:v>
                      </c:pt>
                      <c:pt idx="1086">
                        <c:v>8.0303595513934404E-3</c:v>
                      </c:pt>
                      <c:pt idx="1087">
                        <c:v>7.9955784435744807E-3</c:v>
                      </c:pt>
                      <c:pt idx="1088">
                        <c:v>7.9895374782218299E-3</c:v>
                      </c:pt>
                      <c:pt idx="1089">
                        <c:v>7.9472600780952796E-3</c:v>
                      </c:pt>
                      <c:pt idx="1090">
                        <c:v>7.9215663588625296E-3</c:v>
                      </c:pt>
                      <c:pt idx="1091">
                        <c:v>7.8918650122497703E-3</c:v>
                      </c:pt>
                      <c:pt idx="1092">
                        <c:v>7.8478873571819503E-3</c:v>
                      </c:pt>
                      <c:pt idx="1093">
                        <c:v>7.8453134559488494E-3</c:v>
                      </c:pt>
                      <c:pt idx="1094">
                        <c:v>7.8423390008656307E-3</c:v>
                      </c:pt>
                      <c:pt idx="1095">
                        <c:v>9.6303774467439499E-3</c:v>
                      </c:pt>
                      <c:pt idx="1096">
                        <c:v>9.6201791469178802E-3</c:v>
                      </c:pt>
                      <c:pt idx="1097">
                        <c:v>9.5550569246073708E-3</c:v>
                      </c:pt>
                      <c:pt idx="1098">
                        <c:v>9.4626407195814496E-3</c:v>
                      </c:pt>
                      <c:pt idx="1099">
                        <c:v>9.4716744179235094E-3</c:v>
                      </c:pt>
                      <c:pt idx="1100">
                        <c:v>9.4264981440247402E-3</c:v>
                      </c:pt>
                      <c:pt idx="1101">
                        <c:v>9.3594143642306993E-3</c:v>
                      </c:pt>
                      <c:pt idx="1102">
                        <c:v>9.3099052235535908E-3</c:v>
                      </c:pt>
                      <c:pt idx="1103">
                        <c:v>9.2620849605701706E-3</c:v>
                      </c:pt>
                      <c:pt idx="1104">
                        <c:v>9.2344075769597803E-3</c:v>
                      </c:pt>
                      <c:pt idx="1105">
                        <c:v>9.2140877281458294E-3</c:v>
                      </c:pt>
                      <c:pt idx="1106">
                        <c:v>9.1790387757999196E-3</c:v>
                      </c:pt>
                      <c:pt idx="1107">
                        <c:v>9.1383050066172096E-3</c:v>
                      </c:pt>
                      <c:pt idx="1108">
                        <c:v>9.1286944945956801E-3</c:v>
                      </c:pt>
                      <c:pt idx="1109">
                        <c:v>9.0752967719461893E-3</c:v>
                      </c:pt>
                      <c:pt idx="1110">
                        <c:v>9.0499200152529893E-3</c:v>
                      </c:pt>
                      <c:pt idx="1111">
                        <c:v>9.0304256601452595E-3</c:v>
                      </c:pt>
                      <c:pt idx="1112">
                        <c:v>9.0228760724186102E-3</c:v>
                      </c:pt>
                      <c:pt idx="1113">
                        <c:v>9.0102170607243206E-3</c:v>
                      </c:pt>
                      <c:pt idx="1114">
                        <c:v>8.9830777828343294E-3</c:v>
                      </c:pt>
                      <c:pt idx="1115">
                        <c:v>8.9447549024371503E-3</c:v>
                      </c:pt>
                      <c:pt idx="1116">
                        <c:v>8.9517256868503897E-3</c:v>
                      </c:pt>
                      <c:pt idx="1117">
                        <c:v>8.9439750830242002E-3</c:v>
                      </c:pt>
                      <c:pt idx="1118">
                        <c:v>8.9265396271554793E-3</c:v>
                      </c:pt>
                      <c:pt idx="1119">
                        <c:v>8.8845873222598501E-3</c:v>
                      </c:pt>
                      <c:pt idx="1120">
                        <c:v>8.7313672500136195E-3</c:v>
                      </c:pt>
                      <c:pt idx="1121">
                        <c:v>8.9167371874779699E-3</c:v>
                      </c:pt>
                      <c:pt idx="1122">
                        <c:v>8.8618861635782996E-3</c:v>
                      </c:pt>
                      <c:pt idx="1123">
                        <c:v>8.7148615627959808E-3</c:v>
                      </c:pt>
                      <c:pt idx="1124">
                        <c:v>8.8064783266915206E-3</c:v>
                      </c:pt>
                      <c:pt idx="1125">
                        <c:v>8.7913746876391204E-3</c:v>
                      </c:pt>
                      <c:pt idx="1126">
                        <c:v>8.7447457159246095E-3</c:v>
                      </c:pt>
                      <c:pt idx="1127">
                        <c:v>8.70754456468242E-3</c:v>
                      </c:pt>
                      <c:pt idx="1128">
                        <c:v>8.6548496134753895E-3</c:v>
                      </c:pt>
                      <c:pt idx="1129">
                        <c:v>8.6168388534591904E-3</c:v>
                      </c:pt>
                      <c:pt idx="1130">
                        <c:v>8.5978605992204603E-3</c:v>
                      </c:pt>
                      <c:pt idx="1131">
                        <c:v>8.7953378261180996E-3</c:v>
                      </c:pt>
                      <c:pt idx="1132">
                        <c:v>8.6821336764232905E-3</c:v>
                      </c:pt>
                      <c:pt idx="1133">
                        <c:v>8.6049974185122193E-3</c:v>
                      </c:pt>
                      <c:pt idx="1134">
                        <c:v>8.5394065169484609E-3</c:v>
                      </c:pt>
                      <c:pt idx="1135">
                        <c:v>8.4834398961964198E-3</c:v>
                      </c:pt>
                      <c:pt idx="1136">
                        <c:v>8.4868177617871601E-3</c:v>
                      </c:pt>
                      <c:pt idx="1137">
                        <c:v>8.4466866964054994E-3</c:v>
                      </c:pt>
                      <c:pt idx="1138">
                        <c:v>8.3988622968936902E-3</c:v>
                      </c:pt>
                      <c:pt idx="1139">
                        <c:v>8.3967064084222096E-3</c:v>
                      </c:pt>
                      <c:pt idx="1140">
                        <c:v>8.3601115456245507E-3</c:v>
                      </c:pt>
                      <c:pt idx="1141">
                        <c:v>8.3291696772760902E-3</c:v>
                      </c:pt>
                      <c:pt idx="1142">
                        <c:v>8.2755997657120405E-3</c:v>
                      </c:pt>
                      <c:pt idx="1143">
                        <c:v>8.2724952380094502E-3</c:v>
                      </c:pt>
                      <c:pt idx="1144">
                        <c:v>8.2509733003064707E-3</c:v>
                      </c:pt>
                      <c:pt idx="1145">
                        <c:v>8.2183150218152201E-3</c:v>
                      </c:pt>
                      <c:pt idx="1146">
                        <c:v>8.1837609749468004E-3</c:v>
                      </c:pt>
                      <c:pt idx="1147">
                        <c:v>8.1329520830627396E-3</c:v>
                      </c:pt>
                      <c:pt idx="1148">
                        <c:v>8.1483829879594096E-3</c:v>
                      </c:pt>
                      <c:pt idx="1149">
                        <c:v>8.1139861643645707E-3</c:v>
                      </c:pt>
                      <c:pt idx="1150">
                        <c:v>8.1178252047209992E-3</c:v>
                      </c:pt>
                      <c:pt idx="1151">
                        <c:v>8.0707674548202296E-3</c:v>
                      </c:pt>
                      <c:pt idx="1152">
                        <c:v>8.0831671125188506E-3</c:v>
                      </c:pt>
                      <c:pt idx="1153">
                        <c:v>8.0295520593592403E-3</c:v>
                      </c:pt>
                      <c:pt idx="1154">
                        <c:v>8.0769893028837005E-3</c:v>
                      </c:pt>
                      <c:pt idx="1155">
                        <c:v>8.0372741774218E-3</c:v>
                      </c:pt>
                      <c:pt idx="1156">
                        <c:v>8.0239915656741701E-3</c:v>
                      </c:pt>
                      <c:pt idx="1157">
                        <c:v>7.9754524327848696E-3</c:v>
                      </c:pt>
                      <c:pt idx="1158">
                        <c:v>7.9162759504399303E-3</c:v>
                      </c:pt>
                      <c:pt idx="1159">
                        <c:v>7.9108722064472198E-3</c:v>
                      </c:pt>
                      <c:pt idx="1160">
                        <c:v>8.3730176306642205E-3</c:v>
                      </c:pt>
                      <c:pt idx="1161">
                        <c:v>9.1362715071987306E-3</c:v>
                      </c:pt>
                      <c:pt idx="1162">
                        <c:v>8.9096583102284601E-3</c:v>
                      </c:pt>
                      <c:pt idx="1163">
                        <c:v>8.7745920825864493E-3</c:v>
                      </c:pt>
                      <c:pt idx="1164">
                        <c:v>8.6626640078916305E-3</c:v>
                      </c:pt>
                      <c:pt idx="1165">
                        <c:v>8.54808869087865E-3</c:v>
                      </c:pt>
                      <c:pt idx="1166">
                        <c:v>8.4136404606236902E-3</c:v>
                      </c:pt>
                      <c:pt idx="1167">
                        <c:v>8.3398055520587308E-3</c:v>
                      </c:pt>
                      <c:pt idx="1168">
                        <c:v>8.2473728759376898E-3</c:v>
                      </c:pt>
                      <c:pt idx="1169">
                        <c:v>8.1660525099827505E-3</c:v>
                      </c:pt>
                      <c:pt idx="1170">
                        <c:v>8.1381581183218206E-3</c:v>
                      </c:pt>
                      <c:pt idx="1171">
                        <c:v>8.07989523905479E-3</c:v>
                      </c:pt>
                      <c:pt idx="1172">
                        <c:v>8.0358139142090307E-3</c:v>
                      </c:pt>
                      <c:pt idx="1173">
                        <c:v>7.9628549912341192E-3</c:v>
                      </c:pt>
                      <c:pt idx="1174">
                        <c:v>7.8875218844770001E-3</c:v>
                      </c:pt>
                      <c:pt idx="1175">
                        <c:v>7.8365784401405302E-3</c:v>
                      </c:pt>
                      <c:pt idx="1176">
                        <c:v>7.8350744438244607E-3</c:v>
                      </c:pt>
                      <c:pt idx="1177">
                        <c:v>7.7663924884780198E-3</c:v>
                      </c:pt>
                      <c:pt idx="1178">
                        <c:v>7.7796828170264599E-3</c:v>
                      </c:pt>
                      <c:pt idx="1179">
                        <c:v>7.6994413733711296E-3</c:v>
                      </c:pt>
                      <c:pt idx="1180">
                        <c:v>7.6828792050799601E-3</c:v>
                      </c:pt>
                      <c:pt idx="1181">
                        <c:v>7.6383049716227903E-3</c:v>
                      </c:pt>
                      <c:pt idx="1182">
                        <c:v>7.5889788290159702E-3</c:v>
                      </c:pt>
                      <c:pt idx="1183">
                        <c:v>7.6402387279259302E-3</c:v>
                      </c:pt>
                      <c:pt idx="1184">
                        <c:v>7.5433373062160497E-3</c:v>
                      </c:pt>
                      <c:pt idx="1185">
                        <c:v>7.4964194397215602E-3</c:v>
                      </c:pt>
                      <c:pt idx="1186">
                        <c:v>7.4652253129779602E-3</c:v>
                      </c:pt>
                      <c:pt idx="1187">
                        <c:v>7.4063113108567297E-3</c:v>
                      </c:pt>
                      <c:pt idx="1188">
                        <c:v>7.4151508100132402E-3</c:v>
                      </c:pt>
                      <c:pt idx="1189">
                        <c:v>7.3435781296742799E-3</c:v>
                      </c:pt>
                      <c:pt idx="1190">
                        <c:v>7.3415413211206804E-3</c:v>
                      </c:pt>
                      <c:pt idx="1191">
                        <c:v>7.3002880251046799E-3</c:v>
                      </c:pt>
                      <c:pt idx="1192">
                        <c:v>7.27315708014864E-3</c:v>
                      </c:pt>
                      <c:pt idx="1193">
                        <c:v>7.2226908160329603E-3</c:v>
                      </c:pt>
                      <c:pt idx="1194">
                        <c:v>7.3233994866328204E-3</c:v>
                      </c:pt>
                      <c:pt idx="1195">
                        <c:v>7.2611472568600904E-3</c:v>
                      </c:pt>
                      <c:pt idx="1196">
                        <c:v>7.1656394945912704E-3</c:v>
                      </c:pt>
                      <c:pt idx="1197">
                        <c:v>7.1370118807784003E-3</c:v>
                      </c:pt>
                      <c:pt idx="1198">
                        <c:v>7.0843271586082997E-3</c:v>
                      </c:pt>
                      <c:pt idx="1199">
                        <c:v>7.0713711231808196E-3</c:v>
                      </c:pt>
                      <c:pt idx="1200">
                        <c:v>7.0129244530560304E-3</c:v>
                      </c:pt>
                      <c:pt idx="1201">
                        <c:v>7.0477487371652199E-3</c:v>
                      </c:pt>
                      <c:pt idx="1202">
                        <c:v>7.0053228868201603E-3</c:v>
                      </c:pt>
                      <c:pt idx="1203">
                        <c:v>6.9281238137731604E-3</c:v>
                      </c:pt>
                      <c:pt idx="1204">
                        <c:v>6.9200130963764199E-3</c:v>
                      </c:pt>
                      <c:pt idx="1205">
                        <c:v>6.8745304292646796E-3</c:v>
                      </c:pt>
                      <c:pt idx="1206">
                        <c:v>6.8274984882385403E-3</c:v>
                      </c:pt>
                      <c:pt idx="1207">
                        <c:v>6.8395142313194901E-3</c:v>
                      </c:pt>
                      <c:pt idx="1208">
                        <c:v>6.8156854371832004E-3</c:v>
                      </c:pt>
                      <c:pt idx="1209">
                        <c:v>9.6028892341671907E-3</c:v>
                      </c:pt>
                      <c:pt idx="1210">
                        <c:v>9.4804149045063894E-3</c:v>
                      </c:pt>
                      <c:pt idx="1211">
                        <c:v>9.3728162229069194E-3</c:v>
                      </c:pt>
                      <c:pt idx="1212">
                        <c:v>9.2763155093404694E-3</c:v>
                      </c:pt>
                      <c:pt idx="1213">
                        <c:v>9.2258196180445996E-3</c:v>
                      </c:pt>
                      <c:pt idx="1214">
                        <c:v>9.1469763559284701E-3</c:v>
                      </c:pt>
                      <c:pt idx="1215">
                        <c:v>8.9384251239917299E-3</c:v>
                      </c:pt>
                      <c:pt idx="1216">
                        <c:v>8.98715896162138E-3</c:v>
                      </c:pt>
                      <c:pt idx="1217">
                        <c:v>8.9072119160526399E-3</c:v>
                      </c:pt>
                      <c:pt idx="1218">
                        <c:v>8.8278865824677893E-3</c:v>
                      </c:pt>
                      <c:pt idx="1219">
                        <c:v>8.7947857814032592E-3</c:v>
                      </c:pt>
                      <c:pt idx="1220">
                        <c:v>8.7549093670511603E-3</c:v>
                      </c:pt>
                      <c:pt idx="1221">
                        <c:v>8.7169368497196607E-3</c:v>
                      </c:pt>
                      <c:pt idx="1222">
                        <c:v>8.6519752072948802E-3</c:v>
                      </c:pt>
                      <c:pt idx="1223">
                        <c:v>8.6175936518407392E-3</c:v>
                      </c:pt>
                      <c:pt idx="1224">
                        <c:v>8.6147199561160803E-3</c:v>
                      </c:pt>
                      <c:pt idx="1225">
                        <c:v>8.5711517693474303E-3</c:v>
                      </c:pt>
                      <c:pt idx="1226">
                        <c:v>8.5318400292658803E-3</c:v>
                      </c:pt>
                      <c:pt idx="1227">
                        <c:v>8.4874101385356299E-3</c:v>
                      </c:pt>
                      <c:pt idx="1228">
                        <c:v>8.4594920417183708E-3</c:v>
                      </c:pt>
                      <c:pt idx="1229">
                        <c:v>8.4180703948867393E-3</c:v>
                      </c:pt>
                      <c:pt idx="1230">
                        <c:v>8.3804548591354892E-3</c:v>
                      </c:pt>
                      <c:pt idx="1231">
                        <c:v>8.3796595381917596E-3</c:v>
                      </c:pt>
                      <c:pt idx="1232">
                        <c:v>8.3308827101584403E-3</c:v>
                      </c:pt>
                      <c:pt idx="1233">
                        <c:v>8.4490192721019992E-3</c:v>
                      </c:pt>
                      <c:pt idx="1234">
                        <c:v>8.3383219650971993E-3</c:v>
                      </c:pt>
                      <c:pt idx="1235">
                        <c:v>8.2641850762499806E-3</c:v>
                      </c:pt>
                      <c:pt idx="1236">
                        <c:v>8.2369757203760302E-3</c:v>
                      </c:pt>
                      <c:pt idx="1237">
                        <c:v>8.1627792992990094E-3</c:v>
                      </c:pt>
                      <c:pt idx="1238">
                        <c:v>8.1082397636351305E-3</c:v>
                      </c:pt>
                      <c:pt idx="1239">
                        <c:v>8.0725591303470699E-3</c:v>
                      </c:pt>
                      <c:pt idx="1240">
                        <c:v>8.0106067417114804E-3</c:v>
                      </c:pt>
                      <c:pt idx="1241">
                        <c:v>8.02059431160633E-3</c:v>
                      </c:pt>
                      <c:pt idx="1242">
                        <c:v>7.9634907304389196E-3</c:v>
                      </c:pt>
                      <c:pt idx="1243">
                        <c:v>7.9155632950992996E-3</c:v>
                      </c:pt>
                      <c:pt idx="1244">
                        <c:v>7.8519697166587292E-3</c:v>
                      </c:pt>
                      <c:pt idx="1245">
                        <c:v>7.8549410333558292E-3</c:v>
                      </c:pt>
                      <c:pt idx="1246">
                        <c:v>7.7766157076775604E-3</c:v>
                      </c:pt>
                      <c:pt idx="1247">
                        <c:v>7.7328598336678699E-3</c:v>
                      </c:pt>
                      <c:pt idx="1248">
                        <c:v>7.7450401752170899E-3</c:v>
                      </c:pt>
                      <c:pt idx="1249">
                        <c:v>7.6762854705506398E-3</c:v>
                      </c:pt>
                      <c:pt idx="1250">
                        <c:v>7.6267547553549404E-3</c:v>
                      </c:pt>
                      <c:pt idx="1251">
                        <c:v>7.57331485085002E-3</c:v>
                      </c:pt>
                      <c:pt idx="1252">
                        <c:v>7.5190357225658703E-3</c:v>
                      </c:pt>
                      <c:pt idx="1253">
                        <c:v>7.4722660558757996E-3</c:v>
                      </c:pt>
                      <c:pt idx="1254">
                        <c:v>7.4765933682613504E-3</c:v>
                      </c:pt>
                      <c:pt idx="1255">
                        <c:v>7.4129380932326698E-3</c:v>
                      </c:pt>
                      <c:pt idx="1256">
                        <c:v>7.4050199666779604E-3</c:v>
                      </c:pt>
                      <c:pt idx="1257">
                        <c:v>7.3519938926034202E-3</c:v>
                      </c:pt>
                      <c:pt idx="1258">
                        <c:v>7.3362769236665999E-3</c:v>
                      </c:pt>
                      <c:pt idx="1259">
                        <c:v>7.2792368026776402E-3</c:v>
                      </c:pt>
                      <c:pt idx="1260">
                        <c:v>7.4220026083492499E-3</c:v>
                      </c:pt>
                      <c:pt idx="1261">
                        <c:v>7.3049227896462496E-3</c:v>
                      </c:pt>
                      <c:pt idx="1262">
                        <c:v>7.2364757752477801E-3</c:v>
                      </c:pt>
                      <c:pt idx="1263">
                        <c:v>7.1789031198215896E-3</c:v>
                      </c:pt>
                      <c:pt idx="1264">
                        <c:v>7.1199513512701304E-3</c:v>
                      </c:pt>
                      <c:pt idx="1265">
                        <c:v>7.0989021852057299E-3</c:v>
                      </c:pt>
                      <c:pt idx="1266">
                        <c:v>7.0392481688386199E-3</c:v>
                      </c:pt>
                      <c:pt idx="1267">
                        <c:v>9.2897537334019602E-3</c:v>
                      </c:pt>
                      <c:pt idx="1268">
                        <c:v>9.0242945861457296E-3</c:v>
                      </c:pt>
                      <c:pt idx="1269">
                        <c:v>8.8252576214755893E-3</c:v>
                      </c:pt>
                      <c:pt idx="1270">
                        <c:v>8.6095552911267699E-3</c:v>
                      </c:pt>
                      <c:pt idx="1271">
                        <c:v>8.4858066700647296E-3</c:v>
                      </c:pt>
                      <c:pt idx="1272">
                        <c:v>8.3725158698930296E-3</c:v>
                      </c:pt>
                      <c:pt idx="1273">
                        <c:v>8.3165060754706397E-3</c:v>
                      </c:pt>
                      <c:pt idx="1274">
                        <c:v>8.2099055348757808E-3</c:v>
                      </c:pt>
                      <c:pt idx="1275">
                        <c:v>8.1210254680301602E-3</c:v>
                      </c:pt>
                      <c:pt idx="1276">
                        <c:v>8.0123393688078005E-3</c:v>
                      </c:pt>
                      <c:pt idx="1277">
                        <c:v>7.92000007381604E-3</c:v>
                      </c:pt>
                      <c:pt idx="1278">
                        <c:v>7.8503687727148296E-3</c:v>
                      </c:pt>
                      <c:pt idx="1279">
                        <c:v>7.7338605354520702E-3</c:v>
                      </c:pt>
                      <c:pt idx="1280">
                        <c:v>7.6500636164207299E-3</c:v>
                      </c:pt>
                      <c:pt idx="1281">
                        <c:v>7.5891796545727299E-3</c:v>
                      </c:pt>
                      <c:pt idx="1282">
                        <c:v>7.4942148128802301E-3</c:v>
                      </c:pt>
                      <c:pt idx="1283">
                        <c:v>7.4377672411524197E-3</c:v>
                      </c:pt>
                      <c:pt idx="1284">
                        <c:v>7.3752407113375999E-3</c:v>
                      </c:pt>
                      <c:pt idx="1285">
                        <c:v>7.3017826134568397E-3</c:v>
                      </c:pt>
                      <c:pt idx="1286">
                        <c:v>7.3027793864160898E-3</c:v>
                      </c:pt>
                      <c:pt idx="1287">
                        <c:v>7.2245822841268403E-3</c:v>
                      </c:pt>
                      <c:pt idx="1288">
                        <c:v>7.1729735117275198E-3</c:v>
                      </c:pt>
                      <c:pt idx="1289">
                        <c:v>7.2664290076660896E-3</c:v>
                      </c:pt>
                      <c:pt idx="1290">
                        <c:v>7.16038029464784E-3</c:v>
                      </c:pt>
                      <c:pt idx="1291">
                        <c:v>7.1328489552767898E-3</c:v>
                      </c:pt>
                      <c:pt idx="1292">
                        <c:v>7.1127466683356504E-3</c:v>
                      </c:pt>
                      <c:pt idx="1293">
                        <c:v>7.0355541983811304E-3</c:v>
                      </c:pt>
                      <c:pt idx="1294">
                        <c:v>6.9673709309786003E-3</c:v>
                      </c:pt>
                      <c:pt idx="1295">
                        <c:v>6.9056040964712E-3</c:v>
                      </c:pt>
                      <c:pt idx="1296">
                        <c:v>6.81362481774931E-3</c:v>
                      </c:pt>
                      <c:pt idx="1297">
                        <c:v>6.7757522212408602E-3</c:v>
                      </c:pt>
                      <c:pt idx="1298">
                        <c:v>6.7315865421817903E-3</c:v>
                      </c:pt>
                      <c:pt idx="1299">
                        <c:v>6.6465618457264503E-3</c:v>
                      </c:pt>
                      <c:pt idx="1300">
                        <c:v>6.5812205427153098E-3</c:v>
                      </c:pt>
                      <c:pt idx="1301">
                        <c:v>6.5044302813431201E-3</c:v>
                      </c:pt>
                      <c:pt idx="1302">
                        <c:v>6.65528695013742E-3</c:v>
                      </c:pt>
                      <c:pt idx="1303">
                        <c:v>6.52719527302917E-3</c:v>
                      </c:pt>
                      <c:pt idx="1304">
                        <c:v>6.4652983787251697E-3</c:v>
                      </c:pt>
                      <c:pt idx="1305">
                        <c:v>6.3824492012083201E-3</c:v>
                      </c:pt>
                      <c:pt idx="1306">
                        <c:v>6.3531147563900599E-3</c:v>
                      </c:pt>
                      <c:pt idx="1307">
                        <c:v>6.2619618108699397E-3</c:v>
                      </c:pt>
                      <c:pt idx="1308">
                        <c:v>6.2397738526926401E-3</c:v>
                      </c:pt>
                      <c:pt idx="1309">
                        <c:v>6.1908003116474203E-3</c:v>
                      </c:pt>
                      <c:pt idx="1310">
                        <c:v>6.1433897059862E-3</c:v>
                      </c:pt>
                      <c:pt idx="1311">
                        <c:v>6.2278784429697998E-3</c:v>
                      </c:pt>
                      <c:pt idx="1312">
                        <c:v>6.1224398719048603E-3</c:v>
                      </c:pt>
                      <c:pt idx="1313">
                        <c:v>7.1276277330979904E-3</c:v>
                      </c:pt>
                      <c:pt idx="1314">
                        <c:v>6.6657905320056301E-3</c:v>
                      </c:pt>
                      <c:pt idx="1315">
                        <c:v>6.3729455587934799E-3</c:v>
                      </c:pt>
                      <c:pt idx="1316">
                        <c:v>6.2478473971898296E-3</c:v>
                      </c:pt>
                      <c:pt idx="1317">
                        <c:v>6.1461314668533702E-3</c:v>
                      </c:pt>
                      <c:pt idx="1318">
                        <c:v>6.0304935510159799E-3</c:v>
                      </c:pt>
                      <c:pt idx="1319">
                        <c:v>6.2127265720113099E-3</c:v>
                      </c:pt>
                      <c:pt idx="1320">
                        <c:v>6.0834798651889397E-3</c:v>
                      </c:pt>
                      <c:pt idx="1321">
                        <c:v>5.9706642880211803E-3</c:v>
                      </c:pt>
                      <c:pt idx="1322">
                        <c:v>5.9204237889723503E-3</c:v>
                      </c:pt>
                      <c:pt idx="1323">
                        <c:v>5.8658519079820099E-3</c:v>
                      </c:pt>
                      <c:pt idx="1324">
                        <c:v>5.8811394814292997E-3</c:v>
                      </c:pt>
                      <c:pt idx="1325">
                        <c:v>5.7934571997676704E-3</c:v>
                      </c:pt>
                      <c:pt idx="1326">
                        <c:v>5.7454095460458699E-3</c:v>
                      </c:pt>
                      <c:pt idx="1327">
                        <c:v>5.6915627071219702E-3</c:v>
                      </c:pt>
                      <c:pt idx="1328">
                        <c:v>5.6414199462770402E-3</c:v>
                      </c:pt>
                      <c:pt idx="1329">
                        <c:v>5.6684587474471297E-3</c:v>
                      </c:pt>
                      <c:pt idx="1330">
                        <c:v>5.62331867190942E-3</c:v>
                      </c:pt>
                      <c:pt idx="1331">
                        <c:v>5.6384179423926099E-3</c:v>
                      </c:pt>
                      <c:pt idx="1332">
                        <c:v>5.6081451689341099E-3</c:v>
                      </c:pt>
                      <c:pt idx="1333">
                        <c:v>5.54619358066844E-3</c:v>
                      </c:pt>
                      <c:pt idx="1334">
                        <c:v>5.48605914011761E-3</c:v>
                      </c:pt>
                      <c:pt idx="1335">
                        <c:v>5.4365001104825098E-3</c:v>
                      </c:pt>
                      <c:pt idx="1336">
                        <c:v>5.9287274758142699E-3</c:v>
                      </c:pt>
                      <c:pt idx="1337">
                        <c:v>5.68399209095147E-3</c:v>
                      </c:pt>
                      <c:pt idx="1338">
                        <c:v>5.52321473657005E-3</c:v>
                      </c:pt>
                      <c:pt idx="1339">
                        <c:v>5.4377924932034697E-3</c:v>
                      </c:pt>
                      <c:pt idx="1340">
                        <c:v>5.3703690778237603E-3</c:v>
                      </c:pt>
                      <c:pt idx="1341">
                        <c:v>5.31576354689124E-3</c:v>
                      </c:pt>
                      <c:pt idx="1342">
                        <c:v>5.2715489192471298E-3</c:v>
                      </c:pt>
                      <c:pt idx="1343">
                        <c:v>5.3643658133316098E-3</c:v>
                      </c:pt>
                      <c:pt idx="1344">
                        <c:v>5.2520959486202301E-3</c:v>
                      </c:pt>
                      <c:pt idx="1345">
                        <c:v>5.1844125662323902E-3</c:v>
                      </c:pt>
                      <c:pt idx="1346">
                        <c:v>5.1507111735283702E-3</c:v>
                      </c:pt>
                      <c:pt idx="1347">
                        <c:v>5.1167025174342698E-3</c:v>
                      </c:pt>
                      <c:pt idx="1348">
                        <c:v>5.0214473606638999E-3</c:v>
                      </c:pt>
                      <c:pt idx="1349">
                        <c:v>4.9426636248834002E-3</c:v>
                      </c:pt>
                      <c:pt idx="1350">
                        <c:v>4.7977353331257397E-3</c:v>
                      </c:pt>
                      <c:pt idx="1351">
                        <c:v>4.7109805950207298E-3</c:v>
                      </c:pt>
                      <c:pt idx="1352">
                        <c:v>4.5482867819791302E-3</c:v>
                      </c:pt>
                      <c:pt idx="1353">
                        <c:v>4.3476121095590301E-3</c:v>
                      </c:pt>
                      <c:pt idx="1354">
                        <c:v>4.29217810380447E-3</c:v>
                      </c:pt>
                      <c:pt idx="1355">
                        <c:v>4.0878752006546304E-3</c:v>
                      </c:pt>
                      <c:pt idx="1356">
                        <c:v>3.87504082689729E-3</c:v>
                      </c:pt>
                      <c:pt idx="1357">
                        <c:v>3.8415443196560799E-3</c:v>
                      </c:pt>
                      <c:pt idx="1358">
                        <c:v>3.6590795671562299E-3</c:v>
                      </c:pt>
                      <c:pt idx="1359">
                        <c:v>3.5491155514520601E-3</c:v>
                      </c:pt>
                      <c:pt idx="1360">
                        <c:v>3.4170930673629099E-3</c:v>
                      </c:pt>
                      <c:pt idx="1361">
                        <c:v>3.3582559729142302E-3</c:v>
                      </c:pt>
                      <c:pt idx="1362">
                        <c:v>9.4583827953137207E-3</c:v>
                      </c:pt>
                      <c:pt idx="1363">
                        <c:v>9.2954621225017006E-3</c:v>
                      </c:pt>
                      <c:pt idx="1364">
                        <c:v>9.1517385724171098E-3</c:v>
                      </c:pt>
                      <c:pt idx="1365">
                        <c:v>9.0196107123286101E-3</c:v>
                      </c:pt>
                      <c:pt idx="1366">
                        <c:v>8.9166980965186306E-3</c:v>
                      </c:pt>
                      <c:pt idx="1367">
                        <c:v>8.7944210769753707E-3</c:v>
                      </c:pt>
                      <c:pt idx="1368">
                        <c:v>8.6711427253791905E-3</c:v>
                      </c:pt>
                      <c:pt idx="1369">
                        <c:v>8.5614441891106105E-3</c:v>
                      </c:pt>
                      <c:pt idx="1370">
                        <c:v>8.4418955384467607E-3</c:v>
                      </c:pt>
                      <c:pt idx="1371">
                        <c:v>8.3443549183646708E-3</c:v>
                      </c:pt>
                      <c:pt idx="1372">
                        <c:v>8.2436089685807394E-3</c:v>
                      </c:pt>
                      <c:pt idx="1373">
                        <c:v>8.1773177721983399E-3</c:v>
                      </c:pt>
                      <c:pt idx="1374">
                        <c:v>8.1267773611512998E-3</c:v>
                      </c:pt>
                      <c:pt idx="1375">
                        <c:v>8.0638350671331394E-3</c:v>
                      </c:pt>
                      <c:pt idx="1376">
                        <c:v>8.0221962637599502E-3</c:v>
                      </c:pt>
                      <c:pt idx="1377">
                        <c:v>7.9995424049357795E-3</c:v>
                      </c:pt>
                      <c:pt idx="1378">
                        <c:v>7.9426672858515998E-3</c:v>
                      </c:pt>
                      <c:pt idx="1379">
                        <c:v>7.8904534126171492E-3</c:v>
                      </c:pt>
                      <c:pt idx="1380">
                        <c:v>7.9272882875458493E-3</c:v>
                      </c:pt>
                      <c:pt idx="1381">
                        <c:v>7.8726122458327597E-3</c:v>
                      </c:pt>
                      <c:pt idx="1382">
                        <c:v>7.8361041255060708E-3</c:v>
                      </c:pt>
                      <c:pt idx="1383">
                        <c:v>7.7777562160592497E-3</c:v>
                      </c:pt>
                      <c:pt idx="1384">
                        <c:v>7.7513921393790302E-3</c:v>
                      </c:pt>
                      <c:pt idx="1385">
                        <c:v>7.6821281267126697E-3</c:v>
                      </c:pt>
                      <c:pt idx="1386">
                        <c:v>7.5567154015921904E-3</c:v>
                      </c:pt>
                      <c:pt idx="1387">
                        <c:v>7.4594360085153202E-3</c:v>
                      </c:pt>
                      <c:pt idx="1388">
                        <c:v>7.3988396844498596E-3</c:v>
                      </c:pt>
                      <c:pt idx="1389">
                        <c:v>7.3063286338905303E-3</c:v>
                      </c:pt>
                      <c:pt idx="1390">
                        <c:v>7.2549939339246697E-3</c:v>
                      </c:pt>
                      <c:pt idx="1391">
                        <c:v>7.12835897438219E-3</c:v>
                      </c:pt>
                      <c:pt idx="1392">
                        <c:v>7.0526489608158903E-3</c:v>
                      </c:pt>
                      <c:pt idx="1393">
                        <c:v>6.9859579548698604E-3</c:v>
                      </c:pt>
                      <c:pt idx="1394">
                        <c:v>7.00421485324968E-3</c:v>
                      </c:pt>
                      <c:pt idx="1395">
                        <c:v>6.91296112785401E-3</c:v>
                      </c:pt>
                      <c:pt idx="1396">
                        <c:v>6.8436407261625101E-3</c:v>
                      </c:pt>
                      <c:pt idx="1397">
                        <c:v>6.7468108552778596E-3</c:v>
                      </c:pt>
                      <c:pt idx="1398">
                        <c:v>6.7687707946749798E-3</c:v>
                      </c:pt>
                      <c:pt idx="1399">
                        <c:v>6.7142698338287302E-3</c:v>
                      </c:pt>
                      <c:pt idx="1400">
                        <c:v>6.6783572090395298E-3</c:v>
                      </c:pt>
                      <c:pt idx="1401">
                        <c:v>6.6127982139670303E-3</c:v>
                      </c:pt>
                      <c:pt idx="1402">
                        <c:v>6.5352193827148998E-3</c:v>
                      </c:pt>
                      <c:pt idx="1403">
                        <c:v>6.5461751397149597E-3</c:v>
                      </c:pt>
                      <c:pt idx="1404">
                        <c:v>6.4799992369170001E-3</c:v>
                      </c:pt>
                      <c:pt idx="1405">
                        <c:v>6.4356242537097303E-3</c:v>
                      </c:pt>
                      <c:pt idx="1406">
                        <c:v>6.4804601487602701E-3</c:v>
                      </c:pt>
                      <c:pt idx="1407">
                        <c:v>6.4147920519902202E-3</c:v>
                      </c:pt>
                      <c:pt idx="1408">
                        <c:v>6.3750268971796602E-3</c:v>
                      </c:pt>
                      <c:pt idx="1409">
                        <c:v>6.3297086567024796E-3</c:v>
                      </c:pt>
                      <c:pt idx="1410">
                        <c:v>6.3312849566113903E-3</c:v>
                      </c:pt>
                      <c:pt idx="1411">
                        <c:v>6.2321746046423302E-3</c:v>
                      </c:pt>
                      <c:pt idx="1412">
                        <c:v>6.1801688274325198E-3</c:v>
                      </c:pt>
                      <c:pt idx="1413">
                        <c:v>6.18679783883745E-3</c:v>
                      </c:pt>
                      <c:pt idx="1414">
                        <c:v>6.0770156447944599E-3</c:v>
                      </c:pt>
                      <c:pt idx="1415">
                        <c:v>6.0067793008051198E-3</c:v>
                      </c:pt>
                      <c:pt idx="1416">
                        <c:v>5.9488782149177601E-3</c:v>
                      </c:pt>
                      <c:pt idx="1417">
                        <c:v>6.3141390423201299E-3</c:v>
                      </c:pt>
                      <c:pt idx="1418">
                        <c:v>6.0951589849428597E-3</c:v>
                      </c:pt>
                      <c:pt idx="1419">
                        <c:v>6.0446200964291196E-3</c:v>
                      </c:pt>
                      <c:pt idx="1420">
                        <c:v>5.9494444452401103E-3</c:v>
                      </c:pt>
                      <c:pt idx="1421">
                        <c:v>5.8904528622905497E-3</c:v>
                      </c:pt>
                      <c:pt idx="1422">
                        <c:v>5.8768927937166704E-3</c:v>
                      </c:pt>
                      <c:pt idx="1423">
                        <c:v>5.8776645327201201E-3</c:v>
                      </c:pt>
                      <c:pt idx="1424">
                        <c:v>5.8447167613330598E-3</c:v>
                      </c:pt>
                      <c:pt idx="1425">
                        <c:v>5.8138206661635496E-3</c:v>
                      </c:pt>
                      <c:pt idx="1426">
                        <c:v>5.7953695201629499E-3</c:v>
                      </c:pt>
                      <c:pt idx="1427">
                        <c:v>5.7468636334721702E-3</c:v>
                      </c:pt>
                      <c:pt idx="1428">
                        <c:v>5.72068673488402E-3</c:v>
                      </c:pt>
                      <c:pt idx="1429">
                        <c:v>5.6458059406573804E-3</c:v>
                      </c:pt>
                      <c:pt idx="1430">
                        <c:v>5.7414370215317801E-3</c:v>
                      </c:pt>
                      <c:pt idx="1431">
                        <c:v>5.5649790131449498E-3</c:v>
                      </c:pt>
                      <c:pt idx="1432">
                        <c:v>5.5093979482683103E-3</c:v>
                      </c:pt>
                      <c:pt idx="1433">
                        <c:v>5.5238014018329697E-3</c:v>
                      </c:pt>
                      <c:pt idx="1434">
                        <c:v>5.4508277234182204E-3</c:v>
                      </c:pt>
                      <c:pt idx="1435">
                        <c:v>5.3897242820212599E-3</c:v>
                      </c:pt>
                      <c:pt idx="1436">
                        <c:v>5.3638319360912196E-3</c:v>
                      </c:pt>
                      <c:pt idx="1437">
                        <c:v>5.3953599588324299E-3</c:v>
                      </c:pt>
                      <c:pt idx="1438">
                        <c:v>5.3540491846048501E-3</c:v>
                      </c:pt>
                      <c:pt idx="1439">
                        <c:v>5.2800390419472498E-3</c:v>
                      </c:pt>
                      <c:pt idx="1440">
                        <c:v>5.2428552501574298E-3</c:v>
                      </c:pt>
                      <c:pt idx="1441">
                        <c:v>5.2453115038154701E-3</c:v>
                      </c:pt>
                      <c:pt idx="1442">
                        <c:v>5.2242161395213904E-3</c:v>
                      </c:pt>
                      <c:pt idx="1443">
                        <c:v>5.2668604456281602E-3</c:v>
                      </c:pt>
                      <c:pt idx="1444">
                        <c:v>5.1948271337865304E-3</c:v>
                      </c:pt>
                      <c:pt idx="1445">
                        <c:v>5.1046024668480704E-3</c:v>
                      </c:pt>
                      <c:pt idx="1446">
                        <c:v>5.0432943054278404E-3</c:v>
                      </c:pt>
                      <c:pt idx="1447">
                        <c:v>4.9728514219851503E-3</c:v>
                      </c:pt>
                      <c:pt idx="1448">
                        <c:v>4.9715643464638701E-3</c:v>
                      </c:pt>
                      <c:pt idx="1449">
                        <c:v>4.9680270083681602E-3</c:v>
                      </c:pt>
                      <c:pt idx="1450">
                        <c:v>4.8637130754462504E-3</c:v>
                      </c:pt>
                      <c:pt idx="1451">
                        <c:v>4.8296796226034201E-3</c:v>
                      </c:pt>
                      <c:pt idx="1452">
                        <c:v>4.7263856110052998E-3</c:v>
                      </c:pt>
                      <c:pt idx="1453">
                        <c:v>4.6442323413210702E-3</c:v>
                      </c:pt>
                      <c:pt idx="1454">
                        <c:v>9.2665386490177297E-3</c:v>
                      </c:pt>
                      <c:pt idx="1455">
                        <c:v>8.9365415256843408E-3</c:v>
                      </c:pt>
                      <c:pt idx="1456">
                        <c:v>8.6711199814655596E-3</c:v>
                      </c:pt>
                      <c:pt idx="1457">
                        <c:v>8.4286973314212296E-3</c:v>
                      </c:pt>
                      <c:pt idx="1458">
                        <c:v>8.2348106984360906E-3</c:v>
                      </c:pt>
                      <c:pt idx="1459">
                        <c:v>8.0963419023034004E-3</c:v>
                      </c:pt>
                      <c:pt idx="1460">
                        <c:v>8.0108140126570904E-3</c:v>
                      </c:pt>
                      <c:pt idx="1461">
                        <c:v>7.9139265815721897E-3</c:v>
                      </c:pt>
                      <c:pt idx="1462">
                        <c:v>7.7843740561359398E-3</c:v>
                      </c:pt>
                      <c:pt idx="1463">
                        <c:v>7.66585245419642E-3</c:v>
                      </c:pt>
                      <c:pt idx="1464">
                        <c:v>7.5241108698439101E-3</c:v>
                      </c:pt>
                      <c:pt idx="1465">
                        <c:v>7.4234405023221699E-3</c:v>
                      </c:pt>
                      <c:pt idx="1466">
                        <c:v>7.2811167568303699E-3</c:v>
                      </c:pt>
                      <c:pt idx="1467">
                        <c:v>7.1341265824431703E-3</c:v>
                      </c:pt>
                      <c:pt idx="1468">
                        <c:v>6.9936165290480599E-3</c:v>
                      </c:pt>
                      <c:pt idx="1469">
                        <c:v>6.8438737030854704E-3</c:v>
                      </c:pt>
                      <c:pt idx="1470">
                        <c:v>6.73128056549273E-3</c:v>
                      </c:pt>
                      <c:pt idx="1471">
                        <c:v>6.6134055127427E-3</c:v>
                      </c:pt>
                      <c:pt idx="1472">
                        <c:v>6.5008315026602696E-3</c:v>
                      </c:pt>
                      <c:pt idx="1473">
                        <c:v>6.4588329995094798E-3</c:v>
                      </c:pt>
                      <c:pt idx="1474">
                        <c:v>6.34728865795188E-3</c:v>
                      </c:pt>
                      <c:pt idx="1475">
                        <c:v>6.28234308650327E-3</c:v>
                      </c:pt>
                      <c:pt idx="1476">
                        <c:v>6.1931120754412702E-3</c:v>
                      </c:pt>
                      <c:pt idx="1477">
                        <c:v>6.0980498369785901E-3</c:v>
                      </c:pt>
                      <c:pt idx="1478">
                        <c:v>6.0231120306913997E-3</c:v>
                      </c:pt>
                      <c:pt idx="1479">
                        <c:v>5.9679420433545998E-3</c:v>
                      </c:pt>
                      <c:pt idx="1480">
                        <c:v>5.84873465302273E-3</c:v>
                      </c:pt>
                      <c:pt idx="1481">
                        <c:v>5.7729090966075801E-3</c:v>
                      </c:pt>
                      <c:pt idx="1482">
                        <c:v>5.7035893314383501E-3</c:v>
                      </c:pt>
                      <c:pt idx="1483">
                        <c:v>5.60427299462481E-3</c:v>
                      </c:pt>
                      <c:pt idx="1484">
                        <c:v>5.5041093380095796E-3</c:v>
                      </c:pt>
                      <c:pt idx="1485">
                        <c:v>5.4632462836581097E-3</c:v>
                      </c:pt>
                      <c:pt idx="1486">
                        <c:v>5.4026032161346004E-3</c:v>
                      </c:pt>
                      <c:pt idx="1487">
                        <c:v>5.2812295733720097E-3</c:v>
                      </c:pt>
                      <c:pt idx="1488">
                        <c:v>5.2133802282410798E-3</c:v>
                      </c:pt>
                      <c:pt idx="1489">
                        <c:v>5.1286232192278101E-3</c:v>
                      </c:pt>
                      <c:pt idx="1490">
                        <c:v>5.1161644131345902E-3</c:v>
                      </c:pt>
                      <c:pt idx="1491">
                        <c:v>5.0694053027190798E-3</c:v>
                      </c:pt>
                      <c:pt idx="1492">
                        <c:v>4.9724224629346999E-3</c:v>
                      </c:pt>
                      <c:pt idx="1493">
                        <c:v>4.7626092498294099E-3</c:v>
                      </c:pt>
                      <c:pt idx="1494">
                        <c:v>4.6900887954228199E-3</c:v>
                      </c:pt>
                      <c:pt idx="1495">
                        <c:v>4.3327275280756602E-3</c:v>
                      </c:pt>
                      <c:pt idx="1496">
                        <c:v>4.0383658772183903E-3</c:v>
                      </c:pt>
                      <c:pt idx="1497">
                        <c:v>3.8024750240739E-3</c:v>
                      </c:pt>
                      <c:pt idx="1498">
                        <c:v>3.65418469375639E-3</c:v>
                      </c:pt>
                      <c:pt idx="1499">
                        <c:v>3.57403505230614E-3</c:v>
                      </c:pt>
                      <c:pt idx="1500">
                        <c:v>3.4734593321159302E-3</c:v>
                      </c:pt>
                      <c:pt idx="1501">
                        <c:v>3.3552045421226299E-3</c:v>
                      </c:pt>
                      <c:pt idx="1502">
                        <c:v>3.3094281204310702E-3</c:v>
                      </c:pt>
                      <c:pt idx="1503">
                        <c:v>3.2191742236898301E-3</c:v>
                      </c:pt>
                      <c:pt idx="1504">
                        <c:v>3.1810102621300201E-3</c:v>
                      </c:pt>
                      <c:pt idx="1505">
                        <c:v>3.0900319250871501E-3</c:v>
                      </c:pt>
                      <c:pt idx="1506">
                        <c:v>3.0368172790466701E-3</c:v>
                      </c:pt>
                      <c:pt idx="1507">
                        <c:v>2.9493669543190501E-3</c:v>
                      </c:pt>
                      <c:pt idx="1508">
                        <c:v>2.9147012493976701E-3</c:v>
                      </c:pt>
                      <c:pt idx="1509">
                        <c:v>2.8454881166490001E-3</c:v>
                      </c:pt>
                      <c:pt idx="1510">
                        <c:v>2.7689254890751499E-3</c:v>
                      </c:pt>
                      <c:pt idx="1511">
                        <c:v>2.7522653410235499E-3</c:v>
                      </c:pt>
                      <c:pt idx="1512">
                        <c:v>2.6862931850786999E-3</c:v>
                      </c:pt>
                      <c:pt idx="1513">
                        <c:v>2.6394810361543199E-3</c:v>
                      </c:pt>
                      <c:pt idx="1514">
                        <c:v>2.58555586025324E-3</c:v>
                      </c:pt>
                      <c:pt idx="1515">
                        <c:v>2.5173720005168599E-3</c:v>
                      </c:pt>
                      <c:pt idx="1516">
                        <c:v>2.47365829960748E-3</c:v>
                      </c:pt>
                      <c:pt idx="1517">
                        <c:v>2.4044235172166E-3</c:v>
                      </c:pt>
                      <c:pt idx="1518">
                        <c:v>2.3571062112592699E-3</c:v>
                      </c:pt>
                      <c:pt idx="1519">
                        <c:v>2.2874319764542498E-3</c:v>
                      </c:pt>
                      <c:pt idx="1520">
                        <c:v>2.2611492144129801E-3</c:v>
                      </c:pt>
                      <c:pt idx="1521">
                        <c:v>2.2375390653855999E-3</c:v>
                      </c:pt>
                      <c:pt idx="1522">
                        <c:v>2.1470014481011798E-3</c:v>
                      </c:pt>
                      <c:pt idx="1523">
                        <c:v>2.1832446271056699E-3</c:v>
                      </c:pt>
                      <c:pt idx="1524">
                        <c:v>2.0727764024784001E-3</c:v>
                      </c:pt>
                      <c:pt idx="1525">
                        <c:v>2.08886840776208E-3</c:v>
                      </c:pt>
                      <c:pt idx="1526">
                        <c:v>1.9813562010533399E-3</c:v>
                      </c:pt>
                      <c:pt idx="1527">
                        <c:v>1.9521261607652199E-3</c:v>
                      </c:pt>
                      <c:pt idx="1528">
                        <c:v>1.94168413177824E-3</c:v>
                      </c:pt>
                      <c:pt idx="1529">
                        <c:v>1.8731512989925601E-3</c:v>
                      </c:pt>
                      <c:pt idx="1530">
                        <c:v>1.84256206654006E-3</c:v>
                      </c:pt>
                      <c:pt idx="1531">
                        <c:v>1.80794440749041E-3</c:v>
                      </c:pt>
                      <c:pt idx="1532">
                        <c:v>1.77863605522451E-3</c:v>
                      </c:pt>
                      <c:pt idx="1533">
                        <c:v>1.74119431274919E-3</c:v>
                      </c:pt>
                      <c:pt idx="1534">
                        <c:v>1.7021044838568099E-3</c:v>
                      </c:pt>
                      <c:pt idx="1535">
                        <c:v>1.6569630017373401E-3</c:v>
                      </c:pt>
                      <c:pt idx="1536">
                        <c:v>1.6217361767264799E-3</c:v>
                      </c:pt>
                      <c:pt idx="1537">
                        <c:v>1.59647324445398E-3</c:v>
                      </c:pt>
                      <c:pt idx="1538">
                        <c:v>1.5744392665578799E-3</c:v>
                      </c:pt>
                      <c:pt idx="1539">
                        <c:v>1.52780782009814E-3</c:v>
                      </c:pt>
                      <c:pt idx="1540">
                        <c:v>1.5157528917268399E-3</c:v>
                      </c:pt>
                      <c:pt idx="1541">
                        <c:v>1.4843024532576301E-3</c:v>
                      </c:pt>
                      <c:pt idx="1542">
                        <c:v>1.4614435679205799E-3</c:v>
                      </c:pt>
                      <c:pt idx="1543">
                        <c:v>1.42952803047838E-3</c:v>
                      </c:pt>
                      <c:pt idx="1544">
                        <c:v>1.4047661017520701E-3</c:v>
                      </c:pt>
                      <c:pt idx="1545">
                        <c:v>1.3793440416267099E-3</c:v>
                      </c:pt>
                      <c:pt idx="1546">
                        <c:v>1.3429006483311899E-3</c:v>
                      </c:pt>
                      <c:pt idx="1547">
                        <c:v>1.3314079135010801E-3</c:v>
                      </c:pt>
                      <c:pt idx="1548">
                        <c:v>1.3163249805217101E-3</c:v>
                      </c:pt>
                      <c:pt idx="1549">
                        <c:v>1.2691388042346101E-3</c:v>
                      </c:pt>
                      <c:pt idx="1550">
                        <c:v>1.2456644122165301E-3</c:v>
                      </c:pt>
                      <c:pt idx="1551">
                        <c:v>1.2221002111766101E-3</c:v>
                      </c:pt>
                      <c:pt idx="1552">
                        <c:v>1.2317379410760299E-3</c:v>
                      </c:pt>
                      <c:pt idx="1553">
                        <c:v>1.211867572467E-3</c:v>
                      </c:pt>
                      <c:pt idx="1554">
                        <c:v>1.1815742065011501E-3</c:v>
                      </c:pt>
                      <c:pt idx="1555">
                        <c:v>1.1545589431076E-3</c:v>
                      </c:pt>
                      <c:pt idx="1556">
                        <c:v>1.1335049713404499E-3</c:v>
                      </c:pt>
                      <c:pt idx="1557">
                        <c:v>1.11680968788777E-3</c:v>
                      </c:pt>
                      <c:pt idx="1558">
                        <c:v>1.09078652271089E-3</c:v>
                      </c:pt>
                      <c:pt idx="1559">
                        <c:v>1.0785243029473701E-3</c:v>
                      </c:pt>
                      <c:pt idx="1560">
                        <c:v>1.0558475190417501E-3</c:v>
                      </c:pt>
                      <c:pt idx="1561">
                        <c:v>1.05786068274933E-3</c:v>
                      </c:pt>
                      <c:pt idx="1562">
                        <c:v>1.02331189959881E-3</c:v>
                      </c:pt>
                      <c:pt idx="1563">
                        <c:v>1.0143820989128799E-3</c:v>
                      </c:pt>
                      <c:pt idx="1564">
                        <c:v>9.90997927092485E-4</c:v>
                      </c:pt>
                      <c:pt idx="1565">
                        <c:v>9.7035084117030402E-4</c:v>
                      </c:pt>
                      <c:pt idx="1566">
                        <c:v>9.65922722202866E-4</c:v>
                      </c:pt>
                      <c:pt idx="1567">
                        <c:v>9.90037980368825E-4</c:v>
                      </c:pt>
                      <c:pt idx="1568">
                        <c:v>9.4214722321447105E-4</c:v>
                      </c:pt>
                      <c:pt idx="1569">
                        <c:v>9.2957460583217703E-4</c:v>
                      </c:pt>
                      <c:pt idx="1570">
                        <c:v>9.0395613773576597E-4</c:v>
                      </c:pt>
                      <c:pt idx="1571">
                        <c:v>8.9967220601972799E-4</c:v>
                      </c:pt>
                      <c:pt idx="1572">
                        <c:v>8.6915283798702004E-4</c:v>
                      </c:pt>
                      <c:pt idx="1573">
                        <c:v>8.7298780943627504E-4</c:v>
                      </c:pt>
                      <c:pt idx="1574">
                        <c:v>8.6113130591226796E-4</c:v>
                      </c:pt>
                      <c:pt idx="1575">
                        <c:v>8.4686805824126801E-4</c:v>
                      </c:pt>
                      <c:pt idx="1576">
                        <c:v>8.3550076558859803E-4</c:v>
                      </c:pt>
                      <c:pt idx="1577">
                        <c:v>8.4196636773515199E-4</c:v>
                      </c:pt>
                      <c:pt idx="1578">
                        <c:v>8.12979206254502E-4</c:v>
                      </c:pt>
                      <c:pt idx="1579">
                        <c:v>7.9641463294154895E-4</c:v>
                      </c:pt>
                      <c:pt idx="1580">
                        <c:v>7.77586778755581E-4</c:v>
                      </c:pt>
                      <c:pt idx="1581">
                        <c:v>7.6163788336325398E-4</c:v>
                      </c:pt>
                      <c:pt idx="1582">
                        <c:v>7.4917398351157102E-4</c:v>
                      </c:pt>
                      <c:pt idx="1583">
                        <c:v>7.4717307625195501E-4</c:v>
                      </c:pt>
                      <c:pt idx="1584">
                        <c:v>7.2749479699065899E-4</c:v>
                      </c:pt>
                      <c:pt idx="1585">
                        <c:v>7.1204596467402297E-4</c:v>
                      </c:pt>
                      <c:pt idx="1586">
                        <c:v>7.1501917631825796E-4</c:v>
                      </c:pt>
                      <c:pt idx="1587">
                        <c:v>7.2265784860224298E-4</c:v>
                      </c:pt>
                      <c:pt idx="1588">
                        <c:v>6.8887321806968796E-4</c:v>
                      </c:pt>
                      <c:pt idx="1589">
                        <c:v>6.8499630258545897E-4</c:v>
                      </c:pt>
                      <c:pt idx="1590">
                        <c:v>6.6979790886694305E-4</c:v>
                      </c:pt>
                      <c:pt idx="1591">
                        <c:v>6.5303831204841997E-4</c:v>
                      </c:pt>
                      <c:pt idx="1592">
                        <c:v>6.4123669305623002E-4</c:v>
                      </c:pt>
                      <c:pt idx="1593">
                        <c:v>6.3096780551516701E-4</c:v>
                      </c:pt>
                      <c:pt idx="1594">
                        <c:v>6.1793742065166198E-4</c:v>
                      </c:pt>
                      <c:pt idx="1595">
                        <c:v>6.0631913940566596E-4</c:v>
                      </c:pt>
                      <c:pt idx="1596">
                        <c:v>6.0629034478107099E-4</c:v>
                      </c:pt>
                      <c:pt idx="1597">
                        <c:v>5.9905688034484297E-4</c:v>
                      </c:pt>
                      <c:pt idx="1598">
                        <c:v>5.9366224549960503E-4</c:v>
                      </c:pt>
                      <c:pt idx="1599">
                        <c:v>5.8457209331293702E-4</c:v>
                      </c:pt>
                      <c:pt idx="1600">
                        <c:v>5.9449626469428702E-4</c:v>
                      </c:pt>
                      <c:pt idx="1601">
                        <c:v>5.8832758871787602E-4</c:v>
                      </c:pt>
                      <c:pt idx="1602">
                        <c:v>5.7195407236792302E-4</c:v>
                      </c:pt>
                      <c:pt idx="1603">
                        <c:v>5.6050404549121797E-4</c:v>
                      </c:pt>
                      <c:pt idx="1604">
                        <c:v>5.5167398399076997E-4</c:v>
                      </c:pt>
                      <c:pt idx="1605">
                        <c:v>5.5442205436924397E-4</c:v>
                      </c:pt>
                      <c:pt idx="1606">
                        <c:v>5.2895563701024404E-4</c:v>
                      </c:pt>
                      <c:pt idx="1607">
                        <c:v>5.2206644574601699E-4</c:v>
                      </c:pt>
                      <c:pt idx="1608">
                        <c:v>5.2066608786961602E-4</c:v>
                      </c:pt>
                      <c:pt idx="1609">
                        <c:v>5.1223038922657796E-4</c:v>
                      </c:pt>
                      <c:pt idx="1610">
                        <c:v>3.4173113411201201E-3</c:v>
                      </c:pt>
                      <c:pt idx="1611">
                        <c:v>8.7069869983741506E-3</c:v>
                      </c:pt>
                      <c:pt idx="1612">
                        <c:v>8.3584614738842107E-3</c:v>
                      </c:pt>
                      <c:pt idx="1613">
                        <c:v>8.1630800953015892E-3</c:v>
                      </c:pt>
                      <c:pt idx="1614">
                        <c:v>7.9525092945539697E-3</c:v>
                      </c:pt>
                      <c:pt idx="1615">
                        <c:v>7.8367367838114901E-3</c:v>
                      </c:pt>
                      <c:pt idx="1616">
                        <c:v>7.7090882168172796E-3</c:v>
                      </c:pt>
                      <c:pt idx="1617">
                        <c:v>7.57310283663396E-3</c:v>
                      </c:pt>
                      <c:pt idx="1618">
                        <c:v>7.4489036603762604E-3</c:v>
                      </c:pt>
                      <c:pt idx="1619">
                        <c:v>7.3268576700142697E-3</c:v>
                      </c:pt>
                      <c:pt idx="1620">
                        <c:v>7.2099638675592499E-3</c:v>
                      </c:pt>
                      <c:pt idx="1621">
                        <c:v>7.0975116921683503E-3</c:v>
                      </c:pt>
                      <c:pt idx="1622">
                        <c:v>6.97657799998949E-3</c:v>
                      </c:pt>
                      <c:pt idx="1623">
                        <c:v>6.8717907087147102E-3</c:v>
                      </c:pt>
                      <c:pt idx="1624">
                        <c:v>6.7382444083436497E-3</c:v>
                      </c:pt>
                      <c:pt idx="1625">
                        <c:v>6.6065911710879999E-3</c:v>
                      </c:pt>
                      <c:pt idx="1626">
                        <c:v>6.4901178582775698E-3</c:v>
                      </c:pt>
                      <c:pt idx="1627">
                        <c:v>6.4315434863376798E-3</c:v>
                      </c:pt>
                      <c:pt idx="1628">
                        <c:v>6.3136245527218799E-3</c:v>
                      </c:pt>
                      <c:pt idx="1629">
                        <c:v>6.3170301288350498E-3</c:v>
                      </c:pt>
                      <c:pt idx="1630">
                        <c:v>6.2110650459401501E-3</c:v>
                      </c:pt>
                      <c:pt idx="1631">
                        <c:v>6.1219224707180098E-3</c:v>
                      </c:pt>
                      <c:pt idx="1632">
                        <c:v>6.0757733319962703E-3</c:v>
                      </c:pt>
                      <c:pt idx="1633">
                        <c:v>5.9906618432214202E-3</c:v>
                      </c:pt>
                      <c:pt idx="1634">
                        <c:v>5.8923638253917804E-3</c:v>
                      </c:pt>
                      <c:pt idx="1635">
                        <c:v>5.8414776939516404E-3</c:v>
                      </c:pt>
                      <c:pt idx="1636">
                        <c:v>5.7493631120106503E-3</c:v>
                      </c:pt>
                      <c:pt idx="1637">
                        <c:v>5.6879736389810797E-3</c:v>
                      </c:pt>
                      <c:pt idx="1638">
                        <c:v>5.6405505765116902E-3</c:v>
                      </c:pt>
                      <c:pt idx="1639">
                        <c:v>5.5600857557115699E-3</c:v>
                      </c:pt>
                      <c:pt idx="1640">
                        <c:v>5.4689588261039399E-3</c:v>
                      </c:pt>
                      <c:pt idx="1641">
                        <c:v>5.4266577723355199E-3</c:v>
                      </c:pt>
                      <c:pt idx="1642">
                        <c:v>5.3394794754866902E-3</c:v>
                      </c:pt>
                      <c:pt idx="1643">
                        <c:v>5.3109557442339497E-3</c:v>
                      </c:pt>
                      <c:pt idx="1644">
                        <c:v>5.1921557732487701E-3</c:v>
                      </c:pt>
                      <c:pt idx="1645">
                        <c:v>5.0530210022864301E-3</c:v>
                      </c:pt>
                      <c:pt idx="1646">
                        <c:v>4.9820164872445196E-3</c:v>
                      </c:pt>
                      <c:pt idx="1647">
                        <c:v>4.95406818706159E-3</c:v>
                      </c:pt>
                      <c:pt idx="1648">
                        <c:v>4.8508030621811499E-3</c:v>
                      </c:pt>
                      <c:pt idx="1649">
                        <c:v>4.7611027334978698E-3</c:v>
                      </c:pt>
                      <c:pt idx="1650">
                        <c:v>4.6702422005839199E-3</c:v>
                      </c:pt>
                      <c:pt idx="1651">
                        <c:v>4.60860738648194E-3</c:v>
                      </c:pt>
                      <c:pt idx="1652">
                        <c:v>4.5848777650401504E-3</c:v>
                      </c:pt>
                      <c:pt idx="1653">
                        <c:v>4.5460882980746797E-3</c:v>
                      </c:pt>
                      <c:pt idx="1654">
                        <c:v>4.4951886187945501E-3</c:v>
                      </c:pt>
                      <c:pt idx="1655">
                        <c:v>4.36823567209812E-3</c:v>
                      </c:pt>
                      <c:pt idx="1656">
                        <c:v>4.2435581021759601E-3</c:v>
                      </c:pt>
                      <c:pt idx="1657">
                        <c:v>4.0912849017939699E-3</c:v>
                      </c:pt>
                      <c:pt idx="1658">
                        <c:v>3.9526237398173902E-3</c:v>
                      </c:pt>
                      <c:pt idx="1659">
                        <c:v>3.8169581994840001E-3</c:v>
                      </c:pt>
                      <c:pt idx="1660">
                        <c:v>3.6975290620092898E-3</c:v>
                      </c:pt>
                      <c:pt idx="1661">
                        <c:v>3.51367903144425E-3</c:v>
                      </c:pt>
                      <c:pt idx="1662">
                        <c:v>3.2929838720146898E-3</c:v>
                      </c:pt>
                      <c:pt idx="1663">
                        <c:v>3.1236524861437899E-3</c:v>
                      </c:pt>
                      <c:pt idx="1664">
                        <c:v>2.9827768655526199E-3</c:v>
                      </c:pt>
                      <c:pt idx="1665">
                        <c:v>2.8500119054828401E-3</c:v>
                      </c:pt>
                      <c:pt idx="1666">
                        <c:v>2.72654732790046E-3</c:v>
                      </c:pt>
                      <c:pt idx="1667">
                        <c:v>2.5759832774466E-3</c:v>
                      </c:pt>
                      <c:pt idx="1668">
                        <c:v>2.47310441161028E-3</c:v>
                      </c:pt>
                      <c:pt idx="1669">
                        <c:v>2.3837110242036301E-3</c:v>
                      </c:pt>
                      <c:pt idx="1670">
                        <c:v>2.2769716522735199E-3</c:v>
                      </c:pt>
                      <c:pt idx="1671">
                        <c:v>2.15844839496082E-3</c:v>
                      </c:pt>
                      <c:pt idx="1672">
                        <c:v>2.08401552602836E-3</c:v>
                      </c:pt>
                      <c:pt idx="1673">
                        <c:v>2.0303438628753198E-3</c:v>
                      </c:pt>
                      <c:pt idx="1674">
                        <c:v>1.9426066786856599E-3</c:v>
                      </c:pt>
                      <c:pt idx="1675">
                        <c:v>1.8601071411613599E-3</c:v>
                      </c:pt>
                      <c:pt idx="1676">
                        <c:v>1.8190122491572301E-3</c:v>
                      </c:pt>
                      <c:pt idx="1677">
                        <c:v>1.72382995730214E-3</c:v>
                      </c:pt>
                      <c:pt idx="1678">
                        <c:v>1.6614281141713299E-3</c:v>
                      </c:pt>
                      <c:pt idx="1679">
                        <c:v>1.6014787243448601E-3</c:v>
                      </c:pt>
                      <c:pt idx="1680">
                        <c:v>1.53823744813981E-3</c:v>
                      </c:pt>
                      <c:pt idx="1681">
                        <c:v>1.4754225701277301E-3</c:v>
                      </c:pt>
                      <c:pt idx="1682">
                        <c:v>1.41956033410406E-3</c:v>
                      </c:pt>
                      <c:pt idx="1683">
                        <c:v>1.3867842412485099E-3</c:v>
                      </c:pt>
                      <c:pt idx="1684">
                        <c:v>1.33380879548538E-3</c:v>
                      </c:pt>
                      <c:pt idx="1685">
                        <c:v>1.3084046347011499E-3</c:v>
                      </c:pt>
                      <c:pt idx="1686">
                        <c:v>1.25025144450999E-3</c:v>
                      </c:pt>
                      <c:pt idx="1687">
                        <c:v>1.2164944633195501E-3</c:v>
                      </c:pt>
                      <c:pt idx="1688">
                        <c:v>1.17408947603149E-3</c:v>
                      </c:pt>
                      <c:pt idx="1689">
                        <c:v>6.3908947990931903E-3</c:v>
                      </c:pt>
                      <c:pt idx="1690">
                        <c:v>5.8106055345909704E-3</c:v>
                      </c:pt>
                      <c:pt idx="1691">
                        <c:v>5.2994154888990697E-3</c:v>
                      </c:pt>
                      <c:pt idx="1692">
                        <c:v>4.8577380639885899E-3</c:v>
                      </c:pt>
                      <c:pt idx="1693">
                        <c:v>4.3477278497084304E-3</c:v>
                      </c:pt>
                      <c:pt idx="1694">
                        <c:v>3.5013062058472299E-3</c:v>
                      </c:pt>
                      <c:pt idx="1695">
                        <c:v>2.84406391323625E-3</c:v>
                      </c:pt>
                      <c:pt idx="1696">
                        <c:v>2.3267784606526998E-3</c:v>
                      </c:pt>
                      <c:pt idx="1697">
                        <c:v>2.1156839290397901E-3</c:v>
                      </c:pt>
                      <c:pt idx="1698">
                        <c:v>1.93000564141781E-3</c:v>
                      </c:pt>
                      <c:pt idx="1699">
                        <c:v>1.7823475916742301E-3</c:v>
                      </c:pt>
                      <c:pt idx="1700">
                        <c:v>1.6468786857767299E-3</c:v>
                      </c:pt>
                      <c:pt idx="1701">
                        <c:v>1.54479094098493E-3</c:v>
                      </c:pt>
                      <c:pt idx="1702">
                        <c:v>1.4613824997724201E-3</c:v>
                      </c:pt>
                      <c:pt idx="1703">
                        <c:v>1.3655921727244E-3</c:v>
                      </c:pt>
                      <c:pt idx="1704">
                        <c:v>1.30036280131722E-3</c:v>
                      </c:pt>
                      <c:pt idx="1705">
                        <c:v>1.2497030278708801E-3</c:v>
                      </c:pt>
                      <c:pt idx="1706">
                        <c:v>1.1850711831012299E-3</c:v>
                      </c:pt>
                      <c:pt idx="1707">
                        <c:v>1.1396597176694301E-3</c:v>
                      </c:pt>
                      <c:pt idx="1708">
                        <c:v>1.1379271599925799E-3</c:v>
                      </c:pt>
                      <c:pt idx="1709">
                        <c:v>1.1069274370748799E-3</c:v>
                      </c:pt>
                      <c:pt idx="1710">
                        <c:v>1.05285997449372E-3</c:v>
                      </c:pt>
                      <c:pt idx="1711">
                        <c:v>1.01995209939286E-3</c:v>
                      </c:pt>
                      <c:pt idx="1712">
                        <c:v>9.6963578283351995E-4</c:v>
                      </c:pt>
                      <c:pt idx="1713">
                        <c:v>9.4071523958445705E-4</c:v>
                      </c:pt>
                      <c:pt idx="1714">
                        <c:v>9.0817386301710404E-4</c:v>
                      </c:pt>
                      <c:pt idx="1715">
                        <c:v>8.8743241963162498E-4</c:v>
                      </c:pt>
                      <c:pt idx="1716">
                        <c:v>8.5371797881615599E-4</c:v>
                      </c:pt>
                      <c:pt idx="1717">
                        <c:v>8.4604307619225703E-4</c:v>
                      </c:pt>
                      <c:pt idx="1718">
                        <c:v>8.1469969758311996E-4</c:v>
                      </c:pt>
                      <c:pt idx="1719">
                        <c:v>7.8538950617601305E-4</c:v>
                      </c:pt>
                      <c:pt idx="1720">
                        <c:v>7.5778208943252695E-4</c:v>
                      </c:pt>
                      <c:pt idx="1721">
                        <c:v>7.4497113590005399E-4</c:v>
                      </c:pt>
                      <c:pt idx="1722">
                        <c:v>7.1925417176677399E-4</c:v>
                      </c:pt>
                      <c:pt idx="1723">
                        <c:v>7.0277833719316102E-4</c:v>
                      </c:pt>
                      <c:pt idx="1724">
                        <c:v>7.4624242188164902E-4</c:v>
                      </c:pt>
                      <c:pt idx="1725">
                        <c:v>7.2139227244219799E-4</c:v>
                      </c:pt>
                      <c:pt idx="1726">
                        <c:v>6.8862327632436895E-4</c:v>
                      </c:pt>
                      <c:pt idx="1727">
                        <c:v>6.6893327237674998E-4</c:v>
                      </c:pt>
                      <c:pt idx="1728">
                        <c:v>6.75320063333907E-4</c:v>
                      </c:pt>
                      <c:pt idx="1729">
                        <c:v>6.5414313786397104E-4</c:v>
                      </c:pt>
                      <c:pt idx="1730">
                        <c:v>6.4610935550047299E-4</c:v>
                      </c:pt>
                      <c:pt idx="1731">
                        <c:v>6.2903089135856805E-4</c:v>
                      </c:pt>
                      <c:pt idx="1732">
                        <c:v>6.1135495085059297E-4</c:v>
                      </c:pt>
                      <c:pt idx="1733">
                        <c:v>5.9360686374601904E-4</c:v>
                      </c:pt>
                      <c:pt idx="1734">
                        <c:v>5.7949581007346596E-4</c:v>
                      </c:pt>
                      <c:pt idx="1735">
                        <c:v>5.5534882015620401E-4</c:v>
                      </c:pt>
                      <c:pt idx="1736">
                        <c:v>5.4121887902573002E-4</c:v>
                      </c:pt>
                      <c:pt idx="1737">
                        <c:v>5.2784396088025195E-4</c:v>
                      </c:pt>
                      <c:pt idx="1738">
                        <c:v>5.1682480598167499E-4</c:v>
                      </c:pt>
                      <c:pt idx="1739">
                        <c:v>5.0841242853503501E-4</c:v>
                      </c:pt>
                      <c:pt idx="1740">
                        <c:v>4.8675695138363E-4</c:v>
                      </c:pt>
                      <c:pt idx="1741">
                        <c:v>4.8338574373319501E-4</c:v>
                      </c:pt>
                      <c:pt idx="1742">
                        <c:v>4.7560619903614298E-4</c:v>
                      </c:pt>
                      <c:pt idx="1743">
                        <c:v>4.7764191611173102E-4</c:v>
                      </c:pt>
                      <c:pt idx="1744">
                        <c:v>4.6391253811040701E-4</c:v>
                      </c:pt>
                      <c:pt idx="1745">
                        <c:v>4.4591638420956301E-4</c:v>
                      </c:pt>
                      <c:pt idx="1746">
                        <c:v>4.3365377207946898E-4</c:v>
                      </c:pt>
                      <c:pt idx="1747">
                        <c:v>4.25305003637826E-4</c:v>
                      </c:pt>
                      <c:pt idx="1748">
                        <c:v>4.26000272096883E-4</c:v>
                      </c:pt>
                      <c:pt idx="1749">
                        <c:v>4.0971439087593599E-4</c:v>
                      </c:pt>
                      <c:pt idx="1750">
                        <c:v>3.9795725528534597E-4</c:v>
                      </c:pt>
                      <c:pt idx="1751">
                        <c:v>3.9042361175078603E-4</c:v>
                      </c:pt>
                      <c:pt idx="1752">
                        <c:v>4.17507948562502E-4</c:v>
                      </c:pt>
                      <c:pt idx="1753">
                        <c:v>4.01224275488583E-4</c:v>
                      </c:pt>
                      <c:pt idx="1754">
                        <c:v>3.8810991956090201E-4</c:v>
                      </c:pt>
                      <c:pt idx="1755">
                        <c:v>3.7436248380560202E-4</c:v>
                      </c:pt>
                      <c:pt idx="1756">
                        <c:v>3.66326047463342E-4</c:v>
                      </c:pt>
                      <c:pt idx="1757">
                        <c:v>3.5582177989838598E-4</c:v>
                      </c:pt>
                      <c:pt idx="1758">
                        <c:v>3.4716482745974998E-4</c:v>
                      </c:pt>
                      <c:pt idx="1759">
                        <c:v>3.3785494419888998E-4</c:v>
                      </c:pt>
                      <c:pt idx="1760">
                        <c:v>3.4657826749797798E-4</c:v>
                      </c:pt>
                      <c:pt idx="1761">
                        <c:v>3.4824292042556402E-4</c:v>
                      </c:pt>
                      <c:pt idx="1762">
                        <c:v>3.3408677404051299E-4</c:v>
                      </c:pt>
                      <c:pt idx="1763">
                        <c:v>3.2508442034419902E-4</c:v>
                      </c:pt>
                      <c:pt idx="1764">
                        <c:v>3.1279885246615602E-4</c:v>
                      </c:pt>
                      <c:pt idx="1765">
                        <c:v>3.0742298693752201E-4</c:v>
                      </c:pt>
                      <c:pt idx="1766">
                        <c:v>3.0467210120490001E-4</c:v>
                      </c:pt>
                      <c:pt idx="1767">
                        <c:v>2.9795561673204502E-4</c:v>
                      </c:pt>
                      <c:pt idx="1768">
                        <c:v>2.85216831389586E-4</c:v>
                      </c:pt>
                      <c:pt idx="1769">
                        <c:v>2.8653706286582302E-4</c:v>
                      </c:pt>
                      <c:pt idx="1770">
                        <c:v>2.7865157774230998E-4</c:v>
                      </c:pt>
                      <c:pt idx="1771">
                        <c:v>2.8658117352962399E-4</c:v>
                      </c:pt>
                      <c:pt idx="1772">
                        <c:v>2.7887496990222101E-4</c:v>
                      </c:pt>
                      <c:pt idx="1773">
                        <c:v>2.68832338301293E-4</c:v>
                      </c:pt>
                      <c:pt idx="1774">
                        <c:v>2.8594438273376601E-4</c:v>
                      </c:pt>
                      <c:pt idx="1775">
                        <c:v>2.7444218822874499E-4</c:v>
                      </c:pt>
                      <c:pt idx="1776">
                        <c:v>2.6473657916749902E-4</c:v>
                      </c:pt>
                      <c:pt idx="1777">
                        <c:v>2.5741386940408199E-4</c:v>
                      </c:pt>
                      <c:pt idx="1778">
                        <c:v>2.53805795718592E-4</c:v>
                      </c:pt>
                      <c:pt idx="1779">
                        <c:v>2.46161959180883E-4</c:v>
                      </c:pt>
                      <c:pt idx="1780">
                        <c:v>2.42806725263725E-4</c:v>
                      </c:pt>
                      <c:pt idx="1781">
                        <c:v>1.49653977551625E-3</c:v>
                      </c:pt>
                      <c:pt idx="1782">
                        <c:v>9.3752307125453895E-4</c:v>
                      </c:pt>
                      <c:pt idx="1783">
                        <c:v>7.9364800761201604E-4</c:v>
                      </c:pt>
                      <c:pt idx="1784">
                        <c:v>7.3180947872261595E-4</c:v>
                      </c:pt>
                      <c:pt idx="1785">
                        <c:v>6.7811355235655301E-4</c:v>
                      </c:pt>
                      <c:pt idx="1786">
                        <c:v>6.4494492146051103E-4</c:v>
                      </c:pt>
                      <c:pt idx="1787">
                        <c:v>6.14526996941001E-4</c:v>
                      </c:pt>
                      <c:pt idx="1788">
                        <c:v>5.8199287814387698E-4</c:v>
                      </c:pt>
                      <c:pt idx="1789">
                        <c:v>5.5044658889126497E-4</c:v>
                      </c:pt>
                      <c:pt idx="1790">
                        <c:v>5.3140798320967797E-4</c:v>
                      </c:pt>
                      <c:pt idx="1791">
                        <c:v>5.0382288448181105E-4</c:v>
                      </c:pt>
                      <c:pt idx="1792">
                        <c:v>4.8054775662652701E-4</c:v>
                      </c:pt>
                      <c:pt idx="1793">
                        <c:v>4.57659921733929E-4</c:v>
                      </c:pt>
                      <c:pt idx="1794">
                        <c:v>4.3675733128356402E-4</c:v>
                      </c:pt>
                      <c:pt idx="1795">
                        <c:v>4.1857186189762598E-4</c:v>
                      </c:pt>
                      <c:pt idx="1796">
                        <c:v>3.9986040982556198E-4</c:v>
                      </c:pt>
                      <c:pt idx="1797">
                        <c:v>3.8415732508217102E-4</c:v>
                      </c:pt>
                      <c:pt idx="1798">
                        <c:v>3.69106687203523E-4</c:v>
                      </c:pt>
                      <c:pt idx="1799">
                        <c:v>3.6820686815447598E-4</c:v>
                      </c:pt>
                      <c:pt idx="1800">
                        <c:v>3.53945601912123E-4</c:v>
                      </c:pt>
                      <c:pt idx="1801">
                        <c:v>3.36303417634099E-4</c:v>
                      </c:pt>
                      <c:pt idx="1802">
                        <c:v>3.2135408269129699E-4</c:v>
                      </c:pt>
                      <c:pt idx="1803">
                        <c:v>3.1347907919402701E-4</c:v>
                      </c:pt>
                      <c:pt idx="1804">
                        <c:v>3.0236670883512399E-4</c:v>
                      </c:pt>
                      <c:pt idx="1805">
                        <c:v>2.9063848034083998E-4</c:v>
                      </c:pt>
                      <c:pt idx="1806">
                        <c:v>3.0350921378719198E-4</c:v>
                      </c:pt>
                      <c:pt idx="1807">
                        <c:v>2.8892416422655702E-4</c:v>
                      </c:pt>
                      <c:pt idx="1808">
                        <c:v>2.8717847429621002E-4</c:v>
                      </c:pt>
                      <c:pt idx="1809">
                        <c:v>2.7849678974935601E-4</c:v>
                      </c:pt>
                      <c:pt idx="1810">
                        <c:v>2.7250708782459797E-4</c:v>
                      </c:pt>
                      <c:pt idx="1811">
                        <c:v>2.6369215388270399E-4</c:v>
                      </c:pt>
                      <c:pt idx="1812">
                        <c:v>2.6149172619038098E-4</c:v>
                      </c:pt>
                      <c:pt idx="1813">
                        <c:v>2.6553654809293099E-4</c:v>
                      </c:pt>
                      <c:pt idx="1814">
                        <c:v>2.5252040932231102E-4</c:v>
                      </c:pt>
                      <c:pt idx="1815">
                        <c:v>2.4174349745678301E-4</c:v>
                      </c:pt>
                      <c:pt idx="1816">
                        <c:v>2.4352106383642401E-4</c:v>
                      </c:pt>
                      <c:pt idx="1817">
                        <c:v>2.3572613482270699E-4</c:v>
                      </c:pt>
                      <c:pt idx="1818">
                        <c:v>2.2994201359108799E-4</c:v>
                      </c:pt>
                      <c:pt idx="1819">
                        <c:v>2.3376829001862899E-4</c:v>
                      </c:pt>
                      <c:pt idx="1820">
                        <c:v>2.20637972997493E-4</c:v>
                      </c:pt>
                      <c:pt idx="1821">
                        <c:v>2.1423567417180601E-4</c:v>
                      </c:pt>
                      <c:pt idx="1822">
                        <c:v>2.3250362390592701E-4</c:v>
                      </c:pt>
                      <c:pt idx="1823">
                        <c:v>2.59431720160889E-4</c:v>
                      </c:pt>
                      <c:pt idx="1824">
                        <c:v>2.38225560822504E-4</c:v>
                      </c:pt>
                      <c:pt idx="1825">
                        <c:v>2.2844694110418901E-4</c:v>
                      </c:pt>
                      <c:pt idx="1826">
                        <c:v>2.1970138272822399E-4</c:v>
                      </c:pt>
                      <c:pt idx="1827">
                        <c:v>2.18938678817509E-4</c:v>
                      </c:pt>
                      <c:pt idx="1828">
                        <c:v>2.10270972669888E-4</c:v>
                      </c:pt>
                      <c:pt idx="1829">
                        <c:v>2.0462457658633801E-4</c:v>
                      </c:pt>
                      <c:pt idx="1830">
                        <c:v>2.0124326697220401E-4</c:v>
                      </c:pt>
                      <c:pt idx="1831">
                        <c:v>1.96547417428571E-4</c:v>
                      </c:pt>
                      <c:pt idx="1832">
                        <c:v>1.91695373765341E-4</c:v>
                      </c:pt>
                      <c:pt idx="1833">
                        <c:v>1.8847681132174501E-4</c:v>
                      </c:pt>
                      <c:pt idx="1834">
                        <c:v>1.8157062508914501E-4</c:v>
                      </c:pt>
                      <c:pt idx="1835">
                        <c:v>1.8853913424157499E-4</c:v>
                      </c:pt>
                      <c:pt idx="1836">
                        <c:v>1.80476409408352E-4</c:v>
                      </c:pt>
                      <c:pt idx="1837">
                        <c:v>1.8952348469081299E-4</c:v>
                      </c:pt>
                      <c:pt idx="1838">
                        <c:v>1.8226430475235699E-4</c:v>
                      </c:pt>
                      <c:pt idx="1839">
                        <c:v>1.7565151682816501E-4</c:v>
                      </c:pt>
                      <c:pt idx="1840">
                        <c:v>1.7184268629180801E-4</c:v>
                      </c:pt>
                      <c:pt idx="1841">
                        <c:v>1.6992111038803E-4</c:v>
                      </c:pt>
                      <c:pt idx="1842">
                        <c:v>1.65277512841931E-4</c:v>
                      </c:pt>
                      <c:pt idx="1843">
                        <c:v>1.6667308918372E-4</c:v>
                      </c:pt>
                      <c:pt idx="1844">
                        <c:v>1.5983347466901201E-4</c:v>
                      </c:pt>
                      <c:pt idx="1845">
                        <c:v>1.5979398870621001E-4</c:v>
                      </c:pt>
                      <c:pt idx="1846">
                        <c:v>1.5488473372632499E-4</c:v>
                      </c:pt>
                      <c:pt idx="1847">
                        <c:v>1.49406762126059E-4</c:v>
                      </c:pt>
                      <c:pt idx="1848">
                        <c:v>1.5619680354279301E-4</c:v>
                      </c:pt>
                      <c:pt idx="1849">
                        <c:v>1.4794731591978301E-4</c:v>
                      </c:pt>
                      <c:pt idx="1850">
                        <c:v>1.46055616928235E-4</c:v>
                      </c:pt>
                      <c:pt idx="1851">
                        <c:v>1.5242158227951499E-4</c:v>
                      </c:pt>
                      <c:pt idx="1852">
                        <c:v>1.4646127963410501E-4</c:v>
                      </c:pt>
                      <c:pt idx="1853" formatCode="0.00E+00">
                        <c:v>1.4082040789473399E-4</c:v>
                      </c:pt>
                      <c:pt idx="1854" formatCode="0.00E+00">
                        <c:v>1.43337287200947E-4</c:v>
                      </c:pt>
                      <c:pt idx="1855" formatCode="0.00E+00">
                        <c:v>1.3680295273717799E-4</c:v>
                      </c:pt>
                      <c:pt idx="1856" formatCode="0.00E+00">
                        <c:v>1.41394502243323E-4</c:v>
                      </c:pt>
                      <c:pt idx="1857" formatCode="0.00E+00">
                        <c:v>1.9354746254775199E-4</c:v>
                      </c:pt>
                      <c:pt idx="1858">
                        <c:v>1.80931446464262E-4</c:v>
                      </c:pt>
                      <c:pt idx="1859">
                        <c:v>1.7286304976552101E-4</c:v>
                      </c:pt>
                      <c:pt idx="1860">
                        <c:v>1.6475821885285401E-4</c:v>
                      </c:pt>
                      <c:pt idx="1861">
                        <c:v>1.59012616855345E-4</c:v>
                      </c:pt>
                      <c:pt idx="1862">
                        <c:v>1.5193679584016301E-4</c:v>
                      </c:pt>
                      <c:pt idx="1863">
                        <c:v>1.4720036931167301E-4</c:v>
                      </c:pt>
                      <c:pt idx="1864">
                        <c:v>1.41486627321953E-4</c:v>
                      </c:pt>
                      <c:pt idx="1865">
                        <c:v>1.3671634646750301E-4</c:v>
                      </c:pt>
                      <c:pt idx="1866">
                        <c:v>1.34198757201936E-4</c:v>
                      </c:pt>
                      <c:pt idx="1867">
                        <c:v>1.3093377611006799E-4</c:v>
                      </c:pt>
                      <c:pt idx="1868">
                        <c:v>1.2853965529263699E-4</c:v>
                      </c:pt>
                      <c:pt idx="1869">
                        <c:v>1.3675014753662801E-4</c:v>
                      </c:pt>
                      <c:pt idx="1870">
                        <c:v>1.32108247568202E-4</c:v>
                      </c:pt>
                      <c:pt idx="1871" formatCode="0.00E+00">
                        <c:v>1.3235480156939601E-4</c:v>
                      </c:pt>
                      <c:pt idx="1872">
                        <c:v>1.2717410200939201E-4</c:v>
                      </c:pt>
                      <c:pt idx="1873">
                        <c:v>1.7082311183632599E-4</c:v>
                      </c:pt>
                      <c:pt idx="1874">
                        <c:v>1.64204828531749E-4</c:v>
                      </c:pt>
                      <c:pt idx="1875">
                        <c:v>1.5908617851289201E-4</c:v>
                      </c:pt>
                      <c:pt idx="1876">
                        <c:v>1.5354350194275799E-4</c:v>
                      </c:pt>
                      <c:pt idx="1877">
                        <c:v>1.5131967516496001E-4</c:v>
                      </c:pt>
                      <c:pt idx="1878">
                        <c:v>1.4512584476177799E-4</c:v>
                      </c:pt>
                      <c:pt idx="1879" formatCode="0.00E+00">
                        <c:v>1.40529753156003E-4</c:v>
                      </c:pt>
                      <c:pt idx="1880" formatCode="0.00E+00">
                        <c:v>1.36314528382311E-4</c:v>
                      </c:pt>
                      <c:pt idx="1881" formatCode="0.00E+00">
                        <c:v>1.3258571170798601E-4</c:v>
                      </c:pt>
                      <c:pt idx="1882" formatCode="0.00E+00">
                        <c:v>1.30078610283172E-4</c:v>
                      </c:pt>
                      <c:pt idx="1883" formatCode="0.00E+00">
                        <c:v>1.2662421881326499E-4</c:v>
                      </c:pt>
                      <c:pt idx="1884" formatCode="0.00E+00">
                        <c:v>1.29929844886213E-4</c:v>
                      </c:pt>
                      <c:pt idx="1885" formatCode="0.00E+00">
                        <c:v>1.2744593894008899E-4</c:v>
                      </c:pt>
                      <c:pt idx="1886" formatCode="0.00E+00">
                        <c:v>1.2315345959805E-4</c:v>
                      </c:pt>
                      <c:pt idx="1887">
                        <c:v>1.19653012552776E-4</c:v>
                      </c:pt>
                      <c:pt idx="1888">
                        <c:v>1.2282349858174101E-4</c:v>
                      </c:pt>
                      <c:pt idx="1889">
                        <c:v>1.15769594009662E-4</c:v>
                      </c:pt>
                      <c:pt idx="1890">
                        <c:v>1.14135873624114E-4</c:v>
                      </c:pt>
                      <c:pt idx="1891">
                        <c:v>1.1034172289568E-4</c:v>
                      </c:pt>
                      <c:pt idx="1892" formatCode="0.00E+00">
                        <c:v>1.18729638783976E-4</c:v>
                      </c:pt>
                      <c:pt idx="1893" formatCode="0.00E+00">
                        <c:v>1.1405951586763799E-4</c:v>
                      </c:pt>
                      <c:pt idx="1894" formatCode="0.00E+00">
                        <c:v>1.08062325570983E-4</c:v>
                      </c:pt>
                      <c:pt idx="1895" formatCode="0.00E+00">
                        <c:v>1.04294660598922E-4</c:v>
                      </c:pt>
                      <c:pt idx="1896" formatCode="0.00E+00">
                        <c:v>1.07076947919123E-4</c:v>
                      </c:pt>
                      <c:pt idx="1897" formatCode="0.00E+00">
                        <c:v>1.0305579685859701E-4</c:v>
                      </c:pt>
                      <c:pt idx="1898" formatCode="0.00E+00">
                        <c:v>1.0039246922879E-4</c:v>
                      </c:pt>
                      <c:pt idx="1899" formatCode="0.00E+00">
                        <c:v>9.9670674523896901E-5</c:v>
                      </c:pt>
                      <c:pt idx="1900" formatCode="0.00E+00">
                        <c:v>9.9970457362967601E-5</c:v>
                      </c:pt>
                      <c:pt idx="1901" formatCode="0.00E+00">
                        <c:v>1.12397953332658E-4</c:v>
                      </c:pt>
                      <c:pt idx="1902" formatCode="0.00E+00">
                        <c:v>1.04168617301211E-4</c:v>
                      </c:pt>
                      <c:pt idx="1903" formatCode="0.00E+00">
                        <c:v>1.01679071741532E-4</c:v>
                      </c:pt>
                      <c:pt idx="1904" formatCode="0.00E+00">
                        <c:v>9.9546175612135699E-5</c:v>
                      </c:pt>
                      <c:pt idx="1905" formatCode="0.00E+00">
                        <c:v>9.5157940479708594E-5</c:v>
                      </c:pt>
                      <c:pt idx="1906" formatCode="0.00E+00">
                        <c:v>9.3329040856497195E-5</c:v>
                      </c:pt>
                      <c:pt idx="1907" formatCode="0.00E+00">
                        <c:v>1.3028638783177201E-4</c:v>
                      </c:pt>
                      <c:pt idx="1908" formatCode="0.00E+00">
                        <c:v>1.1925193754949601E-4</c:v>
                      </c:pt>
                      <c:pt idx="1909" formatCode="0.00E+00">
                        <c:v>1.12737646861379E-4</c:v>
                      </c:pt>
                      <c:pt idx="1910" formatCode="0.00E+00">
                        <c:v>1.0868189500251801E-4</c:v>
                      </c:pt>
                      <c:pt idx="1911" formatCode="0.00E+00">
                        <c:v>1.04347245924872E-4</c:v>
                      </c:pt>
                      <c:pt idx="1912" formatCode="0.00E+00">
                        <c:v>1.00684011941426E-4</c:v>
                      </c:pt>
                      <c:pt idx="1913" formatCode="0.00E+00">
                        <c:v>9.6554819913807907E-5</c:v>
                      </c:pt>
                      <c:pt idx="1914" formatCode="0.00E+00">
                        <c:v>9.6339154684684306E-5</c:v>
                      </c:pt>
                      <c:pt idx="1915" formatCode="0.00E+00">
                        <c:v>9.3117059837673495E-5</c:v>
                      </c:pt>
                      <c:pt idx="1916" formatCode="0.00E+00">
                        <c:v>9.8523911611855805E-5</c:v>
                      </c:pt>
                      <c:pt idx="1917" formatCode="0.00E+00">
                        <c:v>9.4093654016038695E-5</c:v>
                      </c:pt>
                      <c:pt idx="1918" formatCode="0.00E+00">
                        <c:v>9.1861783583902496E-5</c:v>
                      </c:pt>
                      <c:pt idx="1919" formatCode="0.00E+00">
                        <c:v>8.9098812196411193E-5</c:v>
                      </c:pt>
                      <c:pt idx="1920" formatCode="0.00E+00">
                        <c:v>8.7007411740544805E-5</c:v>
                      </c:pt>
                      <c:pt idx="1921" formatCode="0.00E+00">
                        <c:v>8.4344942601340003E-5</c:v>
                      </c:pt>
                      <c:pt idx="1922" formatCode="0.00E+00">
                        <c:v>9.1204283693343505E-5</c:v>
                      </c:pt>
                      <c:pt idx="1923" formatCode="0.00E+00">
                        <c:v>8.8877952558169193E-5</c:v>
                      </c:pt>
                      <c:pt idx="1924" formatCode="0.00E+00">
                        <c:v>8.6583583804986498E-5</c:v>
                      </c:pt>
                      <c:pt idx="1925" formatCode="0.00E+00">
                        <c:v>8.3037874767343304E-5</c:v>
                      </c:pt>
                      <c:pt idx="1926" formatCode="0.00E+00">
                        <c:v>8.0079470355629001E-5</c:v>
                      </c:pt>
                      <c:pt idx="1927" formatCode="0.00E+00">
                        <c:v>7.8852468411912593E-5</c:v>
                      </c:pt>
                      <c:pt idx="1928" formatCode="0.00E+00">
                        <c:v>7.6230240167512797E-5</c:v>
                      </c:pt>
                      <c:pt idx="1929" formatCode="0.00E+00">
                        <c:v>7.7601375352887706E-5</c:v>
                      </c:pt>
                      <c:pt idx="1930" formatCode="0.00E+00">
                        <c:v>8.7162752336369394E-5</c:v>
                      </c:pt>
                      <c:pt idx="1931" formatCode="0.00E+00">
                        <c:v>8.09474785909569E-5</c:v>
                      </c:pt>
                      <c:pt idx="1932" formatCode="0.00E+00">
                        <c:v>7.7763472036714099E-5</c:v>
                      </c:pt>
                      <c:pt idx="1933" formatCode="0.00E+00">
                        <c:v>7.4393068834665402E-5</c:v>
                      </c:pt>
                      <c:pt idx="1934" formatCode="0.00E+00">
                        <c:v>7.54453216276247E-5</c:v>
                      </c:pt>
                      <c:pt idx="1935" formatCode="0.00E+00">
                        <c:v>7.2648600724658602E-5</c:v>
                      </c:pt>
                      <c:pt idx="1936" formatCode="0.00E+00">
                        <c:v>7.0352579921915997E-5</c:v>
                      </c:pt>
                      <c:pt idx="1937" formatCode="0.00E+00">
                        <c:v>7.2706255448582404E-5</c:v>
                      </c:pt>
                      <c:pt idx="1938" formatCode="0.00E+00">
                        <c:v>7.1072638922674695E-5</c:v>
                      </c:pt>
                      <c:pt idx="1939" formatCode="0.00E+00">
                        <c:v>6.8525868350086699E-5</c:v>
                      </c:pt>
                      <c:pt idx="1940" formatCode="0.00E+00">
                        <c:v>6.71202428400621E-5</c:v>
                      </c:pt>
                      <c:pt idx="1941" formatCode="0.00E+00">
                        <c:v>6.8825762894754997E-5</c:v>
                      </c:pt>
                      <c:pt idx="1942" formatCode="0.00E+00">
                        <c:v>6.6992041719952402E-5</c:v>
                      </c:pt>
                      <c:pt idx="1943" formatCode="0.00E+00">
                        <c:v>6.5047461654061905E-5</c:v>
                      </c:pt>
                      <c:pt idx="1944" formatCode="0.00E+00">
                        <c:v>6.3557379743647499E-5</c:v>
                      </c:pt>
                      <c:pt idx="1945" formatCode="0.00E+00">
                        <c:v>6.2494995156139801E-5</c:v>
                      </c:pt>
                      <c:pt idx="1946" formatCode="0.00E+00">
                        <c:v>6.2948821967265405E-5</c:v>
                      </c:pt>
                      <c:pt idx="1947" formatCode="0.00E+00">
                        <c:v>6.1599222363379396E-5</c:v>
                      </c:pt>
                      <c:pt idx="1948" formatCode="0.00E+00">
                        <c:v>6.0785108214253098E-5</c:v>
                      </c:pt>
                      <c:pt idx="1949" formatCode="0.00E+00">
                        <c:v>6.0379908094026603E-5</c:v>
                      </c:pt>
                      <c:pt idx="1950" formatCode="0.00E+00">
                        <c:v>6.5996351039646702E-5</c:v>
                      </c:pt>
                      <c:pt idx="1951" formatCode="0.00E+00">
                        <c:v>6.3705303662180295E-5</c:v>
                      </c:pt>
                      <c:pt idx="1952" formatCode="0.00E+00">
                        <c:v>6.1570067644584197E-5</c:v>
                      </c:pt>
                      <c:pt idx="1953" formatCode="0.00E+00">
                        <c:v>6.7167106455162505E-5</c:v>
                      </c:pt>
                      <c:pt idx="1954" formatCode="0.00E+00">
                        <c:v>6.4376254319435094E-5</c:v>
                      </c:pt>
                      <c:pt idx="1955" formatCode="0.00E+00">
                        <c:v>6.16171076688734E-5</c:v>
                      </c:pt>
                      <c:pt idx="1956" formatCode="0.00E+00">
                        <c:v>5.9559604329288397E-5</c:v>
                      </c:pt>
                      <c:pt idx="1957" formatCode="0.00E+00">
                        <c:v>5.7574704158419597E-5</c:v>
                      </c:pt>
                      <c:pt idx="1958" formatCode="0.00E+00">
                        <c:v>5.6382091105001903E-5</c:v>
                      </c:pt>
                      <c:pt idx="1959" formatCode="0.00E+00">
                        <c:v>5.4400249246417601E-5</c:v>
                      </c:pt>
                      <c:pt idx="1960" formatCode="0.00E+00">
                        <c:v>5.4043946549858999E-5</c:v>
                      </c:pt>
                      <c:pt idx="1961" formatCode="0.00E+00">
                        <c:v>5.5569524398931298E-5</c:v>
                      </c:pt>
                      <c:pt idx="1962" formatCode="0.00E+00">
                        <c:v>5.4058171255767701E-5</c:v>
                      </c:pt>
                      <c:pt idx="1963" formatCode="0.00E+00">
                        <c:v>5.6492719330339801E-5</c:v>
                      </c:pt>
                      <c:pt idx="1964" formatCode="0.00E+00">
                        <c:v>5.6882993847752998E-5</c:v>
                      </c:pt>
                      <c:pt idx="1965" formatCode="0.00E+00">
                        <c:v>5.4686578236660801E-5</c:v>
                      </c:pt>
                      <c:pt idx="1966" formatCode="0.00E+00">
                        <c:v>5.2491814860453299E-5</c:v>
                      </c:pt>
                      <c:pt idx="1967" formatCode="0.00E+00">
                        <c:v>5.1477593437871301E-5</c:v>
                      </c:pt>
                      <c:pt idx="1968" formatCode="0.00E+00">
                        <c:v>5.1572206967667797E-5</c:v>
                      </c:pt>
                      <c:pt idx="1969" formatCode="0.00E+00">
                        <c:v>4.9651757125945898E-5</c:v>
                      </c:pt>
                      <c:pt idx="1970" formatCode="0.00E+00">
                        <c:v>4.8471058009519698E-5</c:v>
                      </c:pt>
                      <c:pt idx="1971" formatCode="0.00E+00">
                        <c:v>5.7978639316630302E-5</c:v>
                      </c:pt>
                      <c:pt idx="1972" formatCode="0.00E+00">
                        <c:v>5.46724627586481E-5</c:v>
                      </c:pt>
                      <c:pt idx="1973" formatCode="0.00E+00">
                        <c:v>5.2959606335975602E-5</c:v>
                      </c:pt>
                      <c:pt idx="1974" formatCode="0.00E+00">
                        <c:v>5.1115764298133999E-5</c:v>
                      </c:pt>
                      <c:pt idx="1975" formatCode="0.00E+00">
                        <c:v>6.0403312532300899E-5</c:v>
                      </c:pt>
                      <c:pt idx="1976" formatCode="0.00E+00">
                        <c:v>5.69443492770034E-5</c:v>
                      </c:pt>
                      <c:pt idx="1977" formatCode="0.00E+00">
                        <c:v>5.527646654194E-5</c:v>
                      </c:pt>
                      <c:pt idx="1978" formatCode="0.00E+00">
                        <c:v>5.3941315768972802E-5</c:v>
                      </c:pt>
                      <c:pt idx="1979" formatCode="0.00E+00">
                        <c:v>5.2167633920087501E-5</c:v>
                      </c:pt>
                      <c:pt idx="1980" formatCode="0.00E+00">
                        <c:v>5.1250285341989497E-5</c:v>
                      </c:pt>
                      <c:pt idx="1981" formatCode="0.00E+00">
                        <c:v>4.9266990335153001E-5</c:v>
                      </c:pt>
                      <c:pt idx="1982" formatCode="0.00E+00">
                        <c:v>4.7137714377951698E-5</c:v>
                      </c:pt>
                      <c:pt idx="1983" formatCode="0.00E+00">
                        <c:v>4.7831681361810103E-5</c:v>
                      </c:pt>
                      <c:pt idx="1984" formatCode="0.00E+00">
                        <c:v>4.6520705708319298E-5</c:v>
                      </c:pt>
                      <c:pt idx="1985" formatCode="0.00E+00">
                        <c:v>4.47323011231282E-5</c:v>
                      </c:pt>
                      <c:pt idx="1986" formatCode="0.00E+00">
                        <c:v>5.1229317288662602E-5</c:v>
                      </c:pt>
                      <c:pt idx="1987" formatCode="0.00E+00">
                        <c:v>4.8271677768617501E-5</c:v>
                      </c:pt>
                      <c:pt idx="1988" formatCode="0.00E+00">
                        <c:v>4.6739847685833902E-5</c:v>
                      </c:pt>
                      <c:pt idx="1989" formatCode="0.00E+00">
                        <c:v>4.6416433936886197E-5</c:v>
                      </c:pt>
                      <c:pt idx="1990" formatCode="0.00E+00">
                        <c:v>4.72417043064584E-5</c:v>
                      </c:pt>
                      <c:pt idx="1991" formatCode="0.00E+00">
                        <c:v>4.4484676988244899E-5</c:v>
                      </c:pt>
                      <c:pt idx="1992" formatCode="0.00E+00">
                        <c:v>4.2855155015274402E-5</c:v>
                      </c:pt>
                      <c:pt idx="1993" formatCode="0.00E+00">
                        <c:v>4.1909258469352503E-5</c:v>
                      </c:pt>
                      <c:pt idx="1994" formatCode="0.00E+00">
                        <c:v>4.3305449408237898E-5</c:v>
                      </c:pt>
                      <c:pt idx="1995" formatCode="0.00E+00">
                        <c:v>4.11327608870694E-5</c:v>
                      </c:pt>
                      <c:pt idx="1996" formatCode="0.00E+00">
                        <c:v>4.2798483706698901E-5</c:v>
                      </c:pt>
                      <c:pt idx="1997" formatCode="0.00E+00">
                        <c:v>4.06255846510597E-5</c:v>
                      </c:pt>
                      <c:pt idx="1998" formatCode="0.00E+00">
                        <c:v>4.0677189847772401E-5</c:v>
                      </c:pt>
                      <c:pt idx="1999" formatCode="0.00E+00">
                        <c:v>4.23346089870161E-5</c:v>
                      </c:pt>
                      <c:pt idx="2000" formatCode="0.00E+00">
                        <c:v>4.13675482307726E-5</c:v>
                      </c:pt>
                      <c:pt idx="2001" formatCode="0.00E+00">
                        <c:v>4.3227380922686702E-5</c:v>
                      </c:pt>
                      <c:pt idx="2002" formatCode="0.00E+00">
                        <c:v>4.0189750944861799E-5</c:v>
                      </c:pt>
                      <c:pt idx="2003" formatCode="0.00E+00">
                        <c:v>3.93407739617153E-5</c:v>
                      </c:pt>
                      <c:pt idx="2004" formatCode="0.00E+00">
                        <c:v>3.8091785580875997E-5</c:v>
                      </c:pt>
                      <c:pt idx="2005" formatCode="0.00E+00">
                        <c:v>3.72243441464871E-5</c:v>
                      </c:pt>
                      <c:pt idx="2006" formatCode="0.00E+00">
                        <c:v>3.5771361752385202E-5</c:v>
                      </c:pt>
                      <c:pt idx="2007" formatCode="0.00E+00">
                        <c:v>4.5042929531898799E-5</c:v>
                      </c:pt>
                      <c:pt idx="2008" formatCode="0.00E+00">
                        <c:v>4.2281018265312999E-5</c:v>
                      </c:pt>
                      <c:pt idx="2009" formatCode="0.00E+00">
                        <c:v>4.0288505384256001E-5</c:v>
                      </c:pt>
                      <c:pt idx="2010" formatCode="0.00E+00">
                        <c:v>5.1196818401909097E-5</c:v>
                      </c:pt>
                      <c:pt idx="2011" formatCode="0.00E+00">
                        <c:v>4.3943426815424898E-5</c:v>
                      </c:pt>
                      <c:pt idx="2012" formatCode="0.00E+00">
                        <c:v>4.2648887425485001E-5</c:v>
                      </c:pt>
                      <c:pt idx="2013" formatCode="0.00E+00">
                        <c:v>4.0793385301173E-5</c:v>
                      </c:pt>
                      <c:pt idx="2014" formatCode="0.00E+00">
                        <c:v>3.85337472891447E-5</c:v>
                      </c:pt>
                      <c:pt idx="2015" formatCode="0.00E+00">
                        <c:v>3.7425986302381498E-5</c:v>
                      </c:pt>
                      <c:pt idx="2016" formatCode="0.00E+00">
                        <c:v>3.5961810760058702E-5</c:v>
                      </c:pt>
                      <c:pt idx="2017" formatCode="0.00E+00">
                        <c:v>3.8864923321854303E-5</c:v>
                      </c:pt>
                      <c:pt idx="2018" formatCode="0.00E+00">
                        <c:v>3.7871122319109903E-5</c:v>
                      </c:pt>
                      <c:pt idx="2019" formatCode="0.00E+00">
                        <c:v>3.6583651649386197E-5</c:v>
                      </c:pt>
                      <c:pt idx="2020" formatCode="0.00E+00">
                        <c:v>3.4993059104691202E-5</c:v>
                      </c:pt>
                      <c:pt idx="2021" formatCode="0.00E+00">
                        <c:v>5.3805225375948302E-5</c:v>
                      </c:pt>
                      <c:pt idx="2022" formatCode="0.00E+00">
                        <c:v>4.8294657177271601E-5</c:v>
                      </c:pt>
                      <c:pt idx="2023" formatCode="0.00E+00">
                        <c:v>4.4914784364696902E-5</c:v>
                      </c:pt>
                      <c:pt idx="2024" formatCode="0.00E+00">
                        <c:v>4.2693657322274498E-5</c:v>
                      </c:pt>
                      <c:pt idx="2025" formatCode="0.00E+00">
                        <c:v>5.0325400156629698E-5</c:v>
                      </c:pt>
                      <c:pt idx="2026" formatCode="0.00E+00">
                        <c:v>4.7357113369885901E-5</c:v>
                      </c:pt>
                      <c:pt idx="2027" formatCode="0.00E+00">
                        <c:v>4.4891057343425602E-5</c:v>
                      </c:pt>
                      <c:pt idx="2028" formatCode="0.00E+00">
                        <c:v>4.3689334642778502E-5</c:v>
                      </c:pt>
                      <c:pt idx="2029" formatCode="0.00E+00">
                        <c:v>4.1580280338417998E-5</c:v>
                      </c:pt>
                      <c:pt idx="2030" formatCode="0.00E+00">
                        <c:v>3.9881590054269503E-5</c:v>
                      </c:pt>
                      <c:pt idx="2031" formatCode="0.00E+00">
                        <c:v>3.8999911175030898E-5</c:v>
                      </c:pt>
                      <c:pt idx="2032" formatCode="0.00E+00">
                        <c:v>3.7436248223303002E-5</c:v>
                      </c:pt>
                      <c:pt idx="2033" formatCode="0.00E+00">
                        <c:v>3.55828071236336E-5</c:v>
                      </c:pt>
                      <c:pt idx="2034" formatCode="0.00E+00">
                        <c:v>3.4950120561356101E-5</c:v>
                      </c:pt>
                      <c:pt idx="2035" formatCode="0.00E+00">
                        <c:v>3.38948474424789E-5</c:v>
                      </c:pt>
                      <c:pt idx="2036" formatCode="0.00E+00">
                        <c:v>3.5060916554732501E-5</c:v>
                      </c:pt>
                      <c:pt idx="2037" formatCode="0.00E+00">
                        <c:v>3.3949543225560302E-5</c:v>
                      </c:pt>
                      <c:pt idx="2038" formatCode="0.00E+00">
                        <c:v>3.2772996196725999E-5</c:v>
                      </c:pt>
                      <c:pt idx="2039" formatCode="0.00E+00">
                        <c:v>3.2978061665987897E-5</c:v>
                      </c:pt>
                      <c:pt idx="2040" formatCode="0.00E+00">
                        <c:v>3.2382999200448201E-5</c:v>
                      </c:pt>
                      <c:pt idx="2041" formatCode="0.00E+00">
                        <c:v>3.3879838405742603E-5</c:v>
                      </c:pt>
                      <c:pt idx="2042" formatCode="0.00E+00">
                        <c:v>3.30520480003541E-5</c:v>
                      </c:pt>
                      <c:pt idx="2043" formatCode="0.00E+00">
                        <c:v>3.1406866368686702E-5</c:v>
                      </c:pt>
                      <c:pt idx="2044" formatCode="0.00E+00">
                        <c:v>3.4691695403192601E-5</c:v>
                      </c:pt>
                      <c:pt idx="2045" formatCode="0.00E+00">
                        <c:v>3.2035533958490298E-5</c:v>
                      </c:pt>
                      <c:pt idx="2046" formatCode="0.00E+00">
                        <c:v>3.0524368453294101E-5</c:v>
                      </c:pt>
                      <c:pt idx="2047" formatCode="0.00E+00">
                        <c:v>3.0048271918909099E-5</c:v>
                      </c:pt>
                      <c:pt idx="2048" formatCode="0.00E+00">
                        <c:v>2.8771020733628501E-5</c:v>
                      </c:pt>
                      <c:pt idx="2049" formatCode="0.00E+00">
                        <c:v>2.8899796683313401E-5</c:v>
                      </c:pt>
                      <c:pt idx="2050" formatCode="0.00E+00">
                        <c:v>2.8028295394080802E-5</c:v>
                      </c:pt>
                      <c:pt idx="2051" formatCode="0.00E+00">
                        <c:v>2.7530545972903602E-5</c:v>
                      </c:pt>
                      <c:pt idx="2052" formatCode="0.00E+00">
                        <c:v>2.804359910058E-5</c:v>
                      </c:pt>
                      <c:pt idx="2053" formatCode="0.00E+00">
                        <c:v>3.0771946077629203E-5</c:v>
                      </c:pt>
                      <c:pt idx="2054" formatCode="0.00E+00">
                        <c:v>2.82072657939304E-5</c:v>
                      </c:pt>
                      <c:pt idx="2055" formatCode="0.00E+00">
                        <c:v>2.75805862788746E-5</c:v>
                      </c:pt>
                      <c:pt idx="2056" formatCode="0.00E+00">
                        <c:v>2.7387663947540001E-5</c:v>
                      </c:pt>
                      <c:pt idx="2057" formatCode="0.00E+00">
                        <c:v>2.7443800027327299E-5</c:v>
                      </c:pt>
                      <c:pt idx="2058" formatCode="0.00E+00">
                        <c:v>3.2442381889307502E-5</c:v>
                      </c:pt>
                      <c:pt idx="2059" formatCode="0.00E+00">
                        <c:v>2.9788797365209799E-5</c:v>
                      </c:pt>
                      <c:pt idx="2060" formatCode="0.00E+00">
                        <c:v>2.8390591566316001E-5</c:v>
                      </c:pt>
                      <c:pt idx="2061" formatCode="0.00E+00">
                        <c:v>2.7585521034748801E-5</c:v>
                      </c:pt>
                      <c:pt idx="2062" formatCode="0.00E+00">
                        <c:v>2.66827613882955E-5</c:v>
                      </c:pt>
                      <c:pt idx="2063" formatCode="0.00E+00">
                        <c:v>2.54083587587842E-5</c:v>
                      </c:pt>
                      <c:pt idx="2064" formatCode="0.00E+00">
                        <c:v>2.5971448024412599E-5</c:v>
                      </c:pt>
                      <c:pt idx="2065" formatCode="0.00E+00">
                        <c:v>2.7062319104555401E-5</c:v>
                      </c:pt>
                      <c:pt idx="2066" formatCode="0.00E+00">
                        <c:v>2.5540584405873699E-5</c:v>
                      </c:pt>
                      <c:pt idx="2067" formatCode="0.00E+00">
                        <c:v>3.9468528941849598E-5</c:v>
                      </c:pt>
                      <c:pt idx="2068" formatCode="0.00E+00">
                        <c:v>3.7048933636809203E-5</c:v>
                      </c:pt>
                      <c:pt idx="2069" formatCode="0.00E+00">
                        <c:v>3.4866079750648801E-5</c:v>
                      </c:pt>
                      <c:pt idx="2070" formatCode="0.00E+00">
                        <c:v>3.5886264834623397E-5</c:v>
                      </c:pt>
                      <c:pt idx="2071" formatCode="0.00E+00">
                        <c:v>3.3241800799600699E-5</c:v>
                      </c:pt>
                      <c:pt idx="2072" formatCode="0.00E+00">
                        <c:v>3.1710852431819799E-5</c:v>
                      </c:pt>
                      <c:pt idx="2073" formatCode="0.00E+00">
                        <c:v>3.0363827310146399E-5</c:v>
                      </c:pt>
                      <c:pt idx="2074" formatCode="0.00E+00">
                        <c:v>2.93288550458763E-5</c:v>
                      </c:pt>
                      <c:pt idx="2075" formatCode="0.00E+00">
                        <c:v>2.8089778206472998E-5</c:v>
                      </c:pt>
                      <c:pt idx="2076" formatCode="0.00E+00">
                        <c:v>2.8482938657461399E-5</c:v>
                      </c:pt>
                      <c:pt idx="2077" formatCode="0.00E+00">
                        <c:v>2.7644521849702599E-5</c:v>
                      </c:pt>
                      <c:pt idx="2078" formatCode="0.00E+00">
                        <c:v>2.6213812204143901E-5</c:v>
                      </c:pt>
                      <c:pt idx="2079" formatCode="0.00E+00">
                        <c:v>2.53033542729955E-5</c:v>
                      </c:pt>
                      <c:pt idx="2080" formatCode="0.00E+00">
                        <c:v>2.7187380076782299E-5</c:v>
                      </c:pt>
                      <c:pt idx="2081" formatCode="0.00E+00">
                        <c:v>2.5959593114664001E-5</c:v>
                      </c:pt>
                      <c:pt idx="2082" formatCode="0.00E+00">
                        <c:v>2.5019905353628701E-5</c:v>
                      </c:pt>
                      <c:pt idx="2083" formatCode="0.00E+00">
                        <c:v>2.7392051962690899E-5</c:v>
                      </c:pt>
                      <c:pt idx="2084" formatCode="0.00E+00">
                        <c:v>2.61015300588651E-5</c:v>
                      </c:pt>
                      <c:pt idx="2085" formatCode="0.00E+00">
                        <c:v>2.5415449356169001E-5</c:v>
                      </c:pt>
                      <c:pt idx="2086" formatCode="0.00E+00">
                        <c:v>2.46894840648377E-5</c:v>
                      </c:pt>
                      <c:pt idx="2087" formatCode="0.00E+00">
                        <c:v>2.4263252537078602E-5</c:v>
                      </c:pt>
                      <c:pt idx="2088" formatCode="0.00E+00">
                        <c:v>2.3348946611559599E-5</c:v>
                      </c:pt>
                      <c:pt idx="2089" formatCode="0.00E+00">
                        <c:v>2.2393275542582698E-5</c:v>
                      </c:pt>
                      <c:pt idx="2090" formatCode="0.00E+00">
                        <c:v>2.59441506567989E-5</c:v>
                      </c:pt>
                      <c:pt idx="2091" formatCode="0.00E+00">
                        <c:v>2.4447368117943298E-5</c:v>
                      </c:pt>
                      <c:pt idx="2092" formatCode="0.00E+00">
                        <c:v>2.3597269214106399E-5</c:v>
                      </c:pt>
                      <c:pt idx="2093" formatCode="0.00E+00">
                        <c:v>2.2767565966440601E-5</c:v>
                      </c:pt>
                      <c:pt idx="2094" formatCode="0.00E+00">
                        <c:v>2.19292887925323E-5</c:v>
                      </c:pt>
                      <c:pt idx="2095" formatCode="0.00E+00">
                        <c:v>2.24754254965445E-5</c:v>
                      </c:pt>
                      <c:pt idx="2096" formatCode="0.00E+00">
                        <c:v>2.2103880551096301E-5</c:v>
                      </c:pt>
                      <c:pt idx="2097" formatCode="0.00E+00">
                        <c:v>3.5204206009729699E-5</c:v>
                      </c:pt>
                      <c:pt idx="2098" formatCode="0.00E+00">
                        <c:v>3.4489003499740599E-5</c:v>
                      </c:pt>
                      <c:pt idx="2099" formatCode="0.00E+00">
                        <c:v>3.1615178618173401E-5</c:v>
                      </c:pt>
                      <c:pt idx="2100" formatCode="0.00E+00">
                        <c:v>2.9124637626829599E-5</c:v>
                      </c:pt>
                      <c:pt idx="2101" formatCode="0.00E+00">
                        <c:v>2.78665576599116E-5</c:v>
                      </c:pt>
                      <c:pt idx="2102" formatCode="0.00E+00">
                        <c:v>2.5832131534532499E-5</c:v>
                      </c:pt>
                      <c:pt idx="2103" formatCode="0.00E+00">
                        <c:v>2.4466736036678399E-5</c:v>
                      </c:pt>
                      <c:pt idx="2104" formatCode="0.00E+00">
                        <c:v>2.4997666464822299E-5</c:v>
                      </c:pt>
                      <c:pt idx="2105" formatCode="0.00E+00">
                        <c:v>2.3780167258369501E-5</c:v>
                      </c:pt>
                      <c:pt idx="2106" formatCode="0.00E+00">
                        <c:v>2.2792053387866002E-5</c:v>
                      </c:pt>
                      <c:pt idx="2107" formatCode="0.00E+00">
                        <c:v>2.1775843236527002E-5</c:v>
                      </c:pt>
                      <c:pt idx="2108" formatCode="0.00E+00">
                        <c:v>2.1851961936757701E-5</c:v>
                      </c:pt>
                      <c:pt idx="2109" formatCode="0.00E+00">
                        <c:v>2.10241646864726E-5</c:v>
                      </c:pt>
                      <c:pt idx="2110" formatCode="0.00E+00">
                        <c:v>2.24355205220947E-5</c:v>
                      </c:pt>
                      <c:pt idx="2111" formatCode="0.00E+00">
                        <c:v>2.18511313161517E-5</c:v>
                      </c:pt>
                      <c:pt idx="2112" formatCode="0.00E+00">
                        <c:v>2.18313003246456E-5</c:v>
                      </c:pt>
                      <c:pt idx="2113" formatCode="0.00E+00">
                        <c:v>2.0571099620809601E-5</c:v>
                      </c:pt>
                      <c:pt idx="2114" formatCode="0.00E+00">
                        <c:v>1.9649793175435099E-5</c:v>
                      </c:pt>
                      <c:pt idx="2115" formatCode="0.00E+00">
                        <c:v>2.1378386204949302E-5</c:v>
                      </c:pt>
                      <c:pt idx="2116" formatCode="0.00E+00">
                        <c:v>2.02210167306956E-5</c:v>
                      </c:pt>
                      <c:pt idx="2117" formatCode="0.00E+00">
                        <c:v>1.94446898581186E-5</c:v>
                      </c:pt>
                      <c:pt idx="2118" formatCode="0.00E+00">
                        <c:v>1.8901269654971001E-5</c:v>
                      </c:pt>
                      <c:pt idx="2119" formatCode="0.00E+00">
                        <c:v>1.8563938180009102E-5</c:v>
                      </c:pt>
                      <c:pt idx="2120" formatCode="0.00E+00">
                        <c:v>2.1135460318922201E-5</c:v>
                      </c:pt>
                      <c:pt idx="2121" formatCode="0.00E+00">
                        <c:v>2.0294250536571499E-5</c:v>
                      </c:pt>
                      <c:pt idx="2122" formatCode="0.00E+00">
                        <c:v>1.92493067002321E-5</c:v>
                      </c:pt>
                      <c:pt idx="2123" formatCode="0.00E+00">
                        <c:v>1.88489656628284E-5</c:v>
                      </c:pt>
                      <c:pt idx="2124" formatCode="0.00E+00">
                        <c:v>1.8199940476823199E-5</c:v>
                      </c:pt>
                      <c:pt idx="2125" formatCode="0.00E+00">
                        <c:v>1.8497687890971001E-5</c:v>
                      </c:pt>
                      <c:pt idx="2126" formatCode="0.00E+00">
                        <c:v>2.0478545236153501E-5</c:v>
                      </c:pt>
                      <c:pt idx="2127" formatCode="0.00E+00">
                        <c:v>1.95971876591235E-5</c:v>
                      </c:pt>
                      <c:pt idx="2128" formatCode="0.00E+00">
                        <c:v>1.85513037883295E-5</c:v>
                      </c:pt>
                      <c:pt idx="2129" formatCode="0.00E+00">
                        <c:v>1.7874205662793401E-5</c:v>
                      </c:pt>
                      <c:pt idx="2130" formatCode="0.00E+00">
                        <c:v>1.7826075006958799E-5</c:v>
                      </c:pt>
                      <c:pt idx="2131" formatCode="0.00E+00">
                        <c:v>1.7368846040954298E-5</c:v>
                      </c:pt>
                      <c:pt idx="2132" formatCode="0.00E+00">
                        <c:v>1.6686192802847E-5</c:v>
                      </c:pt>
                      <c:pt idx="2133" formatCode="0.00E+00">
                        <c:v>1.8447562901032299E-5</c:v>
                      </c:pt>
                      <c:pt idx="2134" formatCode="0.00E+00">
                        <c:v>1.73742705683791E-5</c:v>
                      </c:pt>
                      <c:pt idx="2135" formatCode="0.00E+00">
                        <c:v>1.7231326878473001E-5</c:v>
                      </c:pt>
                      <c:pt idx="2136" formatCode="0.00E+00">
                        <c:v>1.9557509542552899E-5</c:v>
                      </c:pt>
                      <c:pt idx="2137" formatCode="0.00E+00">
                        <c:v>1.8622994187915101E-5</c:v>
                      </c:pt>
                      <c:pt idx="2138" formatCode="0.00E+00">
                        <c:v>1.7901325994918099E-5</c:v>
                      </c:pt>
                      <c:pt idx="2139" formatCode="0.00E+00">
                        <c:v>1.7673517701656499E-5</c:v>
                      </c:pt>
                      <c:pt idx="2140" formatCode="0.00E+00">
                        <c:v>1.6693093104684699E-5</c:v>
                      </c:pt>
                      <c:pt idx="2141" formatCode="0.00E+00">
                        <c:v>1.5975597712810499E-5</c:v>
                      </c:pt>
                      <c:pt idx="2142" formatCode="0.00E+00">
                        <c:v>1.8833477193329801E-5</c:v>
                      </c:pt>
                      <c:pt idx="2143" formatCode="0.00E+00">
                        <c:v>1.7786359940485199E-5</c:v>
                      </c:pt>
                      <c:pt idx="2144" formatCode="0.00E+00">
                        <c:v>1.6999737271283901E-5</c:v>
                      </c:pt>
                      <c:pt idx="2145" formatCode="0.00E+00">
                        <c:v>2.3886336010469799E-5</c:v>
                      </c:pt>
                      <c:pt idx="2146" formatCode="0.00E+00">
                        <c:v>2.19718566501896E-5</c:v>
                      </c:pt>
                      <c:pt idx="2147" formatCode="0.00E+00">
                        <c:v>2.0697271030498099E-5</c:v>
                      </c:pt>
                      <c:pt idx="2148" formatCode="0.00E+00">
                        <c:v>1.9684034861986799E-5</c:v>
                      </c:pt>
                      <c:pt idx="2149" formatCode="0.00E+00">
                        <c:v>1.8822003046736099E-5</c:v>
                      </c:pt>
                      <c:pt idx="2150" formatCode="0.00E+00">
                        <c:v>1.7977342674771599E-5</c:v>
                      </c:pt>
                      <c:pt idx="2151" formatCode="0.00E+00">
                        <c:v>1.85591854647377E-5</c:v>
                      </c:pt>
                      <c:pt idx="2152" formatCode="0.00E+00">
                        <c:v>1.78900699040603E-5</c:v>
                      </c:pt>
                      <c:pt idx="2153" formatCode="0.00E+00">
                        <c:v>1.68994514831788E-5</c:v>
                      </c:pt>
                      <c:pt idx="2154" formatCode="0.00E+00">
                        <c:v>1.6371358414999001E-5</c:v>
                      </c:pt>
                      <c:pt idx="2155" formatCode="0.00E+00">
                        <c:v>1.9006820277489098E-5</c:v>
                      </c:pt>
                      <c:pt idx="2156" formatCode="0.00E+00">
                        <c:v>1.82319585190282E-5</c:v>
                      </c:pt>
                      <c:pt idx="2157" formatCode="0.00E+00">
                        <c:v>1.7247422346986498E-5</c:v>
                      </c:pt>
                      <c:pt idx="2158" formatCode="0.00E+00">
                        <c:v>1.6495700433097601E-5</c:v>
                      </c:pt>
                      <c:pt idx="2159" formatCode="0.00E+00">
                        <c:v>1.6265547163626901E-5</c:v>
                      </c:pt>
                      <c:pt idx="2160" formatCode="0.00E+00">
                        <c:v>1.5851236385462201E-5</c:v>
                      </c:pt>
                      <c:pt idx="2161" formatCode="0.00E+00">
                        <c:v>1.52779152490024E-5</c:v>
                      </c:pt>
                      <c:pt idx="2162" formatCode="0.00E+00">
                        <c:v>1.7776206372619799E-5</c:v>
                      </c:pt>
                      <c:pt idx="2163" formatCode="0.00E+00">
                        <c:v>1.6812723631001099E-5</c:v>
                      </c:pt>
                      <c:pt idx="2164" formatCode="0.00E+00">
                        <c:v>1.6060178274671401E-5</c:v>
                      </c:pt>
                      <c:pt idx="2165" formatCode="0.00E+00">
                        <c:v>1.55829256057863E-5</c:v>
                      </c:pt>
                      <c:pt idx="2166" formatCode="0.00E+00">
                        <c:v>1.50628514168555E-5</c:v>
                      </c:pt>
                      <c:pt idx="2167" formatCode="0.00E+00">
                        <c:v>1.9377609680174399E-5</c:v>
                      </c:pt>
                      <c:pt idx="2168" formatCode="0.00E+00">
                        <c:v>1.81733668445745E-5</c:v>
                      </c:pt>
                      <c:pt idx="2169" formatCode="0.00E+00">
                        <c:v>1.7198532215215499E-5</c:v>
                      </c:pt>
                      <c:pt idx="2170" formatCode="0.00E+00">
                        <c:v>1.6513861379497599E-5</c:v>
                      </c:pt>
                      <c:pt idx="2171" formatCode="0.00E+00">
                        <c:v>1.6287141301754499E-5</c:v>
                      </c:pt>
                      <c:pt idx="2172" formatCode="0.00E+00">
                        <c:v>1.5742290630981801E-5</c:v>
                      </c:pt>
                      <c:pt idx="2173" formatCode="0.00E+00">
                        <c:v>1.52115402650329E-5</c:v>
                      </c:pt>
                      <c:pt idx="2174" formatCode="0.00E+00">
                        <c:v>1.5752987902830901E-5</c:v>
                      </c:pt>
                      <c:pt idx="2175" formatCode="0.00E+00">
                        <c:v>1.5174631627558E-5</c:v>
                      </c:pt>
                      <c:pt idx="2176" formatCode="0.00E+00">
                        <c:v>1.65173127166003E-5</c:v>
                      </c:pt>
                      <c:pt idx="2177" formatCode="0.00E+00">
                        <c:v>1.5417549658415302E-5</c:v>
                      </c:pt>
                      <c:pt idx="2178" formatCode="0.00E+00">
                        <c:v>1.4490748028350701E-5</c:v>
                      </c:pt>
                      <c:pt idx="2179" formatCode="0.00E+00">
                        <c:v>1.3944751916727701E-5</c:v>
                      </c:pt>
                      <c:pt idx="2180" formatCode="0.00E+00">
                        <c:v>1.3651422347118199E-5</c:v>
                      </c:pt>
                      <c:pt idx="2181" formatCode="0.00E+00">
                        <c:v>1.3757043462504001E-5</c:v>
                      </c:pt>
                      <c:pt idx="2182" formatCode="0.00E+00">
                        <c:v>1.5059641928761301E-5</c:v>
                      </c:pt>
                      <c:pt idx="2183" formatCode="0.00E+00">
                        <c:v>1.47104655419489E-5</c:v>
                      </c:pt>
                      <c:pt idx="2184" formatCode="0.00E+00">
                        <c:v>1.3864088779596099E-5</c:v>
                      </c:pt>
                      <c:pt idx="2185" formatCode="0.00E+00">
                        <c:v>1.4649604304988501E-5</c:v>
                      </c:pt>
                      <c:pt idx="2186" formatCode="0.00E+00">
                        <c:v>1.37090112530003E-5</c:v>
                      </c:pt>
                      <c:pt idx="2187" formatCode="0.00E+00">
                        <c:v>1.3142829660614501E-5</c:v>
                      </c:pt>
                      <c:pt idx="2188" formatCode="0.00E+00">
                        <c:v>1.2798260116805701E-5</c:v>
                      </c:pt>
                      <c:pt idx="2189" formatCode="0.00E+00">
                        <c:v>1.4423039462674801E-5</c:v>
                      </c:pt>
                      <c:pt idx="2190" formatCode="0.00E+00">
                        <c:v>1.4094819358599101E-5</c:v>
                      </c:pt>
                      <c:pt idx="2191" formatCode="0.00E+00">
                        <c:v>1.3526674499404699E-5</c:v>
                      </c:pt>
                      <c:pt idx="2192" formatCode="0.00E+00">
                        <c:v>1.5975673637568899E-5</c:v>
                      </c:pt>
                      <c:pt idx="2193" formatCode="0.00E+00">
                        <c:v>1.4981051127570399E-5</c:v>
                      </c:pt>
                      <c:pt idx="2194" formatCode="0.00E+00">
                        <c:v>1.4159467115417601E-5</c:v>
                      </c:pt>
                      <c:pt idx="2195" formatCode="0.00E+00">
                        <c:v>1.35034020274136E-5</c:v>
                      </c:pt>
                      <c:pt idx="2196" formatCode="0.00E+00">
                        <c:v>1.32171559469948E-5</c:v>
                      </c:pt>
                      <c:pt idx="2197" formatCode="0.00E+00">
                        <c:v>1.2581693952603599E-5</c:v>
                      </c:pt>
                      <c:pt idx="2198" formatCode="0.00E+00">
                        <c:v>1.1811150835809399E-5</c:v>
                      </c:pt>
                      <c:pt idx="2199" formatCode="0.00E+00">
                        <c:v>1.1822343812851E-5</c:v>
                      </c:pt>
                      <c:pt idx="2200" formatCode="0.00E+00">
                        <c:v>1.24639521632454E-5</c:v>
                      </c:pt>
                      <c:pt idx="2201" formatCode="0.00E+00">
                        <c:v>1.2248326558347001E-5</c:v>
                      </c:pt>
                      <c:pt idx="2202" formatCode="0.00E+00">
                        <c:v>1.17877306553924E-5</c:v>
                      </c:pt>
                      <c:pt idx="2203" formatCode="0.00E+00">
                        <c:v>1.40186765310787E-5</c:v>
                      </c:pt>
                      <c:pt idx="2204" formatCode="0.00E+00">
                        <c:v>1.33961100351967E-5</c:v>
                      </c:pt>
                      <c:pt idx="2205" formatCode="0.00E+00">
                        <c:v>1.2667930638058E-5</c:v>
                      </c:pt>
                      <c:pt idx="2206" formatCode="0.00E+00">
                        <c:v>1.22565610445429E-5</c:v>
                      </c:pt>
                      <c:pt idx="2207" formatCode="0.00E+00">
                        <c:v>1.19015881572976E-5</c:v>
                      </c:pt>
                      <c:pt idx="2208" formatCode="0.00E+00">
                        <c:v>1.13814031587311E-5</c:v>
                      </c:pt>
                      <c:pt idx="2209" formatCode="0.00E+00">
                        <c:v>1.14612646506502E-5</c:v>
                      </c:pt>
                      <c:pt idx="2210" formatCode="0.00E+00">
                        <c:v>1.1487957079393801E-5</c:v>
                      </c:pt>
                      <c:pt idx="2211" formatCode="0.00E+00">
                        <c:v>1.10182455338838E-5</c:v>
                      </c:pt>
                      <c:pt idx="2212" formatCode="0.00E+00">
                        <c:v>1.05477611480807E-5</c:v>
                      </c:pt>
                      <c:pt idx="2213" formatCode="0.00E+00">
                        <c:v>1.3173333253451199E-5</c:v>
                      </c:pt>
                      <c:pt idx="2214" formatCode="0.00E+00">
                        <c:v>1.2519937132133401E-5</c:v>
                      </c:pt>
                      <c:pt idx="2215" formatCode="0.00E+00">
                        <c:v>1.2019530213102699E-5</c:v>
                      </c:pt>
                      <c:pt idx="2216" formatCode="0.00E+00">
                        <c:v>1.18692003383926E-5</c:v>
                      </c:pt>
                      <c:pt idx="2217" formatCode="0.00E+00">
                        <c:v>1.14221218133012E-5</c:v>
                      </c:pt>
                      <c:pt idx="2218" formatCode="0.00E+00">
                        <c:v>1.2026539888782801E-5</c:v>
                      </c:pt>
                      <c:pt idx="2219" formatCode="0.00E+00">
                        <c:v>1.169069699145E-5</c:v>
                      </c:pt>
                      <c:pt idx="2220" formatCode="0.00E+00">
                        <c:v>1.0888939078057899E-5</c:v>
                      </c:pt>
                      <c:pt idx="2221" formatCode="0.00E+00">
                        <c:v>1.1887825461012999E-5</c:v>
                      </c:pt>
                      <c:pt idx="2222" formatCode="0.00E+00">
                        <c:v>1.1216749074308499E-5</c:v>
                      </c:pt>
                      <c:pt idx="2223" formatCode="0.00E+00">
                        <c:v>1.0790914604319101E-5</c:v>
                      </c:pt>
                      <c:pt idx="2224" formatCode="0.00E+00">
                        <c:v>1.03675674912365E-5</c:v>
                      </c:pt>
                      <c:pt idx="2225" formatCode="0.00E+00">
                        <c:v>1.01076397602764E-5</c:v>
                      </c:pt>
                      <c:pt idx="2226" formatCode="0.00E+00">
                        <c:v>1.01712221960512E-5</c:v>
                      </c:pt>
                      <c:pt idx="2227" formatCode="0.00E+00">
                        <c:v>1.0752258702333E-5</c:v>
                      </c:pt>
                      <c:pt idx="2228" formatCode="0.00E+00">
                        <c:v>1.0315693684319899E-5</c:v>
                      </c:pt>
                      <c:pt idx="2229" formatCode="0.00E+00">
                        <c:v>9.8227077022193402E-6</c:v>
                      </c:pt>
                      <c:pt idx="2230" formatCode="0.00E+00">
                        <c:v>2.4833648318505402E-5</c:v>
                      </c:pt>
                      <c:pt idx="2231" formatCode="0.00E+00">
                        <c:v>1.89762101792735E-5</c:v>
                      </c:pt>
                      <c:pt idx="2232" formatCode="0.00E+00">
                        <c:v>1.7695369449199599E-5</c:v>
                      </c:pt>
                      <c:pt idx="2233" formatCode="0.00E+00">
                        <c:v>1.6865791564036999E-5</c:v>
                      </c:pt>
                      <c:pt idx="2234" formatCode="0.00E+00">
                        <c:v>1.5961799298096699E-5</c:v>
                      </c:pt>
                      <c:pt idx="2235" formatCode="0.00E+00">
                        <c:v>1.6706473906268902E-5</c:v>
                      </c:pt>
                      <c:pt idx="2236" formatCode="0.00E+00">
                        <c:v>1.5083724606548699E-5</c:v>
                      </c:pt>
                      <c:pt idx="2237" formatCode="0.00E+00">
                        <c:v>1.43532129151899E-5</c:v>
                      </c:pt>
                      <c:pt idx="2238" formatCode="0.00E+00">
                        <c:v>1.37849922406764E-5</c:v>
                      </c:pt>
                      <c:pt idx="2239" formatCode="0.00E+00">
                        <c:v>1.30747181620382E-5</c:v>
                      </c:pt>
                      <c:pt idx="2240" formatCode="0.00E+00">
                        <c:v>1.2625123553823401E-5</c:v>
                      </c:pt>
                      <c:pt idx="2241" formatCode="0.00E+00">
                        <c:v>1.32043759518429E-5</c:v>
                      </c:pt>
                      <c:pt idx="2242" formatCode="0.00E+00">
                        <c:v>1.23789321858181E-5</c:v>
                      </c:pt>
                      <c:pt idx="2243" formatCode="0.00E+00">
                        <c:v>1.1692439228445299E-5</c:v>
                      </c:pt>
                      <c:pt idx="2244" formatCode="0.00E+00">
                        <c:v>1.12656825269E-5</c:v>
                      </c:pt>
                      <c:pt idx="2245" formatCode="0.00E+00">
                        <c:v>1.1867995839833E-5</c:v>
                      </c:pt>
                      <c:pt idx="2246" formatCode="0.00E+00">
                        <c:v>1.14371715724647E-5</c:v>
                      </c:pt>
                      <c:pt idx="2247" formatCode="0.00E+00">
                        <c:v>1.09308126672414E-5</c:v>
                      </c:pt>
                      <c:pt idx="2248" formatCode="0.00E+00">
                        <c:v>1.12324255739575E-5</c:v>
                      </c:pt>
                      <c:pt idx="2249" formatCode="0.00E+00">
                        <c:v>1.0743656352483299E-5</c:v>
                      </c:pt>
                      <c:pt idx="2250" formatCode="0.00E+00">
                        <c:v>1.02883777201212E-5</c:v>
                      </c:pt>
                      <c:pt idx="2251" formatCode="0.00E+00">
                        <c:v>1.11906542649298E-5</c:v>
                      </c:pt>
                      <c:pt idx="2252" formatCode="0.00E+00">
                        <c:v>1.05875426498611E-5</c:v>
                      </c:pt>
                      <c:pt idx="2253" formatCode="0.00E+00">
                        <c:v>1.04907339883929E-5</c:v>
                      </c:pt>
                      <c:pt idx="2254" formatCode="0.00E+00">
                        <c:v>1.0007320393093699E-5</c:v>
                      </c:pt>
                      <c:pt idx="2255" formatCode="0.00E+00">
                        <c:v>9.6161104011185203E-6</c:v>
                      </c:pt>
                      <c:pt idx="2256" formatCode="0.00E+00">
                        <c:v>9.4402443807478508E-6</c:v>
                      </c:pt>
                      <c:pt idx="2257" formatCode="0.00E+00">
                        <c:v>1.0358214425138999E-5</c:v>
                      </c:pt>
                      <c:pt idx="2258" formatCode="0.00E+00">
                        <c:v>1.0518289970404399E-5</c:v>
                      </c:pt>
                      <c:pt idx="2259" formatCode="0.00E+00">
                        <c:v>1.01854360835755E-5</c:v>
                      </c:pt>
                      <c:pt idx="2260" formatCode="0.00E+00">
                        <c:v>9.6189660216100103E-6</c:v>
                      </c:pt>
                      <c:pt idx="2261" formatCode="0.00E+00">
                        <c:v>1.20717975416965E-5</c:v>
                      </c:pt>
                      <c:pt idx="2262" formatCode="0.00E+00">
                        <c:v>1.1565444611153601E-5</c:v>
                      </c:pt>
                      <c:pt idx="2263" formatCode="0.00E+00">
                        <c:v>1.10051507281503E-5</c:v>
                      </c:pt>
                      <c:pt idx="2264" formatCode="0.00E+00">
                        <c:v>1.0388390427166299E-5</c:v>
                      </c:pt>
                      <c:pt idx="2265" formatCode="0.00E+00">
                        <c:v>1.1357344532277301E-5</c:v>
                      </c:pt>
                      <c:pt idx="2266" formatCode="0.00E+00">
                        <c:v>1.10435243796873E-5</c:v>
                      </c:pt>
                      <c:pt idx="2267" formatCode="0.00E+00">
                        <c:v>1.0463651106455399E-5</c:v>
                      </c:pt>
                      <c:pt idx="2268" formatCode="0.00E+00">
                        <c:v>9.9799956968620701E-6</c:v>
                      </c:pt>
                      <c:pt idx="2269" formatCode="0.00E+00">
                        <c:v>9.4695357819640292E-6</c:v>
                      </c:pt>
                      <c:pt idx="2270" formatCode="0.00E+00">
                        <c:v>9.2730283897189602E-6</c:v>
                      </c:pt>
                      <c:pt idx="2271" formatCode="0.00E+00">
                        <c:v>8.8673957583824202E-6</c:v>
                      </c:pt>
                      <c:pt idx="2272" formatCode="0.00E+00">
                        <c:v>9.0470623009419898E-6</c:v>
                      </c:pt>
                      <c:pt idx="2273" formatCode="0.00E+00">
                        <c:v>8.7674123325603593E-6</c:v>
                      </c:pt>
                      <c:pt idx="2274" formatCode="0.00E+00">
                        <c:v>1.02776934749715E-5</c:v>
                      </c:pt>
                      <c:pt idx="2275" formatCode="0.00E+00">
                        <c:v>1.01644632636983E-5</c:v>
                      </c:pt>
                      <c:pt idx="2276" formatCode="0.00E+00">
                        <c:v>1.14549297888436E-5</c:v>
                      </c:pt>
                      <c:pt idx="2277" formatCode="0.00E+00">
                        <c:v>1.0662931835504399E-5</c:v>
                      </c:pt>
                      <c:pt idx="2278" formatCode="0.00E+00">
                        <c:v>1.0128296431579101E-5</c:v>
                      </c:pt>
                      <c:pt idx="2279" formatCode="0.00E+00">
                        <c:v>9.7303625275739599E-6</c:v>
                      </c:pt>
                      <c:pt idx="2280" formatCode="0.00E+00">
                        <c:v>9.4488352950460895E-6</c:v>
                      </c:pt>
                      <c:pt idx="2281" formatCode="0.00E+00">
                        <c:v>8.96044246844367E-6</c:v>
                      </c:pt>
                      <c:pt idx="2282" formatCode="0.00E+00">
                        <c:v>8.7441602226631107E-6</c:v>
                      </c:pt>
                      <c:pt idx="2283" formatCode="0.00E+00">
                        <c:v>9.4819184240524192E-6</c:v>
                      </c:pt>
                      <c:pt idx="2284" formatCode="0.00E+00">
                        <c:v>8.8980306191045997E-6</c:v>
                      </c:pt>
                      <c:pt idx="2285" formatCode="0.00E+00">
                        <c:v>8.5472213286829097E-6</c:v>
                      </c:pt>
                      <c:pt idx="2286" formatCode="0.00E+00">
                        <c:v>8.2733294133801695E-6</c:v>
                      </c:pt>
                      <c:pt idx="2287" formatCode="0.00E+00">
                        <c:v>9.87581299708816E-6</c:v>
                      </c:pt>
                      <c:pt idx="2288" formatCode="0.00E+00">
                        <c:v>9.3380888860924199E-6</c:v>
                      </c:pt>
                      <c:pt idx="2289" formatCode="0.00E+00">
                        <c:v>8.8367009989587092E-6</c:v>
                      </c:pt>
                      <c:pt idx="2290" formatCode="0.00E+00">
                        <c:v>8.3088528867243196E-6</c:v>
                      </c:pt>
                      <c:pt idx="2291" formatCode="0.00E+00">
                        <c:v>1.22417061622996E-5</c:v>
                      </c:pt>
                      <c:pt idx="2292" formatCode="0.00E+00">
                        <c:v>1.11982563913191E-5</c:v>
                      </c:pt>
                      <c:pt idx="2293" formatCode="0.00E+00">
                        <c:v>1.0620339006706601E-5</c:v>
                      </c:pt>
                      <c:pt idx="2294" formatCode="0.00E+00">
                        <c:v>1.5814288997487601E-5</c:v>
                      </c:pt>
                      <c:pt idx="2295" formatCode="0.00E+00">
                        <c:v>1.2550276383541199E-5</c:v>
                      </c:pt>
                      <c:pt idx="2296" formatCode="0.00E+00">
                        <c:v>1.19048817407383E-5</c:v>
                      </c:pt>
                      <c:pt idx="2297" formatCode="0.00E+00">
                        <c:v>1.12077856837148E-5</c:v>
                      </c:pt>
                      <c:pt idx="2298" formatCode="0.00E+00">
                        <c:v>1.07174029076833E-5</c:v>
                      </c:pt>
                      <c:pt idx="2299" formatCode="0.00E+00">
                        <c:v>1.0390156222344601E-5</c:v>
                      </c:pt>
                      <c:pt idx="2300" formatCode="0.00E+00">
                        <c:v>9.8449815466891803E-6</c:v>
                      </c:pt>
                      <c:pt idx="2301" formatCode="0.00E+00">
                        <c:v>9.5238250075430895E-6</c:v>
                      </c:pt>
                      <c:pt idx="2302" formatCode="0.00E+00">
                        <c:v>9.0623544111836407E-6</c:v>
                      </c:pt>
                      <c:pt idx="2303" formatCode="0.00E+00">
                        <c:v>8.6054315933107708E-6</c:v>
                      </c:pt>
                      <c:pt idx="2304" formatCode="0.00E+00">
                        <c:v>8.3575136106052195E-6</c:v>
                      </c:pt>
                      <c:pt idx="2305" formatCode="0.00E+00">
                        <c:v>8.1664527817529998E-6</c:v>
                      </c:pt>
                      <c:pt idx="2306" formatCode="0.00E+00">
                        <c:v>8.9174639128353906E-6</c:v>
                      </c:pt>
                      <c:pt idx="2307" formatCode="0.00E+00">
                        <c:v>8.73746913606211E-6</c:v>
                      </c:pt>
                      <c:pt idx="2308" formatCode="0.00E+00">
                        <c:v>8.6198871457342002E-6</c:v>
                      </c:pt>
                      <c:pt idx="2309" formatCode="0.00E+00">
                        <c:v>8.1648404622057195E-6</c:v>
                      </c:pt>
                      <c:pt idx="2310" formatCode="0.00E+00">
                        <c:v>7.9511541444719895E-6</c:v>
                      </c:pt>
                      <c:pt idx="2311" formatCode="0.00E+00">
                        <c:v>7.6568821867778395E-6</c:v>
                      </c:pt>
                      <c:pt idx="2312" formatCode="0.00E+00">
                        <c:v>1.21253520849041E-5</c:v>
                      </c:pt>
                      <c:pt idx="2313" formatCode="0.00E+00">
                        <c:v>1.26886718318474E-5</c:v>
                      </c:pt>
                      <c:pt idx="2314" formatCode="0.00E+00">
                        <c:v>1.1727443369481199E-5</c:v>
                      </c:pt>
                      <c:pt idx="2315" formatCode="0.00E+00">
                        <c:v>1.0932290300515001E-5</c:v>
                      </c:pt>
                      <c:pt idx="2316" formatCode="0.00E+00">
                        <c:v>1.0184125752416001E-5</c:v>
                      </c:pt>
                      <c:pt idx="2317" formatCode="0.00E+00">
                        <c:v>9.7037072061143893E-6</c:v>
                      </c:pt>
                      <c:pt idx="2318" formatCode="0.00E+00">
                        <c:v>9.1260348603698893E-6</c:v>
                      </c:pt>
                      <c:pt idx="2319" formatCode="0.00E+00">
                        <c:v>1.08997242923339E-5</c:v>
                      </c:pt>
                      <c:pt idx="2320" formatCode="0.00E+00">
                        <c:v>9.3068597760006594E-6</c:v>
                      </c:pt>
                      <c:pt idx="2321" formatCode="0.00E+00">
                        <c:v>8.9768903492665596E-6</c:v>
                      </c:pt>
                      <c:pt idx="2322" formatCode="0.00E+00">
                        <c:v>8.6559211610612096E-6</c:v>
                      </c:pt>
                      <c:pt idx="2323" formatCode="0.00E+00">
                        <c:v>8.2694941774440305E-6</c:v>
                      </c:pt>
                      <c:pt idx="2324" formatCode="0.00E+00">
                        <c:v>7.9037520439812498E-6</c:v>
                      </c:pt>
                      <c:pt idx="2325" formatCode="0.00E+00">
                        <c:v>7.9143897947162096E-6</c:v>
                      </c:pt>
                      <c:pt idx="2326" formatCode="0.00E+00">
                        <c:v>7.3785036155296504E-6</c:v>
                      </c:pt>
                      <c:pt idx="2327" formatCode="0.00E+00">
                        <c:v>7.43468133981509E-6</c:v>
                      </c:pt>
                      <c:pt idx="2328" formatCode="0.00E+00">
                        <c:v>7.3103946653674598E-6</c:v>
                      </c:pt>
                      <c:pt idx="2329" formatCode="0.00E+00">
                        <c:v>7.0694305166038004E-6</c:v>
                      </c:pt>
                      <c:pt idx="2330" formatCode="0.00E+00">
                        <c:v>7.8710772910675295E-6</c:v>
                      </c:pt>
                      <c:pt idx="2331" formatCode="0.00E+00">
                        <c:v>7.4206011159038202E-6</c:v>
                      </c:pt>
                      <c:pt idx="2332" formatCode="0.00E+00">
                        <c:v>7.2411885577810899E-6</c:v>
                      </c:pt>
                      <c:pt idx="2333" formatCode="0.00E+00">
                        <c:v>7.3527613620078998E-6</c:v>
                      </c:pt>
                      <c:pt idx="2334" formatCode="0.00E+00">
                        <c:v>7.3826273414243697E-6</c:v>
                      </c:pt>
                      <c:pt idx="2335" formatCode="0.00E+00">
                        <c:v>6.9855061681701001E-6</c:v>
                      </c:pt>
                      <c:pt idx="2336" formatCode="0.00E+00">
                        <c:v>6.8992071640192498E-6</c:v>
                      </c:pt>
                      <c:pt idx="2337" formatCode="0.00E+00">
                        <c:v>7.0725694401664199E-6</c:v>
                      </c:pt>
                      <c:pt idx="2338" formatCode="0.00E+00">
                        <c:v>6.5227896139809098E-6</c:v>
                      </c:pt>
                      <c:pt idx="2339" formatCode="0.00E+00">
                        <c:v>6.3680206793314499E-6</c:v>
                      </c:pt>
                      <c:pt idx="2340" formatCode="0.00E+00">
                        <c:v>6.6997406828124896E-6</c:v>
                      </c:pt>
                      <c:pt idx="2341" formatCode="0.00E+00">
                        <c:v>6.9031048031132701E-6</c:v>
                      </c:pt>
                      <c:pt idx="2342" formatCode="0.00E+00">
                        <c:v>6.6649675241508304E-6</c:v>
                      </c:pt>
                      <c:pt idx="2343" formatCode="0.00E+00">
                        <c:v>6.4220937925444103E-6</c:v>
                      </c:pt>
                      <c:pt idx="2344" formatCode="0.00E+00">
                        <c:v>6.3874442791037601E-6</c:v>
                      </c:pt>
                      <c:pt idx="2345" formatCode="0.00E+00">
                        <c:v>6.1160655516836698E-6</c:v>
                      </c:pt>
                      <c:pt idx="2346" formatCode="0.00E+00">
                        <c:v>7.7846850827998499E-6</c:v>
                      </c:pt>
                      <c:pt idx="2347" formatCode="0.00E+00">
                        <c:v>7.5317971212222603E-6</c:v>
                      </c:pt>
                      <c:pt idx="2348" formatCode="0.00E+00">
                        <c:v>7.1459838307612597E-6</c:v>
                      </c:pt>
                      <c:pt idx="2349" formatCode="0.00E+00">
                        <c:v>6.6946679363132296E-6</c:v>
                      </c:pt>
                      <c:pt idx="2350" formatCode="0.00E+00">
                        <c:v>6.5371511364042698E-6</c:v>
                      </c:pt>
                      <c:pt idx="2351" formatCode="0.00E+00">
                        <c:v>6.1748996881939702E-6</c:v>
                      </c:pt>
                      <c:pt idx="2352" formatCode="0.00E+00">
                        <c:v>6.1894344679081296E-6</c:v>
                      </c:pt>
                      <c:pt idx="2353" formatCode="0.00E+00">
                        <c:v>6.1930961613350998E-6</c:v>
                      </c:pt>
                      <c:pt idx="2354" formatCode="0.00E+00">
                        <c:v>8.4753932606486205E-6</c:v>
                      </c:pt>
                      <c:pt idx="2355" formatCode="0.00E+00">
                        <c:v>7.4735590366054201E-6</c:v>
                      </c:pt>
                      <c:pt idx="2356" formatCode="0.00E+00">
                        <c:v>6.9326110892722603E-6</c:v>
                      </c:pt>
                      <c:pt idx="2357" formatCode="0.00E+00">
                        <c:v>6.6962969513640304E-6</c:v>
                      </c:pt>
                      <c:pt idx="2358" formatCode="0.00E+00">
                        <c:v>6.3426236963316503E-6</c:v>
                      </c:pt>
                      <c:pt idx="2359" formatCode="0.00E+00">
                        <c:v>6.1331199884495397E-6</c:v>
                      </c:pt>
                      <c:pt idx="2360" formatCode="0.00E+00">
                        <c:v>6.0097379611595101E-6</c:v>
                      </c:pt>
                      <c:pt idx="2361" formatCode="0.00E+00">
                        <c:v>6.8006617374467196E-6</c:v>
                      </c:pt>
                      <c:pt idx="2362" formatCode="0.00E+00">
                        <c:v>6.5822208899380798E-6</c:v>
                      </c:pt>
                      <c:pt idx="2363" formatCode="0.00E+00">
                        <c:v>6.30202580700633E-6</c:v>
                      </c:pt>
                      <c:pt idx="2364" formatCode="0.00E+00">
                        <c:v>6.0849051692086797E-6</c:v>
                      </c:pt>
                      <c:pt idx="2365" formatCode="0.00E+00">
                        <c:v>6.3509349701278402E-6</c:v>
                      </c:pt>
                      <c:pt idx="2366" formatCode="0.00E+00">
                        <c:v>6.4406409488284699E-6</c:v>
                      </c:pt>
                      <c:pt idx="2367" formatCode="0.00E+00">
                        <c:v>5.9617535944995201E-6</c:v>
                      </c:pt>
                      <c:pt idx="2368" formatCode="0.00E+00">
                        <c:v>5.8891572400206102E-6</c:v>
                      </c:pt>
                      <c:pt idx="2369" formatCode="0.00E+00">
                        <c:v>5.6367863038844099E-6</c:v>
                      </c:pt>
                      <c:pt idx="2370" formatCode="0.00E+00">
                        <c:v>5.5662696744546901E-6</c:v>
                      </c:pt>
                      <c:pt idx="2371" formatCode="0.00E+00">
                        <c:v>6.30974851989372E-6</c:v>
                      </c:pt>
                      <c:pt idx="2372" formatCode="0.00E+00">
                        <c:v>6.1099953552520204E-6</c:v>
                      </c:pt>
                      <c:pt idx="2373" formatCode="0.00E+00">
                        <c:v>5.7566095810458999E-6</c:v>
                      </c:pt>
                      <c:pt idx="2374" formatCode="0.00E+00">
                        <c:v>5.5607752267642701E-6</c:v>
                      </c:pt>
                      <c:pt idx="2375" formatCode="0.00E+00">
                        <c:v>5.4237922719263399E-6</c:v>
                      </c:pt>
                      <c:pt idx="2376" formatCode="0.00E+00">
                        <c:v>5.2519916453422699E-6</c:v>
                      </c:pt>
                      <c:pt idx="2377" formatCode="0.00E+00">
                        <c:v>5.98515599944496E-6</c:v>
                      </c:pt>
                      <c:pt idx="2378" formatCode="0.00E+00">
                        <c:v>5.6852413114082697E-6</c:v>
                      </c:pt>
                      <c:pt idx="2379" formatCode="0.00E+00">
                        <c:v>5.3887079802453604E-6</c:v>
                      </c:pt>
                      <c:pt idx="2380" formatCode="0.00E+00">
                        <c:v>5.6948023622698198E-6</c:v>
                      </c:pt>
                      <c:pt idx="2381" formatCode="0.00E+00">
                        <c:v>5.3132632750676799E-6</c:v>
                      </c:pt>
                      <c:pt idx="2382" formatCode="0.00E+00">
                        <c:v>5.2393050817940697E-6</c:v>
                      </c:pt>
                      <c:pt idx="2383" formatCode="0.00E+00">
                        <c:v>7.1219822024502101E-6</c:v>
                      </c:pt>
                      <c:pt idx="2384" formatCode="0.00E+00">
                        <c:v>6.2281688485335304E-6</c:v>
                      </c:pt>
                      <c:pt idx="2385" formatCode="0.00E+00">
                        <c:v>5.8567477398434202E-6</c:v>
                      </c:pt>
                      <c:pt idx="2386" formatCode="0.00E+00">
                        <c:v>5.5759160397790896E-6</c:v>
                      </c:pt>
                      <c:pt idx="2387" formatCode="0.00E+00">
                        <c:v>8.4211046651102405E-6</c:v>
                      </c:pt>
                      <c:pt idx="2388" formatCode="0.00E+00">
                        <c:v>7.8852663474970192E-6</c:v>
                      </c:pt>
                      <c:pt idx="2389" formatCode="0.00E+00">
                        <c:v>7.6048133295529702E-6</c:v>
                      </c:pt>
                      <c:pt idx="2390" formatCode="0.00E+00">
                        <c:v>7.2841346516611997E-6</c:v>
                      </c:pt>
                      <c:pt idx="2391" formatCode="0.00E+00">
                        <c:v>6.90891436035719E-6</c:v>
                      </c:pt>
                      <c:pt idx="2392" formatCode="0.00E+00">
                        <c:v>6.6788322398376597E-6</c:v>
                      </c:pt>
                      <c:pt idx="2393" formatCode="0.00E+00">
                        <c:v>6.3447544228868103E-6</c:v>
                      </c:pt>
                      <c:pt idx="2394" formatCode="0.00E+00">
                        <c:v>6.29081937036084E-6</c:v>
                      </c:pt>
                      <c:pt idx="2395" formatCode="0.00E+00">
                        <c:v>5.9363812681295103E-6</c:v>
                      </c:pt>
                      <c:pt idx="2396" formatCode="0.00E+00">
                        <c:v>6.8407927457037396E-6</c:v>
                      </c:pt>
                      <c:pt idx="2397" formatCode="0.00E+00">
                        <c:v>6.5185521799703796E-6</c:v>
                      </c:pt>
                      <c:pt idx="2398" formatCode="0.00E+00">
                        <c:v>6.2021407448518999E-6</c:v>
                      </c:pt>
                      <c:pt idx="2399" formatCode="0.00E+00">
                        <c:v>5.9518202896719603E-6</c:v>
                      </c:pt>
                      <c:pt idx="2400" formatCode="0.00E+00">
                        <c:v>6.9517404795329199E-6</c:v>
                      </c:pt>
                      <c:pt idx="2401" formatCode="0.00E+00">
                        <c:v>7.5345722252849497E-6</c:v>
                      </c:pt>
                      <c:pt idx="2402" formatCode="0.00E+00">
                        <c:v>7.0659414773006603E-6</c:v>
                      </c:pt>
                      <c:pt idx="2403" formatCode="0.00E+00">
                        <c:v>7.7025372616990697E-6</c:v>
                      </c:pt>
                      <c:pt idx="2404" formatCode="0.00E+00">
                        <c:v>6.5385404783084901E-6</c:v>
                      </c:pt>
                      <c:pt idx="2405" formatCode="0.00E+00">
                        <c:v>6.2271831493399703E-6</c:v>
                      </c:pt>
                      <c:pt idx="2406" formatCode="0.00E+00">
                        <c:v>6.0184926128587499E-6</c:v>
                      </c:pt>
                      <c:pt idx="2407" formatCode="0.00E+00">
                        <c:v>5.7610466027005401E-6</c:v>
                      </c:pt>
                      <c:pt idx="2408" formatCode="0.00E+00">
                        <c:v>5.5480950207592096E-6</c:v>
                      </c:pt>
                      <c:pt idx="2409" formatCode="0.00E+00">
                        <c:v>5.3806931903558598E-6</c:v>
                      </c:pt>
                      <c:pt idx="2410" formatCode="0.00E+00">
                        <c:v>5.4812711501448902E-6</c:v>
                      </c:pt>
                      <c:pt idx="2411" formatCode="0.00E+00">
                        <c:v>5.2235007867615404E-6</c:v>
                      </c:pt>
                      <c:pt idx="2412" formatCode="0.00E+00">
                        <c:v>5.3190112642370197E-6</c:v>
                      </c:pt>
                      <c:pt idx="2413" formatCode="0.00E+00">
                        <c:v>5.1699791004541304E-6</c:v>
                      </c:pt>
                      <c:pt idx="2414" formatCode="0.00E+00">
                        <c:v>6.0745605620908004E-6</c:v>
                      </c:pt>
                      <c:pt idx="2415" formatCode="0.00E+00">
                        <c:v>5.1343904752040102E-6</c:v>
                      </c:pt>
                      <c:pt idx="2416" formatCode="0.00E+00">
                        <c:v>4.92054060305262E-6</c:v>
                      </c:pt>
                      <c:pt idx="2417" formatCode="0.00E+00">
                        <c:v>4.8775887901520296E-6</c:v>
                      </c:pt>
                      <c:pt idx="2418" formatCode="0.00E+00">
                        <c:v>4.59659071064572E-6</c:v>
                      </c:pt>
                      <c:pt idx="2419" formatCode="0.00E+00">
                        <c:v>4.5641810990447102E-6</c:v>
                      </c:pt>
                      <c:pt idx="2420" formatCode="0.00E+00">
                        <c:v>4.4969771010185697E-6</c:v>
                      </c:pt>
                      <c:pt idx="2421" formatCode="0.00E+00">
                        <c:v>4.4038997254492299E-6</c:v>
                      </c:pt>
                      <c:pt idx="2422" formatCode="0.00E+00">
                        <c:v>4.9838803333213799E-6</c:v>
                      </c:pt>
                      <c:pt idx="2423" formatCode="0.00E+00">
                        <c:v>4.8335389722643199E-6</c:v>
                      </c:pt>
                      <c:pt idx="2424" formatCode="0.00E+00">
                        <c:v>4.6131322426890797E-6</c:v>
                      </c:pt>
                      <c:pt idx="2425" formatCode="0.00E+00">
                        <c:v>4.6662178918660303E-6</c:v>
                      </c:pt>
                      <c:pt idx="2426" formatCode="0.00E+00">
                        <c:v>5.2313087680959001E-6</c:v>
                      </c:pt>
                      <c:pt idx="2427" formatCode="0.00E+00">
                        <c:v>4.9975836290316901E-6</c:v>
                      </c:pt>
                      <c:pt idx="2428" formatCode="0.00E+00">
                        <c:v>4.8630683067967201E-6</c:v>
                      </c:pt>
                      <c:pt idx="2429" formatCode="0.00E+00">
                        <c:v>4.6187994533947404E-6</c:v>
                      </c:pt>
                      <c:pt idx="2430" formatCode="0.00E+00">
                        <c:v>4.3148182819495802E-6</c:v>
                      </c:pt>
                      <c:pt idx="2431" formatCode="0.00E+00">
                        <c:v>4.7770078569312398E-6</c:v>
                      </c:pt>
                      <c:pt idx="2432" formatCode="0.00E+00">
                        <c:v>4.5761814931759101E-6</c:v>
                      </c:pt>
                      <c:pt idx="2433" formatCode="0.00E+00">
                        <c:v>4.3922704363106004E-6</c:v>
                      </c:pt>
                      <c:pt idx="2434" formatCode="0.00E+00">
                        <c:v>4.2716189884902099E-6</c:v>
                      </c:pt>
                      <c:pt idx="2435" formatCode="0.00E+00">
                        <c:v>4.1361731655091797E-6</c:v>
                      </c:pt>
                      <c:pt idx="2436" formatCode="0.00E+00">
                        <c:v>4.2140124011374703E-6</c:v>
                      </c:pt>
                      <c:pt idx="2437" formatCode="0.00E+00">
                        <c:v>4.0811288260586197E-6</c:v>
                      </c:pt>
                      <c:pt idx="2438" formatCode="0.00E+00">
                        <c:v>6.1097029614286404E-6</c:v>
                      </c:pt>
                      <c:pt idx="2439" formatCode="0.00E+00">
                        <c:v>5.4406702921483897E-6</c:v>
                      </c:pt>
                      <c:pt idx="2440" formatCode="0.00E+00">
                        <c:v>5.15528589886113E-6</c:v>
                      </c:pt>
                      <c:pt idx="2441" formatCode="0.00E+00">
                        <c:v>4.8483769653473396E-6</c:v>
                      </c:pt>
                      <c:pt idx="2442" formatCode="0.00E+00">
                        <c:v>4.6792046539793004E-6</c:v>
                      </c:pt>
                      <c:pt idx="2443" formatCode="0.00E+00">
                        <c:v>5.1850931316275399E-6</c:v>
                      </c:pt>
                      <c:pt idx="2444" formatCode="0.00E+00">
                        <c:v>4.7271262610544603E-6</c:v>
                      </c:pt>
                      <c:pt idx="2445" formatCode="0.00E+00">
                        <c:v>4.5313329839327603E-6</c:v>
                      </c:pt>
                      <c:pt idx="2446" formatCode="0.00E+00">
                        <c:v>4.3087115581205596E-6</c:v>
                      </c:pt>
                      <c:pt idx="2447" formatCode="0.00E+00">
                        <c:v>4.1316286027089003E-6</c:v>
                      </c:pt>
                      <c:pt idx="2448" formatCode="0.00E+00">
                        <c:v>4.0122098569400004E-6</c:v>
                      </c:pt>
                      <c:pt idx="2449" formatCode="0.00E+00">
                        <c:v>6.0921419445390503E-6</c:v>
                      </c:pt>
                      <c:pt idx="2450" formatCode="0.00E+00">
                        <c:v>5.5379469502929703E-6</c:v>
                      </c:pt>
                      <c:pt idx="2451" formatCode="0.00E+00">
                        <c:v>4.9721977080161997E-6</c:v>
                      </c:pt>
                      <c:pt idx="2452" formatCode="0.00E+00">
                        <c:v>4.7281687270705202E-6</c:v>
                      </c:pt>
                      <c:pt idx="2453" formatCode="0.00E+00">
                        <c:v>4.5926502308907299E-6</c:v>
                      </c:pt>
                      <c:pt idx="2454" formatCode="0.00E+00">
                        <c:v>4.4280996526006497E-6</c:v>
                      </c:pt>
                      <c:pt idx="2455" formatCode="0.00E+00">
                        <c:v>4.27464762263597E-6</c:v>
                      </c:pt>
                      <c:pt idx="2456" formatCode="0.00E+00">
                        <c:v>4.0698721129698199E-6</c:v>
                      </c:pt>
                      <c:pt idx="2457" formatCode="0.00E+00">
                        <c:v>6.6904153767981602E-6</c:v>
                      </c:pt>
                      <c:pt idx="2458" formatCode="0.00E+00">
                        <c:v>6.1822258473933902E-6</c:v>
                      </c:pt>
                      <c:pt idx="2459" formatCode="0.00E+00">
                        <c:v>5.6929590366837398E-6</c:v>
                      </c:pt>
                      <c:pt idx="2460" formatCode="0.00E+00">
                        <c:v>5.2274903406727301E-6</c:v>
                      </c:pt>
                      <c:pt idx="2461" formatCode="0.00E+00">
                        <c:v>7.3301157896132602E-6</c:v>
                      </c:pt>
                      <c:pt idx="2462" formatCode="0.00E+00">
                        <c:v>5.7083418758058803E-6</c:v>
                      </c:pt>
                      <c:pt idx="2463" formatCode="0.00E+00">
                        <c:v>5.2833426368126298E-6</c:v>
                      </c:pt>
                      <c:pt idx="2464" formatCode="0.00E+00">
                        <c:v>5.09876931642006E-6</c:v>
                      </c:pt>
                      <c:pt idx="2465" formatCode="0.00E+00">
                        <c:v>4.81734137282551E-6</c:v>
                      </c:pt>
                      <c:pt idx="2466" formatCode="0.00E+00">
                        <c:v>4.7204938794115304E-6</c:v>
                      </c:pt>
                      <c:pt idx="2467" formatCode="0.00E+00">
                        <c:v>4.4623455859678699E-6</c:v>
                      </c:pt>
                      <c:pt idx="2468" formatCode="0.00E+00">
                        <c:v>4.3015981232274797E-6</c:v>
                      </c:pt>
                      <c:pt idx="2469" formatCode="0.00E+00">
                        <c:v>4.1636042127209299E-6</c:v>
                      </c:pt>
                      <c:pt idx="2470" formatCode="0.00E+00">
                        <c:v>4.5017607867565E-6</c:v>
                      </c:pt>
                      <c:pt idx="2471" formatCode="0.00E+00">
                        <c:v>4.4767088435934201E-6</c:v>
                      </c:pt>
                      <c:pt idx="2472" formatCode="0.00E+00">
                        <c:v>4.35391632485925E-6</c:v>
                      </c:pt>
                      <c:pt idx="2473" formatCode="0.00E+00">
                        <c:v>4.1907376135788999E-6</c:v>
                      </c:pt>
                      <c:pt idx="2474" formatCode="0.00E+00">
                        <c:v>4.2835983198248503E-6</c:v>
                      </c:pt>
                      <c:pt idx="2475" formatCode="0.00E+00">
                        <c:v>4.0597361001796696E-6</c:v>
                      </c:pt>
                      <c:pt idx="2476" formatCode="0.00E+00">
                        <c:v>3.8925477116876099E-6</c:v>
                      </c:pt>
                      <c:pt idx="2477" formatCode="0.00E+00">
                        <c:v>3.9084120793292197E-6</c:v>
                      </c:pt>
                      <c:pt idx="2478" formatCode="0.00E+00">
                        <c:v>3.7122960024875701E-6</c:v>
                      </c:pt>
                      <c:pt idx="2479" formatCode="0.00E+00">
                        <c:v>3.70186661617801E-6</c:v>
                      </c:pt>
                      <c:pt idx="2480" formatCode="0.00E+00">
                        <c:v>3.6557341837817398E-6</c:v>
                      </c:pt>
                      <c:pt idx="2481" formatCode="0.00E+00">
                        <c:v>4.1132728940930603E-6</c:v>
                      </c:pt>
                      <c:pt idx="2482" formatCode="0.00E+00">
                        <c:v>3.9572731750380801E-6</c:v>
                      </c:pt>
                      <c:pt idx="2483" formatCode="0.00E+00">
                        <c:v>3.86052219912189E-6</c:v>
                      </c:pt>
                      <c:pt idx="2484" formatCode="0.00E+00">
                        <c:v>3.7191230146669198E-6</c:v>
                      </c:pt>
                      <c:pt idx="2485" formatCode="0.00E+00">
                        <c:v>4.4453059937112803E-6</c:v>
                      </c:pt>
                      <c:pt idx="2486" formatCode="0.00E+00">
                        <c:v>4.2740867569252498E-6</c:v>
                      </c:pt>
                      <c:pt idx="2487" formatCode="0.00E+00">
                        <c:v>4.1410125288994299E-6</c:v>
                      </c:pt>
                      <c:pt idx="2488" formatCode="0.00E+00">
                        <c:v>3.9125305532059302E-6</c:v>
                      </c:pt>
                      <c:pt idx="2489" formatCode="0.00E+00">
                        <c:v>3.7934261068697301E-6</c:v>
                      </c:pt>
                      <c:pt idx="2490" formatCode="0.00E+00">
                        <c:v>3.6865201649576801E-6</c:v>
                      </c:pt>
                      <c:pt idx="2491" formatCode="0.00E+00">
                        <c:v>3.67627816840656E-6</c:v>
                      </c:pt>
                      <c:pt idx="2492" formatCode="0.00E+00">
                        <c:v>3.5351370799018599E-6</c:v>
                      </c:pt>
                      <c:pt idx="2493" formatCode="0.00E+00">
                        <c:v>3.43848177016143E-6</c:v>
                      </c:pt>
                      <c:pt idx="2494" formatCode="0.00E+00">
                        <c:v>3.46045497493956E-6</c:v>
                      </c:pt>
                      <c:pt idx="2495" formatCode="0.00E+00">
                        <c:v>3.7755287309297999E-6</c:v>
                      </c:pt>
                      <c:pt idx="2496" formatCode="0.00E+00">
                        <c:v>3.55246836883019E-6</c:v>
                      </c:pt>
                      <c:pt idx="2497" formatCode="0.00E+00">
                        <c:v>3.4094240513334701E-6</c:v>
                      </c:pt>
                      <c:pt idx="2498" formatCode="0.00E+00">
                        <c:v>3.3440833447268699E-6</c:v>
                      </c:pt>
                      <c:pt idx="2499" formatCode="0.00E+00">
                        <c:v>3.2860324734116401E-6</c:v>
                      </c:pt>
                      <c:pt idx="2500" formatCode="0.00E+00">
                        <c:v>6.16708422894234E-6</c:v>
                      </c:pt>
                      <c:pt idx="2501" formatCode="0.00E+00">
                        <c:v>5.4091836102905902E-6</c:v>
                      </c:pt>
                      <c:pt idx="2502" formatCode="0.00E+00">
                        <c:v>4.9018774282420002E-6</c:v>
                      </c:pt>
                      <c:pt idx="2503" formatCode="0.00E+00">
                        <c:v>4.5626334961018402E-6</c:v>
                      </c:pt>
                      <c:pt idx="2504" formatCode="0.00E+00">
                        <c:v>4.2154612017099202E-6</c:v>
                      </c:pt>
                      <c:pt idx="2505" formatCode="0.00E+00">
                        <c:v>4.5106550500825697E-6</c:v>
                      </c:pt>
                      <c:pt idx="2506" formatCode="0.00E+00">
                        <c:v>4.2830444587011303E-6</c:v>
                      </c:pt>
                      <c:pt idx="2507" formatCode="0.00E+00">
                        <c:v>4.1309540381222E-6</c:v>
                      </c:pt>
                      <c:pt idx="2508" formatCode="0.00E+00">
                        <c:v>3.94351347144636E-6</c:v>
                      </c:pt>
                      <c:pt idx="2509" formatCode="0.00E+00">
                        <c:v>3.6656623844220899E-6</c:v>
                      </c:pt>
                      <c:pt idx="2510" formatCode="0.00E+00">
                        <c:v>3.53922807381444E-6</c:v>
                      </c:pt>
                      <c:pt idx="2511" formatCode="0.00E+00">
                        <c:v>3.3868090953947902E-6</c:v>
                      </c:pt>
                      <c:pt idx="2512" formatCode="0.00E+00">
                        <c:v>3.4226824712707002E-6</c:v>
                      </c:pt>
                      <c:pt idx="2513" formatCode="0.00E+00">
                        <c:v>3.3407712479012099E-6</c:v>
                      </c:pt>
                      <c:pt idx="2514" formatCode="0.00E+00">
                        <c:v>3.5634900341995901E-6</c:v>
                      </c:pt>
                      <c:pt idx="2515" formatCode="0.00E+00">
                        <c:v>3.4586804200186802E-6</c:v>
                      </c:pt>
                      <c:pt idx="2516" formatCode="0.00E+00">
                        <c:v>3.2617998298416102E-6</c:v>
                      </c:pt>
                      <c:pt idx="2517" formatCode="0.00E+00">
                        <c:v>3.2148407684900202E-6</c:v>
                      </c:pt>
                      <c:pt idx="2518" formatCode="0.00E+00">
                        <c:v>3.1110269162539E-6</c:v>
                      </c:pt>
                      <c:pt idx="2519" formatCode="0.00E+00">
                        <c:v>3.3001533325359799E-6</c:v>
                      </c:pt>
                      <c:pt idx="2520" formatCode="0.00E+00">
                        <c:v>3.3332425360225902E-6</c:v>
                      </c:pt>
                      <c:pt idx="2521" formatCode="0.00E+00">
                        <c:v>3.1644301731581201E-6</c:v>
                      </c:pt>
                      <c:pt idx="2522" formatCode="0.00E+00">
                        <c:v>3.2007574022561201E-6</c:v>
                      </c:pt>
                      <c:pt idx="2523" formatCode="0.00E+00">
                        <c:v>3.30176609913016E-6</c:v>
                      </c:pt>
                      <c:pt idx="2524" formatCode="0.00E+00">
                        <c:v>3.1082233268913199E-6</c:v>
                      </c:pt>
                      <c:pt idx="2525" formatCode="0.00E+00">
                        <c:v>2.8934337300054099E-6</c:v>
                      </c:pt>
                      <c:pt idx="2526" formatCode="0.00E+00">
                        <c:v>2.8308634773248099E-6</c:v>
                      </c:pt>
                      <c:pt idx="2527" formatCode="0.00E+00">
                        <c:v>3.6810892615834398E-6</c:v>
                      </c:pt>
                      <c:pt idx="2528" formatCode="0.00E+00">
                        <c:v>3.5166253200499901E-6</c:v>
                      </c:pt>
                      <c:pt idx="2529" formatCode="0.00E+00">
                        <c:v>3.4099712664966799E-6</c:v>
                      </c:pt>
                      <c:pt idx="2530" formatCode="0.00E+00">
                        <c:v>3.25311018950464E-6</c:v>
                      </c:pt>
                      <c:pt idx="2531" formatCode="0.00E+00">
                        <c:v>3.5089925530585501E-6</c:v>
                      </c:pt>
                      <c:pt idx="2532" formatCode="0.00E+00">
                        <c:v>3.3315287592507502E-6</c:v>
                      </c:pt>
                      <c:pt idx="2533" formatCode="0.00E+00">
                        <c:v>3.7276455211801698E-6</c:v>
                      </c:pt>
                      <c:pt idx="2534" formatCode="0.00E+00">
                        <c:v>3.4650145151614399E-6</c:v>
                      </c:pt>
                      <c:pt idx="2535" formatCode="0.00E+00">
                        <c:v>3.3402205257102198E-6</c:v>
                      </c:pt>
                      <c:pt idx="2536" formatCode="0.00E+00">
                        <c:v>3.2367264466474299E-6</c:v>
                      </c:pt>
                      <c:pt idx="2537" formatCode="0.00E+00">
                        <c:v>3.0972879135312299E-6</c:v>
                      </c:pt>
                      <c:pt idx="2538" formatCode="0.00E+00">
                        <c:v>3.12048490093744E-6</c:v>
                      </c:pt>
                      <c:pt idx="2539" formatCode="0.00E+00">
                        <c:v>2.9015116805437902E-6</c:v>
                      </c:pt>
                      <c:pt idx="2540" formatCode="0.00E+00">
                        <c:v>3.1215362669525501E-6</c:v>
                      </c:pt>
                      <c:pt idx="2541" formatCode="0.00E+00">
                        <c:v>3.2401505540164201E-6</c:v>
                      </c:pt>
                      <c:pt idx="2542" formatCode="0.00E+00">
                        <c:v>3.1095872948697501E-6</c:v>
                      </c:pt>
                      <c:pt idx="2543" formatCode="0.00E+00">
                        <c:v>2.9419419770028298E-6</c:v>
                      </c:pt>
                      <c:pt idx="2544" formatCode="0.00E+00">
                        <c:v>3.0322226579836101E-6</c:v>
                      </c:pt>
                      <c:pt idx="2545" formatCode="0.00E+00">
                        <c:v>3.00285574570923E-6</c:v>
                      </c:pt>
                      <c:pt idx="2546" formatCode="0.00E+00">
                        <c:v>2.86193148709959E-6</c:v>
                      </c:pt>
                      <c:pt idx="2547" formatCode="0.00E+00">
                        <c:v>2.9251272622064399E-6</c:v>
                      </c:pt>
                      <c:pt idx="2548" formatCode="0.00E+00">
                        <c:v>2.87219996761521E-6</c:v>
                      </c:pt>
                      <c:pt idx="2549" formatCode="0.00E+00">
                        <c:v>2.7647511210574799E-6</c:v>
                      </c:pt>
                      <c:pt idx="2550" formatCode="0.00E+00">
                        <c:v>2.7259012098907399E-6</c:v>
                      </c:pt>
                      <c:pt idx="2551" formatCode="0.00E+00">
                        <c:v>3.3482580994540299E-6</c:v>
                      </c:pt>
                      <c:pt idx="2552" formatCode="0.00E+00">
                        <c:v>3.1811762315185599E-6</c:v>
                      </c:pt>
                      <c:pt idx="2553" formatCode="0.00E+00">
                        <c:v>3.0016152435312799E-6</c:v>
                      </c:pt>
                      <c:pt idx="2554" formatCode="0.00E+00">
                        <c:v>2.9764181899865001E-6</c:v>
                      </c:pt>
                      <c:pt idx="2555" formatCode="0.00E+00">
                        <c:v>3.13353500047399E-6</c:v>
                      </c:pt>
                      <c:pt idx="2556" formatCode="0.00E+00">
                        <c:v>2.9338223062640701E-6</c:v>
                      </c:pt>
                      <c:pt idx="2557" formatCode="0.00E+00">
                        <c:v>2.7646066702862599E-6</c:v>
                      </c:pt>
                      <c:pt idx="2558" formatCode="0.00E+00">
                        <c:v>2.6569854523162498E-6</c:v>
                      </c:pt>
                      <c:pt idx="2559" formatCode="0.00E+00">
                        <c:v>2.6323585573708898E-6</c:v>
                      </c:pt>
                      <c:pt idx="2560" formatCode="0.00E+00">
                        <c:v>2.70383326611322E-6</c:v>
                      </c:pt>
                      <c:pt idx="2561" formatCode="0.00E+00">
                        <c:v>2.7206983120273899E-6</c:v>
                      </c:pt>
                      <c:pt idx="2562" formatCode="0.00E+00">
                        <c:v>2.6232034819729499E-6</c:v>
                      </c:pt>
                      <c:pt idx="2563" formatCode="0.00E+00">
                        <c:v>2.5920505793225998E-6</c:v>
                      </c:pt>
                      <c:pt idx="2564" formatCode="0.00E+00">
                        <c:v>3.7088685419210199E-6</c:v>
                      </c:pt>
                      <c:pt idx="2565" formatCode="0.00E+00">
                        <c:v>3.4355046872920901E-6</c:v>
                      </c:pt>
                      <c:pt idx="2566" formatCode="0.00E+00">
                        <c:v>3.2355641914744899E-6</c:v>
                      </c:pt>
                      <c:pt idx="2567" formatCode="0.00E+00">
                        <c:v>3.1100709408215802E-6</c:v>
                      </c:pt>
                      <c:pt idx="2568" formatCode="0.00E+00">
                        <c:v>2.88166341996542E-6</c:v>
                      </c:pt>
                      <c:pt idx="2569" formatCode="0.00E+00">
                        <c:v>3.06248308914098E-6</c:v>
                      </c:pt>
                      <c:pt idx="2570" formatCode="0.00E+00">
                        <c:v>2.92130837403808E-6</c:v>
                      </c:pt>
                      <c:pt idx="2571" formatCode="0.00E+00">
                        <c:v>2.81511440836025E-6</c:v>
                      </c:pt>
                      <c:pt idx="2572" formatCode="0.00E+00">
                        <c:v>2.6427716784024498E-6</c:v>
                      </c:pt>
                      <c:pt idx="2573" formatCode="0.00E+00">
                        <c:v>2.9792268133033E-6</c:v>
                      </c:pt>
                      <c:pt idx="2574" formatCode="0.00E+00">
                        <c:v>2.78209616394855E-6</c:v>
                      </c:pt>
                      <c:pt idx="2575" formatCode="0.00E+00">
                        <c:v>2.69763114979249E-6</c:v>
                      </c:pt>
                      <c:pt idx="2576" formatCode="0.00E+00">
                        <c:v>2.6400580753738799E-6</c:v>
                      </c:pt>
                      <c:pt idx="2577" formatCode="0.00E+00">
                        <c:v>2.5034420163875298E-6</c:v>
                      </c:pt>
                      <c:pt idx="2578" formatCode="0.00E+00">
                        <c:v>3.4009040026166199E-6</c:v>
                      </c:pt>
                      <c:pt idx="2579" formatCode="0.00E+00">
                        <c:v>3.0690000183303598E-6</c:v>
                      </c:pt>
                      <c:pt idx="2580" formatCode="0.00E+00">
                        <c:v>2.9415064550991401E-6</c:v>
                      </c:pt>
                      <c:pt idx="2581" formatCode="0.00E+00">
                        <c:v>2.8281589115699498E-6</c:v>
                      </c:pt>
                      <c:pt idx="2582" formatCode="0.00E+00">
                        <c:v>3.1810125640557199E-6</c:v>
                      </c:pt>
                      <c:pt idx="2583" formatCode="0.00E+00">
                        <c:v>2.7927985841820902E-6</c:v>
                      </c:pt>
                      <c:pt idx="2584" formatCode="0.00E+00">
                        <c:v>2.67712518803238E-6</c:v>
                      </c:pt>
                      <c:pt idx="2585" formatCode="0.00E+00">
                        <c:v>2.55567869423897E-6</c:v>
                      </c:pt>
                      <c:pt idx="2586" formatCode="0.00E+00">
                        <c:v>2.4942948630480002E-6</c:v>
                      </c:pt>
                      <c:pt idx="2587" formatCode="0.00E+00">
                        <c:v>2.4372088684511201E-6</c:v>
                      </c:pt>
                      <c:pt idx="2588" formatCode="0.00E+00">
                        <c:v>2.3596973470744799E-6</c:v>
                      </c:pt>
                      <c:pt idx="2589" formatCode="0.00E+00">
                        <c:v>2.4081010471667901E-6</c:v>
                      </c:pt>
                      <c:pt idx="2590" formatCode="0.00E+00">
                        <c:v>2.39435743974021E-6</c:v>
                      </c:pt>
                      <c:pt idx="2591" formatCode="0.00E+00">
                        <c:v>2.3895323576660001E-6</c:v>
                      </c:pt>
                      <c:pt idx="2592" formatCode="0.00E+00">
                        <c:v>2.63475534024137E-6</c:v>
                      </c:pt>
                      <c:pt idx="2593" formatCode="0.00E+00">
                        <c:v>2.4652968447383399E-6</c:v>
                      </c:pt>
                      <c:pt idx="2594" formatCode="0.00E+00">
                        <c:v>2.4196147548939802E-6</c:v>
                      </c:pt>
                      <c:pt idx="2595" formatCode="0.00E+00">
                        <c:v>2.2994471235489501E-6</c:v>
                      </c:pt>
                      <c:pt idx="2596" formatCode="0.00E+00">
                        <c:v>2.2870734577953498E-6</c:v>
                      </c:pt>
                      <c:pt idx="2597" formatCode="0.00E+00">
                        <c:v>2.6745986484531799E-6</c:v>
                      </c:pt>
                      <c:pt idx="2598" formatCode="0.00E+00">
                        <c:v>2.5107664192181301E-6</c:v>
                      </c:pt>
                      <c:pt idx="2599" formatCode="0.00E+00">
                        <c:v>2.4046361760607202E-6</c:v>
                      </c:pt>
                      <c:pt idx="2600" formatCode="0.00E+00">
                        <c:v>2.3301412965627101E-6</c:v>
                      </c:pt>
                      <c:pt idx="2601" formatCode="0.00E+00">
                        <c:v>2.2239816663989699E-6</c:v>
                      </c:pt>
                      <c:pt idx="2602" formatCode="0.00E+00">
                        <c:v>2.27693212222611E-6</c:v>
                      </c:pt>
                      <c:pt idx="2603" formatCode="0.00E+00">
                        <c:v>2.19024946187604E-6</c:v>
                      </c:pt>
                      <c:pt idx="2604" formatCode="0.00E+00">
                        <c:v>2.12469080520709E-6</c:v>
                      </c:pt>
                      <c:pt idx="2605" formatCode="0.00E+00">
                        <c:v>2.7528164342012201E-6</c:v>
                      </c:pt>
                      <c:pt idx="2606" formatCode="0.00E+00">
                        <c:v>2.5587137956657898E-6</c:v>
                      </c:pt>
                      <c:pt idx="2607" formatCode="0.00E+00">
                        <c:v>2.4979486650155601E-6</c:v>
                      </c:pt>
                      <c:pt idx="2608" formatCode="0.00E+00">
                        <c:v>2.98647549691722E-6</c:v>
                      </c:pt>
                      <c:pt idx="2609" formatCode="0.00E+00">
                        <c:v>2.4784131182229799E-6</c:v>
                      </c:pt>
                      <c:pt idx="2610" formatCode="0.00E+00">
                        <c:v>2.3606774725508202E-6</c:v>
                      </c:pt>
                      <c:pt idx="2611" formatCode="0.00E+00">
                        <c:v>2.3051610642193902E-6</c:v>
                      </c:pt>
                      <c:pt idx="2612" formatCode="0.00E+00">
                        <c:v>2.1552031542282698E-6</c:v>
                      </c:pt>
                      <c:pt idx="2613" formatCode="0.00E+00">
                        <c:v>3.03113254459204E-6</c:v>
                      </c:pt>
                      <c:pt idx="2614" formatCode="0.00E+00">
                        <c:v>2.6430610204684598E-6</c:v>
                      </c:pt>
                      <c:pt idx="2615" formatCode="0.00E+00">
                        <c:v>2.47476402783407E-6</c:v>
                      </c:pt>
                      <c:pt idx="2616" formatCode="0.00E+00">
                        <c:v>2.3789722919818001E-6</c:v>
                      </c:pt>
                      <c:pt idx="2617" formatCode="0.00E+00">
                        <c:v>2.3299927739190702E-6</c:v>
                      </c:pt>
                      <c:pt idx="2618" formatCode="0.00E+00">
                        <c:v>2.2369806862722999E-6</c:v>
                      </c:pt>
                      <c:pt idx="2619" formatCode="0.00E+00">
                        <c:v>2.0920705240431899E-6</c:v>
                      </c:pt>
                      <c:pt idx="2620" formatCode="0.00E+00">
                        <c:v>2.0606874396763002E-6</c:v>
                      </c:pt>
                      <c:pt idx="2621" formatCode="0.00E+00">
                        <c:v>2.1078721828863699E-6</c:v>
                      </c:pt>
                      <c:pt idx="2622" formatCode="0.00E+00">
                        <c:v>2.0629993933392801E-6</c:v>
                      </c:pt>
                      <c:pt idx="2623" formatCode="0.00E+00">
                        <c:v>2.8328397779155799E-6</c:v>
                      </c:pt>
                      <c:pt idx="2624" formatCode="0.00E+00">
                        <c:v>2.6279062207179299E-6</c:v>
                      </c:pt>
                      <c:pt idx="2625" formatCode="0.00E+00">
                        <c:v>2.5243960148814001E-6</c:v>
                      </c:pt>
                      <c:pt idx="2626" formatCode="0.00E+00">
                        <c:v>2.4713253354120702E-6</c:v>
                      </c:pt>
                      <c:pt idx="2627" formatCode="0.00E+00">
                        <c:v>2.3738133378548401E-6</c:v>
                      </c:pt>
                      <c:pt idx="2628" formatCode="0.00E+00">
                        <c:v>2.3134811295407801E-6</c:v>
                      </c:pt>
                      <c:pt idx="2629" formatCode="0.00E+00">
                        <c:v>2.2938923881691898E-6</c:v>
                      </c:pt>
                      <c:pt idx="2630" formatCode="0.00E+00">
                        <c:v>2.2134709335674498E-6</c:v>
                      </c:pt>
                      <c:pt idx="2631" formatCode="0.00E+00">
                        <c:v>2.1390836342860499E-6</c:v>
                      </c:pt>
                      <c:pt idx="2632" formatCode="0.00E+00">
                        <c:v>2.0825601219722302E-6</c:v>
                      </c:pt>
                      <c:pt idx="2633" formatCode="0.00E+00">
                        <c:v>2.0740904803040098E-6</c:v>
                      </c:pt>
                      <c:pt idx="2634" formatCode="0.00E+00">
                        <c:v>2.4369359685582899E-6</c:v>
                      </c:pt>
                      <c:pt idx="2635" formatCode="0.00E+00">
                        <c:v>2.3314649521501501E-6</c:v>
                      </c:pt>
                      <c:pt idx="2636" formatCode="0.00E+00">
                        <c:v>2.2271119892968999E-6</c:v>
                      </c:pt>
                      <c:pt idx="2637" formatCode="0.00E+00">
                        <c:v>2.2668795459197101E-6</c:v>
                      </c:pt>
                      <c:pt idx="2638" formatCode="0.00E+00">
                        <c:v>2.2085539055179E-6</c:v>
                      </c:pt>
                      <c:pt idx="2639" formatCode="0.00E+00">
                        <c:v>2.22244716565366E-6</c:v>
                      </c:pt>
                      <c:pt idx="2640" formatCode="0.00E+00">
                        <c:v>2.1060713045598902E-6</c:v>
                      </c:pt>
                      <c:pt idx="2641" formatCode="0.00E+00">
                        <c:v>2.4156606319766299E-6</c:v>
                      </c:pt>
                      <c:pt idx="2642" formatCode="0.00E+00">
                        <c:v>2.25333597597317E-6</c:v>
                      </c:pt>
                      <c:pt idx="2643" formatCode="0.00E+00">
                        <c:v>2.1670610624406299E-6</c:v>
                      </c:pt>
                      <c:pt idx="2644" formatCode="0.00E+00">
                        <c:v>2.3243630504502299E-6</c:v>
                      </c:pt>
                      <c:pt idx="2645" formatCode="0.00E+00">
                        <c:v>2.2296780015844601E-6</c:v>
                      </c:pt>
                      <c:pt idx="2646" formatCode="0.00E+00">
                        <c:v>2.1148245696228701E-6</c:v>
                      </c:pt>
                      <c:pt idx="2647" formatCode="0.00E+00">
                        <c:v>2.1972342459451299E-6</c:v>
                      </c:pt>
                      <c:pt idx="2648" formatCode="0.00E+00">
                        <c:v>2.13043507729183E-6</c:v>
                      </c:pt>
                      <c:pt idx="2649" formatCode="0.00E+00">
                        <c:v>2.06274316300445E-6</c:v>
                      </c:pt>
                      <c:pt idx="2650" formatCode="0.00E+00">
                        <c:v>2.23277590308968E-6</c:v>
                      </c:pt>
                      <c:pt idx="2651" formatCode="0.00E+00">
                        <c:v>2.1106441907435901E-6</c:v>
                      </c:pt>
                      <c:pt idx="2652" formatCode="0.00E+00">
                        <c:v>2.01970481518015E-6</c:v>
                      </c:pt>
                      <c:pt idx="2653" formatCode="0.00E+00">
                        <c:v>1.9485601051898602E-6</c:v>
                      </c:pt>
                      <c:pt idx="2654" formatCode="0.00E+00">
                        <c:v>1.94450054809372E-6</c:v>
                      </c:pt>
                      <c:pt idx="2655" formatCode="0.00E+00">
                        <c:v>1.8426636659165199E-6</c:v>
                      </c:pt>
                      <c:pt idx="2656" formatCode="0.00E+00">
                        <c:v>1.9718008210299098E-6</c:v>
                      </c:pt>
                      <c:pt idx="2657" formatCode="0.00E+00">
                        <c:v>1.91147679366869E-6</c:v>
                      </c:pt>
                      <c:pt idx="2658" formatCode="0.00E+00">
                        <c:v>1.9540200961619598E-6</c:v>
                      </c:pt>
                      <c:pt idx="2659" formatCode="0.00E+00">
                        <c:v>2.1116454516901701E-6</c:v>
                      </c:pt>
                      <c:pt idx="2660" formatCode="0.00E+00">
                        <c:v>2.0401314247587101E-6</c:v>
                      </c:pt>
                      <c:pt idx="2661" formatCode="0.00E+00">
                        <c:v>1.9799720924407998E-6</c:v>
                      </c:pt>
                      <c:pt idx="2662" formatCode="0.00E+00">
                        <c:v>1.89131775312485E-6</c:v>
                      </c:pt>
                      <c:pt idx="2663" formatCode="0.00E+00">
                        <c:v>1.93931760718184E-6</c:v>
                      </c:pt>
                      <c:pt idx="2664" formatCode="0.00E+00">
                        <c:v>1.84914386819858E-6</c:v>
                      </c:pt>
                      <c:pt idx="2665" formatCode="0.00E+00">
                        <c:v>2.6220588881262301E-6</c:v>
                      </c:pt>
                      <c:pt idx="2666" formatCode="0.00E+00">
                        <c:v>2.0777789290205299E-6</c:v>
                      </c:pt>
                      <c:pt idx="2667" formatCode="0.00E+00">
                        <c:v>2.04237260169317E-6</c:v>
                      </c:pt>
                      <c:pt idx="2668" formatCode="0.00E+00">
                        <c:v>1.9195487349689502E-6</c:v>
                      </c:pt>
                      <c:pt idx="2669" formatCode="0.00E+00">
                        <c:v>1.8898165655490899E-6</c:v>
                      </c:pt>
                      <c:pt idx="2670" formatCode="0.00E+00">
                        <c:v>1.83463588956219E-6</c:v>
                      </c:pt>
                      <c:pt idx="2671" formatCode="0.00E+00">
                        <c:v>1.8066392710756001E-6</c:v>
                      </c:pt>
                      <c:pt idx="2672" formatCode="0.00E+00">
                        <c:v>1.719964602636E-6</c:v>
                      </c:pt>
                      <c:pt idx="2673" formatCode="0.00E+00">
                        <c:v>1.68169705052118E-6</c:v>
                      </c:pt>
                      <c:pt idx="2674" formatCode="0.00E+00">
                        <c:v>1.8298426802206699E-6</c:v>
                      </c:pt>
                      <c:pt idx="2675" formatCode="0.00E+00">
                        <c:v>1.78929311484845E-6</c:v>
                      </c:pt>
                      <c:pt idx="2676" formatCode="0.00E+00">
                        <c:v>1.6732297839198101E-6</c:v>
                      </c:pt>
                      <c:pt idx="2677" formatCode="0.00E+00">
                        <c:v>1.8708722048165501E-6</c:v>
                      </c:pt>
                      <c:pt idx="2678" formatCode="0.00E+00">
                        <c:v>1.8154960036111301E-6</c:v>
                      </c:pt>
                      <c:pt idx="2679" formatCode="0.00E+00">
                        <c:v>1.731574869342E-6</c:v>
                      </c:pt>
                      <c:pt idx="2680" formatCode="0.00E+00">
                        <c:v>1.6848151139820299E-6</c:v>
                      </c:pt>
                      <c:pt idx="2681" formatCode="0.00E+00">
                        <c:v>1.6380938277590999E-6</c:v>
                      </c:pt>
                      <c:pt idx="2682" formatCode="0.00E+00">
                        <c:v>1.7019741638384101E-6</c:v>
                      </c:pt>
                      <c:pt idx="2683" formatCode="0.00E+00">
                        <c:v>1.7606815187475801E-6</c:v>
                      </c:pt>
                      <c:pt idx="2684" formatCode="0.00E+00">
                        <c:v>1.85351765048367E-6</c:v>
                      </c:pt>
                      <c:pt idx="2685" formatCode="0.00E+00">
                        <c:v>1.8760288841684099E-6</c:v>
                      </c:pt>
                      <c:pt idx="2686" formatCode="0.00E+00">
                        <c:v>1.75622914471715E-6</c:v>
                      </c:pt>
                      <c:pt idx="2687" formatCode="0.00E+00">
                        <c:v>1.7582033092554101E-6</c:v>
                      </c:pt>
                      <c:pt idx="2688" formatCode="0.00E+00">
                        <c:v>2.15377990998077E-6</c:v>
                      </c:pt>
                      <c:pt idx="2689" formatCode="0.00E+00">
                        <c:v>2.04935593435014E-6</c:v>
                      </c:pt>
                      <c:pt idx="2690" formatCode="0.00E+00">
                        <c:v>1.96432973355019E-6</c:v>
                      </c:pt>
                      <c:pt idx="2691" formatCode="0.00E+00">
                        <c:v>1.87885195761034E-6</c:v>
                      </c:pt>
                      <c:pt idx="2692" formatCode="0.00E+00">
                        <c:v>1.79862811920206E-6</c:v>
                      </c:pt>
                      <c:pt idx="2693" formatCode="0.00E+00">
                        <c:v>1.73654467842668E-6</c:v>
                      </c:pt>
                      <c:pt idx="2694" formatCode="0.00E+00">
                        <c:v>1.69010706906689E-6</c:v>
                      </c:pt>
                      <c:pt idx="2695" formatCode="0.00E+00">
                        <c:v>1.6457015361540099E-6</c:v>
                      </c:pt>
                      <c:pt idx="2696" formatCode="0.00E+00">
                        <c:v>1.6631053294988799E-6</c:v>
                      </c:pt>
                      <c:pt idx="2697" formatCode="0.00E+00">
                        <c:v>1.5954422896701801E-6</c:v>
                      </c:pt>
                      <c:pt idx="2698" formatCode="0.00E+00">
                        <c:v>2.8273827231083202E-6</c:v>
                      </c:pt>
                      <c:pt idx="2699" formatCode="0.00E+00">
                        <c:v>2.5779218007062499E-6</c:v>
                      </c:pt>
                      <c:pt idx="2700" formatCode="0.00E+00">
                        <c:v>2.4342920606967601E-6</c:v>
                      </c:pt>
                      <c:pt idx="2701" formatCode="0.00E+00">
                        <c:v>2.31587893684206E-6</c:v>
                      </c:pt>
                      <c:pt idx="2702" formatCode="0.00E+00">
                        <c:v>2.1758544222344399E-6</c:v>
                      </c:pt>
                      <c:pt idx="2703" formatCode="0.00E+00">
                        <c:v>2.0659318155081798E-6</c:v>
                      </c:pt>
                      <c:pt idx="2704" formatCode="0.00E+00">
                        <c:v>2.1043617246546698E-6</c:v>
                      </c:pt>
                      <c:pt idx="2705" formatCode="0.00E+00">
                        <c:v>2.02781836921208E-6</c:v>
                      </c:pt>
                      <c:pt idx="2706" formatCode="0.00E+00">
                        <c:v>1.9196409744917801E-6</c:v>
                      </c:pt>
                      <c:pt idx="2707" formatCode="0.00E+00">
                        <c:v>1.8345967881188099E-6</c:v>
                      </c:pt>
                      <c:pt idx="2708" formatCode="0.00E+00">
                        <c:v>1.8020239994849501E-6</c:v>
                      </c:pt>
                      <c:pt idx="2709" formatCode="0.00E+00">
                        <c:v>1.9108450303302798E-6</c:v>
                      </c:pt>
                      <c:pt idx="2710" formatCode="0.00E+00">
                        <c:v>1.7790804341068801E-6</c:v>
                      </c:pt>
                      <c:pt idx="2711" formatCode="0.00E+00">
                        <c:v>1.73110193534663E-6</c:v>
                      </c:pt>
                      <c:pt idx="2712" formatCode="0.00E+00">
                        <c:v>1.63757026839195E-6</c:v>
                      </c:pt>
                      <c:pt idx="2713" formatCode="0.00E+00">
                        <c:v>2.26685730804779E-6</c:v>
                      </c:pt>
                      <c:pt idx="2714" formatCode="0.00E+00">
                        <c:v>1.85117441526393E-6</c:v>
                      </c:pt>
                      <c:pt idx="2715" formatCode="0.00E+00">
                        <c:v>1.7388001400621901E-6</c:v>
                      </c:pt>
                      <c:pt idx="2716" formatCode="0.00E+00">
                        <c:v>1.6879805522752799E-6</c:v>
                      </c:pt>
                      <c:pt idx="2717" formatCode="0.00E+00">
                        <c:v>1.59262992513025E-6</c:v>
                      </c:pt>
                      <c:pt idx="2718" formatCode="0.00E+00">
                        <c:v>1.63063811623971E-6</c:v>
                      </c:pt>
                      <c:pt idx="2719" formatCode="0.00E+00">
                        <c:v>1.5200101771073401E-6</c:v>
                      </c:pt>
                      <c:pt idx="2720" formatCode="0.00E+00">
                        <c:v>1.5474162127651199E-6</c:v>
                      </c:pt>
                      <c:pt idx="2721" formatCode="0.00E+00">
                        <c:v>1.4824082384827099E-6</c:v>
                      </c:pt>
                      <c:pt idx="2722" formatCode="0.00E+00">
                        <c:v>1.67384196570754E-6</c:v>
                      </c:pt>
                      <c:pt idx="2723" formatCode="0.00E+00">
                        <c:v>1.56298916261538E-6</c:v>
                      </c:pt>
                      <c:pt idx="2724" formatCode="0.00E+00">
                        <c:v>1.5395832073882799E-6</c:v>
                      </c:pt>
                      <c:pt idx="2725" formatCode="0.00E+00">
                        <c:v>1.49617569304046E-6</c:v>
                      </c:pt>
                      <c:pt idx="2726" formatCode="0.00E+00">
                        <c:v>1.4496149002053499E-6</c:v>
                      </c:pt>
                      <c:pt idx="2727" formatCode="0.00E+00">
                        <c:v>1.5722143590969599E-6</c:v>
                      </c:pt>
                      <c:pt idx="2728" formatCode="0.00E+00">
                        <c:v>1.47422917877871E-6</c:v>
                      </c:pt>
                      <c:pt idx="2729" formatCode="0.00E+00">
                        <c:v>1.4870224144622601E-6</c:v>
                      </c:pt>
                      <c:pt idx="2730" formatCode="0.00E+00">
                        <c:v>1.45554829427419E-6</c:v>
                      </c:pt>
                      <c:pt idx="2731" formatCode="0.00E+00">
                        <c:v>1.5625223410535199E-6</c:v>
                      </c:pt>
                      <c:pt idx="2732" formatCode="0.00E+00">
                        <c:v>1.5389353574096499E-6</c:v>
                      </c:pt>
                      <c:pt idx="2733" formatCode="0.00E+00">
                        <c:v>1.4888159373320301E-6</c:v>
                      </c:pt>
                      <c:pt idx="2734" formatCode="0.00E+00">
                        <c:v>1.4195010963125201E-6</c:v>
                      </c:pt>
                      <c:pt idx="2735" formatCode="0.00E+00">
                        <c:v>1.4647645154321201E-6</c:v>
                      </c:pt>
                      <c:pt idx="2736" formatCode="0.00E+00">
                        <c:v>1.3605675537046599E-6</c:v>
                      </c:pt>
                      <c:pt idx="2737" formatCode="0.00E+00">
                        <c:v>2.5192293639955702E-6</c:v>
                      </c:pt>
                      <c:pt idx="2738" formatCode="0.00E+00">
                        <c:v>2.04357379049168E-6</c:v>
                      </c:pt>
                      <c:pt idx="2739" formatCode="0.00E+00">
                        <c:v>1.9833058274266998E-6</c:v>
                      </c:pt>
                      <c:pt idx="2740" formatCode="0.00E+00">
                        <c:v>1.95843184381541E-6</c:v>
                      </c:pt>
                      <c:pt idx="2741" formatCode="0.00E+00">
                        <c:v>1.8524419513970201E-6</c:v>
                      </c:pt>
                      <c:pt idx="2742" formatCode="0.00E+00">
                        <c:v>1.7876705354586499E-6</c:v>
                      </c:pt>
                      <c:pt idx="2743" formatCode="0.00E+00">
                        <c:v>1.7413431256361601E-6</c:v>
                      </c:pt>
                      <c:pt idx="2744" formatCode="0.00E+00">
                        <c:v>1.7989071960283899E-6</c:v>
                      </c:pt>
                      <c:pt idx="2745" formatCode="0.00E+00">
                        <c:v>1.68294004920479E-6</c:v>
                      </c:pt>
                      <c:pt idx="2746" formatCode="0.00E+00">
                        <c:v>1.6512126907763699E-6</c:v>
                      </c:pt>
                      <c:pt idx="2747" formatCode="0.00E+00">
                        <c:v>1.5726976901256401E-6</c:v>
                      </c:pt>
                      <c:pt idx="2748" formatCode="0.00E+00">
                        <c:v>1.5374195353016099E-6</c:v>
                      </c:pt>
                      <c:pt idx="2749" formatCode="0.00E+00">
                        <c:v>1.57958052984481E-6</c:v>
                      </c:pt>
                      <c:pt idx="2750" formatCode="0.00E+00">
                        <c:v>1.54237536020987E-6</c:v>
                      </c:pt>
                      <c:pt idx="2751" formatCode="0.00E+00">
                        <c:v>1.48555148963401E-6</c:v>
                      </c:pt>
                      <c:pt idx="2752" formatCode="0.00E+00">
                        <c:v>1.47019136537641E-6</c:v>
                      </c:pt>
                      <c:pt idx="2753" formatCode="0.00E+00">
                        <c:v>1.41152140466556E-6</c:v>
                      </c:pt>
                      <c:pt idx="2754" formatCode="0.00E+00">
                        <c:v>1.3800965018682499E-6</c:v>
                      </c:pt>
                      <c:pt idx="2755" formatCode="0.00E+00">
                        <c:v>1.34396414437254E-6</c:v>
                      </c:pt>
                      <c:pt idx="2756" formatCode="0.00E+00">
                        <c:v>1.5970862347160901E-6</c:v>
                      </c:pt>
                      <c:pt idx="2757" formatCode="0.00E+00">
                        <c:v>1.5272695711309799E-6</c:v>
                      </c:pt>
                      <c:pt idx="2758" formatCode="0.00E+00">
                        <c:v>1.4920376812108101E-6</c:v>
                      </c:pt>
                      <c:pt idx="2759" formatCode="0.00E+00">
                        <c:v>1.4213071485062E-6</c:v>
                      </c:pt>
                      <c:pt idx="2760" formatCode="0.00E+00">
                        <c:v>1.707988243227E-6</c:v>
                      </c:pt>
                      <c:pt idx="2761" formatCode="0.00E+00">
                        <c:v>1.62495695135011E-6</c:v>
                      </c:pt>
                      <c:pt idx="2762" formatCode="0.00E+00">
                        <c:v>1.54776998914109E-6</c:v>
                      </c:pt>
                      <c:pt idx="2763" formatCode="0.00E+00">
                        <c:v>1.48930445098578E-6</c:v>
                      </c:pt>
                      <c:pt idx="2764" formatCode="0.00E+00">
                        <c:v>1.66812513105745E-6</c:v>
                      </c:pt>
                      <c:pt idx="2765" formatCode="0.00E+00">
                        <c:v>1.5087101573591099E-6</c:v>
                      </c:pt>
                      <c:pt idx="2766" formatCode="0.00E+00">
                        <c:v>1.4316685668103999E-6</c:v>
                      </c:pt>
                      <c:pt idx="2767" formatCode="0.00E+00">
                        <c:v>1.4185322347823401E-6</c:v>
                      </c:pt>
                      <c:pt idx="2768" formatCode="0.00E+00">
                        <c:v>1.3905185102032399E-6</c:v>
                      </c:pt>
                      <c:pt idx="2769" formatCode="0.00E+00">
                        <c:v>1.3316074515274399E-6</c:v>
                      </c:pt>
                      <c:pt idx="2770" formatCode="0.00E+00">
                        <c:v>1.33192556133707E-6</c:v>
                      </c:pt>
                      <c:pt idx="2771" formatCode="0.00E+00">
                        <c:v>1.27359525512232E-6</c:v>
                      </c:pt>
                      <c:pt idx="2772" formatCode="0.00E+00">
                        <c:v>1.2308022993698799E-6</c:v>
                      </c:pt>
                      <c:pt idx="2773" formatCode="0.00E+00">
                        <c:v>1.3604080163183601E-6</c:v>
                      </c:pt>
                      <c:pt idx="2774" formatCode="0.00E+00">
                        <c:v>1.32136714157897E-6</c:v>
                      </c:pt>
                      <c:pt idx="2775" formatCode="0.00E+00">
                        <c:v>1.30028914454225E-6</c:v>
                      </c:pt>
                      <c:pt idx="2776" formatCode="0.00E+00">
                        <c:v>1.40132542207385E-6</c:v>
                      </c:pt>
                      <c:pt idx="2777" formatCode="0.00E+00">
                        <c:v>1.29427331326587E-6</c:v>
                      </c:pt>
                      <c:pt idx="2778" formatCode="0.00E+00">
                        <c:v>1.23929782117808E-6</c:v>
                      </c:pt>
                      <c:pt idx="2779" formatCode="0.00E+00">
                        <c:v>1.2431613607502999E-6</c:v>
                      </c:pt>
                      <c:pt idx="2780" formatCode="0.00E+00">
                        <c:v>1.3116359524897901E-6</c:v>
                      </c:pt>
                      <c:pt idx="2781" formatCode="0.00E+00">
                        <c:v>1.2512575788287301E-6</c:v>
                      </c:pt>
                      <c:pt idx="2782" formatCode="0.00E+00">
                        <c:v>1.1856846664450301E-6</c:v>
                      </c:pt>
                      <c:pt idx="2783" formatCode="0.00E+00">
                        <c:v>1.1475034463323E-6</c:v>
                      </c:pt>
                      <c:pt idx="2784" formatCode="0.00E+00">
                        <c:v>1.2734226799940101E-6</c:v>
                      </c:pt>
                      <c:pt idx="2785" formatCode="0.00E+00">
                        <c:v>1.21467968457654E-6</c:v>
                      </c:pt>
                      <c:pt idx="2786" formatCode="0.00E+00">
                        <c:v>1.2560224723695301E-6</c:v>
                      </c:pt>
                      <c:pt idx="2787" formatCode="0.00E+00">
                        <c:v>1.1723158138821999E-6</c:v>
                      </c:pt>
                      <c:pt idx="2788" formatCode="0.00E+00">
                        <c:v>1.2989665410601999E-6</c:v>
                      </c:pt>
                      <c:pt idx="2789" formatCode="0.00E+00">
                        <c:v>1.25090290792907E-6</c:v>
                      </c:pt>
                      <c:pt idx="2790" formatCode="0.00E+00">
                        <c:v>1.2099797882921099E-6</c:v>
                      </c:pt>
                      <c:pt idx="2791" formatCode="0.00E+00">
                        <c:v>1.1866116126039099E-6</c:v>
                      </c:pt>
                      <c:pt idx="2792" formatCode="0.00E+00">
                        <c:v>1.17583692893215E-6</c:v>
                      </c:pt>
                      <c:pt idx="2793" formatCode="0.00E+00">
                        <c:v>1.1708787946522499E-6</c:v>
                      </c:pt>
                      <c:pt idx="2794" formatCode="0.00E+00">
                        <c:v>1.16699195618376E-6</c:v>
                      </c:pt>
                      <c:pt idx="2795" formatCode="0.00E+00">
                        <c:v>1.093295370954E-6</c:v>
                      </c:pt>
                      <c:pt idx="2796" formatCode="0.00E+00">
                        <c:v>1.2080229819566099E-6</c:v>
                      </c:pt>
                      <c:pt idx="2797" formatCode="0.00E+00">
                        <c:v>1.1939329821992199E-6</c:v>
                      </c:pt>
                      <c:pt idx="2798" formatCode="0.00E+00">
                        <c:v>1.18396971936657E-6</c:v>
                      </c:pt>
                      <c:pt idx="2799" formatCode="0.00E+00">
                        <c:v>1.1403023628205799E-6</c:v>
                      </c:pt>
                      <c:pt idx="2800" formatCode="0.00E+00">
                        <c:v>1.1423585831976499E-6</c:v>
                      </c:pt>
                      <c:pt idx="2801" formatCode="0.00E+00">
                        <c:v>1.1355078371787101E-6</c:v>
                      </c:pt>
                      <c:pt idx="2802" formatCode="0.00E+00">
                        <c:v>1.31242150737483E-6</c:v>
                      </c:pt>
                      <c:pt idx="2803" formatCode="0.00E+00">
                        <c:v>1.2312061604387699E-6</c:v>
                      </c:pt>
                      <c:pt idx="2804" formatCode="0.00E+00">
                        <c:v>1.3220975145433E-6</c:v>
                      </c:pt>
                      <c:pt idx="2805" formatCode="0.00E+00">
                        <c:v>1.2370589763478199E-6</c:v>
                      </c:pt>
                      <c:pt idx="2806" formatCode="0.00E+00">
                        <c:v>1.17612150317088E-6</c:v>
                      </c:pt>
                      <c:pt idx="2807" formatCode="0.00E+00">
                        <c:v>1.15688420016301E-6</c:v>
                      </c:pt>
                      <c:pt idx="2808" formatCode="0.00E+00">
                        <c:v>1.1877634048785399E-6</c:v>
                      </c:pt>
                      <c:pt idx="2809" formatCode="0.00E+00">
                        <c:v>1.1521142636274599E-6</c:v>
                      </c:pt>
                      <c:pt idx="2810" formatCode="0.00E+00">
                        <c:v>1.1328559206438401E-6</c:v>
                      </c:pt>
                      <c:pt idx="2811" formatCode="0.00E+00">
                        <c:v>1.15946725816026E-6</c:v>
                      </c:pt>
                      <c:pt idx="2812" formatCode="0.00E+00">
                        <c:v>1.21055659205607E-6</c:v>
                      </c:pt>
                      <c:pt idx="2813" formatCode="0.00E+00">
                        <c:v>1.1438155018666E-6</c:v>
                      </c:pt>
                      <c:pt idx="2814" formatCode="0.00E+00">
                        <c:v>1.0877411635953899E-6</c:v>
                      </c:pt>
                      <c:pt idx="2815" formatCode="0.00E+00">
                        <c:v>1.04559898967543E-6</c:v>
                      </c:pt>
                      <c:pt idx="2816" formatCode="0.00E+00">
                        <c:v>1.0160699920168899E-6</c:v>
                      </c:pt>
                      <c:pt idx="2817" formatCode="0.00E+00">
                        <c:v>1.05408076069149E-6</c:v>
                      </c:pt>
                      <c:pt idx="2818" formatCode="0.00E+00">
                        <c:v>1.06286387930933E-6</c:v>
                      </c:pt>
                      <c:pt idx="2819" formatCode="0.00E+00">
                        <c:v>1.04332103688716E-6</c:v>
                      </c:pt>
                      <c:pt idx="2820" formatCode="0.00E+00">
                        <c:v>1.07250103632944E-6</c:v>
                      </c:pt>
                      <c:pt idx="2821" formatCode="0.00E+00">
                        <c:v>1.10042263316537E-6</c:v>
                      </c:pt>
                      <c:pt idx="2822" formatCode="0.00E+00">
                        <c:v>1.2195231633308801E-6</c:v>
                      </c:pt>
                      <c:pt idx="2823" formatCode="0.00E+00">
                        <c:v>1.1363359104000101E-6</c:v>
                      </c:pt>
                      <c:pt idx="2824" formatCode="0.00E+00">
                        <c:v>1.2547521959997E-6</c:v>
                      </c:pt>
                      <c:pt idx="2825" formatCode="0.00E+00">
                        <c:v>1.2654272152736699E-6</c:v>
                      </c:pt>
                      <c:pt idx="2826" formatCode="0.00E+00">
                        <c:v>1.20654863697472E-6</c:v>
                      </c:pt>
                      <c:pt idx="2827" formatCode="0.00E+00">
                        <c:v>1.21438409394834E-6</c:v>
                      </c:pt>
                      <c:pt idx="2828" formatCode="0.00E+00">
                        <c:v>1.19278609988917E-6</c:v>
                      </c:pt>
                      <c:pt idx="2829" formatCode="0.00E+00">
                        <c:v>1.1475860676258701E-6</c:v>
                      </c:pt>
                      <c:pt idx="2830" formatCode="0.00E+00">
                        <c:v>1.12030495983992E-6</c:v>
                      </c:pt>
                      <c:pt idx="2831" formatCode="0.00E+00">
                        <c:v>1.0844271041093901E-6</c:v>
                      </c:pt>
                      <c:pt idx="2832" formatCode="0.00E+00">
                        <c:v>1.1200515421515201E-6</c:v>
                      </c:pt>
                      <c:pt idx="2833" formatCode="0.00E+00">
                        <c:v>1.0799562855136001E-6</c:v>
                      </c:pt>
                      <c:pt idx="2834" formatCode="0.00E+00">
                        <c:v>1.04114237037065E-6</c:v>
                      </c:pt>
                      <c:pt idx="2835" formatCode="0.00E+00">
                        <c:v>9.8069139166981501E-7</c:v>
                      </c:pt>
                      <c:pt idx="2836" formatCode="0.00E+00">
                        <c:v>9.8553926612383501E-7</c:v>
                      </c:pt>
                      <c:pt idx="2837" formatCode="0.00E+00">
                        <c:v>9.3867700017897902E-7</c:v>
                      </c:pt>
                      <c:pt idx="2838" formatCode="0.00E+00">
                        <c:v>1.01073847092618E-6</c:v>
                      </c:pt>
                      <c:pt idx="2839" formatCode="0.00E+00">
                        <c:v>1.2932207614968901E-6</c:v>
                      </c:pt>
                      <c:pt idx="2840" formatCode="0.00E+00">
                        <c:v>1.15667296462496E-6</c:v>
                      </c:pt>
                      <c:pt idx="2841" formatCode="0.00E+00">
                        <c:v>1.0940313742849901E-6</c:v>
                      </c:pt>
                      <c:pt idx="2842" formatCode="0.00E+00">
                        <c:v>1.0430908051429099E-6</c:v>
                      </c:pt>
                      <c:pt idx="2843" formatCode="0.00E+00">
                        <c:v>1.0179626135562199E-6</c:v>
                      </c:pt>
                      <c:pt idx="2844" formatCode="0.00E+00">
                        <c:v>1.07096253352559E-6</c:v>
                      </c:pt>
                      <c:pt idx="2845" formatCode="0.00E+00">
                        <c:v>1.0017912806878299E-6</c:v>
                      </c:pt>
                      <c:pt idx="2846" formatCode="0.00E+00">
                        <c:v>9.6578297476138097E-7</c:v>
                      </c:pt>
                      <c:pt idx="2847" formatCode="0.00E+00">
                        <c:v>9.0055973954124904E-7</c:v>
                      </c:pt>
                      <c:pt idx="2848" formatCode="0.00E+00">
                        <c:v>1.24961827388158E-6</c:v>
                      </c:pt>
                      <c:pt idx="2849" formatCode="0.00E+00">
                        <c:v>1.1845583056024999E-6</c:v>
                      </c:pt>
                      <c:pt idx="2850" formatCode="0.00E+00">
                        <c:v>1.1320906563252E-6</c:v>
                      </c:pt>
                      <c:pt idx="2851" formatCode="0.00E+00">
                        <c:v>1.0705604683095801E-6</c:v>
                      </c:pt>
                      <c:pt idx="2852" formatCode="0.00E+00">
                        <c:v>1.3859390367430301E-6</c:v>
                      </c:pt>
                      <c:pt idx="2853" formatCode="0.00E+00">
                        <c:v>1.2810418645605E-6</c:v>
                      </c:pt>
                      <c:pt idx="2854" formatCode="0.00E+00">
                        <c:v>1.2276828716440101E-6</c:v>
                      </c:pt>
                      <c:pt idx="2855" formatCode="0.00E+00">
                        <c:v>1.1489284928326001E-6</c:v>
                      </c:pt>
                      <c:pt idx="2856" formatCode="0.00E+00">
                        <c:v>1.1455504300095601E-6</c:v>
                      </c:pt>
                      <c:pt idx="2857" formatCode="0.00E+00">
                        <c:v>1.10931524757497E-6</c:v>
                      </c:pt>
                      <c:pt idx="2858" formatCode="0.00E+00">
                        <c:v>1.02455819679567E-6</c:v>
                      </c:pt>
                      <c:pt idx="2859" formatCode="0.00E+00">
                        <c:v>9.8994916431037498E-7</c:v>
                      </c:pt>
                      <c:pt idx="2860" formatCode="0.00E+00">
                        <c:v>1.0205828467870601E-6</c:v>
                      </c:pt>
                      <c:pt idx="2861" formatCode="0.00E+00">
                        <c:v>9.5891670766003198E-7</c:v>
                      </c:pt>
                      <c:pt idx="2862" formatCode="0.00E+00">
                        <c:v>1.03021150401746E-6</c:v>
                      </c:pt>
                      <c:pt idx="2863" formatCode="0.00E+00">
                        <c:v>1.07383099901438E-6</c:v>
                      </c:pt>
                      <c:pt idx="2864" formatCode="0.00E+00">
                        <c:v>1.06337831918517E-6</c:v>
                      </c:pt>
                      <c:pt idx="2865" formatCode="0.00E+00">
                        <c:v>1.02968330808877E-6</c:v>
                      </c:pt>
                      <c:pt idx="2866" formatCode="0.00E+00">
                        <c:v>9.7297387578532409E-7</c:v>
                      </c:pt>
                      <c:pt idx="2867" formatCode="0.00E+00">
                        <c:v>9.5174356084013203E-7</c:v>
                      </c:pt>
                      <c:pt idx="2868" formatCode="0.00E+00">
                        <c:v>9.3514744384565598E-7</c:v>
                      </c:pt>
                      <c:pt idx="2869" formatCode="0.00E+00">
                        <c:v>1.09391534441575E-6</c:v>
                      </c:pt>
                      <c:pt idx="2870" formatCode="0.00E+00">
                        <c:v>9.9507217234817593E-7</c:v>
                      </c:pt>
                      <c:pt idx="2871" formatCode="0.00E+00">
                        <c:v>9.6655846537163993E-7</c:v>
                      </c:pt>
                      <c:pt idx="2872" formatCode="0.00E+00">
                        <c:v>9.6249536293769809E-7</c:v>
                      </c:pt>
                      <c:pt idx="2873" formatCode="0.00E+00">
                        <c:v>8.8325103910477198E-7</c:v>
                      </c:pt>
                      <c:pt idx="2874" formatCode="0.00E+00">
                        <c:v>9.6171845856393493E-7</c:v>
                      </c:pt>
                      <c:pt idx="2875" formatCode="0.00E+00">
                        <c:v>8.8990027188395403E-7</c:v>
                      </c:pt>
                      <c:pt idx="2876" formatCode="0.00E+00">
                        <c:v>1.0121924300414799E-6</c:v>
                      </c:pt>
                      <c:pt idx="2877" formatCode="0.00E+00">
                        <c:v>9.6845346521373499E-7</c:v>
                      </c:pt>
                      <c:pt idx="2878" formatCode="0.00E+00">
                        <c:v>9.2158710442219204E-7</c:v>
                      </c:pt>
                      <c:pt idx="2879" formatCode="0.00E+00">
                        <c:v>9.2936077787411203E-7</c:v>
                      </c:pt>
                      <c:pt idx="2880" formatCode="0.00E+00">
                        <c:v>9.0853378277511996E-7</c:v>
                      </c:pt>
                      <c:pt idx="2881" formatCode="0.00E+00">
                        <c:v>8.77681967595917E-7</c:v>
                      </c:pt>
                      <c:pt idx="2882" formatCode="0.00E+00">
                        <c:v>8.8257585804987204E-7</c:v>
                      </c:pt>
                      <c:pt idx="2883" formatCode="0.00E+00">
                        <c:v>8.8120677841057302E-7</c:v>
                      </c:pt>
                      <c:pt idx="2884" formatCode="0.00E+00">
                        <c:v>1.12659879683772E-6</c:v>
                      </c:pt>
                      <c:pt idx="2885" formatCode="0.00E+00">
                        <c:v>1.0150257220873E-6</c:v>
                      </c:pt>
                      <c:pt idx="2886" formatCode="0.00E+00">
                        <c:v>9.7628223447525304E-7</c:v>
                      </c:pt>
                      <c:pt idx="2887" formatCode="0.00E+00">
                        <c:v>9.3901072148031899E-7</c:v>
                      </c:pt>
                      <c:pt idx="2888" formatCode="0.00E+00">
                        <c:v>9.1559153420339999E-7</c:v>
                      </c:pt>
                      <c:pt idx="2889" formatCode="0.00E+00">
                        <c:v>9.0305022664384102E-7</c:v>
                      </c:pt>
                      <c:pt idx="2890" formatCode="0.00E+00">
                        <c:v>1.1587405276220499E-6</c:v>
                      </c:pt>
                      <c:pt idx="2891" formatCode="0.00E+00">
                        <c:v>1.06205088378046E-6</c:v>
                      </c:pt>
                      <c:pt idx="2892" formatCode="0.00E+00">
                        <c:v>9.9848494305417301E-7</c:v>
                      </c:pt>
                      <c:pt idx="2893" formatCode="0.00E+00">
                        <c:v>9.4987403965924602E-7</c:v>
                      </c:pt>
                      <c:pt idx="2894" formatCode="0.00E+00">
                        <c:v>9.0270005010353498E-7</c:v>
                      </c:pt>
                      <c:pt idx="2895" formatCode="0.00E+00">
                        <c:v>9.0548699162959597E-7</c:v>
                      </c:pt>
                      <c:pt idx="2896" formatCode="0.00E+00">
                        <c:v>1.0708877444121499E-6</c:v>
                      </c:pt>
                      <c:pt idx="2897" formatCode="0.00E+00">
                        <c:v>1.01599738496661E-6</c:v>
                      </c:pt>
                      <c:pt idx="2898" formatCode="0.00E+00">
                        <c:v>9.8034550652109792E-7</c:v>
                      </c:pt>
                      <c:pt idx="2899" formatCode="0.00E+00">
                        <c:v>9.5114493873043097E-7</c:v>
                      </c:pt>
                      <c:pt idx="2900" formatCode="0.00E+00">
                        <c:v>9.5182379715384296E-7</c:v>
                      </c:pt>
                      <c:pt idx="2901" formatCode="0.00E+00">
                        <c:v>9.6049744759769896E-7</c:v>
                      </c:pt>
                      <c:pt idx="2902" formatCode="0.00E+00">
                        <c:v>8.9531042912509201E-7</c:v>
                      </c:pt>
                      <c:pt idx="2903" formatCode="0.00E+00">
                        <c:v>8.7553809918831496E-7</c:v>
                      </c:pt>
                      <c:pt idx="2904" formatCode="0.00E+00">
                        <c:v>8.6257073741152296E-7</c:v>
                      </c:pt>
                      <c:pt idx="2905" formatCode="0.00E+00">
                        <c:v>8.1680108939020901E-7</c:v>
                      </c:pt>
                      <c:pt idx="2906" formatCode="0.00E+00">
                        <c:v>1.1994542056813901E-6</c:v>
                      </c:pt>
                      <c:pt idx="2907" formatCode="0.00E+00">
                        <c:v>1.0737856290995999E-6</c:v>
                      </c:pt>
                      <c:pt idx="2908" formatCode="0.00E+00">
                        <c:v>9.8018398217259109E-7</c:v>
                      </c:pt>
                      <c:pt idx="2909" formatCode="0.00E+00">
                        <c:v>9.4592265191979903E-7</c:v>
                      </c:pt>
                      <c:pt idx="2910" formatCode="0.00E+00">
                        <c:v>8.9982854782147304E-7</c:v>
                      </c:pt>
                      <c:pt idx="2911" formatCode="0.00E+00">
                        <c:v>9.0639249002255499E-7</c:v>
                      </c:pt>
                      <c:pt idx="2912" formatCode="0.00E+00">
                        <c:v>8.9140543814212703E-7</c:v>
                      </c:pt>
                      <c:pt idx="2913" formatCode="0.00E+00">
                        <c:v>8.5295619000326598E-7</c:v>
                      </c:pt>
                      <c:pt idx="2914" formatCode="0.00E+00">
                        <c:v>1.19528413024543E-6</c:v>
                      </c:pt>
                      <c:pt idx="2915" formatCode="0.00E+00">
                        <c:v>1.0784030492179601E-6</c:v>
                      </c:pt>
                      <c:pt idx="2916" formatCode="0.00E+00">
                        <c:v>1.0583486791350299E-6</c:v>
                      </c:pt>
                      <c:pt idx="2917" formatCode="0.00E+00">
                        <c:v>1.0152840836238999E-6</c:v>
                      </c:pt>
                      <c:pt idx="2918" formatCode="0.00E+00">
                        <c:v>9.7392699563671011E-7</c:v>
                      </c:pt>
                      <c:pt idx="2919" formatCode="0.00E+00">
                        <c:v>9.3914946747941399E-7</c:v>
                      </c:pt>
                      <c:pt idx="2920" formatCode="0.00E+00">
                        <c:v>9.2345435669547901E-7</c:v>
                      </c:pt>
                      <c:pt idx="2921" formatCode="0.00E+00">
                        <c:v>9.2752454609000997E-7</c:v>
                      </c:pt>
                      <c:pt idx="2922" formatCode="0.00E+00">
                        <c:v>8.6062981527585503E-7</c:v>
                      </c:pt>
                      <c:pt idx="2923" formatCode="0.00E+00">
                        <c:v>8.4234541621799099E-7</c:v>
                      </c:pt>
                      <c:pt idx="2924" formatCode="0.00E+00">
                        <c:v>8.37475953779916E-7</c:v>
                      </c:pt>
                      <c:pt idx="2925" formatCode="0.00E+00">
                        <c:v>8.1877951041691004E-7</c:v>
                      </c:pt>
                      <c:pt idx="2926" formatCode="0.00E+00">
                        <c:v>8.5751064587450701E-7</c:v>
                      </c:pt>
                      <c:pt idx="2927" formatCode="0.00E+00">
                        <c:v>8.4371173319727701E-7</c:v>
                      </c:pt>
                      <c:pt idx="2928" formatCode="0.00E+00">
                        <c:v>7.9193731060980604E-7</c:v>
                      </c:pt>
                      <c:pt idx="2929" formatCode="0.00E+00">
                        <c:v>7.9683453540714699E-7</c:v>
                      </c:pt>
                      <c:pt idx="2930" formatCode="0.00E+00">
                        <c:v>7.5860888529249897E-7</c:v>
                      </c:pt>
                      <c:pt idx="2931" formatCode="0.00E+00">
                        <c:v>7.6303237666225098E-7</c:v>
                      </c:pt>
                      <c:pt idx="2932" formatCode="0.00E+00">
                        <c:v>8.4027953793020599E-7</c:v>
                      </c:pt>
                      <c:pt idx="2933" formatCode="0.00E+00">
                        <c:v>8.2076212141601501E-7</c:v>
                      </c:pt>
                      <c:pt idx="2934" formatCode="0.00E+00">
                        <c:v>8.2206108077163197E-7</c:v>
                      </c:pt>
                      <c:pt idx="2935" formatCode="0.00E+00">
                        <c:v>1.12736649464043E-6</c:v>
                      </c:pt>
                      <c:pt idx="2936" formatCode="0.00E+00">
                        <c:v>9.9552046890557601E-7</c:v>
                      </c:pt>
                      <c:pt idx="2937" formatCode="0.00E+00">
                        <c:v>9.4640870693652905E-7</c:v>
                      </c:pt>
                      <c:pt idx="2938" formatCode="0.00E+00">
                        <c:v>9.1651716845420305E-7</c:v>
                      </c:pt>
                      <c:pt idx="2939" formatCode="0.00E+00">
                        <c:v>8.7442641260539005E-7</c:v>
                      </c:pt>
                      <c:pt idx="2940" formatCode="0.00E+00">
                        <c:v>8.4975060032307695E-7</c:v>
                      </c:pt>
                      <c:pt idx="2941" formatCode="0.00E+00">
                        <c:v>8.7380640204566104E-7</c:v>
                      </c:pt>
                      <c:pt idx="2942" formatCode="0.00E+00">
                        <c:v>8.5037352926007601E-7</c:v>
                      </c:pt>
                      <c:pt idx="2943" formatCode="0.00E+00">
                        <c:v>8.3795842238901504E-7</c:v>
                      </c:pt>
                      <c:pt idx="2944" formatCode="0.00E+00">
                        <c:v>7.81854182392285E-7</c:v>
                      </c:pt>
                      <c:pt idx="2945" formatCode="0.00E+00">
                        <c:v>7.7328425574005303E-7</c:v>
                      </c:pt>
                      <c:pt idx="2946" formatCode="0.00E+00">
                        <c:v>7.4364269441156498E-7</c:v>
                      </c:pt>
                      <c:pt idx="2947" formatCode="0.00E+00">
                        <c:v>7.7244578285416302E-7</c:v>
                      </c:pt>
                      <c:pt idx="2948" formatCode="0.00E+00">
                        <c:v>8.0174363949348901E-7</c:v>
                      </c:pt>
                      <c:pt idx="2949" formatCode="0.00E+00">
                        <c:v>8.3810669564786099E-7</c:v>
                      </c:pt>
                      <c:pt idx="2950" formatCode="0.00E+00">
                        <c:v>9.1532905962455498E-7</c:v>
                      </c:pt>
                      <c:pt idx="2951" formatCode="0.00E+00">
                        <c:v>8.4630765601423003E-7</c:v>
                      </c:pt>
                      <c:pt idx="2952" formatCode="0.00E+00">
                        <c:v>8.3327440731465098E-7</c:v>
                      </c:pt>
                      <c:pt idx="2953" formatCode="0.00E+00">
                        <c:v>7.9889948943015397E-7</c:v>
                      </c:pt>
                      <c:pt idx="2954" formatCode="0.00E+00">
                        <c:v>7.6530729482477598E-7</c:v>
                      </c:pt>
                      <c:pt idx="2955" formatCode="0.00E+00">
                        <c:v>7.5187344216366695E-7</c:v>
                      </c:pt>
                      <c:pt idx="2956" formatCode="0.00E+00">
                        <c:v>7.0560926588472095E-7</c:v>
                      </c:pt>
                      <c:pt idx="2957" formatCode="0.00E+00">
                        <c:v>8.1637783612866705E-7</c:v>
                      </c:pt>
                      <c:pt idx="2958" formatCode="0.00E+00">
                        <c:v>8.1406435342426603E-7</c:v>
                      </c:pt>
                      <c:pt idx="2959" formatCode="0.00E+00">
                        <c:v>7.9067877954418998E-7</c:v>
                      </c:pt>
                      <c:pt idx="2960" formatCode="0.00E+00">
                        <c:v>7.62952030110727E-7</c:v>
                      </c:pt>
                      <c:pt idx="2961" formatCode="0.00E+00">
                        <c:v>7.8084459884509801E-7</c:v>
                      </c:pt>
                      <c:pt idx="2962" formatCode="0.00E+00">
                        <c:v>7.4643079621222799E-7</c:v>
                      </c:pt>
                      <c:pt idx="2963" formatCode="0.00E+00">
                        <c:v>7.1420637518791799E-7</c:v>
                      </c:pt>
                      <c:pt idx="2964" formatCode="0.00E+00">
                        <c:v>7.15283663942671E-7</c:v>
                      </c:pt>
                      <c:pt idx="2965" formatCode="0.00E+00">
                        <c:v>7.2572710707813198E-7</c:v>
                      </c:pt>
                      <c:pt idx="2966" formatCode="0.00E+00">
                        <c:v>8.0292778628845195E-7</c:v>
                      </c:pt>
                      <c:pt idx="2967" formatCode="0.00E+00">
                        <c:v>6.8405341434771797E-7</c:v>
                      </c:pt>
                      <c:pt idx="2968" formatCode="0.00E+00">
                        <c:v>6.6742897347455203E-7</c:v>
                      </c:pt>
                      <c:pt idx="2969" formatCode="0.00E+00">
                        <c:v>6.50791830451981E-7</c:v>
                      </c:pt>
                      <c:pt idx="2970" formatCode="0.00E+00">
                        <c:v>6.2735657160481501E-7</c:v>
                      </c:pt>
                      <c:pt idx="2971" formatCode="0.00E+00">
                        <c:v>6.4916928547697297E-7</c:v>
                      </c:pt>
                      <c:pt idx="2972" formatCode="0.00E+00">
                        <c:v>6.3375038847442495E-7</c:v>
                      </c:pt>
                      <c:pt idx="2973" formatCode="0.00E+00">
                        <c:v>6.3581059393255099E-7</c:v>
                      </c:pt>
                      <c:pt idx="2974" formatCode="0.00E+00">
                        <c:v>6.9281383166801004E-7</c:v>
                      </c:pt>
                      <c:pt idx="2975" formatCode="0.00E+00">
                        <c:v>6.4701315490504801E-7</c:v>
                      </c:pt>
                      <c:pt idx="2976" formatCode="0.00E+00">
                        <c:v>9.5051442963537305E-7</c:v>
                      </c:pt>
                      <c:pt idx="2977" formatCode="0.00E+00">
                        <c:v>8.4780990114793005E-7</c:v>
                      </c:pt>
                      <c:pt idx="2978" formatCode="0.00E+00">
                        <c:v>8.3442138947014202E-7</c:v>
                      </c:pt>
                      <c:pt idx="2979" formatCode="0.00E+00">
                        <c:v>7.9858420406758597E-7</c:v>
                      </c:pt>
                      <c:pt idx="2980" formatCode="0.00E+00">
                        <c:v>7.8780131686340504E-7</c:v>
                      </c:pt>
                      <c:pt idx="2981" formatCode="0.00E+00">
                        <c:v>7.4165480903353901E-7</c:v>
                      </c:pt>
                      <c:pt idx="2982" formatCode="0.00E+00">
                        <c:v>7.80902247987224E-7</c:v>
                      </c:pt>
                      <c:pt idx="2983" formatCode="0.00E+00">
                        <c:v>7.4045638192831296E-7</c:v>
                      </c:pt>
                      <c:pt idx="2984" formatCode="0.00E+00">
                        <c:v>6.9024355431514104E-7</c:v>
                      </c:pt>
                      <c:pt idx="2985" formatCode="0.00E+00">
                        <c:v>6.8177561902200798E-7</c:v>
                      </c:pt>
                      <c:pt idx="2986" formatCode="0.00E+00">
                        <c:v>9.1257760926414399E-7</c:v>
                      </c:pt>
                      <c:pt idx="2987" formatCode="0.00E+00">
                        <c:v>8.3196444671912496E-7</c:v>
                      </c:pt>
                      <c:pt idx="2988" formatCode="0.00E+00">
                        <c:v>8.02338631808496E-7</c:v>
                      </c:pt>
                      <c:pt idx="2989" formatCode="0.00E+00">
                        <c:v>7.7675569425251696E-7</c:v>
                      </c:pt>
                      <c:pt idx="2990" formatCode="0.00E+00">
                        <c:v>7.6415437649421505E-7</c:v>
                      </c:pt>
                      <c:pt idx="2991" formatCode="0.00E+00">
                        <c:v>7.5637070064226198E-7</c:v>
                      </c:pt>
                      <c:pt idx="2992" formatCode="0.00E+00">
                        <c:v>7.3290672598408801E-7</c:v>
                      </c:pt>
                      <c:pt idx="2993" formatCode="0.00E+00">
                        <c:v>7.0940004155399902E-7</c:v>
                      </c:pt>
                      <c:pt idx="2994" formatCode="0.00E+00">
                        <c:v>7.1526026801923795E-7</c:v>
                      </c:pt>
                      <c:pt idx="2995" formatCode="0.00E+00">
                        <c:v>6.85404334227318E-7</c:v>
                      </c:pt>
                      <c:pt idx="2996" formatCode="0.00E+00">
                        <c:v>6.6704138121645895E-7</c:v>
                      </c:pt>
                      <c:pt idx="2997" formatCode="0.00E+00">
                        <c:v>7.0429407915374695E-7</c:v>
                      </c:pt>
                      <c:pt idx="2998" formatCode="0.00E+00">
                        <c:v>6.6127556806769097E-7</c:v>
                      </c:pt>
                      <c:pt idx="2999" formatCode="0.00E+00">
                        <c:v>6.7175777844902298E-7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05236544"/>
        <c:scaling>
          <c:orientation val="minMax"/>
          <c:max val="30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solidFill>
                      <a:schemeClr val="tx1"/>
                    </a:solidFill>
                    <a:effectLst/>
                  </a:rPr>
                  <a:t>iter</a:t>
                </a:r>
                <a:r>
                  <a:rPr lang="en-US" sz="1400" b="0" i="0" u="none" strike="noStrike" baseline="0">
                    <a:solidFill>
                      <a:schemeClr val="tx1"/>
                    </a:solidFill>
                  </a:rPr>
                  <a:t> 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9738124741842216"/>
              <c:y val="3.761484191404878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out"/>
        <c:tickLblPos val="high"/>
        <c:spPr>
          <a:noFill/>
          <a:ln w="12700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82680"/>
        <c:crosses val="autoZero"/>
        <c:crossBetween val="midCat"/>
        <c:majorUnit val="100000"/>
      </c:valAx>
      <c:valAx>
        <c:axId val="304782680"/>
        <c:scaling>
          <c:logBase val="10"/>
          <c:orientation val="minMax"/>
          <c:max val="0.1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solidFill>
                      <a:schemeClr val="tx1"/>
                    </a:solidFill>
                    <a:effectLst/>
                  </a:rPr>
                  <a:t>mse</a:t>
                </a:r>
                <a:r>
                  <a:rPr lang="en-US" sz="1400" b="0" i="0" u="none" strike="noStrike" baseline="-25000">
                    <a:solidFill>
                      <a:schemeClr val="tx1"/>
                    </a:solidFill>
                    <a:effectLst/>
                  </a:rPr>
                  <a:t>q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47030042914832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3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726731649250164"/>
          <c:y val="0.71879959178574315"/>
          <c:w val="0.30492963409730595"/>
          <c:h val="0.19363671969962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600" baseline="0">
                <a:solidFill>
                  <a:schemeClr val="tx1"/>
                </a:solidFill>
              </a:rPr>
              <a:t>График 2</a:t>
            </a:r>
            <a:endParaRPr lang="en-US" sz="1600" baseline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8137116153605047"/>
          <c:y val="0.92621776322897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9979781235479"/>
          <c:y val="0.10531796986845306"/>
          <c:w val="0.8447134837810345"/>
          <c:h val="0.80599862240350073"/>
        </c:manualLayout>
      </c:layout>
      <c:scatterChart>
        <c:scatterStyle val="lineMarker"/>
        <c:varyColors val="0"/>
        <c:ser>
          <c:idx val="2"/>
          <c:order val="2"/>
          <c:tx>
            <c:strRef>
              <c:f>Sheet2!$B$9</c:f>
              <c:strCache>
                <c:ptCount val="1"/>
                <c:pt idx="0">
                  <c:v>3 коэффициента, SoftAdapt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Sheet2!$B$12:$DKK$12</c:f>
              <c:numCache>
                <c:formatCode>General</c:formatCode>
                <c:ptCount val="3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  <c:pt idx="2004">
                  <c:v>200500</c:v>
                </c:pt>
                <c:pt idx="2005">
                  <c:v>200600</c:v>
                </c:pt>
                <c:pt idx="2006">
                  <c:v>200700</c:v>
                </c:pt>
                <c:pt idx="2007">
                  <c:v>200800</c:v>
                </c:pt>
                <c:pt idx="2008">
                  <c:v>200900</c:v>
                </c:pt>
                <c:pt idx="2009">
                  <c:v>201000</c:v>
                </c:pt>
                <c:pt idx="2010">
                  <c:v>201100</c:v>
                </c:pt>
                <c:pt idx="2011">
                  <c:v>201200</c:v>
                </c:pt>
                <c:pt idx="2012">
                  <c:v>201300</c:v>
                </c:pt>
                <c:pt idx="2013">
                  <c:v>201400</c:v>
                </c:pt>
                <c:pt idx="2014">
                  <c:v>201500</c:v>
                </c:pt>
                <c:pt idx="2015">
                  <c:v>201600</c:v>
                </c:pt>
                <c:pt idx="2016">
                  <c:v>201700</c:v>
                </c:pt>
                <c:pt idx="2017">
                  <c:v>201800</c:v>
                </c:pt>
                <c:pt idx="2018">
                  <c:v>201900</c:v>
                </c:pt>
                <c:pt idx="2019">
                  <c:v>202000</c:v>
                </c:pt>
                <c:pt idx="2020">
                  <c:v>202100</c:v>
                </c:pt>
                <c:pt idx="2021">
                  <c:v>202200</c:v>
                </c:pt>
                <c:pt idx="2022">
                  <c:v>202300</c:v>
                </c:pt>
                <c:pt idx="2023">
                  <c:v>202400</c:v>
                </c:pt>
                <c:pt idx="2024">
                  <c:v>202500</c:v>
                </c:pt>
                <c:pt idx="2025">
                  <c:v>202600</c:v>
                </c:pt>
                <c:pt idx="2026">
                  <c:v>202700</c:v>
                </c:pt>
                <c:pt idx="2027">
                  <c:v>202800</c:v>
                </c:pt>
                <c:pt idx="2028">
                  <c:v>202900</c:v>
                </c:pt>
                <c:pt idx="2029">
                  <c:v>203000</c:v>
                </c:pt>
                <c:pt idx="2030">
                  <c:v>203100</c:v>
                </c:pt>
                <c:pt idx="2031">
                  <c:v>203200</c:v>
                </c:pt>
                <c:pt idx="2032">
                  <c:v>203300</c:v>
                </c:pt>
                <c:pt idx="2033">
                  <c:v>203400</c:v>
                </c:pt>
                <c:pt idx="2034">
                  <c:v>203500</c:v>
                </c:pt>
                <c:pt idx="2035">
                  <c:v>203600</c:v>
                </c:pt>
                <c:pt idx="2036">
                  <c:v>203700</c:v>
                </c:pt>
                <c:pt idx="2037">
                  <c:v>203800</c:v>
                </c:pt>
                <c:pt idx="2038">
                  <c:v>203900</c:v>
                </c:pt>
                <c:pt idx="2039">
                  <c:v>204000</c:v>
                </c:pt>
                <c:pt idx="2040">
                  <c:v>204100</c:v>
                </c:pt>
                <c:pt idx="2041">
                  <c:v>204200</c:v>
                </c:pt>
                <c:pt idx="2042">
                  <c:v>204300</c:v>
                </c:pt>
                <c:pt idx="2043">
                  <c:v>204400</c:v>
                </c:pt>
                <c:pt idx="2044">
                  <c:v>204500</c:v>
                </c:pt>
                <c:pt idx="2045">
                  <c:v>204600</c:v>
                </c:pt>
                <c:pt idx="2046">
                  <c:v>204700</c:v>
                </c:pt>
                <c:pt idx="2047">
                  <c:v>204800</c:v>
                </c:pt>
                <c:pt idx="2048">
                  <c:v>204900</c:v>
                </c:pt>
                <c:pt idx="2049">
                  <c:v>205000</c:v>
                </c:pt>
                <c:pt idx="2050">
                  <c:v>205100</c:v>
                </c:pt>
                <c:pt idx="2051">
                  <c:v>205200</c:v>
                </c:pt>
                <c:pt idx="2052">
                  <c:v>205300</c:v>
                </c:pt>
                <c:pt idx="2053">
                  <c:v>205400</c:v>
                </c:pt>
                <c:pt idx="2054">
                  <c:v>205500</c:v>
                </c:pt>
                <c:pt idx="2055">
                  <c:v>205600</c:v>
                </c:pt>
                <c:pt idx="2056">
                  <c:v>205700</c:v>
                </c:pt>
                <c:pt idx="2057">
                  <c:v>205800</c:v>
                </c:pt>
                <c:pt idx="2058">
                  <c:v>205900</c:v>
                </c:pt>
                <c:pt idx="2059">
                  <c:v>206000</c:v>
                </c:pt>
                <c:pt idx="2060">
                  <c:v>206100</c:v>
                </c:pt>
                <c:pt idx="2061">
                  <c:v>206200</c:v>
                </c:pt>
                <c:pt idx="2062">
                  <c:v>206300</c:v>
                </c:pt>
                <c:pt idx="2063">
                  <c:v>206400</c:v>
                </c:pt>
                <c:pt idx="2064">
                  <c:v>206500</c:v>
                </c:pt>
                <c:pt idx="2065">
                  <c:v>206600</c:v>
                </c:pt>
                <c:pt idx="2066">
                  <c:v>206700</c:v>
                </c:pt>
                <c:pt idx="2067">
                  <c:v>206800</c:v>
                </c:pt>
                <c:pt idx="2068">
                  <c:v>206900</c:v>
                </c:pt>
                <c:pt idx="2069">
                  <c:v>207000</c:v>
                </c:pt>
                <c:pt idx="2070">
                  <c:v>207100</c:v>
                </c:pt>
                <c:pt idx="2071">
                  <c:v>207200</c:v>
                </c:pt>
                <c:pt idx="2072">
                  <c:v>207300</c:v>
                </c:pt>
                <c:pt idx="2073">
                  <c:v>207400</c:v>
                </c:pt>
                <c:pt idx="2074">
                  <c:v>207500</c:v>
                </c:pt>
                <c:pt idx="2075">
                  <c:v>207600</c:v>
                </c:pt>
                <c:pt idx="2076">
                  <c:v>207700</c:v>
                </c:pt>
                <c:pt idx="2077">
                  <c:v>207800</c:v>
                </c:pt>
                <c:pt idx="2078">
                  <c:v>207900</c:v>
                </c:pt>
                <c:pt idx="2079">
                  <c:v>208000</c:v>
                </c:pt>
                <c:pt idx="2080">
                  <c:v>208100</c:v>
                </c:pt>
                <c:pt idx="2081">
                  <c:v>208200</c:v>
                </c:pt>
                <c:pt idx="2082">
                  <c:v>208300</c:v>
                </c:pt>
                <c:pt idx="2083">
                  <c:v>208400</c:v>
                </c:pt>
                <c:pt idx="2084">
                  <c:v>208500</c:v>
                </c:pt>
                <c:pt idx="2085">
                  <c:v>208600</c:v>
                </c:pt>
                <c:pt idx="2086">
                  <c:v>208700</c:v>
                </c:pt>
                <c:pt idx="2087">
                  <c:v>208800</c:v>
                </c:pt>
                <c:pt idx="2088">
                  <c:v>208900</c:v>
                </c:pt>
                <c:pt idx="2089">
                  <c:v>209000</c:v>
                </c:pt>
                <c:pt idx="2090">
                  <c:v>209100</c:v>
                </c:pt>
                <c:pt idx="2091">
                  <c:v>209200</c:v>
                </c:pt>
                <c:pt idx="2092">
                  <c:v>209300</c:v>
                </c:pt>
                <c:pt idx="2093">
                  <c:v>209400</c:v>
                </c:pt>
                <c:pt idx="2094">
                  <c:v>209500</c:v>
                </c:pt>
                <c:pt idx="2095">
                  <c:v>209600</c:v>
                </c:pt>
                <c:pt idx="2096">
                  <c:v>209700</c:v>
                </c:pt>
                <c:pt idx="2097">
                  <c:v>209800</c:v>
                </c:pt>
                <c:pt idx="2098">
                  <c:v>209900</c:v>
                </c:pt>
                <c:pt idx="2099">
                  <c:v>210000</c:v>
                </c:pt>
                <c:pt idx="2100">
                  <c:v>210100</c:v>
                </c:pt>
                <c:pt idx="2101">
                  <c:v>210200</c:v>
                </c:pt>
                <c:pt idx="2102">
                  <c:v>210300</c:v>
                </c:pt>
                <c:pt idx="2103">
                  <c:v>210400</c:v>
                </c:pt>
                <c:pt idx="2104">
                  <c:v>210500</c:v>
                </c:pt>
                <c:pt idx="2105">
                  <c:v>210600</c:v>
                </c:pt>
                <c:pt idx="2106">
                  <c:v>210700</c:v>
                </c:pt>
                <c:pt idx="2107">
                  <c:v>210800</c:v>
                </c:pt>
                <c:pt idx="2108">
                  <c:v>210900</c:v>
                </c:pt>
                <c:pt idx="2109">
                  <c:v>211000</c:v>
                </c:pt>
                <c:pt idx="2110">
                  <c:v>211100</c:v>
                </c:pt>
                <c:pt idx="2111">
                  <c:v>211200</c:v>
                </c:pt>
                <c:pt idx="2112">
                  <c:v>211300</c:v>
                </c:pt>
                <c:pt idx="2113">
                  <c:v>211400</c:v>
                </c:pt>
                <c:pt idx="2114">
                  <c:v>211500</c:v>
                </c:pt>
                <c:pt idx="2115">
                  <c:v>211600</c:v>
                </c:pt>
                <c:pt idx="2116">
                  <c:v>211700</c:v>
                </c:pt>
                <c:pt idx="2117">
                  <c:v>211800</c:v>
                </c:pt>
                <c:pt idx="2118">
                  <c:v>211900</c:v>
                </c:pt>
                <c:pt idx="2119">
                  <c:v>212000</c:v>
                </c:pt>
                <c:pt idx="2120">
                  <c:v>212100</c:v>
                </c:pt>
                <c:pt idx="2121">
                  <c:v>212200</c:v>
                </c:pt>
                <c:pt idx="2122">
                  <c:v>212300</c:v>
                </c:pt>
                <c:pt idx="2123">
                  <c:v>212400</c:v>
                </c:pt>
                <c:pt idx="2124">
                  <c:v>212500</c:v>
                </c:pt>
                <c:pt idx="2125">
                  <c:v>212600</c:v>
                </c:pt>
                <c:pt idx="2126">
                  <c:v>212700</c:v>
                </c:pt>
                <c:pt idx="2127">
                  <c:v>212800</c:v>
                </c:pt>
                <c:pt idx="2128">
                  <c:v>212900</c:v>
                </c:pt>
                <c:pt idx="2129">
                  <c:v>213000</c:v>
                </c:pt>
                <c:pt idx="2130">
                  <c:v>213100</c:v>
                </c:pt>
                <c:pt idx="2131">
                  <c:v>213200</c:v>
                </c:pt>
                <c:pt idx="2132">
                  <c:v>213300</c:v>
                </c:pt>
                <c:pt idx="2133">
                  <c:v>213400</c:v>
                </c:pt>
                <c:pt idx="2134">
                  <c:v>213500</c:v>
                </c:pt>
                <c:pt idx="2135">
                  <c:v>213600</c:v>
                </c:pt>
                <c:pt idx="2136">
                  <c:v>213700</c:v>
                </c:pt>
                <c:pt idx="2137">
                  <c:v>213800</c:v>
                </c:pt>
                <c:pt idx="2138">
                  <c:v>213900</c:v>
                </c:pt>
                <c:pt idx="2139">
                  <c:v>214000</c:v>
                </c:pt>
                <c:pt idx="2140">
                  <c:v>214100</c:v>
                </c:pt>
                <c:pt idx="2141">
                  <c:v>214200</c:v>
                </c:pt>
                <c:pt idx="2142">
                  <c:v>214300</c:v>
                </c:pt>
                <c:pt idx="2143">
                  <c:v>214400</c:v>
                </c:pt>
                <c:pt idx="2144">
                  <c:v>214500</c:v>
                </c:pt>
                <c:pt idx="2145">
                  <c:v>214600</c:v>
                </c:pt>
                <c:pt idx="2146">
                  <c:v>214700</c:v>
                </c:pt>
                <c:pt idx="2147">
                  <c:v>214800</c:v>
                </c:pt>
                <c:pt idx="2148">
                  <c:v>214900</c:v>
                </c:pt>
                <c:pt idx="2149">
                  <c:v>215000</c:v>
                </c:pt>
                <c:pt idx="2150">
                  <c:v>215100</c:v>
                </c:pt>
                <c:pt idx="2151">
                  <c:v>215200</c:v>
                </c:pt>
                <c:pt idx="2152">
                  <c:v>215300</c:v>
                </c:pt>
                <c:pt idx="2153">
                  <c:v>215400</c:v>
                </c:pt>
                <c:pt idx="2154">
                  <c:v>215500</c:v>
                </c:pt>
                <c:pt idx="2155">
                  <c:v>215600</c:v>
                </c:pt>
                <c:pt idx="2156">
                  <c:v>215700</c:v>
                </c:pt>
                <c:pt idx="2157">
                  <c:v>215800</c:v>
                </c:pt>
                <c:pt idx="2158">
                  <c:v>215900</c:v>
                </c:pt>
                <c:pt idx="2159">
                  <c:v>216000</c:v>
                </c:pt>
                <c:pt idx="2160">
                  <c:v>216100</c:v>
                </c:pt>
                <c:pt idx="2161">
                  <c:v>216200</c:v>
                </c:pt>
                <c:pt idx="2162">
                  <c:v>216300</c:v>
                </c:pt>
                <c:pt idx="2163">
                  <c:v>216400</c:v>
                </c:pt>
                <c:pt idx="2164">
                  <c:v>216500</c:v>
                </c:pt>
                <c:pt idx="2165">
                  <c:v>216600</c:v>
                </c:pt>
                <c:pt idx="2166">
                  <c:v>216700</c:v>
                </c:pt>
                <c:pt idx="2167">
                  <c:v>216800</c:v>
                </c:pt>
                <c:pt idx="2168">
                  <c:v>216900</c:v>
                </c:pt>
                <c:pt idx="2169">
                  <c:v>217000</c:v>
                </c:pt>
                <c:pt idx="2170">
                  <c:v>217100</c:v>
                </c:pt>
                <c:pt idx="2171">
                  <c:v>217200</c:v>
                </c:pt>
                <c:pt idx="2172">
                  <c:v>217300</c:v>
                </c:pt>
                <c:pt idx="2173">
                  <c:v>217400</c:v>
                </c:pt>
                <c:pt idx="2174">
                  <c:v>217500</c:v>
                </c:pt>
                <c:pt idx="2175">
                  <c:v>217600</c:v>
                </c:pt>
                <c:pt idx="2176">
                  <c:v>217700</c:v>
                </c:pt>
                <c:pt idx="2177">
                  <c:v>217800</c:v>
                </c:pt>
                <c:pt idx="2178">
                  <c:v>217900</c:v>
                </c:pt>
                <c:pt idx="2179">
                  <c:v>218000</c:v>
                </c:pt>
                <c:pt idx="2180">
                  <c:v>218100</c:v>
                </c:pt>
                <c:pt idx="2181">
                  <c:v>218200</c:v>
                </c:pt>
                <c:pt idx="2182">
                  <c:v>218300</c:v>
                </c:pt>
                <c:pt idx="2183">
                  <c:v>218400</c:v>
                </c:pt>
                <c:pt idx="2184">
                  <c:v>218500</c:v>
                </c:pt>
                <c:pt idx="2185">
                  <c:v>218600</c:v>
                </c:pt>
                <c:pt idx="2186">
                  <c:v>218700</c:v>
                </c:pt>
                <c:pt idx="2187">
                  <c:v>218800</c:v>
                </c:pt>
                <c:pt idx="2188">
                  <c:v>218900</c:v>
                </c:pt>
                <c:pt idx="2189">
                  <c:v>219000</c:v>
                </c:pt>
                <c:pt idx="2190">
                  <c:v>219100</c:v>
                </c:pt>
                <c:pt idx="2191">
                  <c:v>219200</c:v>
                </c:pt>
                <c:pt idx="2192">
                  <c:v>219300</c:v>
                </c:pt>
                <c:pt idx="2193">
                  <c:v>219400</c:v>
                </c:pt>
                <c:pt idx="2194">
                  <c:v>219500</c:v>
                </c:pt>
                <c:pt idx="2195">
                  <c:v>219600</c:v>
                </c:pt>
                <c:pt idx="2196">
                  <c:v>219700</c:v>
                </c:pt>
                <c:pt idx="2197">
                  <c:v>219800</c:v>
                </c:pt>
                <c:pt idx="2198">
                  <c:v>219900</c:v>
                </c:pt>
                <c:pt idx="2199">
                  <c:v>220000</c:v>
                </c:pt>
                <c:pt idx="2200">
                  <c:v>220100</c:v>
                </c:pt>
                <c:pt idx="2201">
                  <c:v>220200</c:v>
                </c:pt>
                <c:pt idx="2202">
                  <c:v>220300</c:v>
                </c:pt>
                <c:pt idx="2203">
                  <c:v>220400</c:v>
                </c:pt>
                <c:pt idx="2204">
                  <c:v>220500</c:v>
                </c:pt>
                <c:pt idx="2205">
                  <c:v>220600</c:v>
                </c:pt>
                <c:pt idx="2206">
                  <c:v>220700</c:v>
                </c:pt>
                <c:pt idx="2207">
                  <c:v>220800</c:v>
                </c:pt>
                <c:pt idx="2208">
                  <c:v>220900</c:v>
                </c:pt>
                <c:pt idx="2209">
                  <c:v>221000</c:v>
                </c:pt>
                <c:pt idx="2210">
                  <c:v>221100</c:v>
                </c:pt>
                <c:pt idx="2211">
                  <c:v>221200</c:v>
                </c:pt>
                <c:pt idx="2212">
                  <c:v>221300</c:v>
                </c:pt>
                <c:pt idx="2213">
                  <c:v>221400</c:v>
                </c:pt>
                <c:pt idx="2214">
                  <c:v>221500</c:v>
                </c:pt>
                <c:pt idx="2215">
                  <c:v>221600</c:v>
                </c:pt>
                <c:pt idx="2216">
                  <c:v>221700</c:v>
                </c:pt>
                <c:pt idx="2217">
                  <c:v>221800</c:v>
                </c:pt>
                <c:pt idx="2218">
                  <c:v>221900</c:v>
                </c:pt>
                <c:pt idx="2219">
                  <c:v>222000</c:v>
                </c:pt>
                <c:pt idx="2220">
                  <c:v>222100</c:v>
                </c:pt>
                <c:pt idx="2221">
                  <c:v>222200</c:v>
                </c:pt>
                <c:pt idx="2222">
                  <c:v>222300</c:v>
                </c:pt>
                <c:pt idx="2223">
                  <c:v>222400</c:v>
                </c:pt>
                <c:pt idx="2224">
                  <c:v>222500</c:v>
                </c:pt>
                <c:pt idx="2225">
                  <c:v>222600</c:v>
                </c:pt>
                <c:pt idx="2226">
                  <c:v>222700</c:v>
                </c:pt>
                <c:pt idx="2227">
                  <c:v>222800</c:v>
                </c:pt>
                <c:pt idx="2228">
                  <c:v>222900</c:v>
                </c:pt>
                <c:pt idx="2229">
                  <c:v>223000</c:v>
                </c:pt>
                <c:pt idx="2230">
                  <c:v>223100</c:v>
                </c:pt>
                <c:pt idx="2231">
                  <c:v>223200</c:v>
                </c:pt>
                <c:pt idx="2232">
                  <c:v>223300</c:v>
                </c:pt>
                <c:pt idx="2233">
                  <c:v>223400</c:v>
                </c:pt>
                <c:pt idx="2234">
                  <c:v>223500</c:v>
                </c:pt>
                <c:pt idx="2235">
                  <c:v>223600</c:v>
                </c:pt>
                <c:pt idx="2236">
                  <c:v>223700</c:v>
                </c:pt>
                <c:pt idx="2237">
                  <c:v>223800</c:v>
                </c:pt>
                <c:pt idx="2238">
                  <c:v>223900</c:v>
                </c:pt>
                <c:pt idx="2239">
                  <c:v>224000</c:v>
                </c:pt>
                <c:pt idx="2240">
                  <c:v>224100</c:v>
                </c:pt>
                <c:pt idx="2241">
                  <c:v>224200</c:v>
                </c:pt>
                <c:pt idx="2242">
                  <c:v>224300</c:v>
                </c:pt>
                <c:pt idx="2243">
                  <c:v>224400</c:v>
                </c:pt>
                <c:pt idx="2244">
                  <c:v>224500</c:v>
                </c:pt>
                <c:pt idx="2245">
                  <c:v>224600</c:v>
                </c:pt>
                <c:pt idx="2246">
                  <c:v>224700</c:v>
                </c:pt>
                <c:pt idx="2247">
                  <c:v>224800</c:v>
                </c:pt>
                <c:pt idx="2248">
                  <c:v>224900</c:v>
                </c:pt>
                <c:pt idx="2249">
                  <c:v>225000</c:v>
                </c:pt>
                <c:pt idx="2250">
                  <c:v>225100</c:v>
                </c:pt>
                <c:pt idx="2251">
                  <c:v>225200</c:v>
                </c:pt>
                <c:pt idx="2252">
                  <c:v>225300</c:v>
                </c:pt>
                <c:pt idx="2253">
                  <c:v>225400</c:v>
                </c:pt>
                <c:pt idx="2254">
                  <c:v>225500</c:v>
                </c:pt>
                <c:pt idx="2255">
                  <c:v>225600</c:v>
                </c:pt>
                <c:pt idx="2256">
                  <c:v>225700</c:v>
                </c:pt>
                <c:pt idx="2257">
                  <c:v>225800</c:v>
                </c:pt>
                <c:pt idx="2258">
                  <c:v>225900</c:v>
                </c:pt>
                <c:pt idx="2259">
                  <c:v>226000</c:v>
                </c:pt>
                <c:pt idx="2260">
                  <c:v>226100</c:v>
                </c:pt>
                <c:pt idx="2261">
                  <c:v>226200</c:v>
                </c:pt>
                <c:pt idx="2262">
                  <c:v>226300</c:v>
                </c:pt>
                <c:pt idx="2263">
                  <c:v>226400</c:v>
                </c:pt>
                <c:pt idx="2264">
                  <c:v>226500</c:v>
                </c:pt>
                <c:pt idx="2265">
                  <c:v>226600</c:v>
                </c:pt>
                <c:pt idx="2266">
                  <c:v>226700</c:v>
                </c:pt>
                <c:pt idx="2267">
                  <c:v>226800</c:v>
                </c:pt>
                <c:pt idx="2268">
                  <c:v>226900</c:v>
                </c:pt>
                <c:pt idx="2269">
                  <c:v>227000</c:v>
                </c:pt>
                <c:pt idx="2270">
                  <c:v>227100</c:v>
                </c:pt>
                <c:pt idx="2271">
                  <c:v>227200</c:v>
                </c:pt>
                <c:pt idx="2272">
                  <c:v>227300</c:v>
                </c:pt>
                <c:pt idx="2273">
                  <c:v>227400</c:v>
                </c:pt>
                <c:pt idx="2274">
                  <c:v>227500</c:v>
                </c:pt>
                <c:pt idx="2275">
                  <c:v>227600</c:v>
                </c:pt>
                <c:pt idx="2276">
                  <c:v>227700</c:v>
                </c:pt>
                <c:pt idx="2277">
                  <c:v>227800</c:v>
                </c:pt>
                <c:pt idx="2278">
                  <c:v>227900</c:v>
                </c:pt>
                <c:pt idx="2279">
                  <c:v>228000</c:v>
                </c:pt>
                <c:pt idx="2280">
                  <c:v>228100</c:v>
                </c:pt>
                <c:pt idx="2281">
                  <c:v>228200</c:v>
                </c:pt>
                <c:pt idx="2282">
                  <c:v>228300</c:v>
                </c:pt>
                <c:pt idx="2283">
                  <c:v>228400</c:v>
                </c:pt>
                <c:pt idx="2284">
                  <c:v>228500</c:v>
                </c:pt>
                <c:pt idx="2285">
                  <c:v>228600</c:v>
                </c:pt>
                <c:pt idx="2286">
                  <c:v>228700</c:v>
                </c:pt>
                <c:pt idx="2287">
                  <c:v>228800</c:v>
                </c:pt>
                <c:pt idx="2288">
                  <c:v>228900</c:v>
                </c:pt>
                <c:pt idx="2289">
                  <c:v>229000</c:v>
                </c:pt>
                <c:pt idx="2290">
                  <c:v>229100</c:v>
                </c:pt>
                <c:pt idx="2291">
                  <c:v>229200</c:v>
                </c:pt>
                <c:pt idx="2292">
                  <c:v>229300</c:v>
                </c:pt>
                <c:pt idx="2293">
                  <c:v>229400</c:v>
                </c:pt>
                <c:pt idx="2294">
                  <c:v>229500</c:v>
                </c:pt>
                <c:pt idx="2295">
                  <c:v>229600</c:v>
                </c:pt>
                <c:pt idx="2296">
                  <c:v>229700</c:v>
                </c:pt>
                <c:pt idx="2297">
                  <c:v>229800</c:v>
                </c:pt>
                <c:pt idx="2298">
                  <c:v>229900</c:v>
                </c:pt>
                <c:pt idx="2299">
                  <c:v>230000</c:v>
                </c:pt>
                <c:pt idx="2300">
                  <c:v>230100</c:v>
                </c:pt>
                <c:pt idx="2301">
                  <c:v>230200</c:v>
                </c:pt>
                <c:pt idx="2302">
                  <c:v>230300</c:v>
                </c:pt>
                <c:pt idx="2303">
                  <c:v>230400</c:v>
                </c:pt>
                <c:pt idx="2304">
                  <c:v>230500</c:v>
                </c:pt>
                <c:pt idx="2305">
                  <c:v>230600</c:v>
                </c:pt>
                <c:pt idx="2306">
                  <c:v>230700</c:v>
                </c:pt>
                <c:pt idx="2307">
                  <c:v>230800</c:v>
                </c:pt>
                <c:pt idx="2308">
                  <c:v>230900</c:v>
                </c:pt>
                <c:pt idx="2309">
                  <c:v>231000</c:v>
                </c:pt>
                <c:pt idx="2310">
                  <c:v>231100</c:v>
                </c:pt>
                <c:pt idx="2311">
                  <c:v>231200</c:v>
                </c:pt>
                <c:pt idx="2312">
                  <c:v>231300</c:v>
                </c:pt>
                <c:pt idx="2313">
                  <c:v>231400</c:v>
                </c:pt>
                <c:pt idx="2314">
                  <c:v>231500</c:v>
                </c:pt>
                <c:pt idx="2315">
                  <c:v>231600</c:v>
                </c:pt>
                <c:pt idx="2316">
                  <c:v>231700</c:v>
                </c:pt>
                <c:pt idx="2317">
                  <c:v>231800</c:v>
                </c:pt>
                <c:pt idx="2318">
                  <c:v>231900</c:v>
                </c:pt>
                <c:pt idx="2319">
                  <c:v>232000</c:v>
                </c:pt>
                <c:pt idx="2320">
                  <c:v>232100</c:v>
                </c:pt>
                <c:pt idx="2321">
                  <c:v>232200</c:v>
                </c:pt>
                <c:pt idx="2322">
                  <c:v>232300</c:v>
                </c:pt>
                <c:pt idx="2323">
                  <c:v>232400</c:v>
                </c:pt>
                <c:pt idx="2324">
                  <c:v>232500</c:v>
                </c:pt>
                <c:pt idx="2325">
                  <c:v>232600</c:v>
                </c:pt>
                <c:pt idx="2326">
                  <c:v>232700</c:v>
                </c:pt>
                <c:pt idx="2327">
                  <c:v>232800</c:v>
                </c:pt>
                <c:pt idx="2328">
                  <c:v>232900</c:v>
                </c:pt>
                <c:pt idx="2329">
                  <c:v>233000</c:v>
                </c:pt>
                <c:pt idx="2330">
                  <c:v>233100</c:v>
                </c:pt>
                <c:pt idx="2331">
                  <c:v>233200</c:v>
                </c:pt>
                <c:pt idx="2332">
                  <c:v>233300</c:v>
                </c:pt>
                <c:pt idx="2333">
                  <c:v>233400</c:v>
                </c:pt>
                <c:pt idx="2334">
                  <c:v>233500</c:v>
                </c:pt>
                <c:pt idx="2335">
                  <c:v>233600</c:v>
                </c:pt>
                <c:pt idx="2336">
                  <c:v>233700</c:v>
                </c:pt>
                <c:pt idx="2337">
                  <c:v>233800</c:v>
                </c:pt>
                <c:pt idx="2338">
                  <c:v>233900</c:v>
                </c:pt>
                <c:pt idx="2339">
                  <c:v>234000</c:v>
                </c:pt>
                <c:pt idx="2340">
                  <c:v>234100</c:v>
                </c:pt>
                <c:pt idx="2341">
                  <c:v>234200</c:v>
                </c:pt>
                <c:pt idx="2342">
                  <c:v>234300</c:v>
                </c:pt>
                <c:pt idx="2343">
                  <c:v>234400</c:v>
                </c:pt>
                <c:pt idx="2344">
                  <c:v>234500</c:v>
                </c:pt>
                <c:pt idx="2345">
                  <c:v>234600</c:v>
                </c:pt>
                <c:pt idx="2346">
                  <c:v>234700</c:v>
                </c:pt>
                <c:pt idx="2347">
                  <c:v>234800</c:v>
                </c:pt>
                <c:pt idx="2348">
                  <c:v>234900</c:v>
                </c:pt>
                <c:pt idx="2349">
                  <c:v>235000</c:v>
                </c:pt>
                <c:pt idx="2350">
                  <c:v>235100</c:v>
                </c:pt>
                <c:pt idx="2351">
                  <c:v>235200</c:v>
                </c:pt>
                <c:pt idx="2352">
                  <c:v>235300</c:v>
                </c:pt>
                <c:pt idx="2353">
                  <c:v>235400</c:v>
                </c:pt>
                <c:pt idx="2354">
                  <c:v>235500</c:v>
                </c:pt>
                <c:pt idx="2355">
                  <c:v>235600</c:v>
                </c:pt>
                <c:pt idx="2356">
                  <c:v>235700</c:v>
                </c:pt>
                <c:pt idx="2357">
                  <c:v>235800</c:v>
                </c:pt>
                <c:pt idx="2358">
                  <c:v>235900</c:v>
                </c:pt>
                <c:pt idx="2359">
                  <c:v>236000</c:v>
                </c:pt>
                <c:pt idx="2360">
                  <c:v>236100</c:v>
                </c:pt>
                <c:pt idx="2361">
                  <c:v>236200</c:v>
                </c:pt>
                <c:pt idx="2362">
                  <c:v>236300</c:v>
                </c:pt>
                <c:pt idx="2363">
                  <c:v>236400</c:v>
                </c:pt>
                <c:pt idx="2364">
                  <c:v>236500</c:v>
                </c:pt>
                <c:pt idx="2365">
                  <c:v>236600</c:v>
                </c:pt>
                <c:pt idx="2366">
                  <c:v>236700</c:v>
                </c:pt>
                <c:pt idx="2367">
                  <c:v>236800</c:v>
                </c:pt>
                <c:pt idx="2368">
                  <c:v>236900</c:v>
                </c:pt>
                <c:pt idx="2369">
                  <c:v>237000</c:v>
                </c:pt>
                <c:pt idx="2370">
                  <c:v>237100</c:v>
                </c:pt>
                <c:pt idx="2371">
                  <c:v>237200</c:v>
                </c:pt>
                <c:pt idx="2372">
                  <c:v>237300</c:v>
                </c:pt>
                <c:pt idx="2373">
                  <c:v>237400</c:v>
                </c:pt>
                <c:pt idx="2374">
                  <c:v>237500</c:v>
                </c:pt>
                <c:pt idx="2375">
                  <c:v>237600</c:v>
                </c:pt>
                <c:pt idx="2376">
                  <c:v>237700</c:v>
                </c:pt>
                <c:pt idx="2377">
                  <c:v>237800</c:v>
                </c:pt>
                <c:pt idx="2378">
                  <c:v>237900</c:v>
                </c:pt>
                <c:pt idx="2379">
                  <c:v>238000</c:v>
                </c:pt>
                <c:pt idx="2380">
                  <c:v>238100</c:v>
                </c:pt>
                <c:pt idx="2381">
                  <c:v>238200</c:v>
                </c:pt>
                <c:pt idx="2382">
                  <c:v>238300</c:v>
                </c:pt>
                <c:pt idx="2383">
                  <c:v>238400</c:v>
                </c:pt>
                <c:pt idx="2384">
                  <c:v>238500</c:v>
                </c:pt>
                <c:pt idx="2385">
                  <c:v>238600</c:v>
                </c:pt>
                <c:pt idx="2386">
                  <c:v>238700</c:v>
                </c:pt>
                <c:pt idx="2387">
                  <c:v>238800</c:v>
                </c:pt>
                <c:pt idx="2388">
                  <c:v>238900</c:v>
                </c:pt>
                <c:pt idx="2389">
                  <c:v>239000</c:v>
                </c:pt>
                <c:pt idx="2390">
                  <c:v>239100</c:v>
                </c:pt>
                <c:pt idx="2391">
                  <c:v>239200</c:v>
                </c:pt>
                <c:pt idx="2392">
                  <c:v>239300</c:v>
                </c:pt>
                <c:pt idx="2393">
                  <c:v>239400</c:v>
                </c:pt>
                <c:pt idx="2394">
                  <c:v>239500</c:v>
                </c:pt>
                <c:pt idx="2395">
                  <c:v>239600</c:v>
                </c:pt>
                <c:pt idx="2396">
                  <c:v>239700</c:v>
                </c:pt>
                <c:pt idx="2397">
                  <c:v>239800</c:v>
                </c:pt>
                <c:pt idx="2398">
                  <c:v>239900</c:v>
                </c:pt>
                <c:pt idx="2399">
                  <c:v>240000</c:v>
                </c:pt>
                <c:pt idx="2400">
                  <c:v>240100</c:v>
                </c:pt>
                <c:pt idx="2401">
                  <c:v>240200</c:v>
                </c:pt>
                <c:pt idx="2402">
                  <c:v>240300</c:v>
                </c:pt>
                <c:pt idx="2403">
                  <c:v>240400</c:v>
                </c:pt>
                <c:pt idx="2404">
                  <c:v>240500</c:v>
                </c:pt>
                <c:pt idx="2405">
                  <c:v>240600</c:v>
                </c:pt>
                <c:pt idx="2406">
                  <c:v>240700</c:v>
                </c:pt>
                <c:pt idx="2407">
                  <c:v>240800</c:v>
                </c:pt>
                <c:pt idx="2408">
                  <c:v>240900</c:v>
                </c:pt>
                <c:pt idx="2409">
                  <c:v>241000</c:v>
                </c:pt>
                <c:pt idx="2410">
                  <c:v>241100</c:v>
                </c:pt>
                <c:pt idx="2411">
                  <c:v>241200</c:v>
                </c:pt>
                <c:pt idx="2412">
                  <c:v>241300</c:v>
                </c:pt>
                <c:pt idx="2413">
                  <c:v>241400</c:v>
                </c:pt>
                <c:pt idx="2414">
                  <c:v>241500</c:v>
                </c:pt>
                <c:pt idx="2415">
                  <c:v>241600</c:v>
                </c:pt>
                <c:pt idx="2416">
                  <c:v>241700</c:v>
                </c:pt>
                <c:pt idx="2417">
                  <c:v>241800</c:v>
                </c:pt>
                <c:pt idx="2418">
                  <c:v>241900</c:v>
                </c:pt>
                <c:pt idx="2419">
                  <c:v>242000</c:v>
                </c:pt>
                <c:pt idx="2420">
                  <c:v>242100</c:v>
                </c:pt>
                <c:pt idx="2421">
                  <c:v>242200</c:v>
                </c:pt>
                <c:pt idx="2422">
                  <c:v>242300</c:v>
                </c:pt>
                <c:pt idx="2423">
                  <c:v>242400</c:v>
                </c:pt>
                <c:pt idx="2424">
                  <c:v>242500</c:v>
                </c:pt>
                <c:pt idx="2425">
                  <c:v>242600</c:v>
                </c:pt>
                <c:pt idx="2426">
                  <c:v>242700</c:v>
                </c:pt>
                <c:pt idx="2427">
                  <c:v>242800</c:v>
                </c:pt>
                <c:pt idx="2428">
                  <c:v>242900</c:v>
                </c:pt>
                <c:pt idx="2429">
                  <c:v>243000</c:v>
                </c:pt>
                <c:pt idx="2430">
                  <c:v>243100</c:v>
                </c:pt>
                <c:pt idx="2431">
                  <c:v>243200</c:v>
                </c:pt>
                <c:pt idx="2432">
                  <c:v>243300</c:v>
                </c:pt>
                <c:pt idx="2433">
                  <c:v>243400</c:v>
                </c:pt>
                <c:pt idx="2434">
                  <c:v>243500</c:v>
                </c:pt>
                <c:pt idx="2435">
                  <c:v>243600</c:v>
                </c:pt>
                <c:pt idx="2436">
                  <c:v>243700</c:v>
                </c:pt>
                <c:pt idx="2437">
                  <c:v>243800</c:v>
                </c:pt>
                <c:pt idx="2438">
                  <c:v>243900</c:v>
                </c:pt>
                <c:pt idx="2439">
                  <c:v>244000</c:v>
                </c:pt>
                <c:pt idx="2440">
                  <c:v>244100</c:v>
                </c:pt>
                <c:pt idx="2441">
                  <c:v>244200</c:v>
                </c:pt>
                <c:pt idx="2442">
                  <c:v>244300</c:v>
                </c:pt>
                <c:pt idx="2443">
                  <c:v>244400</c:v>
                </c:pt>
                <c:pt idx="2444">
                  <c:v>244500</c:v>
                </c:pt>
                <c:pt idx="2445">
                  <c:v>244600</c:v>
                </c:pt>
                <c:pt idx="2446">
                  <c:v>244700</c:v>
                </c:pt>
                <c:pt idx="2447">
                  <c:v>244800</c:v>
                </c:pt>
                <c:pt idx="2448">
                  <c:v>244900</c:v>
                </c:pt>
                <c:pt idx="2449">
                  <c:v>245000</c:v>
                </c:pt>
                <c:pt idx="2450">
                  <c:v>245100</c:v>
                </c:pt>
                <c:pt idx="2451">
                  <c:v>245200</c:v>
                </c:pt>
                <c:pt idx="2452">
                  <c:v>245300</c:v>
                </c:pt>
                <c:pt idx="2453">
                  <c:v>245400</c:v>
                </c:pt>
                <c:pt idx="2454">
                  <c:v>245500</c:v>
                </c:pt>
                <c:pt idx="2455">
                  <c:v>245600</c:v>
                </c:pt>
                <c:pt idx="2456">
                  <c:v>245700</c:v>
                </c:pt>
                <c:pt idx="2457">
                  <c:v>245800</c:v>
                </c:pt>
                <c:pt idx="2458">
                  <c:v>245900</c:v>
                </c:pt>
                <c:pt idx="2459">
                  <c:v>246000</c:v>
                </c:pt>
                <c:pt idx="2460">
                  <c:v>246100</c:v>
                </c:pt>
                <c:pt idx="2461">
                  <c:v>246200</c:v>
                </c:pt>
                <c:pt idx="2462">
                  <c:v>246300</c:v>
                </c:pt>
                <c:pt idx="2463">
                  <c:v>246400</c:v>
                </c:pt>
                <c:pt idx="2464">
                  <c:v>246500</c:v>
                </c:pt>
                <c:pt idx="2465">
                  <c:v>246600</c:v>
                </c:pt>
                <c:pt idx="2466">
                  <c:v>246700</c:v>
                </c:pt>
                <c:pt idx="2467">
                  <c:v>246800</c:v>
                </c:pt>
                <c:pt idx="2468">
                  <c:v>246900</c:v>
                </c:pt>
                <c:pt idx="2469">
                  <c:v>247000</c:v>
                </c:pt>
                <c:pt idx="2470">
                  <c:v>247100</c:v>
                </c:pt>
                <c:pt idx="2471">
                  <c:v>247200</c:v>
                </c:pt>
                <c:pt idx="2472">
                  <c:v>247300</c:v>
                </c:pt>
                <c:pt idx="2473">
                  <c:v>247400</c:v>
                </c:pt>
                <c:pt idx="2474">
                  <c:v>247500</c:v>
                </c:pt>
                <c:pt idx="2475">
                  <c:v>247600</c:v>
                </c:pt>
                <c:pt idx="2476">
                  <c:v>247700</c:v>
                </c:pt>
                <c:pt idx="2477">
                  <c:v>247800</c:v>
                </c:pt>
                <c:pt idx="2478">
                  <c:v>247900</c:v>
                </c:pt>
                <c:pt idx="2479">
                  <c:v>248000</c:v>
                </c:pt>
                <c:pt idx="2480">
                  <c:v>248100</c:v>
                </c:pt>
                <c:pt idx="2481">
                  <c:v>248200</c:v>
                </c:pt>
                <c:pt idx="2482">
                  <c:v>248300</c:v>
                </c:pt>
                <c:pt idx="2483">
                  <c:v>248400</c:v>
                </c:pt>
                <c:pt idx="2484">
                  <c:v>248500</c:v>
                </c:pt>
                <c:pt idx="2485">
                  <c:v>248600</c:v>
                </c:pt>
                <c:pt idx="2486">
                  <c:v>248700</c:v>
                </c:pt>
                <c:pt idx="2487">
                  <c:v>248800</c:v>
                </c:pt>
                <c:pt idx="2488">
                  <c:v>248900</c:v>
                </c:pt>
                <c:pt idx="2489">
                  <c:v>249000</c:v>
                </c:pt>
                <c:pt idx="2490">
                  <c:v>249100</c:v>
                </c:pt>
                <c:pt idx="2491">
                  <c:v>249200</c:v>
                </c:pt>
                <c:pt idx="2492">
                  <c:v>249300</c:v>
                </c:pt>
                <c:pt idx="2493">
                  <c:v>249400</c:v>
                </c:pt>
                <c:pt idx="2494">
                  <c:v>249500</c:v>
                </c:pt>
                <c:pt idx="2495">
                  <c:v>249600</c:v>
                </c:pt>
                <c:pt idx="2496">
                  <c:v>249700</c:v>
                </c:pt>
                <c:pt idx="2497">
                  <c:v>249800</c:v>
                </c:pt>
                <c:pt idx="2498">
                  <c:v>249900</c:v>
                </c:pt>
                <c:pt idx="2499">
                  <c:v>250000</c:v>
                </c:pt>
                <c:pt idx="2500">
                  <c:v>250100</c:v>
                </c:pt>
                <c:pt idx="2501">
                  <c:v>250200</c:v>
                </c:pt>
                <c:pt idx="2502">
                  <c:v>250300</c:v>
                </c:pt>
                <c:pt idx="2503">
                  <c:v>250400</c:v>
                </c:pt>
                <c:pt idx="2504">
                  <c:v>250500</c:v>
                </c:pt>
                <c:pt idx="2505">
                  <c:v>250600</c:v>
                </c:pt>
                <c:pt idx="2506">
                  <c:v>250700</c:v>
                </c:pt>
                <c:pt idx="2507">
                  <c:v>250800</c:v>
                </c:pt>
                <c:pt idx="2508">
                  <c:v>250900</c:v>
                </c:pt>
                <c:pt idx="2509">
                  <c:v>251000</c:v>
                </c:pt>
                <c:pt idx="2510">
                  <c:v>251100</c:v>
                </c:pt>
                <c:pt idx="2511">
                  <c:v>251200</c:v>
                </c:pt>
                <c:pt idx="2512">
                  <c:v>251300</c:v>
                </c:pt>
                <c:pt idx="2513">
                  <c:v>251400</c:v>
                </c:pt>
                <c:pt idx="2514">
                  <c:v>251500</c:v>
                </c:pt>
                <c:pt idx="2515">
                  <c:v>251600</c:v>
                </c:pt>
                <c:pt idx="2516">
                  <c:v>251700</c:v>
                </c:pt>
                <c:pt idx="2517">
                  <c:v>251800</c:v>
                </c:pt>
                <c:pt idx="2518">
                  <c:v>251900</c:v>
                </c:pt>
                <c:pt idx="2519">
                  <c:v>252000</c:v>
                </c:pt>
                <c:pt idx="2520">
                  <c:v>252100</c:v>
                </c:pt>
                <c:pt idx="2521">
                  <c:v>252200</c:v>
                </c:pt>
                <c:pt idx="2522">
                  <c:v>252300</c:v>
                </c:pt>
                <c:pt idx="2523">
                  <c:v>252400</c:v>
                </c:pt>
                <c:pt idx="2524">
                  <c:v>252500</c:v>
                </c:pt>
                <c:pt idx="2525">
                  <c:v>252600</c:v>
                </c:pt>
                <c:pt idx="2526">
                  <c:v>252700</c:v>
                </c:pt>
                <c:pt idx="2527">
                  <c:v>252800</c:v>
                </c:pt>
                <c:pt idx="2528">
                  <c:v>252900</c:v>
                </c:pt>
                <c:pt idx="2529">
                  <c:v>253000</c:v>
                </c:pt>
                <c:pt idx="2530">
                  <c:v>253100</c:v>
                </c:pt>
                <c:pt idx="2531">
                  <c:v>253200</c:v>
                </c:pt>
                <c:pt idx="2532">
                  <c:v>253300</c:v>
                </c:pt>
                <c:pt idx="2533">
                  <c:v>253400</c:v>
                </c:pt>
                <c:pt idx="2534">
                  <c:v>253500</c:v>
                </c:pt>
                <c:pt idx="2535">
                  <c:v>253600</c:v>
                </c:pt>
                <c:pt idx="2536">
                  <c:v>253700</c:v>
                </c:pt>
                <c:pt idx="2537">
                  <c:v>253800</c:v>
                </c:pt>
                <c:pt idx="2538">
                  <c:v>253900</c:v>
                </c:pt>
                <c:pt idx="2539">
                  <c:v>254000</c:v>
                </c:pt>
                <c:pt idx="2540">
                  <c:v>254100</c:v>
                </c:pt>
                <c:pt idx="2541">
                  <c:v>254200</c:v>
                </c:pt>
                <c:pt idx="2542">
                  <c:v>254300</c:v>
                </c:pt>
                <c:pt idx="2543">
                  <c:v>254400</c:v>
                </c:pt>
                <c:pt idx="2544">
                  <c:v>254500</c:v>
                </c:pt>
                <c:pt idx="2545">
                  <c:v>254600</c:v>
                </c:pt>
                <c:pt idx="2546">
                  <c:v>254700</c:v>
                </c:pt>
                <c:pt idx="2547">
                  <c:v>254800</c:v>
                </c:pt>
                <c:pt idx="2548">
                  <c:v>254900</c:v>
                </c:pt>
                <c:pt idx="2549">
                  <c:v>255000</c:v>
                </c:pt>
                <c:pt idx="2550">
                  <c:v>255100</c:v>
                </c:pt>
                <c:pt idx="2551">
                  <c:v>255200</c:v>
                </c:pt>
                <c:pt idx="2552">
                  <c:v>255300</c:v>
                </c:pt>
                <c:pt idx="2553">
                  <c:v>255400</c:v>
                </c:pt>
                <c:pt idx="2554">
                  <c:v>255500</c:v>
                </c:pt>
                <c:pt idx="2555">
                  <c:v>255600</c:v>
                </c:pt>
                <c:pt idx="2556">
                  <c:v>255700</c:v>
                </c:pt>
                <c:pt idx="2557">
                  <c:v>255800</c:v>
                </c:pt>
                <c:pt idx="2558">
                  <c:v>255900</c:v>
                </c:pt>
                <c:pt idx="2559">
                  <c:v>256000</c:v>
                </c:pt>
                <c:pt idx="2560">
                  <c:v>256100</c:v>
                </c:pt>
                <c:pt idx="2561">
                  <c:v>256200</c:v>
                </c:pt>
                <c:pt idx="2562">
                  <c:v>256300</c:v>
                </c:pt>
                <c:pt idx="2563">
                  <c:v>256400</c:v>
                </c:pt>
                <c:pt idx="2564">
                  <c:v>256500</c:v>
                </c:pt>
                <c:pt idx="2565">
                  <c:v>256600</c:v>
                </c:pt>
                <c:pt idx="2566">
                  <c:v>256700</c:v>
                </c:pt>
                <c:pt idx="2567">
                  <c:v>256800</c:v>
                </c:pt>
                <c:pt idx="2568">
                  <c:v>256900</c:v>
                </c:pt>
                <c:pt idx="2569">
                  <c:v>257000</c:v>
                </c:pt>
                <c:pt idx="2570">
                  <c:v>257100</c:v>
                </c:pt>
                <c:pt idx="2571">
                  <c:v>257200</c:v>
                </c:pt>
                <c:pt idx="2572">
                  <c:v>257300</c:v>
                </c:pt>
                <c:pt idx="2573">
                  <c:v>257400</c:v>
                </c:pt>
                <c:pt idx="2574">
                  <c:v>257500</c:v>
                </c:pt>
                <c:pt idx="2575">
                  <c:v>257600</c:v>
                </c:pt>
                <c:pt idx="2576">
                  <c:v>257700</c:v>
                </c:pt>
                <c:pt idx="2577">
                  <c:v>257800</c:v>
                </c:pt>
                <c:pt idx="2578">
                  <c:v>257900</c:v>
                </c:pt>
                <c:pt idx="2579">
                  <c:v>258000</c:v>
                </c:pt>
                <c:pt idx="2580">
                  <c:v>258100</c:v>
                </c:pt>
                <c:pt idx="2581">
                  <c:v>258200</c:v>
                </c:pt>
                <c:pt idx="2582">
                  <c:v>258300</c:v>
                </c:pt>
                <c:pt idx="2583">
                  <c:v>258400</c:v>
                </c:pt>
                <c:pt idx="2584">
                  <c:v>258500</c:v>
                </c:pt>
                <c:pt idx="2585">
                  <c:v>258600</c:v>
                </c:pt>
                <c:pt idx="2586">
                  <c:v>258700</c:v>
                </c:pt>
                <c:pt idx="2587">
                  <c:v>258800</c:v>
                </c:pt>
                <c:pt idx="2588">
                  <c:v>258900</c:v>
                </c:pt>
                <c:pt idx="2589">
                  <c:v>259000</c:v>
                </c:pt>
                <c:pt idx="2590">
                  <c:v>259100</c:v>
                </c:pt>
                <c:pt idx="2591">
                  <c:v>259200</c:v>
                </c:pt>
                <c:pt idx="2592">
                  <c:v>259300</c:v>
                </c:pt>
                <c:pt idx="2593">
                  <c:v>259400</c:v>
                </c:pt>
                <c:pt idx="2594">
                  <c:v>259500</c:v>
                </c:pt>
                <c:pt idx="2595">
                  <c:v>259600</c:v>
                </c:pt>
                <c:pt idx="2596">
                  <c:v>259700</c:v>
                </c:pt>
                <c:pt idx="2597">
                  <c:v>259800</c:v>
                </c:pt>
                <c:pt idx="2598">
                  <c:v>259900</c:v>
                </c:pt>
                <c:pt idx="2599">
                  <c:v>260000</c:v>
                </c:pt>
                <c:pt idx="2600">
                  <c:v>260100</c:v>
                </c:pt>
                <c:pt idx="2601">
                  <c:v>260200</c:v>
                </c:pt>
                <c:pt idx="2602">
                  <c:v>260300</c:v>
                </c:pt>
                <c:pt idx="2603">
                  <c:v>260400</c:v>
                </c:pt>
                <c:pt idx="2604">
                  <c:v>260500</c:v>
                </c:pt>
                <c:pt idx="2605">
                  <c:v>260600</c:v>
                </c:pt>
                <c:pt idx="2606">
                  <c:v>260700</c:v>
                </c:pt>
                <c:pt idx="2607">
                  <c:v>260800</c:v>
                </c:pt>
                <c:pt idx="2608">
                  <c:v>260900</c:v>
                </c:pt>
                <c:pt idx="2609">
                  <c:v>261000</c:v>
                </c:pt>
                <c:pt idx="2610">
                  <c:v>261100</c:v>
                </c:pt>
                <c:pt idx="2611">
                  <c:v>261200</c:v>
                </c:pt>
                <c:pt idx="2612">
                  <c:v>261300</c:v>
                </c:pt>
                <c:pt idx="2613">
                  <c:v>261400</c:v>
                </c:pt>
                <c:pt idx="2614">
                  <c:v>261500</c:v>
                </c:pt>
                <c:pt idx="2615">
                  <c:v>261600</c:v>
                </c:pt>
                <c:pt idx="2616">
                  <c:v>261700</c:v>
                </c:pt>
                <c:pt idx="2617">
                  <c:v>261800</c:v>
                </c:pt>
                <c:pt idx="2618">
                  <c:v>261900</c:v>
                </c:pt>
                <c:pt idx="2619">
                  <c:v>262000</c:v>
                </c:pt>
                <c:pt idx="2620">
                  <c:v>262100</c:v>
                </c:pt>
                <c:pt idx="2621">
                  <c:v>262200</c:v>
                </c:pt>
                <c:pt idx="2622">
                  <c:v>262300</c:v>
                </c:pt>
                <c:pt idx="2623">
                  <c:v>262400</c:v>
                </c:pt>
                <c:pt idx="2624">
                  <c:v>262500</c:v>
                </c:pt>
                <c:pt idx="2625">
                  <c:v>262600</c:v>
                </c:pt>
                <c:pt idx="2626">
                  <c:v>262700</c:v>
                </c:pt>
                <c:pt idx="2627">
                  <c:v>262800</c:v>
                </c:pt>
                <c:pt idx="2628">
                  <c:v>262900</c:v>
                </c:pt>
                <c:pt idx="2629">
                  <c:v>263000</c:v>
                </c:pt>
                <c:pt idx="2630">
                  <c:v>263100</c:v>
                </c:pt>
                <c:pt idx="2631">
                  <c:v>263200</c:v>
                </c:pt>
                <c:pt idx="2632">
                  <c:v>263300</c:v>
                </c:pt>
                <c:pt idx="2633">
                  <c:v>263400</c:v>
                </c:pt>
                <c:pt idx="2634">
                  <c:v>263500</c:v>
                </c:pt>
                <c:pt idx="2635">
                  <c:v>263600</c:v>
                </c:pt>
                <c:pt idx="2636">
                  <c:v>263700</c:v>
                </c:pt>
                <c:pt idx="2637">
                  <c:v>263800</c:v>
                </c:pt>
                <c:pt idx="2638">
                  <c:v>263900</c:v>
                </c:pt>
                <c:pt idx="2639">
                  <c:v>264000</c:v>
                </c:pt>
                <c:pt idx="2640">
                  <c:v>264100</c:v>
                </c:pt>
                <c:pt idx="2641">
                  <c:v>264200</c:v>
                </c:pt>
                <c:pt idx="2642">
                  <c:v>264300</c:v>
                </c:pt>
                <c:pt idx="2643">
                  <c:v>264400</c:v>
                </c:pt>
                <c:pt idx="2644">
                  <c:v>264500</c:v>
                </c:pt>
                <c:pt idx="2645">
                  <c:v>264600</c:v>
                </c:pt>
                <c:pt idx="2646">
                  <c:v>264700</c:v>
                </c:pt>
                <c:pt idx="2647">
                  <c:v>264800</c:v>
                </c:pt>
                <c:pt idx="2648">
                  <c:v>264900</c:v>
                </c:pt>
                <c:pt idx="2649">
                  <c:v>265000</c:v>
                </c:pt>
                <c:pt idx="2650">
                  <c:v>265100</c:v>
                </c:pt>
                <c:pt idx="2651">
                  <c:v>265200</c:v>
                </c:pt>
                <c:pt idx="2652">
                  <c:v>265300</c:v>
                </c:pt>
                <c:pt idx="2653">
                  <c:v>265400</c:v>
                </c:pt>
                <c:pt idx="2654">
                  <c:v>265500</c:v>
                </c:pt>
                <c:pt idx="2655">
                  <c:v>265600</c:v>
                </c:pt>
                <c:pt idx="2656">
                  <c:v>265700</c:v>
                </c:pt>
                <c:pt idx="2657">
                  <c:v>265800</c:v>
                </c:pt>
                <c:pt idx="2658">
                  <c:v>265900</c:v>
                </c:pt>
                <c:pt idx="2659">
                  <c:v>266000</c:v>
                </c:pt>
                <c:pt idx="2660">
                  <c:v>266100</c:v>
                </c:pt>
                <c:pt idx="2661">
                  <c:v>266200</c:v>
                </c:pt>
                <c:pt idx="2662">
                  <c:v>266300</c:v>
                </c:pt>
                <c:pt idx="2663">
                  <c:v>266400</c:v>
                </c:pt>
                <c:pt idx="2664">
                  <c:v>266500</c:v>
                </c:pt>
                <c:pt idx="2665">
                  <c:v>266600</c:v>
                </c:pt>
                <c:pt idx="2666">
                  <c:v>266700</c:v>
                </c:pt>
                <c:pt idx="2667">
                  <c:v>266800</c:v>
                </c:pt>
                <c:pt idx="2668">
                  <c:v>266900</c:v>
                </c:pt>
                <c:pt idx="2669">
                  <c:v>267000</c:v>
                </c:pt>
                <c:pt idx="2670">
                  <c:v>267100</c:v>
                </c:pt>
                <c:pt idx="2671">
                  <c:v>267200</c:v>
                </c:pt>
                <c:pt idx="2672">
                  <c:v>267300</c:v>
                </c:pt>
                <c:pt idx="2673">
                  <c:v>267400</c:v>
                </c:pt>
                <c:pt idx="2674">
                  <c:v>267500</c:v>
                </c:pt>
                <c:pt idx="2675">
                  <c:v>267600</c:v>
                </c:pt>
                <c:pt idx="2676">
                  <c:v>267700</c:v>
                </c:pt>
                <c:pt idx="2677">
                  <c:v>267800</c:v>
                </c:pt>
                <c:pt idx="2678">
                  <c:v>267900</c:v>
                </c:pt>
                <c:pt idx="2679">
                  <c:v>268000</c:v>
                </c:pt>
                <c:pt idx="2680">
                  <c:v>268100</c:v>
                </c:pt>
                <c:pt idx="2681">
                  <c:v>268200</c:v>
                </c:pt>
                <c:pt idx="2682">
                  <c:v>268300</c:v>
                </c:pt>
                <c:pt idx="2683">
                  <c:v>268400</c:v>
                </c:pt>
                <c:pt idx="2684">
                  <c:v>268500</c:v>
                </c:pt>
                <c:pt idx="2685">
                  <c:v>268600</c:v>
                </c:pt>
                <c:pt idx="2686">
                  <c:v>268700</c:v>
                </c:pt>
                <c:pt idx="2687">
                  <c:v>268800</c:v>
                </c:pt>
                <c:pt idx="2688">
                  <c:v>268900</c:v>
                </c:pt>
                <c:pt idx="2689">
                  <c:v>269000</c:v>
                </c:pt>
                <c:pt idx="2690">
                  <c:v>269100</c:v>
                </c:pt>
                <c:pt idx="2691">
                  <c:v>269200</c:v>
                </c:pt>
                <c:pt idx="2692">
                  <c:v>269300</c:v>
                </c:pt>
                <c:pt idx="2693">
                  <c:v>269400</c:v>
                </c:pt>
                <c:pt idx="2694">
                  <c:v>269500</c:v>
                </c:pt>
                <c:pt idx="2695">
                  <c:v>269600</c:v>
                </c:pt>
                <c:pt idx="2696">
                  <c:v>269700</c:v>
                </c:pt>
                <c:pt idx="2697">
                  <c:v>269800</c:v>
                </c:pt>
                <c:pt idx="2698">
                  <c:v>269900</c:v>
                </c:pt>
                <c:pt idx="2699">
                  <c:v>270000</c:v>
                </c:pt>
                <c:pt idx="2700">
                  <c:v>270100</c:v>
                </c:pt>
                <c:pt idx="2701">
                  <c:v>270200</c:v>
                </c:pt>
                <c:pt idx="2702">
                  <c:v>270300</c:v>
                </c:pt>
                <c:pt idx="2703">
                  <c:v>270400</c:v>
                </c:pt>
                <c:pt idx="2704">
                  <c:v>270500</c:v>
                </c:pt>
                <c:pt idx="2705">
                  <c:v>270600</c:v>
                </c:pt>
                <c:pt idx="2706">
                  <c:v>270700</c:v>
                </c:pt>
                <c:pt idx="2707">
                  <c:v>270800</c:v>
                </c:pt>
                <c:pt idx="2708">
                  <c:v>270900</c:v>
                </c:pt>
                <c:pt idx="2709">
                  <c:v>271000</c:v>
                </c:pt>
                <c:pt idx="2710">
                  <c:v>271100</c:v>
                </c:pt>
                <c:pt idx="2711">
                  <c:v>271200</c:v>
                </c:pt>
                <c:pt idx="2712">
                  <c:v>271300</c:v>
                </c:pt>
                <c:pt idx="2713">
                  <c:v>271400</c:v>
                </c:pt>
                <c:pt idx="2714">
                  <c:v>271500</c:v>
                </c:pt>
                <c:pt idx="2715">
                  <c:v>271600</c:v>
                </c:pt>
                <c:pt idx="2716">
                  <c:v>271700</c:v>
                </c:pt>
                <c:pt idx="2717">
                  <c:v>271800</c:v>
                </c:pt>
                <c:pt idx="2718">
                  <c:v>271900</c:v>
                </c:pt>
                <c:pt idx="2719">
                  <c:v>272000</c:v>
                </c:pt>
                <c:pt idx="2720">
                  <c:v>272100</c:v>
                </c:pt>
                <c:pt idx="2721">
                  <c:v>272200</c:v>
                </c:pt>
                <c:pt idx="2722">
                  <c:v>272300</c:v>
                </c:pt>
                <c:pt idx="2723">
                  <c:v>272400</c:v>
                </c:pt>
                <c:pt idx="2724">
                  <c:v>272500</c:v>
                </c:pt>
                <c:pt idx="2725">
                  <c:v>272600</c:v>
                </c:pt>
                <c:pt idx="2726">
                  <c:v>272700</c:v>
                </c:pt>
                <c:pt idx="2727">
                  <c:v>272800</c:v>
                </c:pt>
                <c:pt idx="2728">
                  <c:v>272900</c:v>
                </c:pt>
                <c:pt idx="2729">
                  <c:v>273000</c:v>
                </c:pt>
                <c:pt idx="2730">
                  <c:v>273100</c:v>
                </c:pt>
                <c:pt idx="2731">
                  <c:v>273200</c:v>
                </c:pt>
                <c:pt idx="2732">
                  <c:v>273300</c:v>
                </c:pt>
                <c:pt idx="2733">
                  <c:v>273400</c:v>
                </c:pt>
                <c:pt idx="2734">
                  <c:v>273500</c:v>
                </c:pt>
                <c:pt idx="2735">
                  <c:v>273600</c:v>
                </c:pt>
                <c:pt idx="2736">
                  <c:v>273700</c:v>
                </c:pt>
                <c:pt idx="2737">
                  <c:v>273800</c:v>
                </c:pt>
                <c:pt idx="2738">
                  <c:v>273900</c:v>
                </c:pt>
                <c:pt idx="2739">
                  <c:v>274000</c:v>
                </c:pt>
                <c:pt idx="2740">
                  <c:v>274100</c:v>
                </c:pt>
                <c:pt idx="2741">
                  <c:v>274200</c:v>
                </c:pt>
                <c:pt idx="2742">
                  <c:v>274300</c:v>
                </c:pt>
                <c:pt idx="2743">
                  <c:v>274400</c:v>
                </c:pt>
                <c:pt idx="2744">
                  <c:v>274500</c:v>
                </c:pt>
                <c:pt idx="2745">
                  <c:v>274600</c:v>
                </c:pt>
                <c:pt idx="2746">
                  <c:v>274700</c:v>
                </c:pt>
                <c:pt idx="2747">
                  <c:v>274800</c:v>
                </c:pt>
                <c:pt idx="2748">
                  <c:v>274900</c:v>
                </c:pt>
                <c:pt idx="2749">
                  <c:v>275000</c:v>
                </c:pt>
                <c:pt idx="2750">
                  <c:v>275100</c:v>
                </c:pt>
                <c:pt idx="2751">
                  <c:v>275200</c:v>
                </c:pt>
                <c:pt idx="2752">
                  <c:v>275300</c:v>
                </c:pt>
                <c:pt idx="2753">
                  <c:v>275400</c:v>
                </c:pt>
                <c:pt idx="2754">
                  <c:v>275500</c:v>
                </c:pt>
                <c:pt idx="2755">
                  <c:v>275600</c:v>
                </c:pt>
                <c:pt idx="2756">
                  <c:v>275700</c:v>
                </c:pt>
                <c:pt idx="2757">
                  <c:v>275800</c:v>
                </c:pt>
                <c:pt idx="2758">
                  <c:v>275900</c:v>
                </c:pt>
                <c:pt idx="2759">
                  <c:v>276000</c:v>
                </c:pt>
                <c:pt idx="2760">
                  <c:v>276100</c:v>
                </c:pt>
                <c:pt idx="2761">
                  <c:v>276200</c:v>
                </c:pt>
                <c:pt idx="2762">
                  <c:v>276300</c:v>
                </c:pt>
                <c:pt idx="2763">
                  <c:v>276400</c:v>
                </c:pt>
                <c:pt idx="2764">
                  <c:v>276500</c:v>
                </c:pt>
                <c:pt idx="2765">
                  <c:v>276600</c:v>
                </c:pt>
                <c:pt idx="2766">
                  <c:v>276700</c:v>
                </c:pt>
                <c:pt idx="2767">
                  <c:v>276800</c:v>
                </c:pt>
                <c:pt idx="2768">
                  <c:v>276900</c:v>
                </c:pt>
                <c:pt idx="2769">
                  <c:v>277000</c:v>
                </c:pt>
                <c:pt idx="2770">
                  <c:v>277100</c:v>
                </c:pt>
                <c:pt idx="2771">
                  <c:v>277200</c:v>
                </c:pt>
                <c:pt idx="2772">
                  <c:v>277300</c:v>
                </c:pt>
                <c:pt idx="2773">
                  <c:v>277400</c:v>
                </c:pt>
                <c:pt idx="2774">
                  <c:v>277500</c:v>
                </c:pt>
                <c:pt idx="2775">
                  <c:v>277600</c:v>
                </c:pt>
                <c:pt idx="2776">
                  <c:v>277700</c:v>
                </c:pt>
                <c:pt idx="2777">
                  <c:v>277800</c:v>
                </c:pt>
                <c:pt idx="2778">
                  <c:v>277900</c:v>
                </c:pt>
                <c:pt idx="2779">
                  <c:v>278000</c:v>
                </c:pt>
                <c:pt idx="2780">
                  <c:v>278100</c:v>
                </c:pt>
                <c:pt idx="2781">
                  <c:v>278200</c:v>
                </c:pt>
                <c:pt idx="2782">
                  <c:v>278300</c:v>
                </c:pt>
                <c:pt idx="2783">
                  <c:v>278400</c:v>
                </c:pt>
                <c:pt idx="2784">
                  <c:v>278500</c:v>
                </c:pt>
                <c:pt idx="2785">
                  <c:v>278600</c:v>
                </c:pt>
                <c:pt idx="2786">
                  <c:v>278700</c:v>
                </c:pt>
                <c:pt idx="2787">
                  <c:v>278800</c:v>
                </c:pt>
                <c:pt idx="2788">
                  <c:v>278900</c:v>
                </c:pt>
                <c:pt idx="2789">
                  <c:v>279000</c:v>
                </c:pt>
                <c:pt idx="2790">
                  <c:v>279100</c:v>
                </c:pt>
                <c:pt idx="2791">
                  <c:v>279200</c:v>
                </c:pt>
                <c:pt idx="2792">
                  <c:v>279300</c:v>
                </c:pt>
                <c:pt idx="2793">
                  <c:v>279400</c:v>
                </c:pt>
                <c:pt idx="2794">
                  <c:v>279500</c:v>
                </c:pt>
                <c:pt idx="2795">
                  <c:v>279600</c:v>
                </c:pt>
                <c:pt idx="2796">
                  <c:v>279700</c:v>
                </c:pt>
                <c:pt idx="2797">
                  <c:v>279800</c:v>
                </c:pt>
                <c:pt idx="2798">
                  <c:v>279900</c:v>
                </c:pt>
                <c:pt idx="2799">
                  <c:v>280000</c:v>
                </c:pt>
                <c:pt idx="2800">
                  <c:v>280100</c:v>
                </c:pt>
                <c:pt idx="2801">
                  <c:v>280200</c:v>
                </c:pt>
                <c:pt idx="2802">
                  <c:v>280300</c:v>
                </c:pt>
                <c:pt idx="2803">
                  <c:v>280400</c:v>
                </c:pt>
                <c:pt idx="2804">
                  <c:v>280500</c:v>
                </c:pt>
                <c:pt idx="2805">
                  <c:v>280600</c:v>
                </c:pt>
                <c:pt idx="2806">
                  <c:v>280700</c:v>
                </c:pt>
                <c:pt idx="2807">
                  <c:v>280800</c:v>
                </c:pt>
                <c:pt idx="2808">
                  <c:v>280900</c:v>
                </c:pt>
                <c:pt idx="2809">
                  <c:v>281000</c:v>
                </c:pt>
                <c:pt idx="2810">
                  <c:v>281100</c:v>
                </c:pt>
                <c:pt idx="2811">
                  <c:v>281200</c:v>
                </c:pt>
                <c:pt idx="2812">
                  <c:v>281300</c:v>
                </c:pt>
                <c:pt idx="2813">
                  <c:v>281400</c:v>
                </c:pt>
                <c:pt idx="2814">
                  <c:v>281500</c:v>
                </c:pt>
                <c:pt idx="2815">
                  <c:v>281600</c:v>
                </c:pt>
                <c:pt idx="2816">
                  <c:v>281700</c:v>
                </c:pt>
                <c:pt idx="2817">
                  <c:v>281800</c:v>
                </c:pt>
                <c:pt idx="2818">
                  <c:v>281900</c:v>
                </c:pt>
                <c:pt idx="2819">
                  <c:v>282000</c:v>
                </c:pt>
                <c:pt idx="2820">
                  <c:v>282100</c:v>
                </c:pt>
                <c:pt idx="2821">
                  <c:v>282200</c:v>
                </c:pt>
                <c:pt idx="2822">
                  <c:v>282300</c:v>
                </c:pt>
                <c:pt idx="2823">
                  <c:v>282400</c:v>
                </c:pt>
                <c:pt idx="2824">
                  <c:v>282500</c:v>
                </c:pt>
                <c:pt idx="2825">
                  <c:v>282600</c:v>
                </c:pt>
                <c:pt idx="2826">
                  <c:v>282700</c:v>
                </c:pt>
                <c:pt idx="2827">
                  <c:v>282800</c:v>
                </c:pt>
                <c:pt idx="2828">
                  <c:v>282900</c:v>
                </c:pt>
                <c:pt idx="2829">
                  <c:v>283000</c:v>
                </c:pt>
                <c:pt idx="2830">
                  <c:v>283100</c:v>
                </c:pt>
                <c:pt idx="2831">
                  <c:v>283200</c:v>
                </c:pt>
                <c:pt idx="2832">
                  <c:v>283300</c:v>
                </c:pt>
                <c:pt idx="2833">
                  <c:v>283400</c:v>
                </c:pt>
                <c:pt idx="2834">
                  <c:v>283500</c:v>
                </c:pt>
                <c:pt idx="2835">
                  <c:v>283600</c:v>
                </c:pt>
                <c:pt idx="2836">
                  <c:v>283700</c:v>
                </c:pt>
                <c:pt idx="2837">
                  <c:v>283800</c:v>
                </c:pt>
                <c:pt idx="2838">
                  <c:v>283900</c:v>
                </c:pt>
                <c:pt idx="2839">
                  <c:v>284000</c:v>
                </c:pt>
                <c:pt idx="2840">
                  <c:v>284100</c:v>
                </c:pt>
                <c:pt idx="2841">
                  <c:v>284200</c:v>
                </c:pt>
                <c:pt idx="2842">
                  <c:v>284300</c:v>
                </c:pt>
                <c:pt idx="2843">
                  <c:v>284400</c:v>
                </c:pt>
                <c:pt idx="2844">
                  <c:v>284500</c:v>
                </c:pt>
                <c:pt idx="2845">
                  <c:v>284600</c:v>
                </c:pt>
                <c:pt idx="2846">
                  <c:v>284700</c:v>
                </c:pt>
                <c:pt idx="2847">
                  <c:v>284800</c:v>
                </c:pt>
                <c:pt idx="2848">
                  <c:v>284900</c:v>
                </c:pt>
                <c:pt idx="2849">
                  <c:v>285000</c:v>
                </c:pt>
                <c:pt idx="2850">
                  <c:v>285100</c:v>
                </c:pt>
                <c:pt idx="2851">
                  <c:v>285200</c:v>
                </c:pt>
                <c:pt idx="2852">
                  <c:v>285300</c:v>
                </c:pt>
                <c:pt idx="2853">
                  <c:v>285400</c:v>
                </c:pt>
                <c:pt idx="2854">
                  <c:v>285500</c:v>
                </c:pt>
                <c:pt idx="2855">
                  <c:v>285600</c:v>
                </c:pt>
                <c:pt idx="2856">
                  <c:v>285700</c:v>
                </c:pt>
                <c:pt idx="2857">
                  <c:v>285800</c:v>
                </c:pt>
                <c:pt idx="2858">
                  <c:v>285900</c:v>
                </c:pt>
                <c:pt idx="2859">
                  <c:v>286000</c:v>
                </c:pt>
                <c:pt idx="2860">
                  <c:v>286100</c:v>
                </c:pt>
                <c:pt idx="2861">
                  <c:v>286200</c:v>
                </c:pt>
                <c:pt idx="2862">
                  <c:v>286300</c:v>
                </c:pt>
                <c:pt idx="2863">
                  <c:v>286400</c:v>
                </c:pt>
                <c:pt idx="2864">
                  <c:v>286500</c:v>
                </c:pt>
                <c:pt idx="2865">
                  <c:v>286600</c:v>
                </c:pt>
                <c:pt idx="2866">
                  <c:v>286700</c:v>
                </c:pt>
                <c:pt idx="2867">
                  <c:v>286800</c:v>
                </c:pt>
                <c:pt idx="2868">
                  <c:v>286900</c:v>
                </c:pt>
                <c:pt idx="2869">
                  <c:v>287000</c:v>
                </c:pt>
                <c:pt idx="2870">
                  <c:v>287100</c:v>
                </c:pt>
                <c:pt idx="2871">
                  <c:v>287200</c:v>
                </c:pt>
                <c:pt idx="2872">
                  <c:v>287300</c:v>
                </c:pt>
                <c:pt idx="2873">
                  <c:v>287400</c:v>
                </c:pt>
                <c:pt idx="2874">
                  <c:v>287500</c:v>
                </c:pt>
                <c:pt idx="2875">
                  <c:v>287600</c:v>
                </c:pt>
                <c:pt idx="2876">
                  <c:v>287700</c:v>
                </c:pt>
                <c:pt idx="2877">
                  <c:v>287800</c:v>
                </c:pt>
                <c:pt idx="2878">
                  <c:v>287900</c:v>
                </c:pt>
                <c:pt idx="2879">
                  <c:v>288000</c:v>
                </c:pt>
                <c:pt idx="2880">
                  <c:v>288100</c:v>
                </c:pt>
                <c:pt idx="2881">
                  <c:v>288200</c:v>
                </c:pt>
                <c:pt idx="2882">
                  <c:v>288300</c:v>
                </c:pt>
                <c:pt idx="2883">
                  <c:v>288400</c:v>
                </c:pt>
                <c:pt idx="2884">
                  <c:v>288500</c:v>
                </c:pt>
                <c:pt idx="2885">
                  <c:v>288600</c:v>
                </c:pt>
                <c:pt idx="2886">
                  <c:v>288700</c:v>
                </c:pt>
                <c:pt idx="2887">
                  <c:v>288800</c:v>
                </c:pt>
                <c:pt idx="2888">
                  <c:v>288900</c:v>
                </c:pt>
                <c:pt idx="2889">
                  <c:v>289000</c:v>
                </c:pt>
                <c:pt idx="2890">
                  <c:v>289100</c:v>
                </c:pt>
                <c:pt idx="2891">
                  <c:v>289200</c:v>
                </c:pt>
                <c:pt idx="2892">
                  <c:v>289300</c:v>
                </c:pt>
                <c:pt idx="2893">
                  <c:v>289400</c:v>
                </c:pt>
                <c:pt idx="2894">
                  <c:v>289500</c:v>
                </c:pt>
                <c:pt idx="2895">
                  <c:v>289600</c:v>
                </c:pt>
                <c:pt idx="2896">
                  <c:v>289700</c:v>
                </c:pt>
                <c:pt idx="2897">
                  <c:v>289800</c:v>
                </c:pt>
                <c:pt idx="2898">
                  <c:v>289900</c:v>
                </c:pt>
                <c:pt idx="2899">
                  <c:v>290000</c:v>
                </c:pt>
                <c:pt idx="2900">
                  <c:v>290100</c:v>
                </c:pt>
                <c:pt idx="2901">
                  <c:v>290200</c:v>
                </c:pt>
                <c:pt idx="2902">
                  <c:v>290300</c:v>
                </c:pt>
                <c:pt idx="2903">
                  <c:v>290400</c:v>
                </c:pt>
                <c:pt idx="2904">
                  <c:v>290500</c:v>
                </c:pt>
                <c:pt idx="2905">
                  <c:v>290600</c:v>
                </c:pt>
                <c:pt idx="2906">
                  <c:v>290700</c:v>
                </c:pt>
                <c:pt idx="2907">
                  <c:v>290800</c:v>
                </c:pt>
                <c:pt idx="2908">
                  <c:v>290900</c:v>
                </c:pt>
                <c:pt idx="2909">
                  <c:v>291000</c:v>
                </c:pt>
                <c:pt idx="2910">
                  <c:v>291100</c:v>
                </c:pt>
                <c:pt idx="2911">
                  <c:v>291200</c:v>
                </c:pt>
                <c:pt idx="2912">
                  <c:v>291300</c:v>
                </c:pt>
                <c:pt idx="2913">
                  <c:v>291400</c:v>
                </c:pt>
                <c:pt idx="2914">
                  <c:v>291500</c:v>
                </c:pt>
                <c:pt idx="2915">
                  <c:v>291600</c:v>
                </c:pt>
                <c:pt idx="2916">
                  <c:v>291700</c:v>
                </c:pt>
                <c:pt idx="2917">
                  <c:v>291800</c:v>
                </c:pt>
                <c:pt idx="2918">
                  <c:v>291900</c:v>
                </c:pt>
                <c:pt idx="2919">
                  <c:v>292000</c:v>
                </c:pt>
                <c:pt idx="2920">
                  <c:v>292100</c:v>
                </c:pt>
                <c:pt idx="2921">
                  <c:v>292200</c:v>
                </c:pt>
                <c:pt idx="2922">
                  <c:v>292300</c:v>
                </c:pt>
                <c:pt idx="2923">
                  <c:v>292400</c:v>
                </c:pt>
                <c:pt idx="2924">
                  <c:v>292500</c:v>
                </c:pt>
                <c:pt idx="2925">
                  <c:v>292600</c:v>
                </c:pt>
                <c:pt idx="2926">
                  <c:v>292700</c:v>
                </c:pt>
                <c:pt idx="2927">
                  <c:v>292800</c:v>
                </c:pt>
                <c:pt idx="2928">
                  <c:v>292900</c:v>
                </c:pt>
                <c:pt idx="2929">
                  <c:v>293000</c:v>
                </c:pt>
                <c:pt idx="2930">
                  <c:v>293100</c:v>
                </c:pt>
                <c:pt idx="2931">
                  <c:v>293200</c:v>
                </c:pt>
                <c:pt idx="2932">
                  <c:v>293300</c:v>
                </c:pt>
                <c:pt idx="2933">
                  <c:v>293400</c:v>
                </c:pt>
                <c:pt idx="2934">
                  <c:v>293500</c:v>
                </c:pt>
                <c:pt idx="2935">
                  <c:v>293600</c:v>
                </c:pt>
                <c:pt idx="2936">
                  <c:v>293700</c:v>
                </c:pt>
                <c:pt idx="2937">
                  <c:v>293800</c:v>
                </c:pt>
                <c:pt idx="2938">
                  <c:v>293900</c:v>
                </c:pt>
                <c:pt idx="2939">
                  <c:v>294000</c:v>
                </c:pt>
                <c:pt idx="2940">
                  <c:v>294100</c:v>
                </c:pt>
                <c:pt idx="2941">
                  <c:v>294200</c:v>
                </c:pt>
                <c:pt idx="2942">
                  <c:v>294300</c:v>
                </c:pt>
                <c:pt idx="2943">
                  <c:v>294400</c:v>
                </c:pt>
                <c:pt idx="2944">
                  <c:v>294500</c:v>
                </c:pt>
                <c:pt idx="2945">
                  <c:v>294600</c:v>
                </c:pt>
                <c:pt idx="2946">
                  <c:v>294700</c:v>
                </c:pt>
                <c:pt idx="2947">
                  <c:v>294800</c:v>
                </c:pt>
                <c:pt idx="2948">
                  <c:v>294900</c:v>
                </c:pt>
                <c:pt idx="2949">
                  <c:v>295000</c:v>
                </c:pt>
                <c:pt idx="2950">
                  <c:v>295100</c:v>
                </c:pt>
                <c:pt idx="2951">
                  <c:v>295200</c:v>
                </c:pt>
                <c:pt idx="2952">
                  <c:v>295300</c:v>
                </c:pt>
                <c:pt idx="2953">
                  <c:v>295400</c:v>
                </c:pt>
                <c:pt idx="2954">
                  <c:v>295500</c:v>
                </c:pt>
                <c:pt idx="2955">
                  <c:v>295600</c:v>
                </c:pt>
                <c:pt idx="2956">
                  <c:v>295700</c:v>
                </c:pt>
                <c:pt idx="2957">
                  <c:v>295800</c:v>
                </c:pt>
                <c:pt idx="2958">
                  <c:v>295900</c:v>
                </c:pt>
                <c:pt idx="2959">
                  <c:v>296000</c:v>
                </c:pt>
                <c:pt idx="2960">
                  <c:v>296100</c:v>
                </c:pt>
                <c:pt idx="2961">
                  <c:v>296200</c:v>
                </c:pt>
                <c:pt idx="2962">
                  <c:v>296300</c:v>
                </c:pt>
                <c:pt idx="2963">
                  <c:v>296400</c:v>
                </c:pt>
                <c:pt idx="2964">
                  <c:v>296500</c:v>
                </c:pt>
                <c:pt idx="2965">
                  <c:v>296600</c:v>
                </c:pt>
                <c:pt idx="2966">
                  <c:v>296700</c:v>
                </c:pt>
                <c:pt idx="2967">
                  <c:v>296800</c:v>
                </c:pt>
                <c:pt idx="2968">
                  <c:v>296900</c:v>
                </c:pt>
                <c:pt idx="2969">
                  <c:v>297000</c:v>
                </c:pt>
                <c:pt idx="2970">
                  <c:v>297100</c:v>
                </c:pt>
                <c:pt idx="2971">
                  <c:v>297200</c:v>
                </c:pt>
                <c:pt idx="2972">
                  <c:v>297300</c:v>
                </c:pt>
                <c:pt idx="2973">
                  <c:v>297400</c:v>
                </c:pt>
                <c:pt idx="2974">
                  <c:v>297500</c:v>
                </c:pt>
                <c:pt idx="2975">
                  <c:v>297600</c:v>
                </c:pt>
                <c:pt idx="2976">
                  <c:v>297700</c:v>
                </c:pt>
                <c:pt idx="2977">
                  <c:v>297800</c:v>
                </c:pt>
                <c:pt idx="2978">
                  <c:v>297900</c:v>
                </c:pt>
                <c:pt idx="2979">
                  <c:v>298000</c:v>
                </c:pt>
                <c:pt idx="2980">
                  <c:v>298100</c:v>
                </c:pt>
                <c:pt idx="2981">
                  <c:v>298200</c:v>
                </c:pt>
                <c:pt idx="2982">
                  <c:v>298300</c:v>
                </c:pt>
                <c:pt idx="2983">
                  <c:v>298400</c:v>
                </c:pt>
                <c:pt idx="2984">
                  <c:v>298500</c:v>
                </c:pt>
                <c:pt idx="2985">
                  <c:v>298600</c:v>
                </c:pt>
                <c:pt idx="2986">
                  <c:v>298700</c:v>
                </c:pt>
                <c:pt idx="2987">
                  <c:v>298800</c:v>
                </c:pt>
                <c:pt idx="2988">
                  <c:v>298900</c:v>
                </c:pt>
                <c:pt idx="2989">
                  <c:v>299000</c:v>
                </c:pt>
                <c:pt idx="2990">
                  <c:v>299100</c:v>
                </c:pt>
                <c:pt idx="2991">
                  <c:v>299200</c:v>
                </c:pt>
                <c:pt idx="2992">
                  <c:v>299300</c:v>
                </c:pt>
                <c:pt idx="2993">
                  <c:v>299400</c:v>
                </c:pt>
                <c:pt idx="2994">
                  <c:v>299500</c:v>
                </c:pt>
                <c:pt idx="2995">
                  <c:v>299600</c:v>
                </c:pt>
                <c:pt idx="2996">
                  <c:v>299700</c:v>
                </c:pt>
                <c:pt idx="2997">
                  <c:v>299800</c:v>
                </c:pt>
                <c:pt idx="2998">
                  <c:v>299900</c:v>
                </c:pt>
                <c:pt idx="2999">
                  <c:v>300000</c:v>
                </c:pt>
              </c:numCache>
            </c:numRef>
          </c:xVal>
          <c:yVal>
            <c:numRef>
              <c:f>Sheet2!$B$10:$DKK$10</c:f>
              <c:numCache>
                <c:formatCode>General</c:formatCode>
                <c:ptCount val="3000"/>
                <c:pt idx="0">
                  <c:v>1.0215514444970699E-2</c:v>
                </c:pt>
                <c:pt idx="1">
                  <c:v>9.4858028948092404E-3</c:v>
                </c:pt>
                <c:pt idx="2">
                  <c:v>9.2379999211460503E-3</c:v>
                </c:pt>
                <c:pt idx="3">
                  <c:v>9.3810395525399E-3</c:v>
                </c:pt>
                <c:pt idx="4">
                  <c:v>9.42765734506632E-3</c:v>
                </c:pt>
                <c:pt idx="5">
                  <c:v>9.4537465681501301E-3</c:v>
                </c:pt>
                <c:pt idx="6">
                  <c:v>1.1416570614811E-2</c:v>
                </c:pt>
                <c:pt idx="7">
                  <c:v>1.00978290568021E-2</c:v>
                </c:pt>
                <c:pt idx="8">
                  <c:v>9.49109766138986E-3</c:v>
                </c:pt>
                <c:pt idx="9">
                  <c:v>9.2811952755157308E-3</c:v>
                </c:pt>
                <c:pt idx="10">
                  <c:v>9.3250028753711998E-3</c:v>
                </c:pt>
                <c:pt idx="11">
                  <c:v>9.3917231225332104E-3</c:v>
                </c:pt>
                <c:pt idx="12">
                  <c:v>9.4293902585442999E-3</c:v>
                </c:pt>
                <c:pt idx="13">
                  <c:v>9.2535279757845201E-3</c:v>
                </c:pt>
                <c:pt idx="14">
                  <c:v>9.4533461031888807E-3</c:v>
                </c:pt>
                <c:pt idx="15">
                  <c:v>9.5179753288937904E-3</c:v>
                </c:pt>
                <c:pt idx="16">
                  <c:v>9.5563863621559008E-3</c:v>
                </c:pt>
                <c:pt idx="17">
                  <c:v>9.5724682129325299E-3</c:v>
                </c:pt>
                <c:pt idx="18">
                  <c:v>9.5726571158643095E-3</c:v>
                </c:pt>
                <c:pt idx="19">
                  <c:v>9.5732715977177706E-3</c:v>
                </c:pt>
                <c:pt idx="20">
                  <c:v>9.5722097944917692E-3</c:v>
                </c:pt>
                <c:pt idx="21">
                  <c:v>9.5675605884565102E-3</c:v>
                </c:pt>
                <c:pt idx="22">
                  <c:v>9.5650120808241194E-3</c:v>
                </c:pt>
                <c:pt idx="23">
                  <c:v>9.5599849530548092E-3</c:v>
                </c:pt>
                <c:pt idx="24">
                  <c:v>9.5467275638281106E-3</c:v>
                </c:pt>
                <c:pt idx="25">
                  <c:v>9.5446401871252893E-3</c:v>
                </c:pt>
                <c:pt idx="26">
                  <c:v>9.5104430216504197E-3</c:v>
                </c:pt>
                <c:pt idx="27">
                  <c:v>9.5990569747524297E-3</c:v>
                </c:pt>
                <c:pt idx="28">
                  <c:v>9.4947126293712797E-3</c:v>
                </c:pt>
                <c:pt idx="29">
                  <c:v>9.5945042273325992E-3</c:v>
                </c:pt>
                <c:pt idx="30">
                  <c:v>9.6395359505426405E-3</c:v>
                </c:pt>
                <c:pt idx="31">
                  <c:v>9.6883592974261294E-3</c:v>
                </c:pt>
                <c:pt idx="32">
                  <c:v>9.7086231625732496E-3</c:v>
                </c:pt>
                <c:pt idx="33">
                  <c:v>9.7231191529966194E-3</c:v>
                </c:pt>
                <c:pt idx="34">
                  <c:v>9.6740990570579107E-3</c:v>
                </c:pt>
                <c:pt idx="35">
                  <c:v>9.6849693533704508E-3</c:v>
                </c:pt>
                <c:pt idx="36">
                  <c:v>9.6894219710561297E-3</c:v>
                </c:pt>
                <c:pt idx="37">
                  <c:v>9.6752627242875505E-3</c:v>
                </c:pt>
                <c:pt idx="38">
                  <c:v>9.66938787611917E-3</c:v>
                </c:pt>
                <c:pt idx="39">
                  <c:v>9.6444556618509002E-3</c:v>
                </c:pt>
                <c:pt idx="40">
                  <c:v>9.6329128038649993E-3</c:v>
                </c:pt>
                <c:pt idx="41">
                  <c:v>9.6012744203317502E-3</c:v>
                </c:pt>
                <c:pt idx="42">
                  <c:v>9.4588144016237007E-3</c:v>
                </c:pt>
                <c:pt idx="43">
                  <c:v>9.7164246261333999E-3</c:v>
                </c:pt>
                <c:pt idx="44">
                  <c:v>9.7049312032878102E-3</c:v>
                </c:pt>
                <c:pt idx="45">
                  <c:v>9.6883909062721908E-3</c:v>
                </c:pt>
                <c:pt idx="46">
                  <c:v>9.66567929396152E-3</c:v>
                </c:pt>
                <c:pt idx="47">
                  <c:v>9.6527452249152001E-3</c:v>
                </c:pt>
                <c:pt idx="48">
                  <c:v>9.61970755120037E-3</c:v>
                </c:pt>
                <c:pt idx="49">
                  <c:v>9.5888175847006207E-3</c:v>
                </c:pt>
                <c:pt idx="50">
                  <c:v>9.5703382209063794E-3</c:v>
                </c:pt>
                <c:pt idx="51">
                  <c:v>9.5336165721581906E-3</c:v>
                </c:pt>
                <c:pt idx="52">
                  <c:v>9.5148917188278698E-3</c:v>
                </c:pt>
                <c:pt idx="53">
                  <c:v>9.4992761415153403E-3</c:v>
                </c:pt>
                <c:pt idx="54">
                  <c:v>9.4822003350221902E-3</c:v>
                </c:pt>
                <c:pt idx="55">
                  <c:v>9.42985844794768E-3</c:v>
                </c:pt>
                <c:pt idx="56">
                  <c:v>9.8080177387124805E-3</c:v>
                </c:pt>
                <c:pt idx="57">
                  <c:v>9.6923975689578602E-3</c:v>
                </c:pt>
                <c:pt idx="58">
                  <c:v>9.7148077590320306E-3</c:v>
                </c:pt>
                <c:pt idx="59">
                  <c:v>9.7349689955293795E-3</c:v>
                </c:pt>
                <c:pt idx="60">
                  <c:v>9.7649002119172892E-3</c:v>
                </c:pt>
                <c:pt idx="61">
                  <c:v>9.7965429716218091E-3</c:v>
                </c:pt>
                <c:pt idx="62">
                  <c:v>9.8235658709220491E-3</c:v>
                </c:pt>
                <c:pt idx="63">
                  <c:v>9.8544573463495797E-3</c:v>
                </c:pt>
                <c:pt idx="64">
                  <c:v>9.8563818025340904E-3</c:v>
                </c:pt>
                <c:pt idx="65">
                  <c:v>9.8795538539383897E-3</c:v>
                </c:pt>
                <c:pt idx="66">
                  <c:v>9.8845228576581803E-3</c:v>
                </c:pt>
                <c:pt idx="67">
                  <c:v>9.8854063536414592E-3</c:v>
                </c:pt>
                <c:pt idx="68">
                  <c:v>9.8980806977203607E-3</c:v>
                </c:pt>
                <c:pt idx="69">
                  <c:v>9.9070755505202297E-3</c:v>
                </c:pt>
                <c:pt idx="70">
                  <c:v>9.9133894388023398E-3</c:v>
                </c:pt>
                <c:pt idx="71">
                  <c:v>9.9166823498959607E-3</c:v>
                </c:pt>
                <c:pt idx="72">
                  <c:v>9.3999020976766601E-3</c:v>
                </c:pt>
                <c:pt idx="73">
                  <c:v>9.7659838266838592E-3</c:v>
                </c:pt>
                <c:pt idx="74">
                  <c:v>9.8850495812633794E-3</c:v>
                </c:pt>
                <c:pt idx="75">
                  <c:v>9.88898768990004E-3</c:v>
                </c:pt>
                <c:pt idx="76">
                  <c:v>9.9005002208736106E-3</c:v>
                </c:pt>
                <c:pt idx="77">
                  <c:v>9.9071941744911102E-3</c:v>
                </c:pt>
                <c:pt idx="78">
                  <c:v>9.9023623659715895E-3</c:v>
                </c:pt>
                <c:pt idx="79">
                  <c:v>9.8968242905238205E-3</c:v>
                </c:pt>
                <c:pt idx="80">
                  <c:v>9.8935335837593095E-3</c:v>
                </c:pt>
                <c:pt idx="81">
                  <c:v>9.8853306696914892E-3</c:v>
                </c:pt>
                <c:pt idx="82">
                  <c:v>9.8774772956353001E-3</c:v>
                </c:pt>
                <c:pt idx="83">
                  <c:v>9.8749677330124599E-3</c:v>
                </c:pt>
                <c:pt idx="84">
                  <c:v>9.8706894716714608E-3</c:v>
                </c:pt>
                <c:pt idx="85">
                  <c:v>9.8594303885080493E-3</c:v>
                </c:pt>
                <c:pt idx="86">
                  <c:v>9.8536625613540596E-3</c:v>
                </c:pt>
                <c:pt idx="87">
                  <c:v>9.8521510791732894E-3</c:v>
                </c:pt>
                <c:pt idx="88">
                  <c:v>9.4240100294612095E-3</c:v>
                </c:pt>
                <c:pt idx="89">
                  <c:v>9.8186042802826008E-3</c:v>
                </c:pt>
                <c:pt idx="90">
                  <c:v>9.86336435475876E-3</c:v>
                </c:pt>
                <c:pt idx="91">
                  <c:v>9.8645899974134296E-3</c:v>
                </c:pt>
                <c:pt idx="92">
                  <c:v>9.8662462744366596E-3</c:v>
                </c:pt>
                <c:pt idx="93">
                  <c:v>9.8395176240944297E-3</c:v>
                </c:pt>
                <c:pt idx="94">
                  <c:v>9.8382766222091904E-3</c:v>
                </c:pt>
                <c:pt idx="95">
                  <c:v>9.8285370607818397E-3</c:v>
                </c:pt>
                <c:pt idx="96">
                  <c:v>9.80689871133434E-3</c:v>
                </c:pt>
                <c:pt idx="97">
                  <c:v>9.8027026995823208E-3</c:v>
                </c:pt>
                <c:pt idx="98">
                  <c:v>9.68687534987526E-3</c:v>
                </c:pt>
                <c:pt idx="99">
                  <c:v>9.6183345176429208E-3</c:v>
                </c:pt>
                <c:pt idx="100">
                  <c:v>9.6914947035970696E-3</c:v>
                </c:pt>
                <c:pt idx="101">
                  <c:v>9.4356971385926997E-3</c:v>
                </c:pt>
                <c:pt idx="102">
                  <c:v>9.8585354917223103E-3</c:v>
                </c:pt>
                <c:pt idx="103">
                  <c:v>9.8997883609554596E-3</c:v>
                </c:pt>
                <c:pt idx="104">
                  <c:v>9.8927102901962896E-3</c:v>
                </c:pt>
                <c:pt idx="105">
                  <c:v>9.8288927147459609E-3</c:v>
                </c:pt>
                <c:pt idx="106">
                  <c:v>9.7835712271696993E-3</c:v>
                </c:pt>
                <c:pt idx="107">
                  <c:v>9.8945527241852595E-3</c:v>
                </c:pt>
                <c:pt idx="108">
                  <c:v>9.8653756280407904E-3</c:v>
                </c:pt>
                <c:pt idx="109">
                  <c:v>9.84740543650473E-3</c:v>
                </c:pt>
                <c:pt idx="110">
                  <c:v>9.8387548387316604E-3</c:v>
                </c:pt>
                <c:pt idx="111">
                  <c:v>9.8106701441754793E-3</c:v>
                </c:pt>
                <c:pt idx="112">
                  <c:v>9.7809131243448595E-3</c:v>
                </c:pt>
                <c:pt idx="113">
                  <c:v>9.7743506481099106E-3</c:v>
                </c:pt>
                <c:pt idx="114">
                  <c:v>9.7315693001134001E-3</c:v>
                </c:pt>
                <c:pt idx="115">
                  <c:v>9.7308663525833006E-3</c:v>
                </c:pt>
                <c:pt idx="116">
                  <c:v>9.26634300284572E-3</c:v>
                </c:pt>
                <c:pt idx="117">
                  <c:v>9.4746674600798102E-3</c:v>
                </c:pt>
                <c:pt idx="118">
                  <c:v>9.6597074232811098E-3</c:v>
                </c:pt>
                <c:pt idx="119">
                  <c:v>9.8902624967655596E-3</c:v>
                </c:pt>
                <c:pt idx="120">
                  <c:v>9.8112197513489704E-3</c:v>
                </c:pt>
                <c:pt idx="121">
                  <c:v>9.8360291181622296E-3</c:v>
                </c:pt>
                <c:pt idx="122">
                  <c:v>9.7985267981842601E-3</c:v>
                </c:pt>
                <c:pt idx="123">
                  <c:v>9.8037104720187108E-3</c:v>
                </c:pt>
                <c:pt idx="124">
                  <c:v>9.7550099101900607E-3</c:v>
                </c:pt>
                <c:pt idx="125">
                  <c:v>9.5453505638547504E-3</c:v>
                </c:pt>
                <c:pt idx="126">
                  <c:v>9.8547829902442992E-3</c:v>
                </c:pt>
                <c:pt idx="127">
                  <c:v>9.5620351721205799E-3</c:v>
                </c:pt>
                <c:pt idx="128">
                  <c:v>9.6052165520255396E-3</c:v>
                </c:pt>
                <c:pt idx="129">
                  <c:v>9.7316783555191806E-3</c:v>
                </c:pt>
                <c:pt idx="130">
                  <c:v>9.8782172466001204E-3</c:v>
                </c:pt>
                <c:pt idx="131">
                  <c:v>9.8859180679588196E-3</c:v>
                </c:pt>
                <c:pt idx="132">
                  <c:v>9.8330003593565807E-3</c:v>
                </c:pt>
                <c:pt idx="133">
                  <c:v>9.7925532494544196E-3</c:v>
                </c:pt>
                <c:pt idx="134">
                  <c:v>9.76219171758415E-3</c:v>
                </c:pt>
                <c:pt idx="135">
                  <c:v>9.8032940762239496E-3</c:v>
                </c:pt>
                <c:pt idx="136">
                  <c:v>9.6204840168290697E-3</c:v>
                </c:pt>
                <c:pt idx="137">
                  <c:v>9.5590687251479092E-3</c:v>
                </c:pt>
                <c:pt idx="138">
                  <c:v>9.8092617271183704E-3</c:v>
                </c:pt>
                <c:pt idx="139">
                  <c:v>9.8660080215859404E-3</c:v>
                </c:pt>
                <c:pt idx="140">
                  <c:v>9.80988404857038E-3</c:v>
                </c:pt>
                <c:pt idx="141">
                  <c:v>9.3094794754539998E-3</c:v>
                </c:pt>
                <c:pt idx="142">
                  <c:v>9.6221790202222005E-3</c:v>
                </c:pt>
                <c:pt idx="143">
                  <c:v>9.8172416722263102E-3</c:v>
                </c:pt>
                <c:pt idx="144">
                  <c:v>9.7474346148553204E-3</c:v>
                </c:pt>
                <c:pt idx="145">
                  <c:v>9.8909499260797003E-3</c:v>
                </c:pt>
                <c:pt idx="146">
                  <c:v>9.5711765931622301E-3</c:v>
                </c:pt>
                <c:pt idx="147">
                  <c:v>9.9136209674058201E-3</c:v>
                </c:pt>
                <c:pt idx="148">
                  <c:v>9.8227529033230905E-3</c:v>
                </c:pt>
                <c:pt idx="149">
                  <c:v>9.5186658927112998E-3</c:v>
                </c:pt>
                <c:pt idx="150">
                  <c:v>9.6334828953342395E-3</c:v>
                </c:pt>
                <c:pt idx="151">
                  <c:v>9.9179632561110492E-3</c:v>
                </c:pt>
                <c:pt idx="152">
                  <c:v>9.8415221097138596E-3</c:v>
                </c:pt>
                <c:pt idx="153">
                  <c:v>9.8401079674305097E-3</c:v>
                </c:pt>
                <c:pt idx="154">
                  <c:v>9.6117567233467097E-3</c:v>
                </c:pt>
                <c:pt idx="155">
                  <c:v>9.7839166769528099E-3</c:v>
                </c:pt>
                <c:pt idx="156">
                  <c:v>9.7392676818955706E-3</c:v>
                </c:pt>
                <c:pt idx="157">
                  <c:v>1.27865180691991E-2</c:v>
                </c:pt>
                <c:pt idx="158">
                  <c:v>9.7776678741962001E-3</c:v>
                </c:pt>
                <c:pt idx="159">
                  <c:v>9.8776416907415607E-3</c:v>
                </c:pt>
                <c:pt idx="160">
                  <c:v>9.8873055145856491E-3</c:v>
                </c:pt>
                <c:pt idx="161">
                  <c:v>9.8796605610492003E-3</c:v>
                </c:pt>
                <c:pt idx="162">
                  <c:v>9.8927123079922095E-3</c:v>
                </c:pt>
                <c:pt idx="163">
                  <c:v>9.7546710658472299E-3</c:v>
                </c:pt>
                <c:pt idx="164">
                  <c:v>9.8820066555325402E-3</c:v>
                </c:pt>
                <c:pt idx="165">
                  <c:v>9.8605324748542392E-3</c:v>
                </c:pt>
                <c:pt idx="166">
                  <c:v>9.8393452639159492E-3</c:v>
                </c:pt>
                <c:pt idx="167">
                  <c:v>9.8264469308241998E-3</c:v>
                </c:pt>
                <c:pt idx="168">
                  <c:v>9.8086061940365898E-3</c:v>
                </c:pt>
                <c:pt idx="169">
                  <c:v>9.7956662946869395E-3</c:v>
                </c:pt>
                <c:pt idx="170">
                  <c:v>9.78098665826585E-3</c:v>
                </c:pt>
                <c:pt idx="171">
                  <c:v>9.7613782098399399E-3</c:v>
                </c:pt>
                <c:pt idx="172">
                  <c:v>9.7523339479656107E-3</c:v>
                </c:pt>
                <c:pt idx="173">
                  <c:v>9.7428032973850501E-3</c:v>
                </c:pt>
                <c:pt idx="174">
                  <c:v>9.7318301993866898E-3</c:v>
                </c:pt>
                <c:pt idx="175">
                  <c:v>9.7204214122616293E-3</c:v>
                </c:pt>
                <c:pt idx="176">
                  <c:v>9.6970062891562295E-3</c:v>
                </c:pt>
                <c:pt idx="177">
                  <c:v>9.6869653908382893E-3</c:v>
                </c:pt>
                <c:pt idx="178">
                  <c:v>9.4857826843283092E-3</c:v>
                </c:pt>
                <c:pt idx="179">
                  <c:v>9.6304543874308098E-3</c:v>
                </c:pt>
                <c:pt idx="180">
                  <c:v>9.9032088191123198E-3</c:v>
                </c:pt>
                <c:pt idx="181">
                  <c:v>9.9060368204314797E-3</c:v>
                </c:pt>
                <c:pt idx="182">
                  <c:v>9.88364606993445E-3</c:v>
                </c:pt>
                <c:pt idx="183">
                  <c:v>9.8686992951094697E-3</c:v>
                </c:pt>
                <c:pt idx="184">
                  <c:v>9.8226630255458698E-3</c:v>
                </c:pt>
                <c:pt idx="185">
                  <c:v>9.8139020569200305E-3</c:v>
                </c:pt>
                <c:pt idx="186">
                  <c:v>9.7698174713452095E-3</c:v>
                </c:pt>
                <c:pt idx="187">
                  <c:v>9.7253074132291305E-3</c:v>
                </c:pt>
                <c:pt idx="188">
                  <c:v>9.69878859065809E-3</c:v>
                </c:pt>
                <c:pt idx="189">
                  <c:v>9.6578333536514703E-3</c:v>
                </c:pt>
                <c:pt idx="190">
                  <c:v>9.6282204715290899E-3</c:v>
                </c:pt>
                <c:pt idx="191">
                  <c:v>9.7961926176713503E-3</c:v>
                </c:pt>
                <c:pt idx="192">
                  <c:v>9.75914926640244E-3</c:v>
                </c:pt>
                <c:pt idx="193">
                  <c:v>9.9212425046237094E-3</c:v>
                </c:pt>
                <c:pt idx="194">
                  <c:v>9.4837100887285898E-3</c:v>
                </c:pt>
                <c:pt idx="195">
                  <c:v>9.74250599343803E-3</c:v>
                </c:pt>
                <c:pt idx="196">
                  <c:v>9.8713736655349597E-3</c:v>
                </c:pt>
                <c:pt idx="197">
                  <c:v>9.85135047616186E-3</c:v>
                </c:pt>
                <c:pt idx="198">
                  <c:v>9.7939093883239094E-3</c:v>
                </c:pt>
                <c:pt idx="199">
                  <c:v>9.8412533439946499E-3</c:v>
                </c:pt>
                <c:pt idx="200">
                  <c:v>9.8360854636840404E-3</c:v>
                </c:pt>
                <c:pt idx="201">
                  <c:v>9.7119040267607606E-3</c:v>
                </c:pt>
                <c:pt idx="202">
                  <c:v>9.8442240171675403E-3</c:v>
                </c:pt>
                <c:pt idx="203">
                  <c:v>9.8752962673782606E-3</c:v>
                </c:pt>
                <c:pt idx="204">
                  <c:v>9.8577816427403396E-3</c:v>
                </c:pt>
                <c:pt idx="205">
                  <c:v>9.8775767464050097E-3</c:v>
                </c:pt>
                <c:pt idx="206">
                  <c:v>9.8005709932279597E-3</c:v>
                </c:pt>
                <c:pt idx="207">
                  <c:v>9.7887489727082402E-3</c:v>
                </c:pt>
                <c:pt idx="208">
                  <c:v>9.7225703813365802E-3</c:v>
                </c:pt>
                <c:pt idx="209">
                  <c:v>9.5342383992597108E-3</c:v>
                </c:pt>
                <c:pt idx="210">
                  <c:v>9.4743794166439292E-3</c:v>
                </c:pt>
                <c:pt idx="211">
                  <c:v>9.8789347561294896E-3</c:v>
                </c:pt>
                <c:pt idx="212">
                  <c:v>9.7901830178253393E-3</c:v>
                </c:pt>
                <c:pt idx="213">
                  <c:v>9.7038612457553096E-3</c:v>
                </c:pt>
                <c:pt idx="214">
                  <c:v>9.5973245365707192E-3</c:v>
                </c:pt>
                <c:pt idx="215">
                  <c:v>9.4376234024276199E-3</c:v>
                </c:pt>
                <c:pt idx="216">
                  <c:v>9.9139988679848492E-3</c:v>
                </c:pt>
                <c:pt idx="217">
                  <c:v>9.8155532007240896E-3</c:v>
                </c:pt>
                <c:pt idx="218">
                  <c:v>9.8192459963156696E-3</c:v>
                </c:pt>
                <c:pt idx="219">
                  <c:v>9.9030223631772808E-3</c:v>
                </c:pt>
                <c:pt idx="220">
                  <c:v>9.3318152805125908E-3</c:v>
                </c:pt>
                <c:pt idx="221">
                  <c:v>9.8647282375853799E-3</c:v>
                </c:pt>
                <c:pt idx="222">
                  <c:v>9.8875205270003309E-3</c:v>
                </c:pt>
                <c:pt idx="223">
                  <c:v>9.8298475056840095E-3</c:v>
                </c:pt>
                <c:pt idx="224">
                  <c:v>9.7998007895297203E-3</c:v>
                </c:pt>
                <c:pt idx="225">
                  <c:v>9.7512438616342203E-3</c:v>
                </c:pt>
                <c:pt idx="226">
                  <c:v>9.3433328584014898E-3</c:v>
                </c:pt>
                <c:pt idx="227">
                  <c:v>9.9093536124507404E-3</c:v>
                </c:pt>
                <c:pt idx="228">
                  <c:v>9.8244773678215404E-3</c:v>
                </c:pt>
                <c:pt idx="229">
                  <c:v>9.7893692249675299E-3</c:v>
                </c:pt>
                <c:pt idx="230">
                  <c:v>9.6756938862386892E-3</c:v>
                </c:pt>
                <c:pt idx="231">
                  <c:v>9.7076174918809804E-3</c:v>
                </c:pt>
                <c:pt idx="232">
                  <c:v>9.7552443100327492E-3</c:v>
                </c:pt>
                <c:pt idx="233">
                  <c:v>9.5941536601230493E-3</c:v>
                </c:pt>
                <c:pt idx="234">
                  <c:v>9.9178867466132702E-3</c:v>
                </c:pt>
                <c:pt idx="235">
                  <c:v>9.4915688399973292E-3</c:v>
                </c:pt>
                <c:pt idx="236">
                  <c:v>9.7365869110872701E-3</c:v>
                </c:pt>
                <c:pt idx="237">
                  <c:v>9.7080006678869606E-3</c:v>
                </c:pt>
                <c:pt idx="238">
                  <c:v>9.6132714106924796E-3</c:v>
                </c:pt>
                <c:pt idx="239">
                  <c:v>9.5022409917159805E-3</c:v>
                </c:pt>
                <c:pt idx="240">
                  <c:v>9.5251735123788196E-3</c:v>
                </c:pt>
                <c:pt idx="241">
                  <c:v>9.89378612466826E-3</c:v>
                </c:pt>
                <c:pt idx="242">
                  <c:v>9.9233181561083402E-3</c:v>
                </c:pt>
                <c:pt idx="243">
                  <c:v>9.9468294801382702E-3</c:v>
                </c:pt>
                <c:pt idx="244">
                  <c:v>9.9485519379234402E-3</c:v>
                </c:pt>
                <c:pt idx="245">
                  <c:v>9.7837772551788802E-3</c:v>
                </c:pt>
                <c:pt idx="246">
                  <c:v>9.9490786195878204E-3</c:v>
                </c:pt>
                <c:pt idx="247">
                  <c:v>9.9673728759846203E-3</c:v>
                </c:pt>
                <c:pt idx="248">
                  <c:v>9.9571720688488401E-3</c:v>
                </c:pt>
                <c:pt idx="249">
                  <c:v>9.9539155775723101E-3</c:v>
                </c:pt>
                <c:pt idx="250">
                  <c:v>9.9532405851723606E-3</c:v>
                </c:pt>
                <c:pt idx="251">
                  <c:v>9.9385674600794508E-3</c:v>
                </c:pt>
                <c:pt idx="252">
                  <c:v>9.9434766778509903E-3</c:v>
                </c:pt>
                <c:pt idx="253">
                  <c:v>9.9223832507301605E-3</c:v>
                </c:pt>
                <c:pt idx="254">
                  <c:v>9.9069250414981699E-3</c:v>
                </c:pt>
                <c:pt idx="255">
                  <c:v>9.9013886492150208E-3</c:v>
                </c:pt>
                <c:pt idx="256">
                  <c:v>9.8958480010104405E-3</c:v>
                </c:pt>
                <c:pt idx="257">
                  <c:v>9.8869225876206009E-3</c:v>
                </c:pt>
                <c:pt idx="258">
                  <c:v>9.8746228354203401E-3</c:v>
                </c:pt>
                <c:pt idx="259">
                  <c:v>9.8633535153158404E-3</c:v>
                </c:pt>
                <c:pt idx="260">
                  <c:v>9.8472336756191894E-3</c:v>
                </c:pt>
                <c:pt idx="261">
                  <c:v>9.7870894825194E-3</c:v>
                </c:pt>
                <c:pt idx="262">
                  <c:v>9.8689551290659198E-3</c:v>
                </c:pt>
                <c:pt idx="263">
                  <c:v>9.8538478769987399E-3</c:v>
                </c:pt>
                <c:pt idx="264">
                  <c:v>9.8427671057593705E-3</c:v>
                </c:pt>
                <c:pt idx="265">
                  <c:v>9.8068535952972307E-3</c:v>
                </c:pt>
                <c:pt idx="266">
                  <c:v>9.8036184538068203E-3</c:v>
                </c:pt>
                <c:pt idx="267">
                  <c:v>9.7950355019000498E-3</c:v>
                </c:pt>
                <c:pt idx="268">
                  <c:v>9.2921796310580194E-3</c:v>
                </c:pt>
                <c:pt idx="269">
                  <c:v>9.9424572764907192E-3</c:v>
                </c:pt>
                <c:pt idx="270">
                  <c:v>9.9270393421200497E-3</c:v>
                </c:pt>
                <c:pt idx="271">
                  <c:v>9.9151816347151991E-3</c:v>
                </c:pt>
                <c:pt idx="272">
                  <c:v>9.9115376837663905E-3</c:v>
                </c:pt>
                <c:pt idx="273">
                  <c:v>9.8683709382253095E-3</c:v>
                </c:pt>
                <c:pt idx="274">
                  <c:v>9.8560602894457901E-3</c:v>
                </c:pt>
                <c:pt idx="275">
                  <c:v>9.8077435389888508E-3</c:v>
                </c:pt>
                <c:pt idx="276">
                  <c:v>9.8010517508883999E-3</c:v>
                </c:pt>
                <c:pt idx="277">
                  <c:v>9.7886403779347108E-3</c:v>
                </c:pt>
                <c:pt idx="278">
                  <c:v>9.5158767123719196E-3</c:v>
                </c:pt>
                <c:pt idx="279">
                  <c:v>9.8959017306239992E-3</c:v>
                </c:pt>
                <c:pt idx="280">
                  <c:v>9.7537730978680404E-3</c:v>
                </c:pt>
                <c:pt idx="281">
                  <c:v>9.8692633497160804E-3</c:v>
                </c:pt>
                <c:pt idx="282">
                  <c:v>9.8449674263098603E-3</c:v>
                </c:pt>
                <c:pt idx="283">
                  <c:v>9.8237589626853101E-3</c:v>
                </c:pt>
                <c:pt idx="284">
                  <c:v>9.8004620953142402E-3</c:v>
                </c:pt>
                <c:pt idx="285">
                  <c:v>9.7866015003394997E-3</c:v>
                </c:pt>
                <c:pt idx="286">
                  <c:v>9.6507716076777005E-3</c:v>
                </c:pt>
                <c:pt idx="287">
                  <c:v>9.7059139904796705E-3</c:v>
                </c:pt>
                <c:pt idx="288">
                  <c:v>9.8518574532472803E-3</c:v>
                </c:pt>
                <c:pt idx="289">
                  <c:v>9.8933525098376905E-3</c:v>
                </c:pt>
                <c:pt idx="290">
                  <c:v>9.6213766936786606E-3</c:v>
                </c:pt>
                <c:pt idx="291">
                  <c:v>9.8521563249502203E-3</c:v>
                </c:pt>
                <c:pt idx="292">
                  <c:v>9.8355282542020098E-3</c:v>
                </c:pt>
                <c:pt idx="293">
                  <c:v>9.8013375439572007E-3</c:v>
                </c:pt>
                <c:pt idx="294">
                  <c:v>9.6539556226320402E-3</c:v>
                </c:pt>
                <c:pt idx="295">
                  <c:v>9.8369271064737297E-3</c:v>
                </c:pt>
                <c:pt idx="296">
                  <c:v>9.6952230815667909E-3</c:v>
                </c:pt>
                <c:pt idx="297">
                  <c:v>9.8204506203150299E-3</c:v>
                </c:pt>
                <c:pt idx="298">
                  <c:v>9.7942551864244904E-3</c:v>
                </c:pt>
                <c:pt idx="299">
                  <c:v>9.7560436255333203E-3</c:v>
                </c:pt>
                <c:pt idx="300">
                  <c:v>9.6909816751859293E-3</c:v>
                </c:pt>
                <c:pt idx="301">
                  <c:v>9.3460700935567402E-3</c:v>
                </c:pt>
                <c:pt idx="302">
                  <c:v>9.7985792628026008E-3</c:v>
                </c:pt>
                <c:pt idx="303">
                  <c:v>9.8078356746884102E-3</c:v>
                </c:pt>
                <c:pt idx="304">
                  <c:v>9.72276487368047E-3</c:v>
                </c:pt>
                <c:pt idx="305">
                  <c:v>9.7375786227999906E-3</c:v>
                </c:pt>
                <c:pt idx="306">
                  <c:v>9.6977097052564302E-3</c:v>
                </c:pt>
                <c:pt idx="307">
                  <c:v>9.6515428227888396E-3</c:v>
                </c:pt>
                <c:pt idx="308">
                  <c:v>9.6196598344149495E-3</c:v>
                </c:pt>
                <c:pt idx="309">
                  <c:v>9.5575609557200097E-3</c:v>
                </c:pt>
                <c:pt idx="310">
                  <c:v>9.5242974323618296E-3</c:v>
                </c:pt>
                <c:pt idx="311">
                  <c:v>9.5620363179488108E-3</c:v>
                </c:pt>
                <c:pt idx="312">
                  <c:v>9.8734633379882406E-3</c:v>
                </c:pt>
                <c:pt idx="313">
                  <c:v>9.90481503241359E-3</c:v>
                </c:pt>
                <c:pt idx="314">
                  <c:v>9.9270700020256397E-3</c:v>
                </c:pt>
                <c:pt idx="315">
                  <c:v>1.03755489641354E-2</c:v>
                </c:pt>
                <c:pt idx="316">
                  <c:v>9.9330357946587795E-3</c:v>
                </c:pt>
                <c:pt idx="317">
                  <c:v>9.9321543869768797E-3</c:v>
                </c:pt>
                <c:pt idx="318">
                  <c:v>9.9378492998645606E-3</c:v>
                </c:pt>
                <c:pt idx="319">
                  <c:v>9.92271763476665E-3</c:v>
                </c:pt>
                <c:pt idx="320">
                  <c:v>9.9091420207824202E-3</c:v>
                </c:pt>
                <c:pt idx="321">
                  <c:v>9.8957253955707404E-3</c:v>
                </c:pt>
                <c:pt idx="322">
                  <c:v>9.8643324601546799E-3</c:v>
                </c:pt>
                <c:pt idx="323">
                  <c:v>9.8496574319985406E-3</c:v>
                </c:pt>
                <c:pt idx="324">
                  <c:v>9.8473553697306197E-3</c:v>
                </c:pt>
                <c:pt idx="325">
                  <c:v>9.8272040477773506E-3</c:v>
                </c:pt>
                <c:pt idx="326">
                  <c:v>9.7987745760688694E-3</c:v>
                </c:pt>
                <c:pt idx="327">
                  <c:v>9.6908793691454706E-3</c:v>
                </c:pt>
                <c:pt idx="328">
                  <c:v>9.8405810657445202E-3</c:v>
                </c:pt>
                <c:pt idx="329">
                  <c:v>9.8794483892536908E-3</c:v>
                </c:pt>
                <c:pt idx="330">
                  <c:v>9.8528969080444798E-3</c:v>
                </c:pt>
                <c:pt idx="331">
                  <c:v>9.5361259438445905E-3</c:v>
                </c:pt>
                <c:pt idx="332">
                  <c:v>9.8402524886216196E-3</c:v>
                </c:pt>
                <c:pt idx="333">
                  <c:v>9.8304581388855995E-3</c:v>
                </c:pt>
                <c:pt idx="334">
                  <c:v>9.8060943022319092E-3</c:v>
                </c:pt>
                <c:pt idx="335">
                  <c:v>9.5001918656568204E-3</c:v>
                </c:pt>
                <c:pt idx="336">
                  <c:v>9.8305770024941595E-3</c:v>
                </c:pt>
                <c:pt idx="337">
                  <c:v>9.7667586238655898E-3</c:v>
                </c:pt>
                <c:pt idx="338">
                  <c:v>9.7282817407199594E-3</c:v>
                </c:pt>
                <c:pt idx="339">
                  <c:v>9.7130440069909292E-3</c:v>
                </c:pt>
                <c:pt idx="340">
                  <c:v>9.6911812703807491E-3</c:v>
                </c:pt>
                <c:pt idx="341">
                  <c:v>9.6639293467451707E-3</c:v>
                </c:pt>
                <c:pt idx="342">
                  <c:v>9.66162622644408E-3</c:v>
                </c:pt>
                <c:pt idx="343">
                  <c:v>9.8314002019152108E-3</c:v>
                </c:pt>
                <c:pt idx="344">
                  <c:v>9.3012989496136008E-3</c:v>
                </c:pt>
                <c:pt idx="345">
                  <c:v>9.7566905822266802E-3</c:v>
                </c:pt>
                <c:pt idx="346">
                  <c:v>9.48021999961445E-3</c:v>
                </c:pt>
                <c:pt idx="347">
                  <c:v>9.8986883239750804E-3</c:v>
                </c:pt>
                <c:pt idx="348">
                  <c:v>9.8969454229992093E-3</c:v>
                </c:pt>
                <c:pt idx="349">
                  <c:v>9.8985624176700995E-3</c:v>
                </c:pt>
                <c:pt idx="350">
                  <c:v>9.82170200861039E-3</c:v>
                </c:pt>
                <c:pt idx="351">
                  <c:v>9.8072082846161895E-3</c:v>
                </c:pt>
                <c:pt idx="352">
                  <c:v>9.74027011918519E-3</c:v>
                </c:pt>
                <c:pt idx="353">
                  <c:v>9.6998178098859304E-3</c:v>
                </c:pt>
                <c:pt idx="354">
                  <c:v>9.6760093737177505E-3</c:v>
                </c:pt>
                <c:pt idx="355">
                  <c:v>9.7186458147267597E-3</c:v>
                </c:pt>
                <c:pt idx="356">
                  <c:v>9.9066486318164799E-3</c:v>
                </c:pt>
                <c:pt idx="357">
                  <c:v>9.9217230771108406E-3</c:v>
                </c:pt>
                <c:pt idx="358">
                  <c:v>9.9376257402799505E-3</c:v>
                </c:pt>
                <c:pt idx="359">
                  <c:v>9.9332008343729905E-3</c:v>
                </c:pt>
                <c:pt idx="360">
                  <c:v>9.9259081278026007E-3</c:v>
                </c:pt>
                <c:pt idx="361">
                  <c:v>9.9210587151541598E-3</c:v>
                </c:pt>
                <c:pt idx="362">
                  <c:v>9.9125478598851707E-3</c:v>
                </c:pt>
                <c:pt idx="363">
                  <c:v>9.9124279174430396E-3</c:v>
                </c:pt>
                <c:pt idx="364">
                  <c:v>9.8984433877534993E-3</c:v>
                </c:pt>
                <c:pt idx="365">
                  <c:v>9.8834027516445603E-3</c:v>
                </c:pt>
                <c:pt idx="366">
                  <c:v>9.8757244269878208E-3</c:v>
                </c:pt>
                <c:pt idx="367">
                  <c:v>9.8684358594421599E-3</c:v>
                </c:pt>
                <c:pt idx="368">
                  <c:v>9.8533483671916604E-3</c:v>
                </c:pt>
                <c:pt idx="369">
                  <c:v>9.6190938439123293E-3</c:v>
                </c:pt>
                <c:pt idx="370">
                  <c:v>9.7538574727101205E-3</c:v>
                </c:pt>
                <c:pt idx="371">
                  <c:v>9.8465138160301491E-3</c:v>
                </c:pt>
                <c:pt idx="372">
                  <c:v>9.8155412843929993E-3</c:v>
                </c:pt>
                <c:pt idx="373">
                  <c:v>9.8008043734591592E-3</c:v>
                </c:pt>
                <c:pt idx="374">
                  <c:v>9.7778209203884803E-3</c:v>
                </c:pt>
                <c:pt idx="375">
                  <c:v>9.7641624112446198E-3</c:v>
                </c:pt>
                <c:pt idx="376">
                  <c:v>9.7440002168292707E-3</c:v>
                </c:pt>
                <c:pt idx="377">
                  <c:v>9.7191175824188503E-3</c:v>
                </c:pt>
                <c:pt idx="378">
                  <c:v>9.6912276075678695E-3</c:v>
                </c:pt>
                <c:pt idx="379">
                  <c:v>9.6791554186035408E-3</c:v>
                </c:pt>
                <c:pt idx="380">
                  <c:v>9.9186186261956497E-3</c:v>
                </c:pt>
                <c:pt idx="381">
                  <c:v>9.9261401388396897E-3</c:v>
                </c:pt>
                <c:pt idx="382">
                  <c:v>9.8959292359145894E-3</c:v>
                </c:pt>
                <c:pt idx="383">
                  <c:v>9.8589044267276393E-3</c:v>
                </c:pt>
                <c:pt idx="384">
                  <c:v>9.8156693715822294E-3</c:v>
                </c:pt>
                <c:pt idx="385">
                  <c:v>9.4664254131014494E-3</c:v>
                </c:pt>
                <c:pt idx="386">
                  <c:v>9.8771690881361302E-3</c:v>
                </c:pt>
                <c:pt idx="387">
                  <c:v>9.8294476115134699E-3</c:v>
                </c:pt>
                <c:pt idx="388">
                  <c:v>9.8006344264151592E-3</c:v>
                </c:pt>
                <c:pt idx="389">
                  <c:v>9.7755258996089708E-3</c:v>
                </c:pt>
                <c:pt idx="390">
                  <c:v>9.7428460421156299E-3</c:v>
                </c:pt>
                <c:pt idx="391">
                  <c:v>9.6185247635279698E-3</c:v>
                </c:pt>
                <c:pt idx="392">
                  <c:v>9.7892154111647901E-3</c:v>
                </c:pt>
                <c:pt idx="393">
                  <c:v>9.7513132751429997E-3</c:v>
                </c:pt>
                <c:pt idx="394">
                  <c:v>9.7217391602274408E-3</c:v>
                </c:pt>
                <c:pt idx="395">
                  <c:v>9.6711647882134801E-3</c:v>
                </c:pt>
                <c:pt idx="396">
                  <c:v>9.6229550952784907E-3</c:v>
                </c:pt>
                <c:pt idx="397">
                  <c:v>9.5940630797013097E-3</c:v>
                </c:pt>
                <c:pt idx="398">
                  <c:v>9.5497106459169201E-3</c:v>
                </c:pt>
                <c:pt idx="399">
                  <c:v>9.5215243802320298E-3</c:v>
                </c:pt>
                <c:pt idx="400">
                  <c:v>9.4952109306207302E-3</c:v>
                </c:pt>
                <c:pt idx="401">
                  <c:v>9.5964546932797001E-3</c:v>
                </c:pt>
                <c:pt idx="402">
                  <c:v>9.7992666910425505E-3</c:v>
                </c:pt>
                <c:pt idx="403">
                  <c:v>9.8795208474307498E-3</c:v>
                </c:pt>
                <c:pt idx="404">
                  <c:v>9.87333519658006E-3</c:v>
                </c:pt>
                <c:pt idx="405">
                  <c:v>9.8854589927532405E-3</c:v>
                </c:pt>
                <c:pt idx="406">
                  <c:v>9.8741775685961802E-3</c:v>
                </c:pt>
                <c:pt idx="407">
                  <c:v>9.8628820782176805E-3</c:v>
                </c:pt>
                <c:pt idx="408">
                  <c:v>9.8567469910430892E-3</c:v>
                </c:pt>
                <c:pt idx="409">
                  <c:v>9.8306921232097898E-3</c:v>
                </c:pt>
                <c:pt idx="410">
                  <c:v>9.8432193424902205E-3</c:v>
                </c:pt>
                <c:pt idx="411">
                  <c:v>9.8298549934621796E-3</c:v>
                </c:pt>
                <c:pt idx="412">
                  <c:v>9.8029706769217195E-3</c:v>
                </c:pt>
                <c:pt idx="413">
                  <c:v>9.7843313442523804E-3</c:v>
                </c:pt>
                <c:pt idx="414">
                  <c:v>9.7770132575622191E-3</c:v>
                </c:pt>
                <c:pt idx="415">
                  <c:v>9.5806936489858299E-3</c:v>
                </c:pt>
                <c:pt idx="416">
                  <c:v>9.4669522694543502E-3</c:v>
                </c:pt>
                <c:pt idx="417">
                  <c:v>9.9353198083576601E-3</c:v>
                </c:pt>
                <c:pt idx="418">
                  <c:v>9.9019908494066208E-3</c:v>
                </c:pt>
                <c:pt idx="419">
                  <c:v>9.8867943153976897E-3</c:v>
                </c:pt>
                <c:pt idx="420">
                  <c:v>9.8663620438271399E-3</c:v>
                </c:pt>
                <c:pt idx="421">
                  <c:v>9.8097453855472694E-3</c:v>
                </c:pt>
                <c:pt idx="422">
                  <c:v>9.7936995067419499E-3</c:v>
                </c:pt>
                <c:pt idx="423">
                  <c:v>9.7575701576980995E-3</c:v>
                </c:pt>
                <c:pt idx="424">
                  <c:v>9.7474930218507099E-3</c:v>
                </c:pt>
                <c:pt idx="425">
                  <c:v>9.3469144868426803E-3</c:v>
                </c:pt>
                <c:pt idx="426">
                  <c:v>9.9243932782528202E-3</c:v>
                </c:pt>
                <c:pt idx="427">
                  <c:v>9.8872055769597608E-3</c:v>
                </c:pt>
                <c:pt idx="428">
                  <c:v>9.8419214732159005E-3</c:v>
                </c:pt>
                <c:pt idx="429">
                  <c:v>9.8094461539349805E-3</c:v>
                </c:pt>
                <c:pt idx="430">
                  <c:v>9.7534479694461294E-3</c:v>
                </c:pt>
                <c:pt idx="431">
                  <c:v>9.7227680382367693E-3</c:v>
                </c:pt>
                <c:pt idx="432">
                  <c:v>9.7044985747506592E-3</c:v>
                </c:pt>
                <c:pt idx="433">
                  <c:v>9.4811642575573993E-3</c:v>
                </c:pt>
                <c:pt idx="434">
                  <c:v>9.9109057620672403E-3</c:v>
                </c:pt>
                <c:pt idx="435">
                  <c:v>9.8719620497060394E-3</c:v>
                </c:pt>
                <c:pt idx="436">
                  <c:v>9.8237198328407702E-3</c:v>
                </c:pt>
                <c:pt idx="437">
                  <c:v>9.7897592532638304E-3</c:v>
                </c:pt>
                <c:pt idx="438">
                  <c:v>9.7238772474483696E-3</c:v>
                </c:pt>
                <c:pt idx="439">
                  <c:v>9.6923044292220595E-3</c:v>
                </c:pt>
                <c:pt idx="440">
                  <c:v>9.5869532019184894E-3</c:v>
                </c:pt>
                <c:pt idx="441">
                  <c:v>9.7441553615256402E-3</c:v>
                </c:pt>
                <c:pt idx="442">
                  <c:v>9.8110252703969003E-3</c:v>
                </c:pt>
                <c:pt idx="443">
                  <c:v>9.9049378474252003E-3</c:v>
                </c:pt>
                <c:pt idx="444">
                  <c:v>9.8297179329863704E-3</c:v>
                </c:pt>
                <c:pt idx="445">
                  <c:v>9.7733620909869999E-3</c:v>
                </c:pt>
                <c:pt idx="446">
                  <c:v>9.7322379880163002E-3</c:v>
                </c:pt>
                <c:pt idx="447">
                  <c:v>9.6583788904076994E-3</c:v>
                </c:pt>
                <c:pt idx="448">
                  <c:v>9.6060114044708503E-3</c:v>
                </c:pt>
                <c:pt idx="449">
                  <c:v>9.6174332032136697E-3</c:v>
                </c:pt>
                <c:pt idx="450">
                  <c:v>9.9184051899909292E-3</c:v>
                </c:pt>
                <c:pt idx="451">
                  <c:v>9.8686504014117403E-3</c:v>
                </c:pt>
                <c:pt idx="452">
                  <c:v>9.7737455414453299E-3</c:v>
                </c:pt>
                <c:pt idx="453">
                  <c:v>9.7400160415820093E-3</c:v>
                </c:pt>
                <c:pt idx="454">
                  <c:v>9.6759466299808205E-3</c:v>
                </c:pt>
                <c:pt idx="455">
                  <c:v>9.4724239689792603E-3</c:v>
                </c:pt>
                <c:pt idx="456">
                  <c:v>9.7544355217296704E-3</c:v>
                </c:pt>
                <c:pt idx="457">
                  <c:v>9.6571270921455305E-3</c:v>
                </c:pt>
                <c:pt idx="458">
                  <c:v>9.6169078535204497E-3</c:v>
                </c:pt>
                <c:pt idx="459">
                  <c:v>9.5302126098437794E-3</c:v>
                </c:pt>
                <c:pt idx="460">
                  <c:v>9.5049997189804603E-3</c:v>
                </c:pt>
                <c:pt idx="461">
                  <c:v>9.5342604935250101E-3</c:v>
                </c:pt>
                <c:pt idx="462">
                  <c:v>9.6841324136106299E-3</c:v>
                </c:pt>
                <c:pt idx="463">
                  <c:v>9.7882744670674104E-3</c:v>
                </c:pt>
                <c:pt idx="464">
                  <c:v>9.8460875747468906E-3</c:v>
                </c:pt>
                <c:pt idx="465">
                  <c:v>9.8588857835509597E-3</c:v>
                </c:pt>
                <c:pt idx="466">
                  <c:v>9.8766914967280805E-3</c:v>
                </c:pt>
                <c:pt idx="467">
                  <c:v>9.8694518797282794E-3</c:v>
                </c:pt>
                <c:pt idx="468">
                  <c:v>9.8657695769670106E-3</c:v>
                </c:pt>
                <c:pt idx="469">
                  <c:v>9.8731473381677304E-3</c:v>
                </c:pt>
                <c:pt idx="470">
                  <c:v>9.8574113741457092E-3</c:v>
                </c:pt>
                <c:pt idx="471">
                  <c:v>9.8527856216101307E-3</c:v>
                </c:pt>
                <c:pt idx="472">
                  <c:v>9.8423988415248399E-3</c:v>
                </c:pt>
                <c:pt idx="473">
                  <c:v>9.8470686272135906E-3</c:v>
                </c:pt>
                <c:pt idx="474">
                  <c:v>9.8786071547265104E-3</c:v>
                </c:pt>
                <c:pt idx="475">
                  <c:v>9.8640929923447199E-3</c:v>
                </c:pt>
                <c:pt idx="476">
                  <c:v>9.8339613915409997E-3</c:v>
                </c:pt>
                <c:pt idx="477">
                  <c:v>9.8203744946767802E-3</c:v>
                </c:pt>
                <c:pt idx="478">
                  <c:v>9.8024911343076795E-3</c:v>
                </c:pt>
                <c:pt idx="479">
                  <c:v>9.7892868613859204E-3</c:v>
                </c:pt>
                <c:pt idx="480">
                  <c:v>9.7886806285882397E-3</c:v>
                </c:pt>
                <c:pt idx="481">
                  <c:v>9.7590851901286201E-3</c:v>
                </c:pt>
                <c:pt idx="482">
                  <c:v>9.7387584843322498E-3</c:v>
                </c:pt>
                <c:pt idx="483">
                  <c:v>9.7141331698281704E-3</c:v>
                </c:pt>
                <c:pt idx="484">
                  <c:v>9.7051124520663393E-3</c:v>
                </c:pt>
                <c:pt idx="485">
                  <c:v>9.6763352904261895E-3</c:v>
                </c:pt>
                <c:pt idx="486">
                  <c:v>9.6512798372332797E-3</c:v>
                </c:pt>
                <c:pt idx="487">
                  <c:v>9.6348689274802293E-3</c:v>
                </c:pt>
                <c:pt idx="488">
                  <c:v>9.6162915659805601E-3</c:v>
                </c:pt>
                <c:pt idx="489">
                  <c:v>9.6086437257928998E-3</c:v>
                </c:pt>
                <c:pt idx="490">
                  <c:v>9.5864230500630303E-3</c:v>
                </c:pt>
                <c:pt idx="491">
                  <c:v>9.5722644446007595E-3</c:v>
                </c:pt>
                <c:pt idx="492">
                  <c:v>9.5573943196122207E-3</c:v>
                </c:pt>
                <c:pt idx="493">
                  <c:v>9.7243367926839897E-3</c:v>
                </c:pt>
                <c:pt idx="494">
                  <c:v>9.8392462060788305E-3</c:v>
                </c:pt>
                <c:pt idx="495">
                  <c:v>9.7955782833522697E-3</c:v>
                </c:pt>
                <c:pt idx="496">
                  <c:v>9.7463329650711999E-3</c:v>
                </c:pt>
                <c:pt idx="497">
                  <c:v>9.7027431620123096E-3</c:v>
                </c:pt>
                <c:pt idx="498">
                  <c:v>9.6584832317152501E-3</c:v>
                </c:pt>
                <c:pt idx="499">
                  <c:v>9.6199149930860702E-3</c:v>
                </c:pt>
                <c:pt idx="500">
                  <c:v>9.5756239334188302E-3</c:v>
                </c:pt>
                <c:pt idx="501">
                  <c:v>9.7759179809521392E-3</c:v>
                </c:pt>
                <c:pt idx="502">
                  <c:v>9.6681836375923907E-3</c:v>
                </c:pt>
                <c:pt idx="503">
                  <c:v>9.7112753356256905E-3</c:v>
                </c:pt>
                <c:pt idx="504">
                  <c:v>9.6300037477263893E-3</c:v>
                </c:pt>
                <c:pt idx="505">
                  <c:v>9.6137672970778906E-3</c:v>
                </c:pt>
                <c:pt idx="506">
                  <c:v>9.9457172215176096E-3</c:v>
                </c:pt>
                <c:pt idx="507">
                  <c:v>9.9595395384014795E-3</c:v>
                </c:pt>
                <c:pt idx="508">
                  <c:v>9.9393852846704593E-3</c:v>
                </c:pt>
                <c:pt idx="509">
                  <c:v>9.9196223806006806E-3</c:v>
                </c:pt>
                <c:pt idx="510">
                  <c:v>9.9157250602747802E-3</c:v>
                </c:pt>
                <c:pt idx="511">
                  <c:v>9.8891959304708097E-3</c:v>
                </c:pt>
                <c:pt idx="512">
                  <c:v>9.8777540531986806E-3</c:v>
                </c:pt>
                <c:pt idx="513">
                  <c:v>9.8673594138478406E-3</c:v>
                </c:pt>
                <c:pt idx="514">
                  <c:v>9.8392181145720604E-3</c:v>
                </c:pt>
                <c:pt idx="515">
                  <c:v>9.8033894506703995E-3</c:v>
                </c:pt>
                <c:pt idx="516">
                  <c:v>9.80078575320272E-3</c:v>
                </c:pt>
                <c:pt idx="517">
                  <c:v>9.2685807003129693E-3</c:v>
                </c:pt>
                <c:pt idx="518">
                  <c:v>9.9323164521012697E-3</c:v>
                </c:pt>
                <c:pt idx="519">
                  <c:v>9.88998263355414E-3</c:v>
                </c:pt>
                <c:pt idx="520">
                  <c:v>9.9137156701078408E-3</c:v>
                </c:pt>
                <c:pt idx="521">
                  <c:v>9.9009876480892905E-3</c:v>
                </c:pt>
                <c:pt idx="522">
                  <c:v>9.8692764649749593E-3</c:v>
                </c:pt>
                <c:pt idx="523">
                  <c:v>9.8121144438003006E-3</c:v>
                </c:pt>
                <c:pt idx="524">
                  <c:v>9.7702302280913995E-3</c:v>
                </c:pt>
                <c:pt idx="525">
                  <c:v>9.7334508125641699E-3</c:v>
                </c:pt>
                <c:pt idx="526">
                  <c:v>9.6856772654221896E-3</c:v>
                </c:pt>
                <c:pt idx="527">
                  <c:v>9.6438984579056992E-3</c:v>
                </c:pt>
                <c:pt idx="528">
                  <c:v>9.6351451145123192E-3</c:v>
                </c:pt>
                <c:pt idx="529">
                  <c:v>9.5927004372547593E-3</c:v>
                </c:pt>
                <c:pt idx="530">
                  <c:v>9.4313891154020404E-3</c:v>
                </c:pt>
                <c:pt idx="531">
                  <c:v>9.9500614354962793E-3</c:v>
                </c:pt>
                <c:pt idx="532">
                  <c:v>9.8434006760632492E-3</c:v>
                </c:pt>
                <c:pt idx="533">
                  <c:v>9.8220126505100501E-3</c:v>
                </c:pt>
                <c:pt idx="534">
                  <c:v>9.7314178544223098E-3</c:v>
                </c:pt>
                <c:pt idx="535">
                  <c:v>9.7096433263286295E-3</c:v>
                </c:pt>
                <c:pt idx="536">
                  <c:v>9.6717666369080697E-3</c:v>
                </c:pt>
                <c:pt idx="537">
                  <c:v>9.6202715716870602E-3</c:v>
                </c:pt>
                <c:pt idx="538">
                  <c:v>9.5686307452915106E-3</c:v>
                </c:pt>
                <c:pt idx="539">
                  <c:v>9.5359789588938901E-3</c:v>
                </c:pt>
                <c:pt idx="540">
                  <c:v>9.5332293786333996E-3</c:v>
                </c:pt>
                <c:pt idx="541">
                  <c:v>9.4671782069712107E-3</c:v>
                </c:pt>
                <c:pt idx="542">
                  <c:v>9.4156741461568407E-3</c:v>
                </c:pt>
                <c:pt idx="543">
                  <c:v>9.3721251641680596E-3</c:v>
                </c:pt>
                <c:pt idx="544">
                  <c:v>9.3567073879900001E-3</c:v>
                </c:pt>
                <c:pt idx="545">
                  <c:v>9.7991694864636904E-3</c:v>
                </c:pt>
                <c:pt idx="546">
                  <c:v>9.4055002197778095E-3</c:v>
                </c:pt>
                <c:pt idx="547">
                  <c:v>9.9453668582422591E-3</c:v>
                </c:pt>
                <c:pt idx="548">
                  <c:v>9.9178847691913097E-3</c:v>
                </c:pt>
                <c:pt idx="549">
                  <c:v>9.9016111000968902E-3</c:v>
                </c:pt>
                <c:pt idx="550">
                  <c:v>9.8699858646641506E-3</c:v>
                </c:pt>
                <c:pt idx="551">
                  <c:v>9.83334489380225E-3</c:v>
                </c:pt>
                <c:pt idx="552">
                  <c:v>9.8019595170595001E-3</c:v>
                </c:pt>
                <c:pt idx="553">
                  <c:v>9.9831865262160497E-3</c:v>
                </c:pt>
                <c:pt idx="554">
                  <c:v>9.9527903803829903E-3</c:v>
                </c:pt>
                <c:pt idx="555">
                  <c:v>9.8064003306229507E-3</c:v>
                </c:pt>
                <c:pt idx="556">
                  <c:v>9.8984200978519E-3</c:v>
                </c:pt>
                <c:pt idx="557">
                  <c:v>9.8154305445173704E-3</c:v>
                </c:pt>
                <c:pt idx="558">
                  <c:v>9.7628872291628099E-3</c:v>
                </c:pt>
                <c:pt idx="559">
                  <c:v>9.5293359570572007E-3</c:v>
                </c:pt>
                <c:pt idx="560">
                  <c:v>9.8282772609598994E-3</c:v>
                </c:pt>
                <c:pt idx="561">
                  <c:v>9.7960976007509405E-3</c:v>
                </c:pt>
                <c:pt idx="562">
                  <c:v>9.7316575003783302E-3</c:v>
                </c:pt>
                <c:pt idx="563">
                  <c:v>9.6830252587721492E-3</c:v>
                </c:pt>
                <c:pt idx="564">
                  <c:v>9.6204377564293904E-3</c:v>
                </c:pt>
                <c:pt idx="565">
                  <c:v>9.5671777418946599E-3</c:v>
                </c:pt>
                <c:pt idx="566">
                  <c:v>9.5370932880576992E-3</c:v>
                </c:pt>
                <c:pt idx="567">
                  <c:v>9.4834111929344104E-3</c:v>
                </c:pt>
                <c:pt idx="568">
                  <c:v>9.4748297660905804E-3</c:v>
                </c:pt>
                <c:pt idx="569">
                  <c:v>9.93698903102966E-3</c:v>
                </c:pt>
                <c:pt idx="570">
                  <c:v>9.8874890023900892E-3</c:v>
                </c:pt>
                <c:pt idx="571">
                  <c:v>9.8252363808381902E-3</c:v>
                </c:pt>
                <c:pt idx="572">
                  <c:v>9.7557502032830003E-3</c:v>
                </c:pt>
                <c:pt idx="573">
                  <c:v>9.8652253647973E-3</c:v>
                </c:pt>
                <c:pt idx="574">
                  <c:v>9.8720830419069903E-3</c:v>
                </c:pt>
                <c:pt idx="575">
                  <c:v>9.8399493007544202E-3</c:v>
                </c:pt>
                <c:pt idx="576">
                  <c:v>9.7940221440157797E-3</c:v>
                </c:pt>
                <c:pt idx="577">
                  <c:v>9.7194938142791294E-3</c:v>
                </c:pt>
                <c:pt idx="578">
                  <c:v>9.8423641135178905E-3</c:v>
                </c:pt>
                <c:pt idx="579">
                  <c:v>9.7543805939591804E-3</c:v>
                </c:pt>
                <c:pt idx="580">
                  <c:v>9.7115733901209107E-3</c:v>
                </c:pt>
                <c:pt idx="581">
                  <c:v>9.6519499984002305E-3</c:v>
                </c:pt>
                <c:pt idx="582">
                  <c:v>9.6094332604889504E-3</c:v>
                </c:pt>
                <c:pt idx="583">
                  <c:v>9.5758448296418101E-3</c:v>
                </c:pt>
                <c:pt idx="584">
                  <c:v>9.5184222223980205E-3</c:v>
                </c:pt>
                <c:pt idx="585">
                  <c:v>9.9285332654667803E-3</c:v>
                </c:pt>
                <c:pt idx="586">
                  <c:v>9.57300518080627E-3</c:v>
                </c:pt>
                <c:pt idx="587">
                  <c:v>9.8745314617528692E-3</c:v>
                </c:pt>
                <c:pt idx="588">
                  <c:v>9.7953523692155698E-3</c:v>
                </c:pt>
                <c:pt idx="589">
                  <c:v>9.7211371763650904E-3</c:v>
                </c:pt>
                <c:pt idx="590">
                  <c:v>9.6525449064638405E-3</c:v>
                </c:pt>
                <c:pt idx="591">
                  <c:v>9.6185308508934895E-3</c:v>
                </c:pt>
                <c:pt idx="592">
                  <c:v>9.5757753288767105E-3</c:v>
                </c:pt>
                <c:pt idx="593">
                  <c:v>9.5320495921243208E-3</c:v>
                </c:pt>
                <c:pt idx="594">
                  <c:v>9.4639569097488292E-3</c:v>
                </c:pt>
                <c:pt idx="595">
                  <c:v>9.8036254458012898E-3</c:v>
                </c:pt>
                <c:pt idx="596">
                  <c:v>9.7597363185569098E-3</c:v>
                </c:pt>
                <c:pt idx="597">
                  <c:v>9.7933038385427801E-3</c:v>
                </c:pt>
                <c:pt idx="598">
                  <c:v>9.4551733791791801E-3</c:v>
                </c:pt>
                <c:pt idx="599">
                  <c:v>9.7364545217919502E-3</c:v>
                </c:pt>
                <c:pt idx="600">
                  <c:v>9.7404813999965294E-3</c:v>
                </c:pt>
                <c:pt idx="601">
                  <c:v>9.6652587404781696E-3</c:v>
                </c:pt>
                <c:pt idx="602">
                  <c:v>9.6285321615489899E-3</c:v>
                </c:pt>
                <c:pt idx="603">
                  <c:v>9.5812359360373297E-3</c:v>
                </c:pt>
                <c:pt idx="604">
                  <c:v>9.9126297284786204E-3</c:v>
                </c:pt>
                <c:pt idx="605">
                  <c:v>9.8510716960959494E-3</c:v>
                </c:pt>
                <c:pt idx="606">
                  <c:v>9.7272907488547E-3</c:v>
                </c:pt>
                <c:pt idx="607">
                  <c:v>9.7625934517719705E-3</c:v>
                </c:pt>
                <c:pt idx="608">
                  <c:v>9.7205061319490093E-3</c:v>
                </c:pt>
                <c:pt idx="609">
                  <c:v>9.6824778681963101E-3</c:v>
                </c:pt>
                <c:pt idx="610">
                  <c:v>9.6368356096574494E-3</c:v>
                </c:pt>
                <c:pt idx="611">
                  <c:v>9.6193005560292894E-3</c:v>
                </c:pt>
                <c:pt idx="612">
                  <c:v>9.6049093309029301E-3</c:v>
                </c:pt>
                <c:pt idx="613">
                  <c:v>9.5461372221408505E-3</c:v>
                </c:pt>
                <c:pt idx="614">
                  <c:v>9.5580006133780399E-3</c:v>
                </c:pt>
                <c:pt idx="615">
                  <c:v>9.8514567678351598E-3</c:v>
                </c:pt>
                <c:pt idx="616">
                  <c:v>9.8605453333277006E-3</c:v>
                </c:pt>
                <c:pt idx="617">
                  <c:v>9.8573990634797694E-3</c:v>
                </c:pt>
                <c:pt idx="618">
                  <c:v>9.8622099337005598E-3</c:v>
                </c:pt>
                <c:pt idx="619">
                  <c:v>9.8228548923551106E-3</c:v>
                </c:pt>
                <c:pt idx="620">
                  <c:v>9.8203546730071898E-3</c:v>
                </c:pt>
                <c:pt idx="621">
                  <c:v>9.7894580271914097E-3</c:v>
                </c:pt>
                <c:pt idx="622">
                  <c:v>9.7709494711610192E-3</c:v>
                </c:pt>
                <c:pt idx="623">
                  <c:v>9.7512479380977499E-3</c:v>
                </c:pt>
                <c:pt idx="624">
                  <c:v>9.2258210138207904E-3</c:v>
                </c:pt>
                <c:pt idx="625">
                  <c:v>9.8656747489010207E-3</c:v>
                </c:pt>
                <c:pt idx="626">
                  <c:v>9.8640583970539906E-3</c:v>
                </c:pt>
                <c:pt idx="627">
                  <c:v>9.8520870910586804E-3</c:v>
                </c:pt>
                <c:pt idx="628">
                  <c:v>9.8086894417158E-3</c:v>
                </c:pt>
                <c:pt idx="629">
                  <c:v>9.78734746774974E-3</c:v>
                </c:pt>
                <c:pt idx="630">
                  <c:v>9.7437501116119599E-3</c:v>
                </c:pt>
                <c:pt idx="631">
                  <c:v>9.7365761399182404E-3</c:v>
                </c:pt>
                <c:pt idx="632">
                  <c:v>9.57261288010588E-3</c:v>
                </c:pt>
                <c:pt idx="633">
                  <c:v>9.7651154365427494E-3</c:v>
                </c:pt>
                <c:pt idx="634">
                  <c:v>9.7051072019388104E-3</c:v>
                </c:pt>
                <c:pt idx="635">
                  <c:v>9.67390708722312E-3</c:v>
                </c:pt>
                <c:pt idx="636">
                  <c:v>9.6186763799840196E-3</c:v>
                </c:pt>
                <c:pt idx="637">
                  <c:v>9.5987016000165706E-3</c:v>
                </c:pt>
                <c:pt idx="638">
                  <c:v>9.5773949703296998E-3</c:v>
                </c:pt>
                <c:pt idx="639">
                  <c:v>9.5561398783268903E-3</c:v>
                </c:pt>
                <c:pt idx="640">
                  <c:v>9.5397385597408499E-3</c:v>
                </c:pt>
                <c:pt idx="641">
                  <c:v>9.7518391118200203E-3</c:v>
                </c:pt>
                <c:pt idx="642">
                  <c:v>9.6692396679188605E-3</c:v>
                </c:pt>
                <c:pt idx="643">
                  <c:v>9.6185959306573799E-3</c:v>
                </c:pt>
                <c:pt idx="644">
                  <c:v>9.5902029595874606E-3</c:v>
                </c:pt>
                <c:pt idx="645">
                  <c:v>9.29557066757037E-3</c:v>
                </c:pt>
                <c:pt idx="646">
                  <c:v>9.6844732955323302E-3</c:v>
                </c:pt>
                <c:pt idx="647">
                  <c:v>9.7141352578403294E-3</c:v>
                </c:pt>
                <c:pt idx="648">
                  <c:v>9.6324877689402209E-3</c:v>
                </c:pt>
                <c:pt idx="649">
                  <c:v>9.5770420448309905E-3</c:v>
                </c:pt>
                <c:pt idx="650">
                  <c:v>9.5398380809085404E-3</c:v>
                </c:pt>
                <c:pt idx="651">
                  <c:v>9.5057728481457906E-3</c:v>
                </c:pt>
                <c:pt idx="652">
                  <c:v>9.4840418500274203E-3</c:v>
                </c:pt>
                <c:pt idx="653">
                  <c:v>9.4358828638141899E-3</c:v>
                </c:pt>
                <c:pt idx="654">
                  <c:v>9.4107708028875105E-3</c:v>
                </c:pt>
                <c:pt idx="655">
                  <c:v>9.3715684706138502E-3</c:v>
                </c:pt>
                <c:pt idx="656">
                  <c:v>9.3459100323325193E-3</c:v>
                </c:pt>
                <c:pt idx="657">
                  <c:v>9.3088582353725996E-3</c:v>
                </c:pt>
                <c:pt idx="658">
                  <c:v>9.3134132527360192E-3</c:v>
                </c:pt>
                <c:pt idx="659">
                  <c:v>9.2932275266963699E-3</c:v>
                </c:pt>
                <c:pt idx="660">
                  <c:v>9.2505715538906599E-3</c:v>
                </c:pt>
                <c:pt idx="661">
                  <c:v>8.8086264690540594E-3</c:v>
                </c:pt>
                <c:pt idx="662">
                  <c:v>9.5887286610556108E-3</c:v>
                </c:pt>
                <c:pt idx="663">
                  <c:v>9.4715975466159504E-3</c:v>
                </c:pt>
                <c:pt idx="664">
                  <c:v>9.3757369591976197E-3</c:v>
                </c:pt>
                <c:pt idx="665">
                  <c:v>9.33404880997535E-3</c:v>
                </c:pt>
                <c:pt idx="666">
                  <c:v>9.6558129188345707E-3</c:v>
                </c:pt>
                <c:pt idx="667">
                  <c:v>9.6966088821875893E-3</c:v>
                </c:pt>
                <c:pt idx="668">
                  <c:v>9.5824597700133098E-3</c:v>
                </c:pt>
                <c:pt idx="669">
                  <c:v>9.5202425444138698E-3</c:v>
                </c:pt>
                <c:pt idx="670">
                  <c:v>9.46035018489454E-3</c:v>
                </c:pt>
                <c:pt idx="671">
                  <c:v>9.4180974640772405E-3</c:v>
                </c:pt>
                <c:pt idx="672">
                  <c:v>9.3614382419067391E-3</c:v>
                </c:pt>
                <c:pt idx="673">
                  <c:v>9.3154209465355197E-3</c:v>
                </c:pt>
                <c:pt idx="674">
                  <c:v>9.5875046835019791E-3</c:v>
                </c:pt>
                <c:pt idx="675">
                  <c:v>9.75986975292761E-3</c:v>
                </c:pt>
                <c:pt idx="676">
                  <c:v>9.8008691384665596E-3</c:v>
                </c:pt>
                <c:pt idx="677">
                  <c:v>9.8329748797303697E-3</c:v>
                </c:pt>
                <c:pt idx="678">
                  <c:v>9.7578657837786905E-3</c:v>
                </c:pt>
                <c:pt idx="679">
                  <c:v>9.7121923102026601E-3</c:v>
                </c:pt>
                <c:pt idx="680">
                  <c:v>9.6815230147893495E-3</c:v>
                </c:pt>
                <c:pt idx="681">
                  <c:v>9.6651273976656807E-3</c:v>
                </c:pt>
                <c:pt idx="682">
                  <c:v>9.6276688582083193E-3</c:v>
                </c:pt>
                <c:pt idx="683">
                  <c:v>9.6078654204923494E-3</c:v>
                </c:pt>
                <c:pt idx="684">
                  <c:v>9.5837949551675506E-3</c:v>
                </c:pt>
                <c:pt idx="685">
                  <c:v>9.5466542660218104E-3</c:v>
                </c:pt>
                <c:pt idx="686">
                  <c:v>9.0008648056120293E-3</c:v>
                </c:pt>
                <c:pt idx="687">
                  <c:v>9.9299217419119307E-3</c:v>
                </c:pt>
                <c:pt idx="688">
                  <c:v>9.8659564255946606E-3</c:v>
                </c:pt>
                <c:pt idx="689">
                  <c:v>9.7848544057721008E-3</c:v>
                </c:pt>
                <c:pt idx="690">
                  <c:v>9.7020264422759701E-3</c:v>
                </c:pt>
                <c:pt idx="691">
                  <c:v>9.6357715197772607E-3</c:v>
                </c:pt>
                <c:pt idx="692">
                  <c:v>9.6029864998088705E-3</c:v>
                </c:pt>
                <c:pt idx="693">
                  <c:v>9.5863380760090097E-3</c:v>
                </c:pt>
                <c:pt idx="694">
                  <c:v>9.5452912488644195E-3</c:v>
                </c:pt>
                <c:pt idx="695">
                  <c:v>9.50879839766554E-3</c:v>
                </c:pt>
                <c:pt idx="696">
                  <c:v>9.4828108864522601E-3</c:v>
                </c:pt>
                <c:pt idx="697">
                  <c:v>9.4447022047150098E-3</c:v>
                </c:pt>
                <c:pt idx="698">
                  <c:v>9.0526685482036594E-3</c:v>
                </c:pt>
                <c:pt idx="699">
                  <c:v>9.5353501170855493E-3</c:v>
                </c:pt>
                <c:pt idx="700">
                  <c:v>9.4302647631740299E-3</c:v>
                </c:pt>
                <c:pt idx="701">
                  <c:v>9.3954775525412308E-3</c:v>
                </c:pt>
                <c:pt idx="702">
                  <c:v>9.3706785120487301E-3</c:v>
                </c:pt>
                <c:pt idx="703">
                  <c:v>9.3299058675640305E-3</c:v>
                </c:pt>
                <c:pt idx="704">
                  <c:v>9.3044195139532597E-3</c:v>
                </c:pt>
                <c:pt idx="705">
                  <c:v>9.2804124410633595E-3</c:v>
                </c:pt>
                <c:pt idx="706">
                  <c:v>9.6644322726515599E-3</c:v>
                </c:pt>
                <c:pt idx="707">
                  <c:v>9.5454700285337001E-3</c:v>
                </c:pt>
                <c:pt idx="708">
                  <c:v>9.4511754672261493E-3</c:v>
                </c:pt>
                <c:pt idx="709">
                  <c:v>9.3915576156298596E-3</c:v>
                </c:pt>
                <c:pt idx="710">
                  <c:v>9.5578270899412902E-3</c:v>
                </c:pt>
                <c:pt idx="711">
                  <c:v>9.8793313115750001E-3</c:v>
                </c:pt>
                <c:pt idx="712">
                  <c:v>9.7033498806581107E-3</c:v>
                </c:pt>
                <c:pt idx="713">
                  <c:v>9.6420730241464393E-3</c:v>
                </c:pt>
                <c:pt idx="714">
                  <c:v>9.5800971580085308E-3</c:v>
                </c:pt>
                <c:pt idx="715">
                  <c:v>9.5208863745437095E-3</c:v>
                </c:pt>
                <c:pt idx="716">
                  <c:v>9.6950488716517503E-3</c:v>
                </c:pt>
                <c:pt idx="717">
                  <c:v>9.5739887649277794E-3</c:v>
                </c:pt>
                <c:pt idx="718">
                  <c:v>9.2731384959062295E-3</c:v>
                </c:pt>
                <c:pt idx="719">
                  <c:v>9.6788169406640499E-3</c:v>
                </c:pt>
                <c:pt idx="720">
                  <c:v>9.5438320620945399E-3</c:v>
                </c:pt>
                <c:pt idx="721">
                  <c:v>9.4578776128760103E-3</c:v>
                </c:pt>
                <c:pt idx="722">
                  <c:v>9.4154812874996992E-3</c:v>
                </c:pt>
                <c:pt idx="723">
                  <c:v>9.3590817208618806E-3</c:v>
                </c:pt>
                <c:pt idx="724">
                  <c:v>9.1145435081447599E-3</c:v>
                </c:pt>
                <c:pt idx="725">
                  <c:v>9.5110200573038095E-3</c:v>
                </c:pt>
                <c:pt idx="726">
                  <c:v>9.4277373623716E-3</c:v>
                </c:pt>
                <c:pt idx="727">
                  <c:v>9.3459119215909998E-3</c:v>
                </c:pt>
                <c:pt idx="728">
                  <c:v>9.2833281248050192E-3</c:v>
                </c:pt>
                <c:pt idx="729">
                  <c:v>9.2644519240986604E-3</c:v>
                </c:pt>
                <c:pt idx="730">
                  <c:v>9.2143933456833998E-3</c:v>
                </c:pt>
                <c:pt idx="731">
                  <c:v>9.1827305403068098E-3</c:v>
                </c:pt>
                <c:pt idx="732">
                  <c:v>9.1724143002887698E-3</c:v>
                </c:pt>
                <c:pt idx="733">
                  <c:v>9.8266586536452493E-3</c:v>
                </c:pt>
                <c:pt idx="734">
                  <c:v>9.7946561737895302E-3</c:v>
                </c:pt>
                <c:pt idx="735">
                  <c:v>9.6959098036359295E-3</c:v>
                </c:pt>
                <c:pt idx="736">
                  <c:v>9.6067504982009794E-3</c:v>
                </c:pt>
                <c:pt idx="737">
                  <c:v>9.5742419096360894E-3</c:v>
                </c:pt>
                <c:pt idx="738">
                  <c:v>9.5187298315383695E-3</c:v>
                </c:pt>
                <c:pt idx="739">
                  <c:v>9.4760609144241507E-3</c:v>
                </c:pt>
                <c:pt idx="740">
                  <c:v>9.4487631915700695E-3</c:v>
                </c:pt>
                <c:pt idx="741">
                  <c:v>9.4047625282290392E-3</c:v>
                </c:pt>
                <c:pt idx="742">
                  <c:v>9.7033449013313594E-3</c:v>
                </c:pt>
                <c:pt idx="743">
                  <c:v>9.7331608730804806E-3</c:v>
                </c:pt>
                <c:pt idx="744">
                  <c:v>9.6814922003139198E-3</c:v>
                </c:pt>
                <c:pt idx="745">
                  <c:v>9.6107839368911093E-3</c:v>
                </c:pt>
                <c:pt idx="746">
                  <c:v>9.5334496689263894E-3</c:v>
                </c:pt>
                <c:pt idx="747">
                  <c:v>9.4601706533949705E-3</c:v>
                </c:pt>
                <c:pt idx="748">
                  <c:v>9.3982956678714501E-3</c:v>
                </c:pt>
                <c:pt idx="749">
                  <c:v>9.3689998203095193E-3</c:v>
                </c:pt>
                <c:pt idx="750">
                  <c:v>9.3412429991063806E-3</c:v>
                </c:pt>
                <c:pt idx="751">
                  <c:v>9.6517063397696199E-3</c:v>
                </c:pt>
                <c:pt idx="752">
                  <c:v>9.5053142090095206E-3</c:v>
                </c:pt>
                <c:pt idx="753">
                  <c:v>9.4626605742547908E-3</c:v>
                </c:pt>
                <c:pt idx="754">
                  <c:v>9.4043990129848501E-3</c:v>
                </c:pt>
                <c:pt idx="755">
                  <c:v>9.3494270633636793E-3</c:v>
                </c:pt>
                <c:pt idx="756">
                  <c:v>9.3003402587433694E-3</c:v>
                </c:pt>
                <c:pt idx="757">
                  <c:v>9.2444091123095803E-3</c:v>
                </c:pt>
                <c:pt idx="758">
                  <c:v>9.2208562336668406E-3</c:v>
                </c:pt>
                <c:pt idx="759">
                  <c:v>9.1911062574629703E-3</c:v>
                </c:pt>
                <c:pt idx="760">
                  <c:v>9.1808443509281794E-3</c:v>
                </c:pt>
                <c:pt idx="761">
                  <c:v>9.0980876100173001E-3</c:v>
                </c:pt>
                <c:pt idx="762">
                  <c:v>9.8362927255182201E-3</c:v>
                </c:pt>
                <c:pt idx="763">
                  <c:v>9.7123748108336495E-3</c:v>
                </c:pt>
                <c:pt idx="764">
                  <c:v>9.5836970140683701E-3</c:v>
                </c:pt>
                <c:pt idx="765">
                  <c:v>9.5241767758584093E-3</c:v>
                </c:pt>
                <c:pt idx="766">
                  <c:v>9.4627835345013102E-3</c:v>
                </c:pt>
                <c:pt idx="767">
                  <c:v>9.4302189461298903E-3</c:v>
                </c:pt>
                <c:pt idx="768">
                  <c:v>9.3422151223452599E-3</c:v>
                </c:pt>
                <c:pt idx="769">
                  <c:v>9.3021873255809892E-3</c:v>
                </c:pt>
                <c:pt idx="770">
                  <c:v>9.2388230078753308E-3</c:v>
                </c:pt>
                <c:pt idx="771">
                  <c:v>9.1596777286555003E-3</c:v>
                </c:pt>
                <c:pt idx="772">
                  <c:v>9.6318835146620603E-3</c:v>
                </c:pt>
                <c:pt idx="773">
                  <c:v>9.5737803562203991E-3</c:v>
                </c:pt>
                <c:pt idx="774">
                  <c:v>9.4351566496484306E-3</c:v>
                </c:pt>
                <c:pt idx="775">
                  <c:v>9.3381889148079697E-3</c:v>
                </c:pt>
                <c:pt idx="776">
                  <c:v>9.2827625616508699E-3</c:v>
                </c:pt>
                <c:pt idx="777">
                  <c:v>9.2424728651368405E-3</c:v>
                </c:pt>
                <c:pt idx="778">
                  <c:v>9.2317733571354102E-3</c:v>
                </c:pt>
                <c:pt idx="779">
                  <c:v>9.1676202360411203E-3</c:v>
                </c:pt>
                <c:pt idx="780">
                  <c:v>9.1468251567423994E-3</c:v>
                </c:pt>
                <c:pt idx="781">
                  <c:v>9.12725539254069E-3</c:v>
                </c:pt>
                <c:pt idx="782">
                  <c:v>9.1124859813821492E-3</c:v>
                </c:pt>
                <c:pt idx="783">
                  <c:v>9.0795893459586201E-3</c:v>
                </c:pt>
                <c:pt idx="784">
                  <c:v>9.2528181100137094E-3</c:v>
                </c:pt>
                <c:pt idx="785">
                  <c:v>9.3437819407375892E-3</c:v>
                </c:pt>
                <c:pt idx="786">
                  <c:v>9.2221861986042895E-3</c:v>
                </c:pt>
                <c:pt idx="787">
                  <c:v>9.1336125212952493E-3</c:v>
                </c:pt>
                <c:pt idx="788">
                  <c:v>9.1356366465072201E-3</c:v>
                </c:pt>
                <c:pt idx="789">
                  <c:v>9.0562962444622197E-3</c:v>
                </c:pt>
                <c:pt idx="790">
                  <c:v>9.03413100473144E-3</c:v>
                </c:pt>
                <c:pt idx="791">
                  <c:v>9.00116464500492E-3</c:v>
                </c:pt>
                <c:pt idx="792">
                  <c:v>8.9960156745229405E-3</c:v>
                </c:pt>
                <c:pt idx="793">
                  <c:v>9.6711114887543994E-3</c:v>
                </c:pt>
                <c:pt idx="794">
                  <c:v>9.5631897634467604E-3</c:v>
                </c:pt>
                <c:pt idx="795">
                  <c:v>9.7916262160010707E-3</c:v>
                </c:pt>
                <c:pt idx="796">
                  <c:v>9.6197660263122996E-3</c:v>
                </c:pt>
                <c:pt idx="797">
                  <c:v>9.51509362508717E-3</c:v>
                </c:pt>
                <c:pt idx="798">
                  <c:v>9.4539583547490706E-3</c:v>
                </c:pt>
                <c:pt idx="799">
                  <c:v>9.4378728061271407E-3</c:v>
                </c:pt>
                <c:pt idx="800">
                  <c:v>9.3816234017446796E-3</c:v>
                </c:pt>
                <c:pt idx="801">
                  <c:v>9.3029822373074892E-3</c:v>
                </c:pt>
                <c:pt idx="802">
                  <c:v>9.4730512913560397E-3</c:v>
                </c:pt>
                <c:pt idx="803">
                  <c:v>9.3281326387232005E-3</c:v>
                </c:pt>
                <c:pt idx="804">
                  <c:v>9.2286560211538495E-3</c:v>
                </c:pt>
                <c:pt idx="805">
                  <c:v>9.1505273590755595E-3</c:v>
                </c:pt>
                <c:pt idx="806">
                  <c:v>9.0825168266406003E-3</c:v>
                </c:pt>
                <c:pt idx="807">
                  <c:v>9.0182263469240197E-3</c:v>
                </c:pt>
                <c:pt idx="808">
                  <c:v>8.9922337330971304E-3</c:v>
                </c:pt>
                <c:pt idx="809">
                  <c:v>8.9728026494683699E-3</c:v>
                </c:pt>
                <c:pt idx="810">
                  <c:v>8.9442005242735302E-3</c:v>
                </c:pt>
                <c:pt idx="811">
                  <c:v>8.9168787053811698E-3</c:v>
                </c:pt>
                <c:pt idx="812">
                  <c:v>8.8793392063299201E-3</c:v>
                </c:pt>
                <c:pt idx="813">
                  <c:v>9.4570319701371402E-3</c:v>
                </c:pt>
                <c:pt idx="814">
                  <c:v>9.6763058391832104E-3</c:v>
                </c:pt>
                <c:pt idx="815">
                  <c:v>9.7499687917212002E-3</c:v>
                </c:pt>
                <c:pt idx="816">
                  <c:v>9.7897408566825894E-3</c:v>
                </c:pt>
                <c:pt idx="817">
                  <c:v>9.7842002146995705E-3</c:v>
                </c:pt>
                <c:pt idx="818">
                  <c:v>9.7824041000718707E-3</c:v>
                </c:pt>
                <c:pt idx="819">
                  <c:v>9.7808915208100408E-3</c:v>
                </c:pt>
                <c:pt idx="820">
                  <c:v>9.7520453879593894E-3</c:v>
                </c:pt>
                <c:pt idx="821">
                  <c:v>9.7366895166377497E-3</c:v>
                </c:pt>
                <c:pt idx="822">
                  <c:v>9.7406310082599895E-3</c:v>
                </c:pt>
                <c:pt idx="823">
                  <c:v>9.7122495533585908E-3</c:v>
                </c:pt>
                <c:pt idx="824">
                  <c:v>9.6817245426375903E-3</c:v>
                </c:pt>
                <c:pt idx="825">
                  <c:v>9.2742041799860203E-3</c:v>
                </c:pt>
                <c:pt idx="826">
                  <c:v>9.6863928981268405E-3</c:v>
                </c:pt>
                <c:pt idx="827">
                  <c:v>9.6912845210371992E-3</c:v>
                </c:pt>
                <c:pt idx="828">
                  <c:v>9.66176668034208E-3</c:v>
                </c:pt>
                <c:pt idx="829">
                  <c:v>9.6303246428123806E-3</c:v>
                </c:pt>
                <c:pt idx="830">
                  <c:v>9.6336832885785401E-3</c:v>
                </c:pt>
                <c:pt idx="831">
                  <c:v>9.6004565092859002E-3</c:v>
                </c:pt>
                <c:pt idx="832">
                  <c:v>9.5991923035496692E-3</c:v>
                </c:pt>
                <c:pt idx="833">
                  <c:v>9.5729366208436497E-3</c:v>
                </c:pt>
                <c:pt idx="834">
                  <c:v>9.5492078509526197E-3</c:v>
                </c:pt>
                <c:pt idx="835">
                  <c:v>9.5313308754254207E-3</c:v>
                </c:pt>
                <c:pt idx="836">
                  <c:v>9.5071457725566001E-3</c:v>
                </c:pt>
                <c:pt idx="837">
                  <c:v>9.4999924207347201E-3</c:v>
                </c:pt>
                <c:pt idx="838">
                  <c:v>9.4829128954995994E-3</c:v>
                </c:pt>
                <c:pt idx="839">
                  <c:v>9.4646384285521704E-3</c:v>
                </c:pt>
                <c:pt idx="840">
                  <c:v>9.4422640459481399E-3</c:v>
                </c:pt>
                <c:pt idx="841">
                  <c:v>9.4198290666769498E-3</c:v>
                </c:pt>
                <c:pt idx="842">
                  <c:v>9.5818426637678308E-3</c:v>
                </c:pt>
                <c:pt idx="843">
                  <c:v>9.5226921930488505E-3</c:v>
                </c:pt>
                <c:pt idx="844">
                  <c:v>9.4689401638757605E-3</c:v>
                </c:pt>
                <c:pt idx="845">
                  <c:v>9.4511159467135508E-3</c:v>
                </c:pt>
                <c:pt idx="846">
                  <c:v>9.4217428635801001E-3</c:v>
                </c:pt>
                <c:pt idx="847">
                  <c:v>9.4109458038306604E-3</c:v>
                </c:pt>
                <c:pt idx="848">
                  <c:v>9.3655205959032699E-3</c:v>
                </c:pt>
                <c:pt idx="849">
                  <c:v>9.3230752190701996E-3</c:v>
                </c:pt>
                <c:pt idx="850">
                  <c:v>9.3189407382198892E-3</c:v>
                </c:pt>
                <c:pt idx="851">
                  <c:v>9.2818278943136608E-3</c:v>
                </c:pt>
                <c:pt idx="852">
                  <c:v>9.0982708142251702E-3</c:v>
                </c:pt>
                <c:pt idx="853">
                  <c:v>9.5381407243335693E-3</c:v>
                </c:pt>
                <c:pt idx="854">
                  <c:v>9.4190739797225496E-3</c:v>
                </c:pt>
                <c:pt idx="855">
                  <c:v>9.37431099703449E-3</c:v>
                </c:pt>
                <c:pt idx="856">
                  <c:v>9.3415058033068602E-3</c:v>
                </c:pt>
                <c:pt idx="857">
                  <c:v>9.2968189493057296E-3</c:v>
                </c:pt>
                <c:pt idx="858">
                  <c:v>9.2548958058108893E-3</c:v>
                </c:pt>
                <c:pt idx="859">
                  <c:v>9.22108444353807E-3</c:v>
                </c:pt>
                <c:pt idx="860">
                  <c:v>9.1935907089719295E-3</c:v>
                </c:pt>
                <c:pt idx="861">
                  <c:v>9.1576333827212107E-3</c:v>
                </c:pt>
                <c:pt idx="862">
                  <c:v>9.1222846027774595E-3</c:v>
                </c:pt>
                <c:pt idx="863">
                  <c:v>8.99558081887601E-3</c:v>
                </c:pt>
                <c:pt idx="864">
                  <c:v>9.3852957513712795E-3</c:v>
                </c:pt>
                <c:pt idx="865">
                  <c:v>9.2680283096821595E-3</c:v>
                </c:pt>
                <c:pt idx="866">
                  <c:v>9.2130885411326E-3</c:v>
                </c:pt>
                <c:pt idx="867">
                  <c:v>9.1603676555755808E-3</c:v>
                </c:pt>
                <c:pt idx="868">
                  <c:v>9.0340847168974298E-3</c:v>
                </c:pt>
                <c:pt idx="869">
                  <c:v>9.3614785007762307E-3</c:v>
                </c:pt>
                <c:pt idx="870">
                  <c:v>9.2834057756698094E-3</c:v>
                </c:pt>
                <c:pt idx="871">
                  <c:v>9.2261586093345099E-3</c:v>
                </c:pt>
                <c:pt idx="872">
                  <c:v>9.1568979618771897E-3</c:v>
                </c:pt>
                <c:pt idx="873">
                  <c:v>9.0916927143575403E-3</c:v>
                </c:pt>
                <c:pt idx="874">
                  <c:v>9.7194819115104195E-3</c:v>
                </c:pt>
                <c:pt idx="875">
                  <c:v>9.5596298297529504E-3</c:v>
                </c:pt>
                <c:pt idx="876">
                  <c:v>9.4310373549790494E-3</c:v>
                </c:pt>
                <c:pt idx="877">
                  <c:v>9.3387549325355396E-3</c:v>
                </c:pt>
                <c:pt idx="878">
                  <c:v>9.2584208793566394E-3</c:v>
                </c:pt>
                <c:pt idx="879">
                  <c:v>9.1889629789180197E-3</c:v>
                </c:pt>
                <c:pt idx="880">
                  <c:v>9.1411924474330501E-3</c:v>
                </c:pt>
                <c:pt idx="881">
                  <c:v>9.1100006813875298E-3</c:v>
                </c:pt>
                <c:pt idx="882">
                  <c:v>9.0928836861055799E-3</c:v>
                </c:pt>
                <c:pt idx="883">
                  <c:v>9.3438653179268895E-3</c:v>
                </c:pt>
                <c:pt idx="884">
                  <c:v>9.2194654474414706E-3</c:v>
                </c:pt>
                <c:pt idx="885">
                  <c:v>9.1206831959976895E-3</c:v>
                </c:pt>
                <c:pt idx="886">
                  <c:v>9.0624491739124905E-3</c:v>
                </c:pt>
                <c:pt idx="887">
                  <c:v>9.0149999799331495E-3</c:v>
                </c:pt>
                <c:pt idx="888">
                  <c:v>9.0180827729756993E-3</c:v>
                </c:pt>
                <c:pt idx="889">
                  <c:v>9.6225585508660297E-3</c:v>
                </c:pt>
                <c:pt idx="890">
                  <c:v>9.5135594074211103E-3</c:v>
                </c:pt>
                <c:pt idx="891">
                  <c:v>9.37477779291453E-3</c:v>
                </c:pt>
                <c:pt idx="892">
                  <c:v>9.2811175203532398E-3</c:v>
                </c:pt>
                <c:pt idx="893">
                  <c:v>9.5563304864464994E-3</c:v>
                </c:pt>
                <c:pt idx="894">
                  <c:v>9.3245901273771893E-3</c:v>
                </c:pt>
                <c:pt idx="895">
                  <c:v>9.4100373283725197E-3</c:v>
                </c:pt>
                <c:pt idx="896">
                  <c:v>9.2764408456180204E-3</c:v>
                </c:pt>
                <c:pt idx="897">
                  <c:v>9.2219161723264397E-3</c:v>
                </c:pt>
                <c:pt idx="898">
                  <c:v>9.1488473835566898E-3</c:v>
                </c:pt>
                <c:pt idx="899">
                  <c:v>9.0810282907574508E-3</c:v>
                </c:pt>
                <c:pt idx="900">
                  <c:v>8.6428597209585196E-3</c:v>
                </c:pt>
                <c:pt idx="901">
                  <c:v>9.5880275792413396E-3</c:v>
                </c:pt>
                <c:pt idx="902">
                  <c:v>9.4633693325857395E-3</c:v>
                </c:pt>
                <c:pt idx="903">
                  <c:v>9.3539578598587202E-3</c:v>
                </c:pt>
                <c:pt idx="904">
                  <c:v>9.2458628755606904E-3</c:v>
                </c:pt>
                <c:pt idx="905">
                  <c:v>9.1929121479782903E-3</c:v>
                </c:pt>
                <c:pt idx="906">
                  <c:v>9.1333567413342202E-3</c:v>
                </c:pt>
                <c:pt idx="907">
                  <c:v>9.1037391213772897E-3</c:v>
                </c:pt>
                <c:pt idx="908">
                  <c:v>9.0412013954341303E-3</c:v>
                </c:pt>
                <c:pt idx="909">
                  <c:v>9.3997475398461001E-3</c:v>
                </c:pt>
                <c:pt idx="910">
                  <c:v>9.6196680636919992E-3</c:v>
                </c:pt>
                <c:pt idx="911">
                  <c:v>9.4530310731528108E-3</c:v>
                </c:pt>
                <c:pt idx="912">
                  <c:v>9.3725235184553505E-3</c:v>
                </c:pt>
                <c:pt idx="913">
                  <c:v>9.2812676049707794E-3</c:v>
                </c:pt>
                <c:pt idx="914">
                  <c:v>9.2068928810210508E-3</c:v>
                </c:pt>
                <c:pt idx="915">
                  <c:v>9.1343230076481007E-3</c:v>
                </c:pt>
                <c:pt idx="916">
                  <c:v>9.0977878023070398E-3</c:v>
                </c:pt>
                <c:pt idx="917">
                  <c:v>9.0565451939172408E-3</c:v>
                </c:pt>
                <c:pt idx="918">
                  <c:v>9.0166382913580197E-3</c:v>
                </c:pt>
                <c:pt idx="919">
                  <c:v>9.0152074698316102E-3</c:v>
                </c:pt>
                <c:pt idx="920">
                  <c:v>9.6681218410307693E-3</c:v>
                </c:pt>
                <c:pt idx="921">
                  <c:v>9.6598683489514704E-3</c:v>
                </c:pt>
                <c:pt idx="922">
                  <c:v>9.6082480300680798E-3</c:v>
                </c:pt>
                <c:pt idx="923">
                  <c:v>9.5629407083883192E-3</c:v>
                </c:pt>
                <c:pt idx="924">
                  <c:v>9.5273670732878308E-3</c:v>
                </c:pt>
                <c:pt idx="925">
                  <c:v>9.4694615173292092E-3</c:v>
                </c:pt>
                <c:pt idx="926">
                  <c:v>9.4145573471604294E-3</c:v>
                </c:pt>
                <c:pt idx="927">
                  <c:v>9.3725131713042701E-3</c:v>
                </c:pt>
                <c:pt idx="928">
                  <c:v>9.3461391846206207E-3</c:v>
                </c:pt>
                <c:pt idx="929">
                  <c:v>9.28481469045166E-3</c:v>
                </c:pt>
                <c:pt idx="930">
                  <c:v>9.2642089759800497E-3</c:v>
                </c:pt>
                <c:pt idx="931">
                  <c:v>9.2346932766250705E-3</c:v>
                </c:pt>
                <c:pt idx="932">
                  <c:v>9.1883940096756708E-3</c:v>
                </c:pt>
                <c:pt idx="933">
                  <c:v>9.1834744459436905E-3</c:v>
                </c:pt>
                <c:pt idx="934">
                  <c:v>9.1361696188278999E-3</c:v>
                </c:pt>
                <c:pt idx="935">
                  <c:v>9.1351410978007998E-3</c:v>
                </c:pt>
                <c:pt idx="936">
                  <c:v>9.0976354694024993E-3</c:v>
                </c:pt>
                <c:pt idx="937">
                  <c:v>9.0917277874377998E-3</c:v>
                </c:pt>
                <c:pt idx="938">
                  <c:v>9.0752001674796103E-3</c:v>
                </c:pt>
                <c:pt idx="939">
                  <c:v>9.0417142386634303E-3</c:v>
                </c:pt>
                <c:pt idx="940">
                  <c:v>9.0205937637837293E-3</c:v>
                </c:pt>
                <c:pt idx="941">
                  <c:v>9.4190976959493602E-3</c:v>
                </c:pt>
                <c:pt idx="942">
                  <c:v>9.2549878620710995E-3</c:v>
                </c:pt>
                <c:pt idx="943">
                  <c:v>9.1320723637525695E-3</c:v>
                </c:pt>
                <c:pt idx="944">
                  <c:v>9.08066938605228E-3</c:v>
                </c:pt>
                <c:pt idx="945">
                  <c:v>9.0316720364244304E-3</c:v>
                </c:pt>
                <c:pt idx="946">
                  <c:v>8.9896125470543698E-3</c:v>
                </c:pt>
                <c:pt idx="947">
                  <c:v>8.9701206430160291E-3</c:v>
                </c:pt>
                <c:pt idx="948">
                  <c:v>8.9518537036859906E-3</c:v>
                </c:pt>
                <c:pt idx="949">
                  <c:v>9.2689677800059794E-3</c:v>
                </c:pt>
                <c:pt idx="950">
                  <c:v>9.6982450357741001E-3</c:v>
                </c:pt>
                <c:pt idx="951">
                  <c:v>9.6517772252656606E-3</c:v>
                </c:pt>
                <c:pt idx="952">
                  <c:v>9.6200113059021104E-3</c:v>
                </c:pt>
                <c:pt idx="953">
                  <c:v>9.5713951779693197E-3</c:v>
                </c:pt>
                <c:pt idx="954">
                  <c:v>9.5243510974708893E-3</c:v>
                </c:pt>
                <c:pt idx="955">
                  <c:v>9.48110931398264E-3</c:v>
                </c:pt>
                <c:pt idx="956">
                  <c:v>9.4193844542567705E-3</c:v>
                </c:pt>
                <c:pt idx="957">
                  <c:v>9.3708828540130899E-3</c:v>
                </c:pt>
                <c:pt idx="958">
                  <c:v>9.3490761363264202E-3</c:v>
                </c:pt>
                <c:pt idx="959">
                  <c:v>9.2825878594491196E-3</c:v>
                </c:pt>
                <c:pt idx="960">
                  <c:v>9.2527653260895005E-3</c:v>
                </c:pt>
                <c:pt idx="961">
                  <c:v>9.2326852029656695E-3</c:v>
                </c:pt>
                <c:pt idx="962">
                  <c:v>9.1973706905838504E-3</c:v>
                </c:pt>
                <c:pt idx="963">
                  <c:v>9.1630866187120893E-3</c:v>
                </c:pt>
                <c:pt idx="964">
                  <c:v>9.1603927403628594E-3</c:v>
                </c:pt>
                <c:pt idx="965">
                  <c:v>9.1120070942074093E-3</c:v>
                </c:pt>
                <c:pt idx="966">
                  <c:v>9.0854801077947193E-3</c:v>
                </c:pt>
                <c:pt idx="967">
                  <c:v>9.0395426532208605E-3</c:v>
                </c:pt>
                <c:pt idx="968">
                  <c:v>9.0266509194417907E-3</c:v>
                </c:pt>
                <c:pt idx="969">
                  <c:v>9.01123369295306E-3</c:v>
                </c:pt>
                <c:pt idx="970">
                  <c:v>8.7528265557021197E-3</c:v>
                </c:pt>
                <c:pt idx="971">
                  <c:v>9.7561301086170494E-3</c:v>
                </c:pt>
                <c:pt idx="972">
                  <c:v>9.6097276929543209E-3</c:v>
                </c:pt>
                <c:pt idx="973">
                  <c:v>9.5283400772112892E-3</c:v>
                </c:pt>
                <c:pt idx="974">
                  <c:v>9.4557232479380096E-3</c:v>
                </c:pt>
                <c:pt idx="975">
                  <c:v>9.3972157100175608E-3</c:v>
                </c:pt>
                <c:pt idx="976">
                  <c:v>9.3517839059566697E-3</c:v>
                </c:pt>
                <c:pt idx="977">
                  <c:v>9.2961541151884292E-3</c:v>
                </c:pt>
                <c:pt idx="978">
                  <c:v>9.2606725357470207E-3</c:v>
                </c:pt>
                <c:pt idx="979">
                  <c:v>9.2368109701508206E-3</c:v>
                </c:pt>
                <c:pt idx="980">
                  <c:v>9.2100608693657694E-3</c:v>
                </c:pt>
                <c:pt idx="981">
                  <c:v>9.1848141736360304E-3</c:v>
                </c:pt>
                <c:pt idx="982">
                  <c:v>9.1750589697686298E-3</c:v>
                </c:pt>
                <c:pt idx="983">
                  <c:v>9.1321736043832105E-3</c:v>
                </c:pt>
                <c:pt idx="984">
                  <c:v>9.1120996326971692E-3</c:v>
                </c:pt>
                <c:pt idx="985">
                  <c:v>9.3244015832787703E-3</c:v>
                </c:pt>
                <c:pt idx="986">
                  <c:v>9.2657324512484696E-3</c:v>
                </c:pt>
                <c:pt idx="987">
                  <c:v>9.1628268848067997E-3</c:v>
                </c:pt>
                <c:pt idx="988">
                  <c:v>9.0980489094055796E-3</c:v>
                </c:pt>
                <c:pt idx="989">
                  <c:v>9.05501937862992E-3</c:v>
                </c:pt>
                <c:pt idx="990">
                  <c:v>9.0204134045109904E-3</c:v>
                </c:pt>
                <c:pt idx="991">
                  <c:v>9.6950387007484502E-3</c:v>
                </c:pt>
                <c:pt idx="992">
                  <c:v>9.4656714024625097E-3</c:v>
                </c:pt>
                <c:pt idx="993">
                  <c:v>9.3009120590991298E-3</c:v>
                </c:pt>
                <c:pt idx="994">
                  <c:v>9.2129403304209209E-3</c:v>
                </c:pt>
                <c:pt idx="995">
                  <c:v>9.1497297474453197E-3</c:v>
                </c:pt>
                <c:pt idx="996">
                  <c:v>9.1112318889290493E-3</c:v>
                </c:pt>
                <c:pt idx="997">
                  <c:v>9.0589196453760099E-3</c:v>
                </c:pt>
                <c:pt idx="998">
                  <c:v>9.02228064175138E-3</c:v>
                </c:pt>
                <c:pt idx="999">
                  <c:v>9.0027107035983503E-3</c:v>
                </c:pt>
                <c:pt idx="1000">
                  <c:v>8.9487769328144701E-3</c:v>
                </c:pt>
                <c:pt idx="1001">
                  <c:v>8.8288431799683192E-3</c:v>
                </c:pt>
                <c:pt idx="1002">
                  <c:v>9.4366491558945803E-3</c:v>
                </c:pt>
                <c:pt idx="1003">
                  <c:v>9.2412159786256307E-3</c:v>
                </c:pt>
                <c:pt idx="1004">
                  <c:v>9.1150062736600097E-3</c:v>
                </c:pt>
                <c:pt idx="1005">
                  <c:v>9.0300542186523003E-3</c:v>
                </c:pt>
                <c:pt idx="1006">
                  <c:v>9.4352412553214502E-3</c:v>
                </c:pt>
                <c:pt idx="1007">
                  <c:v>9.4426184207981097E-3</c:v>
                </c:pt>
                <c:pt idx="1008">
                  <c:v>9.3230327360710706E-3</c:v>
                </c:pt>
                <c:pt idx="1009">
                  <c:v>9.2105812554068994E-3</c:v>
                </c:pt>
                <c:pt idx="1010">
                  <c:v>9.0989395737965002E-3</c:v>
                </c:pt>
                <c:pt idx="1011">
                  <c:v>9.0390845567319498E-3</c:v>
                </c:pt>
                <c:pt idx="1012">
                  <c:v>8.9624747376568208E-3</c:v>
                </c:pt>
                <c:pt idx="1013">
                  <c:v>8.9205826733871896E-3</c:v>
                </c:pt>
                <c:pt idx="1014">
                  <c:v>9.5231219552723099E-3</c:v>
                </c:pt>
                <c:pt idx="1015">
                  <c:v>9.3529755930627703E-3</c:v>
                </c:pt>
                <c:pt idx="1016">
                  <c:v>9.2436067234177195E-3</c:v>
                </c:pt>
                <c:pt idx="1017">
                  <c:v>9.1379020859528991E-3</c:v>
                </c:pt>
                <c:pt idx="1018">
                  <c:v>9.0422145139271402E-3</c:v>
                </c:pt>
                <c:pt idx="1019">
                  <c:v>8.9799996318890903E-3</c:v>
                </c:pt>
                <c:pt idx="1020">
                  <c:v>8.9328138714642995E-3</c:v>
                </c:pt>
                <c:pt idx="1021">
                  <c:v>8.9062027975746506E-3</c:v>
                </c:pt>
                <c:pt idx="1022">
                  <c:v>8.8720440471568695E-3</c:v>
                </c:pt>
                <c:pt idx="1023">
                  <c:v>8.8203725630722606E-3</c:v>
                </c:pt>
                <c:pt idx="1024">
                  <c:v>8.7980604868145504E-3</c:v>
                </c:pt>
                <c:pt idx="1025">
                  <c:v>9.1589796167442401E-3</c:v>
                </c:pt>
                <c:pt idx="1026">
                  <c:v>9.2754409743154905E-3</c:v>
                </c:pt>
                <c:pt idx="1027">
                  <c:v>9.0832007608924598E-3</c:v>
                </c:pt>
                <c:pt idx="1028">
                  <c:v>8.98863191420185E-3</c:v>
                </c:pt>
                <c:pt idx="1029">
                  <c:v>8.9339345898348192E-3</c:v>
                </c:pt>
                <c:pt idx="1030">
                  <c:v>8.8831627806081406E-3</c:v>
                </c:pt>
                <c:pt idx="1031">
                  <c:v>8.8460273655424602E-3</c:v>
                </c:pt>
                <c:pt idx="1032">
                  <c:v>8.8027052858493694E-3</c:v>
                </c:pt>
                <c:pt idx="1033">
                  <c:v>8.7665354907894896E-3</c:v>
                </c:pt>
                <c:pt idx="1034">
                  <c:v>8.9325138438178398E-3</c:v>
                </c:pt>
                <c:pt idx="1035">
                  <c:v>8.84011423213245E-3</c:v>
                </c:pt>
                <c:pt idx="1036">
                  <c:v>8.7696477813882599E-3</c:v>
                </c:pt>
                <c:pt idx="1037">
                  <c:v>8.7203905372440702E-3</c:v>
                </c:pt>
                <c:pt idx="1038">
                  <c:v>8.6962878325821096E-3</c:v>
                </c:pt>
                <c:pt idx="1039">
                  <c:v>8.6679229679027907E-3</c:v>
                </c:pt>
                <c:pt idx="1040">
                  <c:v>8.5836410118371106E-3</c:v>
                </c:pt>
                <c:pt idx="1041">
                  <c:v>9.7855122924445908E-3</c:v>
                </c:pt>
                <c:pt idx="1042">
                  <c:v>9.6547485198761E-3</c:v>
                </c:pt>
                <c:pt idx="1043">
                  <c:v>9.5723331008659394E-3</c:v>
                </c:pt>
                <c:pt idx="1044">
                  <c:v>9.4097120866873593E-3</c:v>
                </c:pt>
                <c:pt idx="1045">
                  <c:v>9.3086423590822698E-3</c:v>
                </c:pt>
                <c:pt idx="1046">
                  <c:v>9.1821191862863707E-3</c:v>
                </c:pt>
                <c:pt idx="1047">
                  <c:v>9.1130538743452692E-3</c:v>
                </c:pt>
                <c:pt idx="1048">
                  <c:v>9.0463912187155396E-3</c:v>
                </c:pt>
                <c:pt idx="1049">
                  <c:v>9.0074342745256504E-3</c:v>
                </c:pt>
                <c:pt idx="1050">
                  <c:v>8.9693957486058403E-3</c:v>
                </c:pt>
                <c:pt idx="1051">
                  <c:v>9.1039065708081596E-3</c:v>
                </c:pt>
                <c:pt idx="1052">
                  <c:v>9.4126918506046604E-3</c:v>
                </c:pt>
                <c:pt idx="1053">
                  <c:v>9.2708494827505698E-3</c:v>
                </c:pt>
                <c:pt idx="1054">
                  <c:v>9.1565832423963593E-3</c:v>
                </c:pt>
                <c:pt idx="1055">
                  <c:v>9.0688858671707402E-3</c:v>
                </c:pt>
                <c:pt idx="1056">
                  <c:v>9.0229851197827799E-3</c:v>
                </c:pt>
                <c:pt idx="1057">
                  <c:v>8.9414764900598003E-3</c:v>
                </c:pt>
                <c:pt idx="1058">
                  <c:v>8.9074656313088904E-3</c:v>
                </c:pt>
                <c:pt idx="1059">
                  <c:v>8.8690241295898697E-3</c:v>
                </c:pt>
                <c:pt idx="1060">
                  <c:v>8.8450728003307104E-3</c:v>
                </c:pt>
                <c:pt idx="1061">
                  <c:v>8.8097978272467306E-3</c:v>
                </c:pt>
                <c:pt idx="1062">
                  <c:v>8.77147085716928E-3</c:v>
                </c:pt>
                <c:pt idx="1063">
                  <c:v>9.2162248136350797E-3</c:v>
                </c:pt>
                <c:pt idx="1064">
                  <c:v>9.1011683093309599E-3</c:v>
                </c:pt>
                <c:pt idx="1065">
                  <c:v>9.0051206426005302E-3</c:v>
                </c:pt>
                <c:pt idx="1066">
                  <c:v>8.91370058462892E-3</c:v>
                </c:pt>
                <c:pt idx="1067">
                  <c:v>8.8689116736728503E-3</c:v>
                </c:pt>
                <c:pt idx="1068">
                  <c:v>8.8137743879599401E-3</c:v>
                </c:pt>
                <c:pt idx="1069">
                  <c:v>8.8104028289120694E-3</c:v>
                </c:pt>
                <c:pt idx="1070">
                  <c:v>8.7862235345718201E-3</c:v>
                </c:pt>
                <c:pt idx="1071">
                  <c:v>8.7632427059892697E-3</c:v>
                </c:pt>
                <c:pt idx="1072">
                  <c:v>9.37085851367816E-3</c:v>
                </c:pt>
                <c:pt idx="1073">
                  <c:v>9.1923001414510094E-3</c:v>
                </c:pt>
                <c:pt idx="1074">
                  <c:v>9.0260362444509502E-3</c:v>
                </c:pt>
                <c:pt idx="1075">
                  <c:v>8.8991974675994203E-3</c:v>
                </c:pt>
                <c:pt idx="1076">
                  <c:v>8.8337125597520907E-3</c:v>
                </c:pt>
                <c:pt idx="1077">
                  <c:v>8.8006350914687208E-3</c:v>
                </c:pt>
                <c:pt idx="1078">
                  <c:v>8.7660008020600793E-3</c:v>
                </c:pt>
                <c:pt idx="1079">
                  <c:v>9.1706498863443394E-3</c:v>
                </c:pt>
                <c:pt idx="1080">
                  <c:v>9.1142376671212808E-3</c:v>
                </c:pt>
                <c:pt idx="1081">
                  <c:v>8.9574613172733498E-3</c:v>
                </c:pt>
                <c:pt idx="1082">
                  <c:v>8.8604900551603801E-3</c:v>
                </c:pt>
                <c:pt idx="1083">
                  <c:v>8.7804893919746704E-3</c:v>
                </c:pt>
                <c:pt idx="1084">
                  <c:v>8.7258962229805701E-3</c:v>
                </c:pt>
                <c:pt idx="1085">
                  <c:v>8.7072315573891897E-3</c:v>
                </c:pt>
                <c:pt idx="1086">
                  <c:v>8.5363497903921705E-3</c:v>
                </c:pt>
                <c:pt idx="1087">
                  <c:v>8.9939949947912701E-3</c:v>
                </c:pt>
                <c:pt idx="1088">
                  <c:v>8.8565632428071993E-3</c:v>
                </c:pt>
                <c:pt idx="1089">
                  <c:v>8.7601921326552496E-3</c:v>
                </c:pt>
                <c:pt idx="1090">
                  <c:v>8.7210697041097008E-3</c:v>
                </c:pt>
                <c:pt idx="1091">
                  <c:v>8.6954141922450708E-3</c:v>
                </c:pt>
                <c:pt idx="1092">
                  <c:v>8.6595664345208902E-3</c:v>
                </c:pt>
                <c:pt idx="1093">
                  <c:v>8.6433186047513797E-3</c:v>
                </c:pt>
                <c:pt idx="1094">
                  <c:v>8.5700327091522994E-3</c:v>
                </c:pt>
                <c:pt idx="1095">
                  <c:v>8.5714455458444291E-3</c:v>
                </c:pt>
                <c:pt idx="1096">
                  <c:v>8.5419925366857097E-3</c:v>
                </c:pt>
                <c:pt idx="1097">
                  <c:v>9.3009627902668705E-3</c:v>
                </c:pt>
                <c:pt idx="1098">
                  <c:v>9.2111527927516406E-3</c:v>
                </c:pt>
                <c:pt idx="1099">
                  <c:v>9.0517055627593705E-3</c:v>
                </c:pt>
                <c:pt idx="1100">
                  <c:v>8.9374941534799898E-3</c:v>
                </c:pt>
                <c:pt idx="1101">
                  <c:v>8.8448947910205293E-3</c:v>
                </c:pt>
                <c:pt idx="1102">
                  <c:v>8.7718014385886802E-3</c:v>
                </c:pt>
                <c:pt idx="1103">
                  <c:v>8.7286215613786196E-3</c:v>
                </c:pt>
                <c:pt idx="1104">
                  <c:v>8.6799822195681303E-3</c:v>
                </c:pt>
                <c:pt idx="1105">
                  <c:v>8.6477002610098296E-3</c:v>
                </c:pt>
                <c:pt idx="1106">
                  <c:v>8.6169308352775902E-3</c:v>
                </c:pt>
                <c:pt idx="1107">
                  <c:v>8.5905368858352604E-3</c:v>
                </c:pt>
                <c:pt idx="1108">
                  <c:v>8.5688270070037303E-3</c:v>
                </c:pt>
                <c:pt idx="1109">
                  <c:v>8.5469766455413508E-3</c:v>
                </c:pt>
                <c:pt idx="1110">
                  <c:v>8.5256065678445906E-3</c:v>
                </c:pt>
                <c:pt idx="1111">
                  <c:v>8.4930052812904108E-3</c:v>
                </c:pt>
                <c:pt idx="1112">
                  <c:v>8.4625496703640696E-3</c:v>
                </c:pt>
                <c:pt idx="1113">
                  <c:v>8.4382394512745301E-3</c:v>
                </c:pt>
                <c:pt idx="1114">
                  <c:v>8.4310970462942603E-3</c:v>
                </c:pt>
                <c:pt idx="1115">
                  <c:v>9.5421400809341805E-3</c:v>
                </c:pt>
                <c:pt idx="1116">
                  <c:v>9.4269077714172304E-3</c:v>
                </c:pt>
                <c:pt idx="1117">
                  <c:v>9.2681826280883398E-3</c:v>
                </c:pt>
                <c:pt idx="1118">
                  <c:v>9.1979473234858299E-3</c:v>
                </c:pt>
                <c:pt idx="1119">
                  <c:v>9.1066684366386593E-3</c:v>
                </c:pt>
                <c:pt idx="1120">
                  <c:v>9.0011398910361702E-3</c:v>
                </c:pt>
                <c:pt idx="1121">
                  <c:v>8.9233636548165206E-3</c:v>
                </c:pt>
                <c:pt idx="1122">
                  <c:v>8.8338151747722592E-3</c:v>
                </c:pt>
                <c:pt idx="1123">
                  <c:v>9.0079637068166303E-3</c:v>
                </c:pt>
                <c:pt idx="1124">
                  <c:v>9.1378965512072894E-3</c:v>
                </c:pt>
                <c:pt idx="1125">
                  <c:v>9.0057924755371603E-3</c:v>
                </c:pt>
                <c:pt idx="1126">
                  <c:v>8.9353516580208299E-3</c:v>
                </c:pt>
                <c:pt idx="1127">
                  <c:v>8.83191782769196E-3</c:v>
                </c:pt>
                <c:pt idx="1128">
                  <c:v>8.7871835505260506E-3</c:v>
                </c:pt>
                <c:pt idx="1129">
                  <c:v>8.7553872497089392E-3</c:v>
                </c:pt>
                <c:pt idx="1130">
                  <c:v>8.73081078062341E-3</c:v>
                </c:pt>
                <c:pt idx="1131">
                  <c:v>8.6849279898853996E-3</c:v>
                </c:pt>
                <c:pt idx="1132">
                  <c:v>8.6660204756070797E-3</c:v>
                </c:pt>
                <c:pt idx="1133">
                  <c:v>8.6530427223740092E-3</c:v>
                </c:pt>
                <c:pt idx="1134">
                  <c:v>8.6204042517539995E-3</c:v>
                </c:pt>
                <c:pt idx="1135">
                  <c:v>8.6049504829290996E-3</c:v>
                </c:pt>
                <c:pt idx="1136">
                  <c:v>8.6045269858060301E-3</c:v>
                </c:pt>
                <c:pt idx="1137">
                  <c:v>9.4457500463992206E-3</c:v>
                </c:pt>
                <c:pt idx="1138">
                  <c:v>9.2084251015546008E-3</c:v>
                </c:pt>
                <c:pt idx="1139">
                  <c:v>9.0396472428947508E-3</c:v>
                </c:pt>
                <c:pt idx="1140">
                  <c:v>8.8650135182557401E-3</c:v>
                </c:pt>
                <c:pt idx="1141">
                  <c:v>9.1959979390197708E-3</c:v>
                </c:pt>
                <c:pt idx="1142">
                  <c:v>9.0948508700954105E-3</c:v>
                </c:pt>
                <c:pt idx="1143">
                  <c:v>8.9965538906352695E-3</c:v>
                </c:pt>
                <c:pt idx="1144">
                  <c:v>8.9335709251906498E-3</c:v>
                </c:pt>
                <c:pt idx="1145">
                  <c:v>8.8694024969278307E-3</c:v>
                </c:pt>
                <c:pt idx="1146">
                  <c:v>8.82377303627652E-3</c:v>
                </c:pt>
                <c:pt idx="1147">
                  <c:v>8.78189109408869E-3</c:v>
                </c:pt>
                <c:pt idx="1148">
                  <c:v>8.7252112987962708E-3</c:v>
                </c:pt>
                <c:pt idx="1149">
                  <c:v>8.7056826279158003E-3</c:v>
                </c:pt>
                <c:pt idx="1150">
                  <c:v>8.6558336231425097E-3</c:v>
                </c:pt>
                <c:pt idx="1151">
                  <c:v>8.6128713012959806E-3</c:v>
                </c:pt>
                <c:pt idx="1152">
                  <c:v>8.5713300519096192E-3</c:v>
                </c:pt>
                <c:pt idx="1153">
                  <c:v>9.0137687872396798E-3</c:v>
                </c:pt>
                <c:pt idx="1154">
                  <c:v>9.0572918237192095E-3</c:v>
                </c:pt>
                <c:pt idx="1155">
                  <c:v>8.8917510606990099E-3</c:v>
                </c:pt>
                <c:pt idx="1156">
                  <c:v>8.8050332396022897E-3</c:v>
                </c:pt>
                <c:pt idx="1157">
                  <c:v>8.7377561229037698E-3</c:v>
                </c:pt>
                <c:pt idx="1158">
                  <c:v>8.6818849041299696E-3</c:v>
                </c:pt>
                <c:pt idx="1159">
                  <c:v>9.3215257683044103E-3</c:v>
                </c:pt>
                <c:pt idx="1160">
                  <c:v>9.0179822496905902E-3</c:v>
                </c:pt>
                <c:pt idx="1161">
                  <c:v>8.8705443372469502E-3</c:v>
                </c:pt>
                <c:pt idx="1162">
                  <c:v>8.7738757716675792E-3</c:v>
                </c:pt>
                <c:pt idx="1163">
                  <c:v>8.7307127260059306E-3</c:v>
                </c:pt>
                <c:pt idx="1164">
                  <c:v>8.6690034330958402E-3</c:v>
                </c:pt>
                <c:pt idx="1165">
                  <c:v>8.6103300206409397E-3</c:v>
                </c:pt>
                <c:pt idx="1166">
                  <c:v>8.5676466924091092E-3</c:v>
                </c:pt>
                <c:pt idx="1167">
                  <c:v>8.52567948181953E-3</c:v>
                </c:pt>
                <c:pt idx="1168">
                  <c:v>8.4743462531650399E-3</c:v>
                </c:pt>
                <c:pt idx="1169">
                  <c:v>8.4488945338500199E-3</c:v>
                </c:pt>
                <c:pt idx="1170">
                  <c:v>9.2680117982776693E-3</c:v>
                </c:pt>
                <c:pt idx="1171">
                  <c:v>9.0742468668400401E-3</c:v>
                </c:pt>
                <c:pt idx="1172">
                  <c:v>8.9362739829833594E-3</c:v>
                </c:pt>
                <c:pt idx="1173">
                  <c:v>8.8459275103083199E-3</c:v>
                </c:pt>
                <c:pt idx="1174">
                  <c:v>8.7690719633594007E-3</c:v>
                </c:pt>
                <c:pt idx="1175">
                  <c:v>8.7126781513693595E-3</c:v>
                </c:pt>
                <c:pt idx="1176">
                  <c:v>8.6598328850588397E-3</c:v>
                </c:pt>
                <c:pt idx="1177">
                  <c:v>8.6187727237609108E-3</c:v>
                </c:pt>
                <c:pt idx="1178">
                  <c:v>8.5575679929386101E-3</c:v>
                </c:pt>
                <c:pt idx="1179">
                  <c:v>8.5097271644656892E-3</c:v>
                </c:pt>
                <c:pt idx="1180">
                  <c:v>8.4729019942111697E-3</c:v>
                </c:pt>
                <c:pt idx="1181">
                  <c:v>8.4409753910806001E-3</c:v>
                </c:pt>
                <c:pt idx="1182">
                  <c:v>8.4113266100062003E-3</c:v>
                </c:pt>
                <c:pt idx="1183">
                  <c:v>9.3630916329845108E-3</c:v>
                </c:pt>
                <c:pt idx="1184">
                  <c:v>9.1910942258177902E-3</c:v>
                </c:pt>
                <c:pt idx="1185">
                  <c:v>9.0076197627716806E-3</c:v>
                </c:pt>
                <c:pt idx="1186">
                  <c:v>8.8503571517307492E-3</c:v>
                </c:pt>
                <c:pt idx="1187">
                  <c:v>8.7801564601123205E-3</c:v>
                </c:pt>
                <c:pt idx="1188">
                  <c:v>8.6867578508277605E-3</c:v>
                </c:pt>
                <c:pt idx="1189">
                  <c:v>8.6075381967634802E-3</c:v>
                </c:pt>
                <c:pt idx="1190">
                  <c:v>8.6133671858278308E-3</c:v>
                </c:pt>
                <c:pt idx="1191">
                  <c:v>8.5432582399269808E-3</c:v>
                </c:pt>
                <c:pt idx="1192">
                  <c:v>8.4765579242457798E-3</c:v>
                </c:pt>
                <c:pt idx="1193">
                  <c:v>8.4337608649525993E-3</c:v>
                </c:pt>
                <c:pt idx="1194">
                  <c:v>8.4213929353851302E-3</c:v>
                </c:pt>
                <c:pt idx="1195">
                  <c:v>8.37881396283254E-3</c:v>
                </c:pt>
                <c:pt idx="1196">
                  <c:v>9.0073896663166696E-3</c:v>
                </c:pt>
                <c:pt idx="1197">
                  <c:v>9.0625614852140202E-3</c:v>
                </c:pt>
                <c:pt idx="1198">
                  <c:v>8.9107237787048703E-3</c:v>
                </c:pt>
                <c:pt idx="1199">
                  <c:v>8.7832108727858398E-3</c:v>
                </c:pt>
                <c:pt idx="1200">
                  <c:v>8.6874401658804598E-3</c:v>
                </c:pt>
                <c:pt idx="1201">
                  <c:v>8.5941829677820703E-3</c:v>
                </c:pt>
                <c:pt idx="1202">
                  <c:v>8.5116483912179904E-3</c:v>
                </c:pt>
                <c:pt idx="1203">
                  <c:v>8.4647781861762299E-3</c:v>
                </c:pt>
                <c:pt idx="1204">
                  <c:v>8.4109660260213003E-3</c:v>
                </c:pt>
                <c:pt idx="1205">
                  <c:v>8.4145223318500498E-3</c:v>
                </c:pt>
                <c:pt idx="1206">
                  <c:v>8.4047011194687202E-3</c:v>
                </c:pt>
                <c:pt idx="1207">
                  <c:v>8.3646957507911308E-3</c:v>
                </c:pt>
                <c:pt idx="1208">
                  <c:v>8.3248212540415895E-3</c:v>
                </c:pt>
                <c:pt idx="1209">
                  <c:v>8.3190958641003697E-3</c:v>
                </c:pt>
                <c:pt idx="1210">
                  <c:v>8.3015492264961396E-3</c:v>
                </c:pt>
                <c:pt idx="1211">
                  <c:v>8.6969215200462698E-3</c:v>
                </c:pt>
                <c:pt idx="1212">
                  <c:v>8.5669056959352795E-3</c:v>
                </c:pt>
                <c:pt idx="1213">
                  <c:v>8.4811252866062604E-3</c:v>
                </c:pt>
                <c:pt idx="1214">
                  <c:v>8.4276618400208891E-3</c:v>
                </c:pt>
                <c:pt idx="1215">
                  <c:v>8.3813753618303E-3</c:v>
                </c:pt>
                <c:pt idx="1216">
                  <c:v>8.3648612663680191E-3</c:v>
                </c:pt>
                <c:pt idx="1217">
                  <c:v>8.3250137346664293E-3</c:v>
                </c:pt>
                <c:pt idx="1218">
                  <c:v>9.2879373198739602E-3</c:v>
                </c:pt>
                <c:pt idx="1219">
                  <c:v>9.0901786079852307E-3</c:v>
                </c:pt>
                <c:pt idx="1220">
                  <c:v>8.9211552222368401E-3</c:v>
                </c:pt>
                <c:pt idx="1221">
                  <c:v>8.7895930170345908E-3</c:v>
                </c:pt>
                <c:pt idx="1222">
                  <c:v>8.7077855154974494E-3</c:v>
                </c:pt>
                <c:pt idx="1223">
                  <c:v>8.6242053361776407E-3</c:v>
                </c:pt>
                <c:pt idx="1224">
                  <c:v>8.5789608464346499E-3</c:v>
                </c:pt>
                <c:pt idx="1225">
                  <c:v>8.5070023624919094E-3</c:v>
                </c:pt>
                <c:pt idx="1226">
                  <c:v>8.4716849312280306E-3</c:v>
                </c:pt>
                <c:pt idx="1227">
                  <c:v>8.4301376507159194E-3</c:v>
                </c:pt>
                <c:pt idx="1228">
                  <c:v>8.3885128299491501E-3</c:v>
                </c:pt>
                <c:pt idx="1229">
                  <c:v>8.3551667260155105E-3</c:v>
                </c:pt>
                <c:pt idx="1230">
                  <c:v>8.3241013361637205E-3</c:v>
                </c:pt>
                <c:pt idx="1231">
                  <c:v>8.3043977524624203E-3</c:v>
                </c:pt>
                <c:pt idx="1232">
                  <c:v>9.0916248930060905E-3</c:v>
                </c:pt>
                <c:pt idx="1233">
                  <c:v>8.8691461574376199E-3</c:v>
                </c:pt>
                <c:pt idx="1234">
                  <c:v>8.7115685513711703E-3</c:v>
                </c:pt>
                <c:pt idx="1235">
                  <c:v>8.6081452942124107E-3</c:v>
                </c:pt>
                <c:pt idx="1236">
                  <c:v>8.5081360655391292E-3</c:v>
                </c:pt>
                <c:pt idx="1237">
                  <c:v>8.4541757427379401E-3</c:v>
                </c:pt>
                <c:pt idx="1238">
                  <c:v>8.4013001093261996E-3</c:v>
                </c:pt>
                <c:pt idx="1239">
                  <c:v>8.3751379065215396E-3</c:v>
                </c:pt>
                <c:pt idx="1240">
                  <c:v>8.3256517499748894E-3</c:v>
                </c:pt>
                <c:pt idx="1241">
                  <c:v>8.2917734861045408E-3</c:v>
                </c:pt>
                <c:pt idx="1242">
                  <c:v>8.2778480257987893E-3</c:v>
                </c:pt>
                <c:pt idx="1243">
                  <c:v>8.2397625612837897E-3</c:v>
                </c:pt>
                <c:pt idx="1244">
                  <c:v>8.2006190251140004E-3</c:v>
                </c:pt>
                <c:pt idx="1245">
                  <c:v>9.3166684822419306E-3</c:v>
                </c:pt>
                <c:pt idx="1246">
                  <c:v>9.3168960328066895E-3</c:v>
                </c:pt>
                <c:pt idx="1247">
                  <c:v>9.2305213970561399E-3</c:v>
                </c:pt>
                <c:pt idx="1248">
                  <c:v>9.1445881557244407E-3</c:v>
                </c:pt>
                <c:pt idx="1249">
                  <c:v>9.0811478696767606E-3</c:v>
                </c:pt>
                <c:pt idx="1250">
                  <c:v>8.9984569229767698E-3</c:v>
                </c:pt>
                <c:pt idx="1251">
                  <c:v>8.9579174929098806E-3</c:v>
                </c:pt>
                <c:pt idx="1252">
                  <c:v>8.8876802571695793E-3</c:v>
                </c:pt>
                <c:pt idx="1253">
                  <c:v>8.8464657314893703E-3</c:v>
                </c:pt>
                <c:pt idx="1254">
                  <c:v>8.7963154830164297E-3</c:v>
                </c:pt>
                <c:pt idx="1255">
                  <c:v>8.7773703987516702E-3</c:v>
                </c:pt>
                <c:pt idx="1256">
                  <c:v>8.7226221257567203E-3</c:v>
                </c:pt>
                <c:pt idx="1257">
                  <c:v>8.6897987910726695E-3</c:v>
                </c:pt>
                <c:pt idx="1258">
                  <c:v>8.6554838881732505E-3</c:v>
                </c:pt>
                <c:pt idx="1259">
                  <c:v>8.6400319583620593E-3</c:v>
                </c:pt>
                <c:pt idx="1260">
                  <c:v>8.6011580670546893E-3</c:v>
                </c:pt>
                <c:pt idx="1261">
                  <c:v>8.5711825393917293E-3</c:v>
                </c:pt>
                <c:pt idx="1262">
                  <c:v>8.5388389074507708E-3</c:v>
                </c:pt>
                <c:pt idx="1263">
                  <c:v>8.5059385906965206E-3</c:v>
                </c:pt>
                <c:pt idx="1264">
                  <c:v>8.9413398329521703E-3</c:v>
                </c:pt>
                <c:pt idx="1265">
                  <c:v>8.7961461034993093E-3</c:v>
                </c:pt>
                <c:pt idx="1266">
                  <c:v>8.6995219809957898E-3</c:v>
                </c:pt>
                <c:pt idx="1267">
                  <c:v>8.6304055003965305E-3</c:v>
                </c:pt>
                <c:pt idx="1268">
                  <c:v>8.5874884579948893E-3</c:v>
                </c:pt>
                <c:pt idx="1269">
                  <c:v>8.5559277312868293E-3</c:v>
                </c:pt>
                <c:pt idx="1270">
                  <c:v>8.5217022765128499E-3</c:v>
                </c:pt>
                <c:pt idx="1271">
                  <c:v>8.4878808610918295E-3</c:v>
                </c:pt>
                <c:pt idx="1272">
                  <c:v>8.4642069201502999E-3</c:v>
                </c:pt>
                <c:pt idx="1273">
                  <c:v>8.4405765701131095E-3</c:v>
                </c:pt>
                <c:pt idx="1274">
                  <c:v>8.3969941394049698E-3</c:v>
                </c:pt>
                <c:pt idx="1275">
                  <c:v>8.37101997982302E-3</c:v>
                </c:pt>
                <c:pt idx="1276">
                  <c:v>8.3438755920679595E-3</c:v>
                </c:pt>
                <c:pt idx="1277">
                  <c:v>9.2300240251669292E-3</c:v>
                </c:pt>
                <c:pt idx="1278">
                  <c:v>9.0906249914938907E-3</c:v>
                </c:pt>
                <c:pt idx="1279">
                  <c:v>8.9525187709901307E-3</c:v>
                </c:pt>
                <c:pt idx="1280">
                  <c:v>8.8874171295590006E-3</c:v>
                </c:pt>
                <c:pt idx="1281">
                  <c:v>8.7845536862633296E-3</c:v>
                </c:pt>
                <c:pt idx="1282">
                  <c:v>8.6988869859509297E-3</c:v>
                </c:pt>
                <c:pt idx="1283">
                  <c:v>8.6466309094269892E-3</c:v>
                </c:pt>
                <c:pt idx="1284">
                  <c:v>8.5880869252493892E-3</c:v>
                </c:pt>
                <c:pt idx="1285">
                  <c:v>8.5324067029755608E-3</c:v>
                </c:pt>
                <c:pt idx="1286">
                  <c:v>8.4893113252648197E-3</c:v>
                </c:pt>
                <c:pt idx="1287">
                  <c:v>8.4359220333746002E-3</c:v>
                </c:pt>
                <c:pt idx="1288">
                  <c:v>8.3994872391706995E-3</c:v>
                </c:pt>
                <c:pt idx="1289">
                  <c:v>8.3784345440896905E-3</c:v>
                </c:pt>
                <c:pt idx="1290">
                  <c:v>8.3460119959708201E-3</c:v>
                </c:pt>
                <c:pt idx="1291">
                  <c:v>8.3113220001912701E-3</c:v>
                </c:pt>
                <c:pt idx="1292">
                  <c:v>8.1912033813663007E-3</c:v>
                </c:pt>
                <c:pt idx="1293">
                  <c:v>8.9687366621153397E-3</c:v>
                </c:pt>
                <c:pt idx="1294">
                  <c:v>8.7759227882010498E-3</c:v>
                </c:pt>
                <c:pt idx="1295">
                  <c:v>8.6414049557877598E-3</c:v>
                </c:pt>
                <c:pt idx="1296">
                  <c:v>8.5456186831210194E-3</c:v>
                </c:pt>
                <c:pt idx="1297">
                  <c:v>8.4811961886955504E-3</c:v>
                </c:pt>
                <c:pt idx="1298">
                  <c:v>8.4432845256306194E-3</c:v>
                </c:pt>
                <c:pt idx="1299">
                  <c:v>8.3916504182349003E-3</c:v>
                </c:pt>
                <c:pt idx="1300">
                  <c:v>8.3430797604939991E-3</c:v>
                </c:pt>
                <c:pt idx="1301">
                  <c:v>8.3048226122420191E-3</c:v>
                </c:pt>
                <c:pt idx="1302">
                  <c:v>8.2739771240747401E-3</c:v>
                </c:pt>
                <c:pt idx="1303">
                  <c:v>8.2341849098063209E-3</c:v>
                </c:pt>
                <c:pt idx="1304">
                  <c:v>8.2034360426491704E-3</c:v>
                </c:pt>
                <c:pt idx="1305">
                  <c:v>8.1831940369752696E-3</c:v>
                </c:pt>
                <c:pt idx="1306">
                  <c:v>8.1514483704498795E-3</c:v>
                </c:pt>
                <c:pt idx="1307">
                  <c:v>8.1318967163206395E-3</c:v>
                </c:pt>
                <c:pt idx="1308">
                  <c:v>8.1243380397423102E-3</c:v>
                </c:pt>
                <c:pt idx="1309">
                  <c:v>8.1016368288245703E-3</c:v>
                </c:pt>
                <c:pt idx="1310">
                  <c:v>8.0961301306215292E-3</c:v>
                </c:pt>
                <c:pt idx="1311">
                  <c:v>7.8689905511927193E-3</c:v>
                </c:pt>
                <c:pt idx="1312">
                  <c:v>9.3526686746118106E-3</c:v>
                </c:pt>
                <c:pt idx="1313">
                  <c:v>8.8913042815028098E-3</c:v>
                </c:pt>
                <c:pt idx="1314">
                  <c:v>8.9429946509305604E-3</c:v>
                </c:pt>
                <c:pt idx="1315">
                  <c:v>8.7357361553344597E-3</c:v>
                </c:pt>
                <c:pt idx="1316">
                  <c:v>8.6003029231797902E-3</c:v>
                </c:pt>
                <c:pt idx="1317">
                  <c:v>8.5076967701396694E-3</c:v>
                </c:pt>
                <c:pt idx="1318">
                  <c:v>8.4141433074585194E-3</c:v>
                </c:pt>
                <c:pt idx="1319">
                  <c:v>8.3572873351040501E-3</c:v>
                </c:pt>
                <c:pt idx="1320">
                  <c:v>8.2949899692892296E-3</c:v>
                </c:pt>
                <c:pt idx="1321">
                  <c:v>8.2548611759573308E-3</c:v>
                </c:pt>
                <c:pt idx="1322">
                  <c:v>8.2051391992911896E-3</c:v>
                </c:pt>
                <c:pt idx="1323">
                  <c:v>8.1756688908146292E-3</c:v>
                </c:pt>
                <c:pt idx="1324">
                  <c:v>8.1422500050743803E-3</c:v>
                </c:pt>
                <c:pt idx="1325">
                  <c:v>8.1003453211323396E-3</c:v>
                </c:pt>
                <c:pt idx="1326">
                  <c:v>8.0858190928239405E-3</c:v>
                </c:pt>
                <c:pt idx="1327">
                  <c:v>8.68507009171199E-3</c:v>
                </c:pt>
                <c:pt idx="1328">
                  <c:v>8.4700026627042395E-3</c:v>
                </c:pt>
                <c:pt idx="1329">
                  <c:v>8.3483274193255994E-3</c:v>
                </c:pt>
                <c:pt idx="1330">
                  <c:v>8.2646967602345092E-3</c:v>
                </c:pt>
                <c:pt idx="1331">
                  <c:v>8.1984983333220698E-3</c:v>
                </c:pt>
                <c:pt idx="1332">
                  <c:v>8.1477266152690398E-3</c:v>
                </c:pt>
                <c:pt idx="1333">
                  <c:v>8.1152330473294003E-3</c:v>
                </c:pt>
                <c:pt idx="1334">
                  <c:v>8.0729131415657792E-3</c:v>
                </c:pt>
                <c:pt idx="1335">
                  <c:v>8.0337208884382495E-3</c:v>
                </c:pt>
                <c:pt idx="1336">
                  <c:v>8.0078946113207004E-3</c:v>
                </c:pt>
                <c:pt idx="1337">
                  <c:v>7.9307394734770692E-3</c:v>
                </c:pt>
                <c:pt idx="1338">
                  <c:v>7.8710438993566702E-3</c:v>
                </c:pt>
                <c:pt idx="1339">
                  <c:v>7.8348509153353604E-3</c:v>
                </c:pt>
                <c:pt idx="1340">
                  <c:v>7.7946614631186802E-3</c:v>
                </c:pt>
                <c:pt idx="1341">
                  <c:v>8.5174735701097296E-3</c:v>
                </c:pt>
                <c:pt idx="1342">
                  <c:v>8.3337099582384902E-3</c:v>
                </c:pt>
                <c:pt idx="1343">
                  <c:v>8.1616521027908298E-3</c:v>
                </c:pt>
                <c:pt idx="1344">
                  <c:v>8.0394602198183198E-3</c:v>
                </c:pt>
                <c:pt idx="1345">
                  <c:v>7.9691191091808E-3</c:v>
                </c:pt>
                <c:pt idx="1346">
                  <c:v>7.8898192842695499E-3</c:v>
                </c:pt>
                <c:pt idx="1347">
                  <c:v>7.8389293651516204E-3</c:v>
                </c:pt>
                <c:pt idx="1348">
                  <c:v>7.77995861738651E-3</c:v>
                </c:pt>
                <c:pt idx="1349">
                  <c:v>7.74277042909858E-3</c:v>
                </c:pt>
                <c:pt idx="1350">
                  <c:v>7.7071515538878303E-3</c:v>
                </c:pt>
                <c:pt idx="1351">
                  <c:v>7.6998139904983802E-3</c:v>
                </c:pt>
                <c:pt idx="1352">
                  <c:v>7.6509939934066703E-3</c:v>
                </c:pt>
                <c:pt idx="1353">
                  <c:v>8.8326753188871406E-3</c:v>
                </c:pt>
                <c:pt idx="1354">
                  <c:v>8.5366602019160999E-3</c:v>
                </c:pt>
                <c:pt idx="1355">
                  <c:v>8.3652570538475194E-3</c:v>
                </c:pt>
                <c:pt idx="1356">
                  <c:v>8.2321606895988404E-3</c:v>
                </c:pt>
                <c:pt idx="1357">
                  <c:v>8.0989000822884998E-3</c:v>
                </c:pt>
                <c:pt idx="1358">
                  <c:v>8.0133984210991206E-3</c:v>
                </c:pt>
                <c:pt idx="1359">
                  <c:v>7.9565622506553701E-3</c:v>
                </c:pt>
                <c:pt idx="1360">
                  <c:v>7.8800353946585303E-3</c:v>
                </c:pt>
                <c:pt idx="1361">
                  <c:v>7.8182147574007606E-3</c:v>
                </c:pt>
                <c:pt idx="1362">
                  <c:v>7.76744250097707E-3</c:v>
                </c:pt>
                <c:pt idx="1363">
                  <c:v>8.6385498376420292E-3</c:v>
                </c:pt>
                <c:pt idx="1364">
                  <c:v>8.37661605198344E-3</c:v>
                </c:pt>
                <c:pt idx="1365">
                  <c:v>8.2440129918971202E-3</c:v>
                </c:pt>
                <c:pt idx="1366">
                  <c:v>8.1264361840056101E-3</c:v>
                </c:pt>
                <c:pt idx="1367">
                  <c:v>8.0607874678973006E-3</c:v>
                </c:pt>
                <c:pt idx="1368">
                  <c:v>7.9658919118679103E-3</c:v>
                </c:pt>
                <c:pt idx="1369">
                  <c:v>7.89534582474756E-3</c:v>
                </c:pt>
                <c:pt idx="1370">
                  <c:v>7.8227498156754408E-3</c:v>
                </c:pt>
                <c:pt idx="1371">
                  <c:v>7.7709435806749697E-3</c:v>
                </c:pt>
                <c:pt idx="1372">
                  <c:v>8.2143498648910695E-3</c:v>
                </c:pt>
                <c:pt idx="1373">
                  <c:v>8.0197808402057702E-3</c:v>
                </c:pt>
                <c:pt idx="1374">
                  <c:v>7.9233367079004392E-3</c:v>
                </c:pt>
                <c:pt idx="1375">
                  <c:v>7.8371998950324193E-3</c:v>
                </c:pt>
                <c:pt idx="1376">
                  <c:v>7.7707953763113003E-3</c:v>
                </c:pt>
                <c:pt idx="1377">
                  <c:v>7.72275469186614E-3</c:v>
                </c:pt>
                <c:pt idx="1378">
                  <c:v>7.6751644141303203E-3</c:v>
                </c:pt>
                <c:pt idx="1379">
                  <c:v>7.6341728834691501E-3</c:v>
                </c:pt>
                <c:pt idx="1380">
                  <c:v>7.5833762857143404E-3</c:v>
                </c:pt>
                <c:pt idx="1381">
                  <c:v>7.5455771795863999E-3</c:v>
                </c:pt>
                <c:pt idx="1382">
                  <c:v>7.5349381482845796E-3</c:v>
                </c:pt>
                <c:pt idx="1383">
                  <c:v>7.5175047902276797E-3</c:v>
                </c:pt>
                <c:pt idx="1384">
                  <c:v>7.4713974505859603E-3</c:v>
                </c:pt>
                <c:pt idx="1385">
                  <c:v>7.4666166450085896E-3</c:v>
                </c:pt>
                <c:pt idx="1386">
                  <c:v>7.4429912422563299E-3</c:v>
                </c:pt>
                <c:pt idx="1387">
                  <c:v>7.3999253558113803E-3</c:v>
                </c:pt>
                <c:pt idx="1388">
                  <c:v>8.8512556707963097E-3</c:v>
                </c:pt>
                <c:pt idx="1389">
                  <c:v>8.5643956596065003E-3</c:v>
                </c:pt>
                <c:pt idx="1390">
                  <c:v>8.3487859503067492E-3</c:v>
                </c:pt>
                <c:pt idx="1391">
                  <c:v>8.2220981347001995E-3</c:v>
                </c:pt>
                <c:pt idx="1392">
                  <c:v>8.1168048753168503E-3</c:v>
                </c:pt>
                <c:pt idx="1393">
                  <c:v>8.0330540778232803E-3</c:v>
                </c:pt>
                <c:pt idx="1394">
                  <c:v>7.9535294313864205E-3</c:v>
                </c:pt>
                <c:pt idx="1395">
                  <c:v>7.8601125759096002E-3</c:v>
                </c:pt>
                <c:pt idx="1396">
                  <c:v>7.7979055273882797E-3</c:v>
                </c:pt>
                <c:pt idx="1397">
                  <c:v>7.72115641472804E-3</c:v>
                </c:pt>
                <c:pt idx="1398">
                  <c:v>8.43643220320771E-3</c:v>
                </c:pt>
                <c:pt idx="1399">
                  <c:v>8.2233429238560696E-3</c:v>
                </c:pt>
                <c:pt idx="1400">
                  <c:v>8.0595023343771992E-3</c:v>
                </c:pt>
                <c:pt idx="1401">
                  <c:v>7.9366466628633895E-3</c:v>
                </c:pt>
                <c:pt idx="1402">
                  <c:v>7.8442685851975707E-3</c:v>
                </c:pt>
                <c:pt idx="1403">
                  <c:v>7.7551029565022999E-3</c:v>
                </c:pt>
                <c:pt idx="1404">
                  <c:v>7.7010409325999904E-3</c:v>
                </c:pt>
                <c:pt idx="1405">
                  <c:v>7.6423426589436296E-3</c:v>
                </c:pt>
                <c:pt idx="1406">
                  <c:v>7.6084159845001198E-3</c:v>
                </c:pt>
                <c:pt idx="1407">
                  <c:v>7.5528021461083797E-3</c:v>
                </c:pt>
                <c:pt idx="1408">
                  <c:v>7.5273621737349796E-3</c:v>
                </c:pt>
                <c:pt idx="1409">
                  <c:v>7.47823362360366E-3</c:v>
                </c:pt>
                <c:pt idx="1410">
                  <c:v>7.4569296598467798E-3</c:v>
                </c:pt>
                <c:pt idx="1411">
                  <c:v>7.4467711811860397E-3</c:v>
                </c:pt>
                <c:pt idx="1412">
                  <c:v>7.4148443583593902E-3</c:v>
                </c:pt>
                <c:pt idx="1413">
                  <c:v>8.4036537604459602E-3</c:v>
                </c:pt>
                <c:pt idx="1414">
                  <c:v>8.1855348210023108E-3</c:v>
                </c:pt>
                <c:pt idx="1415">
                  <c:v>8.0320539765810703E-3</c:v>
                </c:pt>
                <c:pt idx="1416">
                  <c:v>7.9152949177287799E-3</c:v>
                </c:pt>
                <c:pt idx="1417">
                  <c:v>7.8021200646003E-3</c:v>
                </c:pt>
                <c:pt idx="1418">
                  <c:v>7.7032337413244899E-3</c:v>
                </c:pt>
                <c:pt idx="1419">
                  <c:v>7.6161629852677304E-3</c:v>
                </c:pt>
                <c:pt idx="1420">
                  <c:v>7.5628193848299103E-3</c:v>
                </c:pt>
                <c:pt idx="1421">
                  <c:v>7.5078528712608601E-3</c:v>
                </c:pt>
                <c:pt idx="1422">
                  <c:v>7.4674825169989602E-3</c:v>
                </c:pt>
                <c:pt idx="1423">
                  <c:v>8.45757438682424E-3</c:v>
                </c:pt>
                <c:pt idx="1424">
                  <c:v>8.3947584572418403E-3</c:v>
                </c:pt>
                <c:pt idx="1425">
                  <c:v>8.2167544380990203E-3</c:v>
                </c:pt>
                <c:pt idx="1426">
                  <c:v>8.0744974596285192E-3</c:v>
                </c:pt>
                <c:pt idx="1427">
                  <c:v>7.9446566140108799E-3</c:v>
                </c:pt>
                <c:pt idx="1428">
                  <c:v>7.8345565822306607E-3</c:v>
                </c:pt>
                <c:pt idx="1429">
                  <c:v>7.7473038991194504E-3</c:v>
                </c:pt>
                <c:pt idx="1430">
                  <c:v>7.6455895602091902E-3</c:v>
                </c:pt>
                <c:pt idx="1431">
                  <c:v>7.5922158787665103E-3</c:v>
                </c:pt>
                <c:pt idx="1432">
                  <c:v>7.5089163098965E-3</c:v>
                </c:pt>
                <c:pt idx="1433">
                  <c:v>7.4641120352283898E-3</c:v>
                </c:pt>
                <c:pt idx="1434">
                  <c:v>7.3877715239010098E-3</c:v>
                </c:pt>
                <c:pt idx="1435">
                  <c:v>7.33954746858853E-3</c:v>
                </c:pt>
                <c:pt idx="1436">
                  <c:v>7.5404725616151696E-3</c:v>
                </c:pt>
                <c:pt idx="1437">
                  <c:v>8.3014141775027903E-3</c:v>
                </c:pt>
                <c:pt idx="1438">
                  <c:v>8.0753688798207903E-3</c:v>
                </c:pt>
                <c:pt idx="1439">
                  <c:v>7.9011585576213902E-3</c:v>
                </c:pt>
                <c:pt idx="1440">
                  <c:v>7.7452180100789202E-3</c:v>
                </c:pt>
                <c:pt idx="1441">
                  <c:v>7.6505127516896003E-3</c:v>
                </c:pt>
                <c:pt idx="1442">
                  <c:v>7.5758760950535098E-3</c:v>
                </c:pt>
                <c:pt idx="1443">
                  <c:v>7.5055680711331304E-3</c:v>
                </c:pt>
                <c:pt idx="1444">
                  <c:v>7.4439520567180497E-3</c:v>
                </c:pt>
                <c:pt idx="1445">
                  <c:v>7.3900789690396597E-3</c:v>
                </c:pt>
                <c:pt idx="1446">
                  <c:v>7.3301865147789901E-3</c:v>
                </c:pt>
                <c:pt idx="1447">
                  <c:v>7.2786798284692998E-3</c:v>
                </c:pt>
                <c:pt idx="1448">
                  <c:v>7.2406083669059196E-3</c:v>
                </c:pt>
                <c:pt idx="1449">
                  <c:v>7.1865986639369902E-3</c:v>
                </c:pt>
                <c:pt idx="1450">
                  <c:v>7.1456572071959198E-3</c:v>
                </c:pt>
                <c:pt idx="1451">
                  <c:v>8.0504347069375193E-3</c:v>
                </c:pt>
                <c:pt idx="1452">
                  <c:v>8.0003339947544092E-3</c:v>
                </c:pt>
                <c:pt idx="1453">
                  <c:v>7.8073059094414003E-3</c:v>
                </c:pt>
                <c:pt idx="1454">
                  <c:v>7.6547264308133196E-3</c:v>
                </c:pt>
                <c:pt idx="1455">
                  <c:v>7.5336095700360498E-3</c:v>
                </c:pt>
                <c:pt idx="1456">
                  <c:v>7.42263898829351E-3</c:v>
                </c:pt>
                <c:pt idx="1457">
                  <c:v>7.35109171666159E-3</c:v>
                </c:pt>
                <c:pt idx="1458">
                  <c:v>7.2885359334264304E-3</c:v>
                </c:pt>
                <c:pt idx="1459">
                  <c:v>7.23360892635994E-3</c:v>
                </c:pt>
                <c:pt idx="1460">
                  <c:v>7.1740856271900596E-3</c:v>
                </c:pt>
                <c:pt idx="1461">
                  <c:v>8.4545770281916795E-3</c:v>
                </c:pt>
                <c:pt idx="1462">
                  <c:v>8.1064936870792505E-3</c:v>
                </c:pt>
                <c:pt idx="1463">
                  <c:v>7.8875605992189003E-3</c:v>
                </c:pt>
                <c:pt idx="1464">
                  <c:v>7.7282371885297602E-3</c:v>
                </c:pt>
                <c:pt idx="1465">
                  <c:v>7.6076722978125197E-3</c:v>
                </c:pt>
                <c:pt idx="1466">
                  <c:v>7.5107980501858398E-3</c:v>
                </c:pt>
                <c:pt idx="1467">
                  <c:v>7.4356275470507096E-3</c:v>
                </c:pt>
                <c:pt idx="1468">
                  <c:v>7.37953298017312E-3</c:v>
                </c:pt>
                <c:pt idx="1469">
                  <c:v>7.3263585858116403E-3</c:v>
                </c:pt>
                <c:pt idx="1470">
                  <c:v>7.2910732669781196E-3</c:v>
                </c:pt>
                <c:pt idx="1471">
                  <c:v>7.2364856936436997E-3</c:v>
                </c:pt>
                <c:pt idx="1472">
                  <c:v>7.1869547877202603E-3</c:v>
                </c:pt>
                <c:pt idx="1473">
                  <c:v>7.68716202374086E-3</c:v>
                </c:pt>
                <c:pt idx="1474">
                  <c:v>7.5252201079869302E-3</c:v>
                </c:pt>
                <c:pt idx="1475">
                  <c:v>7.4273601663938501E-3</c:v>
                </c:pt>
                <c:pt idx="1476">
                  <c:v>7.3572309289231799E-3</c:v>
                </c:pt>
                <c:pt idx="1477">
                  <c:v>7.3093083978280904E-3</c:v>
                </c:pt>
                <c:pt idx="1478">
                  <c:v>7.2475590677138196E-3</c:v>
                </c:pt>
                <c:pt idx="1479">
                  <c:v>7.2066092792810402E-3</c:v>
                </c:pt>
                <c:pt idx="1480">
                  <c:v>7.1611450416722002E-3</c:v>
                </c:pt>
                <c:pt idx="1481">
                  <c:v>7.1302915643785998E-3</c:v>
                </c:pt>
                <c:pt idx="1482">
                  <c:v>7.0756219569103398E-3</c:v>
                </c:pt>
                <c:pt idx="1483">
                  <c:v>7.01923121226832E-3</c:v>
                </c:pt>
                <c:pt idx="1484">
                  <c:v>6.9803491428265E-3</c:v>
                </c:pt>
                <c:pt idx="1485">
                  <c:v>7.1800764173677997E-3</c:v>
                </c:pt>
                <c:pt idx="1486">
                  <c:v>7.0727842744213003E-3</c:v>
                </c:pt>
                <c:pt idx="1487">
                  <c:v>7.0019967411135697E-3</c:v>
                </c:pt>
                <c:pt idx="1488">
                  <c:v>6.9542671261789797E-3</c:v>
                </c:pt>
                <c:pt idx="1489">
                  <c:v>6.8971691354431401E-3</c:v>
                </c:pt>
                <c:pt idx="1490">
                  <c:v>6.8565416076026399E-3</c:v>
                </c:pt>
                <c:pt idx="1491">
                  <c:v>6.8230537807531097E-3</c:v>
                </c:pt>
                <c:pt idx="1492">
                  <c:v>6.7587860520430402E-3</c:v>
                </c:pt>
                <c:pt idx="1493">
                  <c:v>6.6929658789217803E-3</c:v>
                </c:pt>
                <c:pt idx="1494">
                  <c:v>6.6334799717974596E-3</c:v>
                </c:pt>
                <c:pt idx="1495">
                  <c:v>8.4296049365674992E-3</c:v>
                </c:pt>
                <c:pt idx="1496">
                  <c:v>8.0423875078132895E-3</c:v>
                </c:pt>
                <c:pt idx="1497">
                  <c:v>7.7249162401753597E-3</c:v>
                </c:pt>
                <c:pt idx="1498">
                  <c:v>7.4978696964447099E-3</c:v>
                </c:pt>
                <c:pt idx="1499">
                  <c:v>7.32976039577666E-3</c:v>
                </c:pt>
                <c:pt idx="1500">
                  <c:v>7.3464161103582197E-3</c:v>
                </c:pt>
                <c:pt idx="1501">
                  <c:v>8.12705362180665E-3</c:v>
                </c:pt>
                <c:pt idx="1502">
                  <c:v>7.8619620203713401E-3</c:v>
                </c:pt>
                <c:pt idx="1503">
                  <c:v>7.6757370084768097E-3</c:v>
                </c:pt>
                <c:pt idx="1504">
                  <c:v>7.5159392846703204E-3</c:v>
                </c:pt>
                <c:pt idx="1505">
                  <c:v>7.3997780878907304E-3</c:v>
                </c:pt>
                <c:pt idx="1506">
                  <c:v>7.2778401064576099E-3</c:v>
                </c:pt>
                <c:pt idx="1507">
                  <c:v>7.1798927927973098E-3</c:v>
                </c:pt>
                <c:pt idx="1508">
                  <c:v>7.0873793967364696E-3</c:v>
                </c:pt>
                <c:pt idx="1509">
                  <c:v>7.0010847445688704E-3</c:v>
                </c:pt>
                <c:pt idx="1510">
                  <c:v>6.9202487527817201E-3</c:v>
                </c:pt>
                <c:pt idx="1511">
                  <c:v>6.8507130294573901E-3</c:v>
                </c:pt>
                <c:pt idx="1512">
                  <c:v>6.7716069517460798E-3</c:v>
                </c:pt>
                <c:pt idx="1513">
                  <c:v>6.70026659676589E-3</c:v>
                </c:pt>
                <c:pt idx="1514">
                  <c:v>6.6565994475375001E-3</c:v>
                </c:pt>
                <c:pt idx="1515">
                  <c:v>6.6057425005478301E-3</c:v>
                </c:pt>
                <c:pt idx="1516">
                  <c:v>6.5463443194468196E-3</c:v>
                </c:pt>
                <c:pt idx="1517">
                  <c:v>6.5023542868006502E-3</c:v>
                </c:pt>
                <c:pt idx="1518">
                  <c:v>8.4812265960432596E-3</c:v>
                </c:pt>
                <c:pt idx="1519">
                  <c:v>8.3225923013238792E-3</c:v>
                </c:pt>
                <c:pt idx="1520">
                  <c:v>8.1509881081259904E-3</c:v>
                </c:pt>
                <c:pt idx="1521">
                  <c:v>7.9998073650131406E-3</c:v>
                </c:pt>
                <c:pt idx="1522">
                  <c:v>7.8778871185300609E-3</c:v>
                </c:pt>
                <c:pt idx="1523">
                  <c:v>7.7379183876084201E-3</c:v>
                </c:pt>
                <c:pt idx="1524">
                  <c:v>7.62413480341917E-3</c:v>
                </c:pt>
                <c:pt idx="1525">
                  <c:v>7.5160308366488899E-3</c:v>
                </c:pt>
                <c:pt idx="1526">
                  <c:v>7.4464805521013804E-3</c:v>
                </c:pt>
                <c:pt idx="1527">
                  <c:v>7.3848070837092003E-3</c:v>
                </c:pt>
                <c:pt idx="1528">
                  <c:v>7.3118046636301403E-3</c:v>
                </c:pt>
                <c:pt idx="1529">
                  <c:v>7.2519363987930104E-3</c:v>
                </c:pt>
                <c:pt idx="1530">
                  <c:v>7.2002799078584399E-3</c:v>
                </c:pt>
                <c:pt idx="1531">
                  <c:v>7.1530154613396804E-3</c:v>
                </c:pt>
                <c:pt idx="1532">
                  <c:v>7.0901858353444097E-3</c:v>
                </c:pt>
                <c:pt idx="1533">
                  <c:v>7.0549858034043497E-3</c:v>
                </c:pt>
                <c:pt idx="1534">
                  <c:v>7.0047421131688896E-3</c:v>
                </c:pt>
                <c:pt idx="1535">
                  <c:v>6.94463910502938E-3</c:v>
                </c:pt>
                <c:pt idx="1536">
                  <c:v>6.8684376308679896E-3</c:v>
                </c:pt>
                <c:pt idx="1537">
                  <c:v>8.0240889195144095E-3</c:v>
                </c:pt>
                <c:pt idx="1538">
                  <c:v>7.81260363705359E-3</c:v>
                </c:pt>
                <c:pt idx="1539">
                  <c:v>7.6636519839302104E-3</c:v>
                </c:pt>
                <c:pt idx="1540">
                  <c:v>7.53781042032102E-3</c:v>
                </c:pt>
                <c:pt idx="1541">
                  <c:v>7.4450527308553898E-3</c:v>
                </c:pt>
                <c:pt idx="1542">
                  <c:v>7.3667296147798701E-3</c:v>
                </c:pt>
                <c:pt idx="1543">
                  <c:v>7.2889260327497199E-3</c:v>
                </c:pt>
                <c:pt idx="1544">
                  <c:v>7.1967358411635599E-3</c:v>
                </c:pt>
                <c:pt idx="1545">
                  <c:v>7.1332694901536297E-3</c:v>
                </c:pt>
                <c:pt idx="1546">
                  <c:v>7.0645718083723504E-3</c:v>
                </c:pt>
                <c:pt idx="1547">
                  <c:v>7.0173175873354202E-3</c:v>
                </c:pt>
                <c:pt idx="1548">
                  <c:v>6.9431239762791502E-3</c:v>
                </c:pt>
                <c:pt idx="1549">
                  <c:v>6.8877047525758598E-3</c:v>
                </c:pt>
                <c:pt idx="1550">
                  <c:v>6.8337146520638598E-3</c:v>
                </c:pt>
                <c:pt idx="1551">
                  <c:v>6.7861746283890498E-3</c:v>
                </c:pt>
                <c:pt idx="1552">
                  <c:v>8.1145636371432808E-3</c:v>
                </c:pt>
                <c:pt idx="1553">
                  <c:v>8.2873579193562599E-3</c:v>
                </c:pt>
                <c:pt idx="1554">
                  <c:v>8.0161459687703492E-3</c:v>
                </c:pt>
                <c:pt idx="1555">
                  <c:v>7.80963787353685E-3</c:v>
                </c:pt>
                <c:pt idx="1556">
                  <c:v>7.6547957807299597E-3</c:v>
                </c:pt>
                <c:pt idx="1557">
                  <c:v>7.5391021402296098E-3</c:v>
                </c:pt>
                <c:pt idx="1558">
                  <c:v>7.4274039627634496E-3</c:v>
                </c:pt>
                <c:pt idx="1559">
                  <c:v>7.3195036647131402E-3</c:v>
                </c:pt>
                <c:pt idx="1560">
                  <c:v>7.2210045623483602E-3</c:v>
                </c:pt>
                <c:pt idx="1561">
                  <c:v>7.13144906273746E-3</c:v>
                </c:pt>
                <c:pt idx="1562">
                  <c:v>7.0486922124667504E-3</c:v>
                </c:pt>
                <c:pt idx="1563">
                  <c:v>6.9769663451492298E-3</c:v>
                </c:pt>
                <c:pt idx="1564">
                  <c:v>6.8990618817702798E-3</c:v>
                </c:pt>
                <c:pt idx="1565">
                  <c:v>6.8334473712686802E-3</c:v>
                </c:pt>
                <c:pt idx="1566">
                  <c:v>6.76941223186075E-3</c:v>
                </c:pt>
                <c:pt idx="1567">
                  <c:v>6.7131435563825802E-3</c:v>
                </c:pt>
                <c:pt idx="1568">
                  <c:v>6.67560703190463E-3</c:v>
                </c:pt>
                <c:pt idx="1569">
                  <c:v>6.6035458463943597E-3</c:v>
                </c:pt>
                <c:pt idx="1570">
                  <c:v>6.5558014396579099E-3</c:v>
                </c:pt>
                <c:pt idx="1571">
                  <c:v>7.3108227419145201E-3</c:v>
                </c:pt>
                <c:pt idx="1572">
                  <c:v>7.0818742995446098E-3</c:v>
                </c:pt>
                <c:pt idx="1573">
                  <c:v>6.9405124179259502E-3</c:v>
                </c:pt>
                <c:pt idx="1574">
                  <c:v>6.8070477981147697E-3</c:v>
                </c:pt>
                <c:pt idx="1575">
                  <c:v>6.7150939542387402E-3</c:v>
                </c:pt>
                <c:pt idx="1576">
                  <c:v>6.64061418102606E-3</c:v>
                </c:pt>
                <c:pt idx="1577">
                  <c:v>6.5793580947860596E-3</c:v>
                </c:pt>
                <c:pt idx="1578">
                  <c:v>6.5146688749666204E-3</c:v>
                </c:pt>
                <c:pt idx="1579">
                  <c:v>6.4660105471243401E-3</c:v>
                </c:pt>
                <c:pt idx="1580">
                  <c:v>6.4245807112566396E-3</c:v>
                </c:pt>
                <c:pt idx="1581">
                  <c:v>7.2040354078425099E-3</c:v>
                </c:pt>
                <c:pt idx="1582">
                  <c:v>7.5449065754320203E-3</c:v>
                </c:pt>
                <c:pt idx="1583">
                  <c:v>7.2325947561142599E-3</c:v>
                </c:pt>
                <c:pt idx="1584">
                  <c:v>6.9943561100804397E-3</c:v>
                </c:pt>
                <c:pt idx="1585">
                  <c:v>6.8443316837891802E-3</c:v>
                </c:pt>
                <c:pt idx="1586">
                  <c:v>6.7094224103285503E-3</c:v>
                </c:pt>
                <c:pt idx="1587">
                  <c:v>6.60407529003996E-3</c:v>
                </c:pt>
                <c:pt idx="1588">
                  <c:v>6.5270529831335401E-3</c:v>
                </c:pt>
                <c:pt idx="1589">
                  <c:v>6.4616323702550299E-3</c:v>
                </c:pt>
                <c:pt idx="1590">
                  <c:v>6.3868570075028596E-3</c:v>
                </c:pt>
                <c:pt idx="1591">
                  <c:v>6.3683481360758401E-3</c:v>
                </c:pt>
                <c:pt idx="1592">
                  <c:v>6.3010080960876798E-3</c:v>
                </c:pt>
                <c:pt idx="1593">
                  <c:v>6.2459902386076899E-3</c:v>
                </c:pt>
                <c:pt idx="1594">
                  <c:v>6.2134994920355303E-3</c:v>
                </c:pt>
                <c:pt idx="1595">
                  <c:v>6.17945546388081E-3</c:v>
                </c:pt>
                <c:pt idx="1596">
                  <c:v>6.12624144920662E-3</c:v>
                </c:pt>
                <c:pt idx="1597">
                  <c:v>7.0576768316317796E-3</c:v>
                </c:pt>
                <c:pt idx="1598">
                  <c:v>7.2598893794472898E-3</c:v>
                </c:pt>
                <c:pt idx="1599">
                  <c:v>7.0520567015466299E-3</c:v>
                </c:pt>
                <c:pt idx="1600">
                  <c:v>6.8918464696999197E-3</c:v>
                </c:pt>
                <c:pt idx="1601">
                  <c:v>6.7755242649082999E-3</c:v>
                </c:pt>
                <c:pt idx="1602">
                  <c:v>6.6548934370577496E-3</c:v>
                </c:pt>
                <c:pt idx="1603">
                  <c:v>6.5654665166440702E-3</c:v>
                </c:pt>
                <c:pt idx="1604">
                  <c:v>6.48917678397692E-3</c:v>
                </c:pt>
                <c:pt idx="1605">
                  <c:v>6.4198810736448104E-3</c:v>
                </c:pt>
                <c:pt idx="1606">
                  <c:v>6.3657026704884503E-3</c:v>
                </c:pt>
                <c:pt idx="1607">
                  <c:v>6.3069936437166298E-3</c:v>
                </c:pt>
                <c:pt idx="1608">
                  <c:v>6.2346261467202497E-3</c:v>
                </c:pt>
                <c:pt idx="1609">
                  <c:v>6.1917347514565601E-3</c:v>
                </c:pt>
                <c:pt idx="1610">
                  <c:v>6.1565669956680502E-3</c:v>
                </c:pt>
                <c:pt idx="1611">
                  <c:v>6.7549817775151098E-3</c:v>
                </c:pt>
                <c:pt idx="1612">
                  <c:v>6.5465629612619404E-3</c:v>
                </c:pt>
                <c:pt idx="1613">
                  <c:v>6.3888641285573897E-3</c:v>
                </c:pt>
                <c:pt idx="1614">
                  <c:v>6.2881808339135198E-3</c:v>
                </c:pt>
                <c:pt idx="1615">
                  <c:v>6.23050424515929E-3</c:v>
                </c:pt>
                <c:pt idx="1616">
                  <c:v>6.1766882190194697E-3</c:v>
                </c:pt>
                <c:pt idx="1617">
                  <c:v>6.11545890777035E-3</c:v>
                </c:pt>
                <c:pt idx="1618">
                  <c:v>6.07635809002793E-3</c:v>
                </c:pt>
                <c:pt idx="1619">
                  <c:v>6.0130128196640101E-3</c:v>
                </c:pt>
                <c:pt idx="1620">
                  <c:v>5.9613169852403003E-3</c:v>
                </c:pt>
                <c:pt idx="1621">
                  <c:v>5.8973271730567104E-3</c:v>
                </c:pt>
                <c:pt idx="1622">
                  <c:v>5.8361070299788502E-3</c:v>
                </c:pt>
                <c:pt idx="1623">
                  <c:v>5.7583958826756196E-3</c:v>
                </c:pt>
                <c:pt idx="1624">
                  <c:v>5.6977925927056998E-3</c:v>
                </c:pt>
                <c:pt idx="1625">
                  <c:v>5.6038254061512903E-3</c:v>
                </c:pt>
                <c:pt idx="1626">
                  <c:v>5.52429198106492E-3</c:v>
                </c:pt>
                <c:pt idx="1627">
                  <c:v>5.4257050622899096E-3</c:v>
                </c:pt>
                <c:pt idx="1628">
                  <c:v>5.3309843057781098E-3</c:v>
                </c:pt>
                <c:pt idx="1629">
                  <c:v>5.2498364108271101E-3</c:v>
                </c:pt>
                <c:pt idx="1630">
                  <c:v>5.1925227887553802E-3</c:v>
                </c:pt>
                <c:pt idx="1631">
                  <c:v>5.11496510591254E-3</c:v>
                </c:pt>
                <c:pt idx="1632">
                  <c:v>6.6823119023273298E-3</c:v>
                </c:pt>
                <c:pt idx="1633">
                  <c:v>6.2466910033812098E-3</c:v>
                </c:pt>
                <c:pt idx="1634">
                  <c:v>5.9277137742774298E-3</c:v>
                </c:pt>
                <c:pt idx="1635">
                  <c:v>7.1174452288732103E-3</c:v>
                </c:pt>
                <c:pt idx="1636">
                  <c:v>6.66144642738019E-3</c:v>
                </c:pt>
                <c:pt idx="1637">
                  <c:v>6.3497918896073501E-3</c:v>
                </c:pt>
                <c:pt idx="1638">
                  <c:v>6.1317336376233E-3</c:v>
                </c:pt>
                <c:pt idx="1639">
                  <c:v>5.9509248454246502E-3</c:v>
                </c:pt>
                <c:pt idx="1640">
                  <c:v>5.7783700408757001E-3</c:v>
                </c:pt>
                <c:pt idx="1641">
                  <c:v>5.6358020632739196E-3</c:v>
                </c:pt>
                <c:pt idx="1642">
                  <c:v>5.5231328002183803E-3</c:v>
                </c:pt>
                <c:pt idx="1643">
                  <c:v>5.4165166244037203E-3</c:v>
                </c:pt>
                <c:pt idx="1644">
                  <c:v>5.3209858559145002E-3</c:v>
                </c:pt>
                <c:pt idx="1645">
                  <c:v>5.2230372565209501E-3</c:v>
                </c:pt>
                <c:pt idx="1646">
                  <c:v>5.2049657949828198E-3</c:v>
                </c:pt>
                <c:pt idx="1647">
                  <c:v>6.7563796286451401E-3</c:v>
                </c:pt>
                <c:pt idx="1648">
                  <c:v>6.2891219866705698E-3</c:v>
                </c:pt>
                <c:pt idx="1649">
                  <c:v>6.0226339802296799E-3</c:v>
                </c:pt>
                <c:pt idx="1650">
                  <c:v>5.7976916086220198E-3</c:v>
                </c:pt>
                <c:pt idx="1651">
                  <c:v>5.6006103173084796E-3</c:v>
                </c:pt>
                <c:pt idx="1652">
                  <c:v>5.4692933569884103E-3</c:v>
                </c:pt>
                <c:pt idx="1653">
                  <c:v>5.3189909606841399E-3</c:v>
                </c:pt>
                <c:pt idx="1654">
                  <c:v>5.1887452854063303E-3</c:v>
                </c:pt>
                <c:pt idx="1655">
                  <c:v>5.0341917790962401E-3</c:v>
                </c:pt>
                <c:pt idx="1656">
                  <c:v>4.8814788156861201E-3</c:v>
                </c:pt>
                <c:pt idx="1657">
                  <c:v>4.7024628222209104E-3</c:v>
                </c:pt>
                <c:pt idx="1658">
                  <c:v>4.50101859450439E-3</c:v>
                </c:pt>
                <c:pt idx="1659">
                  <c:v>4.3169664556496398E-3</c:v>
                </c:pt>
                <c:pt idx="1660">
                  <c:v>4.1075340424123804E-3</c:v>
                </c:pt>
                <c:pt idx="1661">
                  <c:v>3.9321174656530003E-3</c:v>
                </c:pt>
                <c:pt idx="1662">
                  <c:v>7.8252351937927005E-3</c:v>
                </c:pt>
                <c:pt idx="1663">
                  <c:v>7.2047694492597299E-3</c:v>
                </c:pt>
                <c:pt idx="1664">
                  <c:v>6.68072046164648E-3</c:v>
                </c:pt>
                <c:pt idx="1665">
                  <c:v>6.2495459445170397E-3</c:v>
                </c:pt>
                <c:pt idx="1666">
                  <c:v>5.91135978027027E-3</c:v>
                </c:pt>
                <c:pt idx="1667">
                  <c:v>5.6460378701538002E-3</c:v>
                </c:pt>
                <c:pt idx="1668">
                  <c:v>5.36824989075877E-3</c:v>
                </c:pt>
                <c:pt idx="1669">
                  <c:v>5.1765645533041098E-3</c:v>
                </c:pt>
                <c:pt idx="1670">
                  <c:v>6.1479138511311097E-3</c:v>
                </c:pt>
                <c:pt idx="1671">
                  <c:v>5.8119496484677503E-3</c:v>
                </c:pt>
                <c:pt idx="1672">
                  <c:v>5.5413798655697599E-3</c:v>
                </c:pt>
                <c:pt idx="1673">
                  <c:v>5.3127017462436497E-3</c:v>
                </c:pt>
                <c:pt idx="1674">
                  <c:v>5.09191745792006E-3</c:v>
                </c:pt>
                <c:pt idx="1675">
                  <c:v>4.89848675786758E-3</c:v>
                </c:pt>
                <c:pt idx="1676">
                  <c:v>4.6833522250702003E-3</c:v>
                </c:pt>
                <c:pt idx="1677">
                  <c:v>4.49608475317868E-3</c:v>
                </c:pt>
                <c:pt idx="1678">
                  <c:v>4.3098557739729799E-3</c:v>
                </c:pt>
                <c:pt idx="1679">
                  <c:v>4.1538822388295302E-3</c:v>
                </c:pt>
                <c:pt idx="1680">
                  <c:v>3.9892785468239201E-3</c:v>
                </c:pt>
                <c:pt idx="1681">
                  <c:v>3.8432529304206499E-3</c:v>
                </c:pt>
                <c:pt idx="1682">
                  <c:v>4.7920212628843901E-3</c:v>
                </c:pt>
                <c:pt idx="1683">
                  <c:v>4.5165728334956804E-3</c:v>
                </c:pt>
                <c:pt idx="1684">
                  <c:v>4.2404160802235503E-3</c:v>
                </c:pt>
                <c:pt idx="1685">
                  <c:v>4.05328420266111E-3</c:v>
                </c:pt>
                <c:pt idx="1686">
                  <c:v>3.8948256458836098E-3</c:v>
                </c:pt>
                <c:pt idx="1687">
                  <c:v>3.7411813001645001E-3</c:v>
                </c:pt>
                <c:pt idx="1688">
                  <c:v>3.6057912827273898E-3</c:v>
                </c:pt>
                <c:pt idx="1689">
                  <c:v>3.4874666884334E-3</c:v>
                </c:pt>
                <c:pt idx="1690">
                  <c:v>3.38015055064818E-3</c:v>
                </c:pt>
                <c:pt idx="1691">
                  <c:v>3.2711861995823998E-3</c:v>
                </c:pt>
                <c:pt idx="1692">
                  <c:v>3.1690752889911101E-3</c:v>
                </c:pt>
                <c:pt idx="1693">
                  <c:v>3.0617500425716699E-3</c:v>
                </c:pt>
                <c:pt idx="1694">
                  <c:v>2.9749776583826801E-3</c:v>
                </c:pt>
                <c:pt idx="1695">
                  <c:v>2.8961695393149201E-3</c:v>
                </c:pt>
                <c:pt idx="1696">
                  <c:v>5.2212748619424702E-3</c:v>
                </c:pt>
                <c:pt idx="1697">
                  <c:v>4.8978725239053299E-3</c:v>
                </c:pt>
                <c:pt idx="1698">
                  <c:v>4.3564333270272801E-3</c:v>
                </c:pt>
                <c:pt idx="1699">
                  <c:v>3.9381882246784204E-3</c:v>
                </c:pt>
                <c:pt idx="1700">
                  <c:v>3.6629017771819101E-3</c:v>
                </c:pt>
                <c:pt idx="1701">
                  <c:v>3.4429098549851999E-3</c:v>
                </c:pt>
                <c:pt idx="1702">
                  <c:v>3.2730430675458901E-3</c:v>
                </c:pt>
                <c:pt idx="1703">
                  <c:v>3.1205991783047702E-3</c:v>
                </c:pt>
                <c:pt idx="1704">
                  <c:v>2.9917395169599599E-3</c:v>
                </c:pt>
                <c:pt idx="1705">
                  <c:v>2.87613463784867E-3</c:v>
                </c:pt>
                <c:pt idx="1706">
                  <c:v>2.77947616062867E-3</c:v>
                </c:pt>
                <c:pt idx="1707">
                  <c:v>2.6878519319873399E-3</c:v>
                </c:pt>
                <c:pt idx="1708">
                  <c:v>2.6069935332236598E-3</c:v>
                </c:pt>
                <c:pt idx="1709">
                  <c:v>2.5365934811491602E-3</c:v>
                </c:pt>
                <c:pt idx="1710">
                  <c:v>4.7782275496487496E-3</c:v>
                </c:pt>
                <c:pt idx="1711">
                  <c:v>4.1069329794967196E-3</c:v>
                </c:pt>
                <c:pt idx="1712">
                  <c:v>3.67946387982045E-3</c:v>
                </c:pt>
                <c:pt idx="1713">
                  <c:v>3.3917902411115899E-3</c:v>
                </c:pt>
                <c:pt idx="1714">
                  <c:v>3.1841802089093698E-3</c:v>
                </c:pt>
                <c:pt idx="1715">
                  <c:v>3.02448001054183E-3</c:v>
                </c:pt>
                <c:pt idx="1716">
                  <c:v>2.9000361247624199E-3</c:v>
                </c:pt>
                <c:pt idx="1717">
                  <c:v>2.7851921960907202E-3</c:v>
                </c:pt>
                <c:pt idx="1718">
                  <c:v>2.6917924771844202E-3</c:v>
                </c:pt>
                <c:pt idx="1719">
                  <c:v>2.5999072864689898E-3</c:v>
                </c:pt>
                <c:pt idx="1720">
                  <c:v>2.5335822790985198E-3</c:v>
                </c:pt>
                <c:pt idx="1721">
                  <c:v>2.4660306092459598E-3</c:v>
                </c:pt>
                <c:pt idx="1722">
                  <c:v>2.3971167459624402E-3</c:v>
                </c:pt>
                <c:pt idx="1723">
                  <c:v>2.3405452180405E-3</c:v>
                </c:pt>
                <c:pt idx="1724">
                  <c:v>2.2930624187290699E-3</c:v>
                </c:pt>
                <c:pt idx="1725">
                  <c:v>2.2244443767653098E-3</c:v>
                </c:pt>
                <c:pt idx="1726">
                  <c:v>4.1595363844286999E-3</c:v>
                </c:pt>
                <c:pt idx="1727">
                  <c:v>3.4770418664997601E-3</c:v>
                </c:pt>
                <c:pt idx="1728">
                  <c:v>3.14180988754635E-3</c:v>
                </c:pt>
                <c:pt idx="1729">
                  <c:v>2.9148992845695601E-3</c:v>
                </c:pt>
                <c:pt idx="1730">
                  <c:v>2.7393430393133798E-3</c:v>
                </c:pt>
                <c:pt idx="1731">
                  <c:v>2.6212845236034299E-3</c:v>
                </c:pt>
                <c:pt idx="1732">
                  <c:v>2.5172708684219102E-3</c:v>
                </c:pt>
                <c:pt idx="1733">
                  <c:v>2.43033938581015E-3</c:v>
                </c:pt>
                <c:pt idx="1734">
                  <c:v>2.3658808226331E-3</c:v>
                </c:pt>
                <c:pt idx="1735">
                  <c:v>2.3002235845720402E-3</c:v>
                </c:pt>
                <c:pt idx="1736">
                  <c:v>2.2580903942448602E-3</c:v>
                </c:pt>
                <c:pt idx="1737">
                  <c:v>2.1874914664576999E-3</c:v>
                </c:pt>
                <c:pt idx="1738">
                  <c:v>2.1467249897893798E-3</c:v>
                </c:pt>
                <c:pt idx="1739">
                  <c:v>2.10059838441559E-3</c:v>
                </c:pt>
                <c:pt idx="1740">
                  <c:v>2.0585208975058399E-3</c:v>
                </c:pt>
                <c:pt idx="1741">
                  <c:v>5.0143232418448499E-3</c:v>
                </c:pt>
                <c:pt idx="1742">
                  <c:v>3.9282506501401096E-3</c:v>
                </c:pt>
                <c:pt idx="1743">
                  <c:v>3.1491858759196498E-3</c:v>
                </c:pt>
                <c:pt idx="1744">
                  <c:v>2.78510398322201E-3</c:v>
                </c:pt>
                <c:pt idx="1745">
                  <c:v>2.5507804415780002E-3</c:v>
                </c:pt>
                <c:pt idx="1746">
                  <c:v>2.3997502993021599E-3</c:v>
                </c:pt>
                <c:pt idx="1747">
                  <c:v>2.2882135117871798E-3</c:v>
                </c:pt>
                <c:pt idx="1748">
                  <c:v>2.20531356983292E-3</c:v>
                </c:pt>
                <c:pt idx="1749">
                  <c:v>2.1342325661697099E-3</c:v>
                </c:pt>
                <c:pt idx="1750">
                  <c:v>2.0753837668860699E-3</c:v>
                </c:pt>
                <c:pt idx="1751">
                  <c:v>2.02682473060538E-3</c:v>
                </c:pt>
                <c:pt idx="1752">
                  <c:v>1.9738543085144598E-3</c:v>
                </c:pt>
                <c:pt idx="1753">
                  <c:v>1.93327563266935E-3</c:v>
                </c:pt>
                <c:pt idx="1754">
                  <c:v>1.89730579540287E-3</c:v>
                </c:pt>
                <c:pt idx="1755">
                  <c:v>4.8062647138801097E-3</c:v>
                </c:pt>
                <c:pt idx="1756">
                  <c:v>3.93478009983389E-3</c:v>
                </c:pt>
                <c:pt idx="1757">
                  <c:v>3.30835328471406E-3</c:v>
                </c:pt>
                <c:pt idx="1758">
                  <c:v>2.9099553403088398E-3</c:v>
                </c:pt>
                <c:pt idx="1759">
                  <c:v>2.6746460812675401E-3</c:v>
                </c:pt>
                <c:pt idx="1760">
                  <c:v>2.49472534007689E-3</c:v>
                </c:pt>
                <c:pt idx="1761">
                  <c:v>2.36833792768511E-3</c:v>
                </c:pt>
                <c:pt idx="1762">
                  <c:v>2.2596167399541898E-3</c:v>
                </c:pt>
                <c:pt idx="1763">
                  <c:v>2.17117154292981E-3</c:v>
                </c:pt>
                <c:pt idx="1764">
                  <c:v>2.1025272577441501E-3</c:v>
                </c:pt>
                <c:pt idx="1765">
                  <c:v>2.4956432940470598E-3</c:v>
                </c:pt>
                <c:pt idx="1766">
                  <c:v>2.3274675017874299E-3</c:v>
                </c:pt>
                <c:pt idx="1767">
                  <c:v>2.22431322440181E-3</c:v>
                </c:pt>
                <c:pt idx="1768">
                  <c:v>2.1395115167010398E-3</c:v>
                </c:pt>
                <c:pt idx="1769">
                  <c:v>2.0756612746786899E-3</c:v>
                </c:pt>
                <c:pt idx="1770">
                  <c:v>2.0135639431031402E-3</c:v>
                </c:pt>
                <c:pt idx="1771">
                  <c:v>1.9679348897547301E-3</c:v>
                </c:pt>
                <c:pt idx="1772">
                  <c:v>1.92766644270586E-3</c:v>
                </c:pt>
                <c:pt idx="1773">
                  <c:v>1.88261703512095E-3</c:v>
                </c:pt>
                <c:pt idx="1774">
                  <c:v>1.8465757703362701E-3</c:v>
                </c:pt>
                <c:pt idx="1775">
                  <c:v>1.80668383999691E-3</c:v>
                </c:pt>
                <c:pt idx="1776">
                  <c:v>1.79084731640483E-3</c:v>
                </c:pt>
                <c:pt idx="1777">
                  <c:v>2.5775918217191998E-3</c:v>
                </c:pt>
                <c:pt idx="1778">
                  <c:v>2.3196774562768301E-3</c:v>
                </c:pt>
                <c:pt idx="1779">
                  <c:v>2.17353226391528E-3</c:v>
                </c:pt>
                <c:pt idx="1780">
                  <c:v>2.0696044734309E-3</c:v>
                </c:pt>
                <c:pt idx="1781">
                  <c:v>1.9883747898397598E-3</c:v>
                </c:pt>
                <c:pt idx="1782">
                  <c:v>1.92605279748658E-3</c:v>
                </c:pt>
                <c:pt idx="1783">
                  <c:v>1.86848715816956E-3</c:v>
                </c:pt>
                <c:pt idx="1784">
                  <c:v>1.8354200851776899E-3</c:v>
                </c:pt>
                <c:pt idx="1785">
                  <c:v>1.79039113562245E-3</c:v>
                </c:pt>
                <c:pt idx="1786">
                  <c:v>1.7585861281842999E-3</c:v>
                </c:pt>
                <c:pt idx="1787">
                  <c:v>1.71709495610697E-3</c:v>
                </c:pt>
                <c:pt idx="1788">
                  <c:v>1.6888007060082699E-3</c:v>
                </c:pt>
                <c:pt idx="1789">
                  <c:v>6.5197515663214401E-3</c:v>
                </c:pt>
                <c:pt idx="1790">
                  <c:v>6.1785045835144404E-3</c:v>
                </c:pt>
                <c:pt idx="1791">
                  <c:v>5.8019106549125196E-3</c:v>
                </c:pt>
                <c:pt idx="1792">
                  <c:v>5.3886490295519196E-3</c:v>
                </c:pt>
                <c:pt idx="1793">
                  <c:v>4.9779859823938797E-3</c:v>
                </c:pt>
                <c:pt idx="1794">
                  <c:v>4.5474645335017699E-3</c:v>
                </c:pt>
                <c:pt idx="1795">
                  <c:v>4.1237574160348199E-3</c:v>
                </c:pt>
                <c:pt idx="1796">
                  <c:v>3.7301025850549501E-3</c:v>
                </c:pt>
                <c:pt idx="1797">
                  <c:v>3.3829335730961299E-3</c:v>
                </c:pt>
                <c:pt idx="1798">
                  <c:v>3.0878415619242199E-3</c:v>
                </c:pt>
                <c:pt idx="1799">
                  <c:v>2.84077338784175E-3</c:v>
                </c:pt>
                <c:pt idx="1800">
                  <c:v>2.63159836818655E-3</c:v>
                </c:pt>
                <c:pt idx="1801">
                  <c:v>2.4596160697719898E-3</c:v>
                </c:pt>
                <c:pt idx="1802">
                  <c:v>2.31740440386308E-3</c:v>
                </c:pt>
                <c:pt idx="1803">
                  <c:v>2.2031428506904399E-3</c:v>
                </c:pt>
                <c:pt idx="1804">
                  <c:v>2.1092530459354002E-3</c:v>
                </c:pt>
                <c:pt idx="1805">
                  <c:v>2.0336336638605199E-3</c:v>
                </c:pt>
                <c:pt idx="1806">
                  <c:v>1.9623420870364299E-3</c:v>
                </c:pt>
                <c:pt idx="1807">
                  <c:v>2.43735514300646E-3</c:v>
                </c:pt>
                <c:pt idx="1808">
                  <c:v>2.2626604511560601E-3</c:v>
                </c:pt>
                <c:pt idx="1809">
                  <c:v>2.15736285821239E-3</c:v>
                </c:pt>
                <c:pt idx="1810">
                  <c:v>2.0734303584645799E-3</c:v>
                </c:pt>
                <c:pt idx="1811">
                  <c:v>2.0046646689431502E-3</c:v>
                </c:pt>
                <c:pt idx="1812">
                  <c:v>1.9485397708332399E-3</c:v>
                </c:pt>
                <c:pt idx="1813">
                  <c:v>1.9012042212733901E-3</c:v>
                </c:pt>
                <c:pt idx="1814">
                  <c:v>1.85674320786972E-3</c:v>
                </c:pt>
                <c:pt idx="1815">
                  <c:v>1.8158697438491499E-3</c:v>
                </c:pt>
                <c:pt idx="1816">
                  <c:v>1.7857306536766401E-3</c:v>
                </c:pt>
                <c:pt idx="1817">
                  <c:v>1.7509438322617899E-3</c:v>
                </c:pt>
                <c:pt idx="1818">
                  <c:v>1.7152790811612499E-3</c:v>
                </c:pt>
                <c:pt idx="1819">
                  <c:v>3.1300043995984E-3</c:v>
                </c:pt>
                <c:pt idx="1820">
                  <c:v>2.5503521923228799E-3</c:v>
                </c:pt>
                <c:pt idx="1821">
                  <c:v>2.30260517369255E-3</c:v>
                </c:pt>
                <c:pt idx="1822">
                  <c:v>2.1526791728708702E-3</c:v>
                </c:pt>
                <c:pt idx="1823">
                  <c:v>2.0543545742352899E-3</c:v>
                </c:pt>
                <c:pt idx="1824">
                  <c:v>1.97178080262384E-3</c:v>
                </c:pt>
                <c:pt idx="1825">
                  <c:v>1.9209831822377501E-3</c:v>
                </c:pt>
                <c:pt idx="1826">
                  <c:v>1.86529158426232E-3</c:v>
                </c:pt>
                <c:pt idx="1827">
                  <c:v>1.8205227952111901E-3</c:v>
                </c:pt>
                <c:pt idx="1828">
                  <c:v>1.7806548504268999E-3</c:v>
                </c:pt>
                <c:pt idx="1829">
                  <c:v>1.74865915540293E-3</c:v>
                </c:pt>
                <c:pt idx="1830">
                  <c:v>1.71072419605078E-3</c:v>
                </c:pt>
                <c:pt idx="1831">
                  <c:v>1.68536231164049E-3</c:v>
                </c:pt>
                <c:pt idx="1832">
                  <c:v>1.6559916609108999E-3</c:v>
                </c:pt>
                <c:pt idx="1833">
                  <c:v>1.63119203979149E-3</c:v>
                </c:pt>
                <c:pt idx="1834">
                  <c:v>2.6133163385369199E-3</c:v>
                </c:pt>
                <c:pt idx="1835">
                  <c:v>2.3143960681057799E-3</c:v>
                </c:pt>
                <c:pt idx="1836">
                  <c:v>2.14515589276231E-3</c:v>
                </c:pt>
                <c:pt idx="1837">
                  <c:v>2.0345512539677898E-3</c:v>
                </c:pt>
                <c:pt idx="1838">
                  <c:v>1.95301859491339E-3</c:v>
                </c:pt>
                <c:pt idx="1839">
                  <c:v>1.88451571060338E-3</c:v>
                </c:pt>
                <c:pt idx="1840">
                  <c:v>1.8351763435200401E-3</c:v>
                </c:pt>
                <c:pt idx="1841">
                  <c:v>1.79080813400947E-3</c:v>
                </c:pt>
                <c:pt idx="1842">
                  <c:v>1.75251768397319E-3</c:v>
                </c:pt>
                <c:pt idx="1843">
                  <c:v>1.7146119149339201E-3</c:v>
                </c:pt>
                <c:pt idx="1844">
                  <c:v>1.6799528734441299E-3</c:v>
                </c:pt>
                <c:pt idx="1845">
                  <c:v>1.64652369333736E-3</c:v>
                </c:pt>
                <c:pt idx="1846">
                  <c:v>1.61587437377006E-3</c:v>
                </c:pt>
                <c:pt idx="1847">
                  <c:v>1.5840092176602301E-3</c:v>
                </c:pt>
                <c:pt idx="1848">
                  <c:v>1.55968920485684E-3</c:v>
                </c:pt>
                <c:pt idx="1849">
                  <c:v>5.2108782111022498E-3</c:v>
                </c:pt>
                <c:pt idx="1850">
                  <c:v>4.7205652909501098E-3</c:v>
                </c:pt>
                <c:pt idx="1851">
                  <c:v>4.1656560568283504E-3</c:v>
                </c:pt>
                <c:pt idx="1852">
                  <c:v>3.6090694432605501E-3</c:v>
                </c:pt>
                <c:pt idx="1853">
                  <c:v>3.13755529974271E-3</c:v>
                </c:pt>
                <c:pt idx="1854">
                  <c:v>2.8081526214691599E-3</c:v>
                </c:pt>
                <c:pt idx="1855">
                  <c:v>2.5391264480484699E-3</c:v>
                </c:pt>
                <c:pt idx="1856">
                  <c:v>2.34906315284718E-3</c:v>
                </c:pt>
                <c:pt idx="1857">
                  <c:v>2.2098597491006702E-3</c:v>
                </c:pt>
                <c:pt idx="1858">
                  <c:v>2.0917014595952499E-3</c:v>
                </c:pt>
                <c:pt idx="1859">
                  <c:v>1.9942287587371302E-3</c:v>
                </c:pt>
                <c:pt idx="1860">
                  <c:v>1.9308318694612799E-3</c:v>
                </c:pt>
                <c:pt idx="1861">
                  <c:v>2.0659665122288299E-3</c:v>
                </c:pt>
                <c:pt idx="1862">
                  <c:v>1.9549244012474899E-3</c:v>
                </c:pt>
                <c:pt idx="1863">
                  <c:v>1.88590746931358E-3</c:v>
                </c:pt>
                <c:pt idx="1864">
                  <c:v>1.8378771424407501E-3</c:v>
                </c:pt>
                <c:pt idx="1865">
                  <c:v>1.7872382978359701E-3</c:v>
                </c:pt>
                <c:pt idx="1866">
                  <c:v>1.74491053800767E-3</c:v>
                </c:pt>
                <c:pt idx="1867">
                  <c:v>1.7030098945696301E-3</c:v>
                </c:pt>
                <c:pt idx="1868">
                  <c:v>1.6699918277371399E-3</c:v>
                </c:pt>
                <c:pt idx="1869">
                  <c:v>1.63427240486784E-3</c:v>
                </c:pt>
                <c:pt idx="1870">
                  <c:v>1.60000710266289E-3</c:v>
                </c:pt>
                <c:pt idx="1871">
                  <c:v>1.5698153085770799E-3</c:v>
                </c:pt>
                <c:pt idx="1872">
                  <c:v>1.53631593624672E-3</c:v>
                </c:pt>
                <c:pt idx="1873">
                  <c:v>6.2068444534098899E-3</c:v>
                </c:pt>
                <c:pt idx="1874">
                  <c:v>5.5342730115521196E-3</c:v>
                </c:pt>
                <c:pt idx="1875">
                  <c:v>4.9280382049089397E-3</c:v>
                </c:pt>
                <c:pt idx="1876">
                  <c:v>4.2145355122686903E-3</c:v>
                </c:pt>
                <c:pt idx="1877">
                  <c:v>3.4095066364199199E-3</c:v>
                </c:pt>
                <c:pt idx="1878">
                  <c:v>2.8897220696882399E-3</c:v>
                </c:pt>
                <c:pt idx="1879">
                  <c:v>2.5385867950628201E-3</c:v>
                </c:pt>
                <c:pt idx="1880">
                  <c:v>2.3060283374218898E-3</c:v>
                </c:pt>
                <c:pt idx="1881">
                  <c:v>2.1343440309530498E-3</c:v>
                </c:pt>
                <c:pt idx="1882">
                  <c:v>2.0014686988277701E-3</c:v>
                </c:pt>
                <c:pt idx="1883">
                  <c:v>1.9116460598711401E-3</c:v>
                </c:pt>
                <c:pt idx="1884">
                  <c:v>1.83609677493245E-3</c:v>
                </c:pt>
                <c:pt idx="1885">
                  <c:v>1.7665198344573401E-3</c:v>
                </c:pt>
                <c:pt idx="1886">
                  <c:v>1.71366308726653E-3</c:v>
                </c:pt>
                <c:pt idx="1887">
                  <c:v>2.02414335246923E-3</c:v>
                </c:pt>
                <c:pt idx="1888">
                  <c:v>1.9168227750734699E-3</c:v>
                </c:pt>
                <c:pt idx="1889">
                  <c:v>1.8389659647672699E-3</c:v>
                </c:pt>
                <c:pt idx="1890">
                  <c:v>1.7850945834256601E-3</c:v>
                </c:pt>
                <c:pt idx="1891">
                  <c:v>1.7369380327874201E-3</c:v>
                </c:pt>
                <c:pt idx="1892">
                  <c:v>1.6914238201135301E-3</c:v>
                </c:pt>
                <c:pt idx="1893">
                  <c:v>1.6475859534281301E-3</c:v>
                </c:pt>
                <c:pt idx="1894">
                  <c:v>1.6214220860938399E-3</c:v>
                </c:pt>
                <c:pt idx="1895">
                  <c:v>1.5893600080783301E-3</c:v>
                </c:pt>
                <c:pt idx="1896">
                  <c:v>1.5592609537823301E-3</c:v>
                </c:pt>
                <c:pt idx="1897">
                  <c:v>1.52610248295144E-3</c:v>
                </c:pt>
                <c:pt idx="1898">
                  <c:v>1.5065965009123301E-3</c:v>
                </c:pt>
                <c:pt idx="1899">
                  <c:v>1.48110950420441E-3</c:v>
                </c:pt>
                <c:pt idx="1900">
                  <c:v>1.45571758619505E-3</c:v>
                </c:pt>
                <c:pt idx="1901">
                  <c:v>1.4299904252844499E-3</c:v>
                </c:pt>
                <c:pt idx="1902">
                  <c:v>1.40306608701085E-3</c:v>
                </c:pt>
                <c:pt idx="1903">
                  <c:v>1.37907835577462E-3</c:v>
                </c:pt>
                <c:pt idx="1904">
                  <c:v>1.89341240454391E-3</c:v>
                </c:pt>
                <c:pt idx="1905">
                  <c:v>2.2332552809600698E-3</c:v>
                </c:pt>
                <c:pt idx="1906">
                  <c:v>1.9923764518294499E-3</c:v>
                </c:pt>
                <c:pt idx="1907">
                  <c:v>1.8486181169752999E-3</c:v>
                </c:pt>
                <c:pt idx="1908">
                  <c:v>1.74778202541062E-3</c:v>
                </c:pt>
                <c:pt idx="1909">
                  <c:v>1.67582525917232E-3</c:v>
                </c:pt>
                <c:pt idx="1910">
                  <c:v>1.62261659322733E-3</c:v>
                </c:pt>
                <c:pt idx="1911">
                  <c:v>1.5803308527480001E-3</c:v>
                </c:pt>
                <c:pt idx="1912">
                  <c:v>1.54276650674091E-3</c:v>
                </c:pt>
                <c:pt idx="1913">
                  <c:v>1.5082986601229001E-3</c:v>
                </c:pt>
                <c:pt idx="1914">
                  <c:v>1.47849330188304E-3</c:v>
                </c:pt>
                <c:pt idx="1915">
                  <c:v>1.44925865272426E-3</c:v>
                </c:pt>
                <c:pt idx="1916">
                  <c:v>1.42995279523181E-3</c:v>
                </c:pt>
                <c:pt idx="1917">
                  <c:v>1.4063839798342801E-3</c:v>
                </c:pt>
                <c:pt idx="1918">
                  <c:v>1.3839436440432199E-3</c:v>
                </c:pt>
                <c:pt idx="1919">
                  <c:v>2.1261245920831998E-3</c:v>
                </c:pt>
                <c:pt idx="1920">
                  <c:v>1.7937978542208301E-3</c:v>
                </c:pt>
                <c:pt idx="1921">
                  <c:v>1.6537223883439801E-3</c:v>
                </c:pt>
                <c:pt idx="1922">
                  <c:v>1.5676155072920799E-3</c:v>
                </c:pt>
                <c:pt idx="1923">
                  <c:v>1.5080108706325901E-3</c:v>
                </c:pt>
                <c:pt idx="1924">
                  <c:v>1.46364256751307E-3</c:v>
                </c:pt>
                <c:pt idx="1925">
                  <c:v>1.42622968598221E-3</c:v>
                </c:pt>
                <c:pt idx="1926">
                  <c:v>1.39399236562586E-3</c:v>
                </c:pt>
                <c:pt idx="1927">
                  <c:v>1.37038437186964E-3</c:v>
                </c:pt>
                <c:pt idx="1928">
                  <c:v>1.3398506881606199E-3</c:v>
                </c:pt>
                <c:pt idx="1929">
                  <c:v>1.3208942401966399E-3</c:v>
                </c:pt>
                <c:pt idx="1930">
                  <c:v>1.2997624438813599E-3</c:v>
                </c:pt>
                <c:pt idx="1931">
                  <c:v>1.6057172707718401E-3</c:v>
                </c:pt>
                <c:pt idx="1932">
                  <c:v>1.48938995715963E-3</c:v>
                </c:pt>
                <c:pt idx="1933">
                  <c:v>1.4361948834438101E-3</c:v>
                </c:pt>
                <c:pt idx="1934">
                  <c:v>1.39500917179871E-3</c:v>
                </c:pt>
                <c:pt idx="1935">
                  <c:v>1.3643106798406899E-3</c:v>
                </c:pt>
                <c:pt idx="1936">
                  <c:v>1.3373750979571201E-3</c:v>
                </c:pt>
                <c:pt idx="1937">
                  <c:v>1.31591142173427E-3</c:v>
                </c:pt>
                <c:pt idx="1938">
                  <c:v>1.29321488631024E-3</c:v>
                </c:pt>
                <c:pt idx="1939">
                  <c:v>1.27314403002036E-3</c:v>
                </c:pt>
                <c:pt idx="1940">
                  <c:v>1.25266321984167E-3</c:v>
                </c:pt>
                <c:pt idx="1941">
                  <c:v>1.23145095691908E-3</c:v>
                </c:pt>
                <c:pt idx="1942">
                  <c:v>1.2164939100989499E-3</c:v>
                </c:pt>
                <c:pt idx="1943">
                  <c:v>1.1978249850780999E-3</c:v>
                </c:pt>
                <c:pt idx="1944">
                  <c:v>1.17655561045914E-3</c:v>
                </c:pt>
                <c:pt idx="1945">
                  <c:v>1.1581725291742401E-3</c:v>
                </c:pt>
                <c:pt idx="1946">
                  <c:v>1.1422321981102801E-3</c:v>
                </c:pt>
                <c:pt idx="1947">
                  <c:v>7.5133340482601103E-3</c:v>
                </c:pt>
                <c:pt idx="1948">
                  <c:v>7.0669355314419702E-3</c:v>
                </c:pt>
                <c:pt idx="1949">
                  <c:v>6.6749027473100202E-3</c:v>
                </c:pt>
                <c:pt idx="1950">
                  <c:v>6.2964002923606502E-3</c:v>
                </c:pt>
                <c:pt idx="1951">
                  <c:v>6.0564218854442502E-3</c:v>
                </c:pt>
                <c:pt idx="1952">
                  <c:v>5.8447630026959799E-3</c:v>
                </c:pt>
                <c:pt idx="1953">
                  <c:v>5.6784302191963303E-3</c:v>
                </c:pt>
                <c:pt idx="1954">
                  <c:v>5.3710648870875797E-3</c:v>
                </c:pt>
                <c:pt idx="1955">
                  <c:v>5.0240022856844002E-3</c:v>
                </c:pt>
                <c:pt idx="1956">
                  <c:v>4.66596613224287E-3</c:v>
                </c:pt>
                <c:pt idx="1957">
                  <c:v>3.9045924414476598E-3</c:v>
                </c:pt>
                <c:pt idx="1958">
                  <c:v>3.0435566326926901E-3</c:v>
                </c:pt>
                <c:pt idx="1959">
                  <c:v>2.5305706819037598E-3</c:v>
                </c:pt>
                <c:pt idx="1960">
                  <c:v>2.19834641739583E-3</c:v>
                </c:pt>
                <c:pt idx="1961">
                  <c:v>1.9716957577746198E-3</c:v>
                </c:pt>
                <c:pt idx="1962">
                  <c:v>1.8168585935710701E-3</c:v>
                </c:pt>
                <c:pt idx="1963">
                  <c:v>1.70744735596663E-3</c:v>
                </c:pt>
                <c:pt idx="1964">
                  <c:v>2.3126453264186702E-3</c:v>
                </c:pt>
                <c:pt idx="1965">
                  <c:v>2.0605469296843702E-3</c:v>
                </c:pt>
                <c:pt idx="1966">
                  <c:v>1.91099381294675E-3</c:v>
                </c:pt>
                <c:pt idx="1967">
                  <c:v>1.8173091810371E-3</c:v>
                </c:pt>
                <c:pt idx="1968">
                  <c:v>1.7405133112368401E-3</c:v>
                </c:pt>
                <c:pt idx="1969">
                  <c:v>1.6771121512347701E-3</c:v>
                </c:pt>
                <c:pt idx="1970">
                  <c:v>1.62887611177154E-3</c:v>
                </c:pt>
                <c:pt idx="1971">
                  <c:v>1.57731458250575E-3</c:v>
                </c:pt>
                <c:pt idx="1972">
                  <c:v>1.5349330770489599E-3</c:v>
                </c:pt>
                <c:pt idx="1973">
                  <c:v>1.50116989302319E-3</c:v>
                </c:pt>
                <c:pt idx="1974">
                  <c:v>1.4633934388661701E-3</c:v>
                </c:pt>
                <c:pt idx="1975">
                  <c:v>1.43136606986011E-3</c:v>
                </c:pt>
                <c:pt idx="1976">
                  <c:v>1.4001180844466E-3</c:v>
                </c:pt>
                <c:pt idx="1977">
                  <c:v>1.3686880157386999E-3</c:v>
                </c:pt>
                <c:pt idx="1978">
                  <c:v>1.3398097016778399E-3</c:v>
                </c:pt>
                <c:pt idx="1979">
                  <c:v>1.3111836047112501E-3</c:v>
                </c:pt>
                <c:pt idx="1980">
                  <c:v>1.2847835622873799E-3</c:v>
                </c:pt>
                <c:pt idx="1981">
                  <c:v>1.2564106142378599E-3</c:v>
                </c:pt>
                <c:pt idx="1982">
                  <c:v>1.2309634505246901E-3</c:v>
                </c:pt>
                <c:pt idx="1983">
                  <c:v>1.2101538674887901E-3</c:v>
                </c:pt>
                <c:pt idx="1984">
                  <c:v>1.1833783385769099E-3</c:v>
                </c:pt>
                <c:pt idx="1985">
                  <c:v>1.15668199761073E-3</c:v>
                </c:pt>
                <c:pt idx="1986">
                  <c:v>1.1353708576561301E-3</c:v>
                </c:pt>
                <c:pt idx="1987">
                  <c:v>1.4390340674389399E-3</c:v>
                </c:pt>
                <c:pt idx="1988">
                  <c:v>1.3344374900284E-3</c:v>
                </c:pt>
                <c:pt idx="1989">
                  <c:v>1.2784509988614499E-3</c:v>
                </c:pt>
                <c:pt idx="1990">
                  <c:v>1.2376751996412401E-3</c:v>
                </c:pt>
                <c:pt idx="1991">
                  <c:v>1.20910630815867E-3</c:v>
                </c:pt>
                <c:pt idx="1992">
                  <c:v>1.17945578878637E-3</c:v>
                </c:pt>
                <c:pt idx="1993">
                  <c:v>1.15881530141322E-3</c:v>
                </c:pt>
                <c:pt idx="1994">
                  <c:v>1.1400694437186101E-3</c:v>
                </c:pt>
                <c:pt idx="1995">
                  <c:v>1.1167136542618199E-3</c:v>
                </c:pt>
                <c:pt idx="1996">
                  <c:v>1.0975217361724699E-3</c:v>
                </c:pt>
                <c:pt idx="1997">
                  <c:v>1.07883863607916E-3</c:v>
                </c:pt>
                <c:pt idx="1998">
                  <c:v>1.0659656017597901E-3</c:v>
                </c:pt>
                <c:pt idx="1999">
                  <c:v>1.0434058564999401E-3</c:v>
                </c:pt>
                <c:pt idx="2000">
                  <c:v>6.1388268328842902E-3</c:v>
                </c:pt>
                <c:pt idx="2001">
                  <c:v>5.6189462799516596E-3</c:v>
                </c:pt>
                <c:pt idx="2002">
                  <c:v>5.1728692051103402E-3</c:v>
                </c:pt>
                <c:pt idx="2003">
                  <c:v>4.6942877970915196E-3</c:v>
                </c:pt>
                <c:pt idx="2004">
                  <c:v>4.0279884384980596E-3</c:v>
                </c:pt>
                <c:pt idx="2005">
                  <c:v>3.1526143784207199E-3</c:v>
                </c:pt>
                <c:pt idx="2006">
                  <c:v>2.4740209930842398E-3</c:v>
                </c:pt>
                <c:pt idx="2007">
                  <c:v>2.0597636638914102E-3</c:v>
                </c:pt>
                <c:pt idx="2008">
                  <c:v>1.8016283792752399E-3</c:v>
                </c:pt>
                <c:pt idx="2009">
                  <c:v>1.6295458254610301E-3</c:v>
                </c:pt>
                <c:pt idx="2010">
                  <c:v>1.51405038978274E-3</c:v>
                </c:pt>
                <c:pt idx="2011">
                  <c:v>1.43228788714056E-3</c:v>
                </c:pt>
                <c:pt idx="2012">
                  <c:v>1.3681987682642601E-3</c:v>
                </c:pt>
                <c:pt idx="2013">
                  <c:v>1.3128869342446199E-3</c:v>
                </c:pt>
                <c:pt idx="2014">
                  <c:v>1.2793568042688799E-3</c:v>
                </c:pt>
                <c:pt idx="2015">
                  <c:v>1.7515016855905001E-3</c:v>
                </c:pt>
                <c:pt idx="2016">
                  <c:v>1.5454694864787701E-3</c:v>
                </c:pt>
                <c:pt idx="2017">
                  <c:v>1.4380990833307401E-3</c:v>
                </c:pt>
                <c:pt idx="2018">
                  <c:v>1.36990903664819E-3</c:v>
                </c:pt>
                <c:pt idx="2019">
                  <c:v>1.3163305269177699E-3</c:v>
                </c:pt>
                <c:pt idx="2020">
                  <c:v>1.27976272186829E-3</c:v>
                </c:pt>
                <c:pt idx="2021">
                  <c:v>1.2407863725991701E-3</c:v>
                </c:pt>
                <c:pt idx="2022">
                  <c:v>1.20606616130063E-3</c:v>
                </c:pt>
                <c:pt idx="2023">
                  <c:v>1.17680849195632E-3</c:v>
                </c:pt>
                <c:pt idx="2024">
                  <c:v>1.35139010573817E-3</c:v>
                </c:pt>
                <c:pt idx="2025">
                  <c:v>1.4337965095647599E-3</c:v>
                </c:pt>
                <c:pt idx="2026">
                  <c:v>1.3568494663997799E-3</c:v>
                </c:pt>
                <c:pt idx="2027">
                  <c:v>1.30830002878923E-3</c:v>
                </c:pt>
                <c:pt idx="2028">
                  <c:v>1.27174003067741E-3</c:v>
                </c:pt>
                <c:pt idx="2029">
                  <c:v>1.2421723324337801E-3</c:v>
                </c:pt>
                <c:pt idx="2030">
                  <c:v>1.21399969593612E-3</c:v>
                </c:pt>
                <c:pt idx="2031">
                  <c:v>1.19453767386111E-3</c:v>
                </c:pt>
                <c:pt idx="2032">
                  <c:v>1.1714275877479901E-3</c:v>
                </c:pt>
                <c:pt idx="2033">
                  <c:v>1.1541158938299799E-3</c:v>
                </c:pt>
                <c:pt idx="2034">
                  <c:v>1.13592731148834E-3</c:v>
                </c:pt>
                <c:pt idx="2035">
                  <c:v>1.1172215772459299E-3</c:v>
                </c:pt>
                <c:pt idx="2036">
                  <c:v>1.10130574993426E-3</c:v>
                </c:pt>
                <c:pt idx="2037">
                  <c:v>1.08630639729081E-3</c:v>
                </c:pt>
                <c:pt idx="2038">
                  <c:v>1.0666875949651301E-3</c:v>
                </c:pt>
                <c:pt idx="2039">
                  <c:v>1.04802935890788E-3</c:v>
                </c:pt>
                <c:pt idx="2040">
                  <c:v>1.0328763878625E-3</c:v>
                </c:pt>
                <c:pt idx="2041">
                  <c:v>1.01293161508218E-3</c:v>
                </c:pt>
                <c:pt idx="2042">
                  <c:v>9.9811705377582296E-4</c:v>
                </c:pt>
                <c:pt idx="2043">
                  <c:v>9.786367273974801E-4</c:v>
                </c:pt>
                <c:pt idx="2044">
                  <c:v>9.6643207154673797E-4</c:v>
                </c:pt>
                <c:pt idx="2045">
                  <c:v>9.5272799157812495E-4</c:v>
                </c:pt>
                <c:pt idx="2046">
                  <c:v>5.9376558975854799E-3</c:v>
                </c:pt>
                <c:pt idx="2047">
                  <c:v>5.3289438635142801E-3</c:v>
                </c:pt>
                <c:pt idx="2048">
                  <c:v>4.8903376965208599E-3</c:v>
                </c:pt>
                <c:pt idx="2049">
                  <c:v>4.3418879791836803E-3</c:v>
                </c:pt>
                <c:pt idx="2050">
                  <c:v>3.3060335097754201E-3</c:v>
                </c:pt>
                <c:pt idx="2051">
                  <c:v>2.1782379919072299E-3</c:v>
                </c:pt>
                <c:pt idx="2052">
                  <c:v>1.7962020210117999E-3</c:v>
                </c:pt>
                <c:pt idx="2053">
                  <c:v>1.59408528925859E-3</c:v>
                </c:pt>
                <c:pt idx="2054">
                  <c:v>1.45704722243109E-3</c:v>
                </c:pt>
                <c:pt idx="2055">
                  <c:v>1.3597217945209401E-3</c:v>
                </c:pt>
                <c:pt idx="2056">
                  <c:v>1.6323478202992601E-3</c:v>
                </c:pt>
                <c:pt idx="2057">
                  <c:v>1.46415857648237E-3</c:v>
                </c:pt>
                <c:pt idx="2058">
                  <c:v>1.4000914270584301E-3</c:v>
                </c:pt>
                <c:pt idx="2059">
                  <c:v>1.3514592092176399E-3</c:v>
                </c:pt>
                <c:pt idx="2060">
                  <c:v>1.30983041209172E-3</c:v>
                </c:pt>
                <c:pt idx="2061">
                  <c:v>1.2745902135975699E-3</c:v>
                </c:pt>
                <c:pt idx="2062">
                  <c:v>1.24607739486545E-3</c:v>
                </c:pt>
                <c:pt idx="2063">
                  <c:v>1.21425968800244E-3</c:v>
                </c:pt>
                <c:pt idx="2064">
                  <c:v>1.1849552869481E-3</c:v>
                </c:pt>
                <c:pt idx="2065">
                  <c:v>1.16094780902415E-3</c:v>
                </c:pt>
                <c:pt idx="2066">
                  <c:v>1.13941304647329E-3</c:v>
                </c:pt>
                <c:pt idx="2067">
                  <c:v>1.1147264179795001E-3</c:v>
                </c:pt>
                <c:pt idx="2068">
                  <c:v>1.09414886928962E-3</c:v>
                </c:pt>
                <c:pt idx="2069">
                  <c:v>1.07452716407095E-3</c:v>
                </c:pt>
                <c:pt idx="2070">
                  <c:v>1.05483051219374E-3</c:v>
                </c:pt>
                <c:pt idx="2071">
                  <c:v>1.03551876765772E-3</c:v>
                </c:pt>
                <c:pt idx="2072">
                  <c:v>1.0179352347490401E-3</c:v>
                </c:pt>
                <c:pt idx="2073">
                  <c:v>9.9535711320339511E-4</c:v>
                </c:pt>
                <c:pt idx="2074">
                  <c:v>9.7656541338614496E-4</c:v>
                </c:pt>
                <c:pt idx="2075">
                  <c:v>9.6046124237739899E-4</c:v>
                </c:pt>
                <c:pt idx="2076">
                  <c:v>9.4223216191208095E-4</c:v>
                </c:pt>
                <c:pt idx="2077">
                  <c:v>9.2219928201635695E-4</c:v>
                </c:pt>
                <c:pt idx="2078">
                  <c:v>7.1250936292003896E-3</c:v>
                </c:pt>
                <c:pt idx="2079">
                  <c:v>6.7504743364494198E-3</c:v>
                </c:pt>
                <c:pt idx="2080">
                  <c:v>6.4042233261867197E-3</c:v>
                </c:pt>
                <c:pt idx="2081">
                  <c:v>6.1217466922775703E-3</c:v>
                </c:pt>
                <c:pt idx="2082">
                  <c:v>5.91079231130199E-3</c:v>
                </c:pt>
                <c:pt idx="2083">
                  <c:v>5.6327679125440797E-3</c:v>
                </c:pt>
                <c:pt idx="2084">
                  <c:v>5.3387312101447404E-3</c:v>
                </c:pt>
                <c:pt idx="2085">
                  <c:v>4.9757478072288697E-3</c:v>
                </c:pt>
                <c:pt idx="2086">
                  <c:v>4.6466731868118703E-3</c:v>
                </c:pt>
                <c:pt idx="2087">
                  <c:v>4.0058668580716704E-3</c:v>
                </c:pt>
                <c:pt idx="2088">
                  <c:v>2.9670114034726302E-3</c:v>
                </c:pt>
                <c:pt idx="2089">
                  <c:v>2.3465191588836398E-3</c:v>
                </c:pt>
                <c:pt idx="2090">
                  <c:v>3.0046768622016499E-3</c:v>
                </c:pt>
                <c:pt idx="2091">
                  <c:v>2.5216703030866302E-3</c:v>
                </c:pt>
                <c:pt idx="2092">
                  <c:v>2.2885826405578901E-3</c:v>
                </c:pt>
                <c:pt idx="2093">
                  <c:v>2.10035160253777E-3</c:v>
                </c:pt>
                <c:pt idx="2094">
                  <c:v>1.9531267489764702E-3</c:v>
                </c:pt>
                <c:pt idx="2095">
                  <c:v>1.8393678586976401E-3</c:v>
                </c:pt>
                <c:pt idx="2096">
                  <c:v>1.74242125885122E-3</c:v>
                </c:pt>
                <c:pt idx="2097">
                  <c:v>1.6559788408090799E-3</c:v>
                </c:pt>
                <c:pt idx="2098">
                  <c:v>1.5885214188454599E-3</c:v>
                </c:pt>
                <c:pt idx="2099">
                  <c:v>1.52825925622974E-3</c:v>
                </c:pt>
                <c:pt idx="2100">
                  <c:v>1.47415270680962E-3</c:v>
                </c:pt>
                <c:pt idx="2101">
                  <c:v>1.42298374750467E-3</c:v>
                </c:pt>
                <c:pt idx="2102">
                  <c:v>1.3771910819213801E-3</c:v>
                </c:pt>
                <c:pt idx="2103">
                  <c:v>1.3354579348736999E-3</c:v>
                </c:pt>
                <c:pt idx="2104">
                  <c:v>1.2976368153946301E-3</c:v>
                </c:pt>
                <c:pt idx="2105">
                  <c:v>1.26178550033554E-3</c:v>
                </c:pt>
                <c:pt idx="2106">
                  <c:v>1.3607440373094499E-3</c:v>
                </c:pt>
                <c:pt idx="2107">
                  <c:v>1.30544347259344E-3</c:v>
                </c:pt>
                <c:pt idx="2108">
                  <c:v>1.2689684268016701E-3</c:v>
                </c:pt>
                <c:pt idx="2109">
                  <c:v>1.2333813207289E-3</c:v>
                </c:pt>
                <c:pt idx="2110">
                  <c:v>1.2067999869049299E-3</c:v>
                </c:pt>
                <c:pt idx="2111">
                  <c:v>1.1773418675274101E-3</c:v>
                </c:pt>
                <c:pt idx="2112">
                  <c:v>1.15191712915294E-3</c:v>
                </c:pt>
                <c:pt idx="2113">
                  <c:v>1.12801913756894E-3</c:v>
                </c:pt>
                <c:pt idx="2114">
                  <c:v>1.10194653787785E-3</c:v>
                </c:pt>
                <c:pt idx="2115">
                  <c:v>1.08057218513625E-3</c:v>
                </c:pt>
                <c:pt idx="2116">
                  <c:v>1.0592883502228E-3</c:v>
                </c:pt>
                <c:pt idx="2117">
                  <c:v>1.0404288408983799E-3</c:v>
                </c:pt>
                <c:pt idx="2118">
                  <c:v>1.0182109091296299E-3</c:v>
                </c:pt>
                <c:pt idx="2119">
                  <c:v>9.9959270527107103E-4</c:v>
                </c:pt>
                <c:pt idx="2120">
                  <c:v>9.8087520094132107E-4</c:v>
                </c:pt>
                <c:pt idx="2121">
                  <c:v>5.9232495283393699E-3</c:v>
                </c:pt>
                <c:pt idx="2122">
                  <c:v>5.12340218227371E-3</c:v>
                </c:pt>
                <c:pt idx="2123">
                  <c:v>4.1542996509571503E-3</c:v>
                </c:pt>
                <c:pt idx="2124">
                  <c:v>2.5804857595553201E-3</c:v>
                </c:pt>
                <c:pt idx="2125">
                  <c:v>1.9458505302166801E-3</c:v>
                </c:pt>
                <c:pt idx="2126">
                  <c:v>1.6716617696241999E-3</c:v>
                </c:pt>
                <c:pt idx="2127">
                  <c:v>1.5058767738325E-3</c:v>
                </c:pt>
                <c:pt idx="2128">
                  <c:v>1.3941115900465901E-3</c:v>
                </c:pt>
                <c:pt idx="2129">
                  <c:v>1.4126160931106199E-3</c:v>
                </c:pt>
                <c:pt idx="2130">
                  <c:v>1.33673037901643E-3</c:v>
                </c:pt>
                <c:pt idx="2131">
                  <c:v>1.2906186419780899E-3</c:v>
                </c:pt>
                <c:pt idx="2132">
                  <c:v>1.2501093128820201E-3</c:v>
                </c:pt>
                <c:pt idx="2133">
                  <c:v>1.21375497131843E-3</c:v>
                </c:pt>
                <c:pt idx="2134">
                  <c:v>1.18018041104303E-3</c:v>
                </c:pt>
                <c:pt idx="2135">
                  <c:v>1.1500355795885601E-3</c:v>
                </c:pt>
                <c:pt idx="2136">
                  <c:v>1.12467678256374E-3</c:v>
                </c:pt>
                <c:pt idx="2137">
                  <c:v>1.1006610533330699E-3</c:v>
                </c:pt>
                <c:pt idx="2138">
                  <c:v>1.08066761142837E-3</c:v>
                </c:pt>
                <c:pt idx="2139">
                  <c:v>1.0518043264342301E-3</c:v>
                </c:pt>
                <c:pt idx="2140">
                  <c:v>1.0317574791149501E-3</c:v>
                </c:pt>
                <c:pt idx="2141">
                  <c:v>1.0116201668645399E-3</c:v>
                </c:pt>
                <c:pt idx="2142">
                  <c:v>9.8895160560952592E-4</c:v>
                </c:pt>
                <c:pt idx="2143">
                  <c:v>9.7049983340367495E-4</c:v>
                </c:pt>
                <c:pt idx="2144">
                  <c:v>9.5158485482822795E-4</c:v>
                </c:pt>
                <c:pt idx="2145">
                  <c:v>9.3212234730238798E-4</c:v>
                </c:pt>
                <c:pt idx="2146">
                  <c:v>9.1303373669980299E-4</c:v>
                </c:pt>
                <c:pt idx="2147">
                  <c:v>8.9424555797078503E-4</c:v>
                </c:pt>
                <c:pt idx="2148">
                  <c:v>8.7635884083961401E-4</c:v>
                </c:pt>
                <c:pt idx="2149">
                  <c:v>1.19091704042305E-3</c:v>
                </c:pt>
                <c:pt idx="2150">
                  <c:v>1.09176749554406E-3</c:v>
                </c:pt>
                <c:pt idx="2151">
                  <c:v>1.04014120256817E-3</c:v>
                </c:pt>
                <c:pt idx="2152">
                  <c:v>1.00289764750469E-3</c:v>
                </c:pt>
                <c:pt idx="2153">
                  <c:v>9.7646631794616695E-4</c:v>
                </c:pt>
                <c:pt idx="2154">
                  <c:v>9.5519009445679402E-4</c:v>
                </c:pt>
                <c:pt idx="2155">
                  <c:v>9.3470842770740305E-4</c:v>
                </c:pt>
                <c:pt idx="2156">
                  <c:v>9.1889053797994597E-4</c:v>
                </c:pt>
                <c:pt idx="2157">
                  <c:v>9.0007156499093501E-4</c:v>
                </c:pt>
                <c:pt idx="2158">
                  <c:v>8.8654252506740799E-4</c:v>
                </c:pt>
                <c:pt idx="2159">
                  <c:v>8.71107240907195E-4</c:v>
                </c:pt>
                <c:pt idx="2160">
                  <c:v>8.5808293687496099E-4</c:v>
                </c:pt>
                <c:pt idx="2161">
                  <c:v>8.4496721087452798E-4</c:v>
                </c:pt>
                <c:pt idx="2162">
                  <c:v>8.2879936654341104E-4</c:v>
                </c:pt>
                <c:pt idx="2163">
                  <c:v>8.1101824352697196E-4</c:v>
                </c:pt>
                <c:pt idx="2164">
                  <c:v>7.9830668205195499E-4</c:v>
                </c:pt>
                <c:pt idx="2165">
                  <c:v>7.8272056623888097E-4</c:v>
                </c:pt>
                <c:pt idx="2166">
                  <c:v>7.7026861131174304E-4</c:v>
                </c:pt>
                <c:pt idx="2167">
                  <c:v>1.1077166127802401E-3</c:v>
                </c:pt>
                <c:pt idx="2168">
                  <c:v>9.8186513308371002E-4</c:v>
                </c:pt>
                <c:pt idx="2169">
                  <c:v>9.3393212225784496E-4</c:v>
                </c:pt>
                <c:pt idx="2170">
                  <c:v>9.0484539939766396E-4</c:v>
                </c:pt>
                <c:pt idx="2171">
                  <c:v>8.8260404879189104E-4</c:v>
                </c:pt>
                <c:pt idx="2172">
                  <c:v>8.6449687560249304E-4</c:v>
                </c:pt>
                <c:pt idx="2173">
                  <c:v>8.4636172521596596E-4</c:v>
                </c:pt>
                <c:pt idx="2174">
                  <c:v>8.3202722076365003E-4</c:v>
                </c:pt>
                <c:pt idx="2175">
                  <c:v>8.1892993237033895E-4</c:v>
                </c:pt>
                <c:pt idx="2176">
                  <c:v>8.0448619926864096E-4</c:v>
                </c:pt>
                <c:pt idx="2177">
                  <c:v>7.9161963360540005E-4</c:v>
                </c:pt>
                <c:pt idx="2178">
                  <c:v>7.7897970181655004E-4</c:v>
                </c:pt>
                <c:pt idx="2179">
                  <c:v>7.752523091637E-4</c:v>
                </c:pt>
                <c:pt idx="2180">
                  <c:v>7.6250162338482104E-4</c:v>
                </c:pt>
                <c:pt idx="2181">
                  <c:v>7.4866488802522E-4</c:v>
                </c:pt>
                <c:pt idx="2182">
                  <c:v>7.4148348371364404E-4</c:v>
                </c:pt>
                <c:pt idx="2183">
                  <c:v>7.2972664341433503E-4</c:v>
                </c:pt>
                <c:pt idx="2184">
                  <c:v>7.1609953211703705E-4</c:v>
                </c:pt>
                <c:pt idx="2185">
                  <c:v>7.1202263040528796E-4</c:v>
                </c:pt>
                <c:pt idx="2186">
                  <c:v>7.00660857527032E-4</c:v>
                </c:pt>
                <c:pt idx="2187">
                  <c:v>6.8990545042537797E-4</c:v>
                </c:pt>
                <c:pt idx="2188">
                  <c:v>5.3374148736055702E-3</c:v>
                </c:pt>
                <c:pt idx="2189">
                  <c:v>4.3929785451617704E-3</c:v>
                </c:pt>
                <c:pt idx="2190">
                  <c:v>3.2249078163305799E-3</c:v>
                </c:pt>
                <c:pt idx="2191">
                  <c:v>1.8256649978675599E-3</c:v>
                </c:pt>
                <c:pt idx="2192">
                  <c:v>1.4568026507005101E-3</c:v>
                </c:pt>
                <c:pt idx="2193">
                  <c:v>1.27791586448789E-3</c:v>
                </c:pt>
                <c:pt idx="2194">
                  <c:v>1.1685640335811101E-3</c:v>
                </c:pt>
                <c:pt idx="2195">
                  <c:v>1.0951016483437301E-3</c:v>
                </c:pt>
                <c:pt idx="2196">
                  <c:v>1.03717440267901E-3</c:v>
                </c:pt>
                <c:pt idx="2197">
                  <c:v>9.9309592712113794E-4</c:v>
                </c:pt>
                <c:pt idx="2198">
                  <c:v>9.5570705721329896E-4</c:v>
                </c:pt>
                <c:pt idx="2199">
                  <c:v>9.2564066597698995E-4</c:v>
                </c:pt>
                <c:pt idx="2200">
                  <c:v>8.9706021792514601E-4</c:v>
                </c:pt>
                <c:pt idx="2201">
                  <c:v>8.7588306403431403E-4</c:v>
                </c:pt>
                <c:pt idx="2202">
                  <c:v>8.5104631809135897E-4</c:v>
                </c:pt>
                <c:pt idx="2203">
                  <c:v>1.1547469937250401E-3</c:v>
                </c:pt>
                <c:pt idx="2204">
                  <c:v>9.8338039055369795E-4</c:v>
                </c:pt>
                <c:pt idx="2205">
                  <c:v>9.4126477054526597E-4</c:v>
                </c:pt>
                <c:pt idx="2206">
                  <c:v>9.1350559589373399E-4</c:v>
                </c:pt>
                <c:pt idx="2207">
                  <c:v>8.8933379338100105E-4</c:v>
                </c:pt>
                <c:pt idx="2208">
                  <c:v>8.7219917166476198E-4</c:v>
                </c:pt>
                <c:pt idx="2209">
                  <c:v>8.5227206150867299E-4</c:v>
                </c:pt>
                <c:pt idx="2210">
                  <c:v>8.3655726759399496E-4</c:v>
                </c:pt>
                <c:pt idx="2211">
                  <c:v>8.2179688358209298E-4</c:v>
                </c:pt>
                <c:pt idx="2212">
                  <c:v>8.0699628589462203E-4</c:v>
                </c:pt>
                <c:pt idx="2213">
                  <c:v>7.9330394309341703E-4</c:v>
                </c:pt>
                <c:pt idx="2214">
                  <c:v>8.3845091752982103E-4</c:v>
                </c:pt>
                <c:pt idx="2215">
                  <c:v>8.2034981444869799E-4</c:v>
                </c:pt>
                <c:pt idx="2216">
                  <c:v>8.0854097310633798E-4</c:v>
                </c:pt>
                <c:pt idx="2217">
                  <c:v>7.9781738198998005E-4</c:v>
                </c:pt>
                <c:pt idx="2218">
                  <c:v>7.8531945485645202E-4</c:v>
                </c:pt>
                <c:pt idx="2219">
                  <c:v>7.7736813603649204E-4</c:v>
                </c:pt>
                <c:pt idx="2220">
                  <c:v>7.6540899452418997E-4</c:v>
                </c:pt>
                <c:pt idx="2221">
                  <c:v>7.5691612647565997E-4</c:v>
                </c:pt>
                <c:pt idx="2222">
                  <c:v>7.4579097972133702E-4</c:v>
                </c:pt>
                <c:pt idx="2223">
                  <c:v>7.3526994932008401E-4</c:v>
                </c:pt>
                <c:pt idx="2224">
                  <c:v>7.2520710879185103E-4</c:v>
                </c:pt>
                <c:pt idx="2225">
                  <c:v>7.1951131566480803E-4</c:v>
                </c:pt>
                <c:pt idx="2226">
                  <c:v>7.0832841349145802E-4</c:v>
                </c:pt>
                <c:pt idx="2227">
                  <c:v>6.9851550414058803E-4</c:v>
                </c:pt>
                <c:pt idx="2228">
                  <c:v>6.9080406321261E-4</c:v>
                </c:pt>
                <c:pt idx="2229">
                  <c:v>6.7890201819432604E-4</c:v>
                </c:pt>
                <c:pt idx="2230">
                  <c:v>6.7229088393250301E-4</c:v>
                </c:pt>
                <c:pt idx="2231">
                  <c:v>6.5873397684160402E-4</c:v>
                </c:pt>
                <c:pt idx="2232">
                  <c:v>2.96877847809185E-3</c:v>
                </c:pt>
                <c:pt idx="2233">
                  <c:v>4.9783761992799403E-3</c:v>
                </c:pt>
                <c:pt idx="2234">
                  <c:v>4.4329037550549398E-3</c:v>
                </c:pt>
                <c:pt idx="2235">
                  <c:v>3.6298157107921502E-3</c:v>
                </c:pt>
                <c:pt idx="2236">
                  <c:v>2.1413283225420101E-3</c:v>
                </c:pt>
                <c:pt idx="2237">
                  <c:v>1.52733629058136E-3</c:v>
                </c:pt>
                <c:pt idx="2238">
                  <c:v>1.31241903698216E-3</c:v>
                </c:pt>
                <c:pt idx="2239">
                  <c:v>1.1815151363596399E-3</c:v>
                </c:pt>
                <c:pt idx="2240">
                  <c:v>1.09427214969095E-3</c:v>
                </c:pt>
                <c:pt idx="2241">
                  <c:v>1.0265996313950699E-3</c:v>
                </c:pt>
                <c:pt idx="2242">
                  <c:v>9.7522121756483796E-4</c:v>
                </c:pt>
                <c:pt idx="2243">
                  <c:v>9.3021664830455803E-4</c:v>
                </c:pt>
                <c:pt idx="2244">
                  <c:v>8.9512054777262696E-4</c:v>
                </c:pt>
                <c:pt idx="2245">
                  <c:v>8.6226855530523703E-4</c:v>
                </c:pt>
                <c:pt idx="2246">
                  <c:v>8.3797668585652298E-4</c:v>
                </c:pt>
                <c:pt idx="2247">
                  <c:v>8.9262020221124905E-4</c:v>
                </c:pt>
                <c:pt idx="2248">
                  <c:v>8.53112789042487E-4</c:v>
                </c:pt>
                <c:pt idx="2249">
                  <c:v>8.317709448779E-4</c:v>
                </c:pt>
                <c:pt idx="2250">
                  <c:v>8.1207625629739998E-4</c:v>
                </c:pt>
                <c:pt idx="2251">
                  <c:v>7.9530879066008503E-4</c:v>
                </c:pt>
                <c:pt idx="2252">
                  <c:v>7.8163997848791601E-4</c:v>
                </c:pt>
                <c:pt idx="2253">
                  <c:v>7.6894858261557599E-4</c:v>
                </c:pt>
                <c:pt idx="2254">
                  <c:v>7.5243927005723302E-4</c:v>
                </c:pt>
                <c:pt idx="2255">
                  <c:v>7.3988948246278498E-4</c:v>
                </c:pt>
                <c:pt idx="2256">
                  <c:v>7.2593725433221096E-4</c:v>
                </c:pt>
                <c:pt idx="2257">
                  <c:v>7.1217857002292898E-4</c:v>
                </c:pt>
                <c:pt idx="2258">
                  <c:v>7.0194395045718996E-4</c:v>
                </c:pt>
                <c:pt idx="2259">
                  <c:v>6.8962277227282097E-4</c:v>
                </c:pt>
                <c:pt idx="2260">
                  <c:v>6.7687075150894697E-4</c:v>
                </c:pt>
                <c:pt idx="2261">
                  <c:v>6.6569290691536698E-4</c:v>
                </c:pt>
                <c:pt idx="2262">
                  <c:v>6.5631424238028898E-4</c:v>
                </c:pt>
                <c:pt idx="2263">
                  <c:v>6.4390788218366096E-4</c:v>
                </c:pt>
                <c:pt idx="2264">
                  <c:v>6.3340731034559504E-4</c:v>
                </c:pt>
                <c:pt idx="2265">
                  <c:v>8.8345538794174395E-4</c:v>
                </c:pt>
                <c:pt idx="2266">
                  <c:v>4.9841658537532604E-3</c:v>
                </c:pt>
                <c:pt idx="2267">
                  <c:v>4.4157186641768202E-3</c:v>
                </c:pt>
                <c:pt idx="2268">
                  <c:v>3.5257297870539702E-3</c:v>
                </c:pt>
                <c:pt idx="2269">
                  <c:v>2.0753365580748299E-3</c:v>
                </c:pt>
                <c:pt idx="2270">
                  <c:v>1.52836930324886E-3</c:v>
                </c:pt>
                <c:pt idx="2271">
                  <c:v>1.31168000557621E-3</c:v>
                </c:pt>
                <c:pt idx="2272">
                  <c:v>1.18434652340887E-3</c:v>
                </c:pt>
                <c:pt idx="2273">
                  <c:v>1.09510936737943E-3</c:v>
                </c:pt>
                <c:pt idx="2274">
                  <c:v>1.02812843756825E-3</c:v>
                </c:pt>
                <c:pt idx="2275">
                  <c:v>9.7320476294778305E-4</c:v>
                </c:pt>
                <c:pt idx="2276">
                  <c:v>9.2837264869851397E-4</c:v>
                </c:pt>
                <c:pt idx="2277">
                  <c:v>8.9193539820340499E-4</c:v>
                </c:pt>
                <c:pt idx="2278">
                  <c:v>8.59009213420872E-4</c:v>
                </c:pt>
                <c:pt idx="2279">
                  <c:v>8.3062251001702703E-4</c:v>
                </c:pt>
                <c:pt idx="2280">
                  <c:v>9.0534684903146602E-4</c:v>
                </c:pt>
                <c:pt idx="2281">
                  <c:v>8.6893236197169697E-4</c:v>
                </c:pt>
                <c:pt idx="2282">
                  <c:v>8.46315641019245E-4</c:v>
                </c:pt>
                <c:pt idx="2283">
                  <c:v>8.2527979310907803E-4</c:v>
                </c:pt>
                <c:pt idx="2284">
                  <c:v>8.0770147131967803E-4</c:v>
                </c:pt>
                <c:pt idx="2285">
                  <c:v>7.9074733557264396E-4</c:v>
                </c:pt>
                <c:pt idx="2286">
                  <c:v>7.75005649919003E-4</c:v>
                </c:pt>
                <c:pt idx="2287">
                  <c:v>7.6205962810809303E-4</c:v>
                </c:pt>
                <c:pt idx="2288">
                  <c:v>7.4886267855703097E-4</c:v>
                </c:pt>
                <c:pt idx="2289">
                  <c:v>7.3628897256551302E-4</c:v>
                </c:pt>
                <c:pt idx="2290">
                  <c:v>7.2422045065829196E-4</c:v>
                </c:pt>
                <c:pt idx="2291">
                  <c:v>7.08690807399451E-4</c:v>
                </c:pt>
                <c:pt idx="2292">
                  <c:v>6.9609296170468099E-4</c:v>
                </c:pt>
                <c:pt idx="2293">
                  <c:v>6.8308284443474804E-4</c:v>
                </c:pt>
                <c:pt idx="2294">
                  <c:v>6.7041212227246603E-4</c:v>
                </c:pt>
                <c:pt idx="2295">
                  <c:v>6.5950490656571496E-4</c:v>
                </c:pt>
                <c:pt idx="2296">
                  <c:v>6.4646091757658195E-4</c:v>
                </c:pt>
                <c:pt idx="2297">
                  <c:v>6.3532671856612595E-4</c:v>
                </c:pt>
                <c:pt idx="2298">
                  <c:v>6.2433071225070696E-4</c:v>
                </c:pt>
                <c:pt idx="2299">
                  <c:v>6.14854849124431E-4</c:v>
                </c:pt>
                <c:pt idx="2300">
                  <c:v>6.0562973057079895E-4</c:v>
                </c:pt>
                <c:pt idx="2301">
                  <c:v>5.1609524675211398E-3</c:v>
                </c:pt>
                <c:pt idx="2302">
                  <c:v>4.6663357067232604E-3</c:v>
                </c:pt>
                <c:pt idx="2303">
                  <c:v>4.2385626504445901E-3</c:v>
                </c:pt>
                <c:pt idx="2304">
                  <c:v>3.8037004674315198E-3</c:v>
                </c:pt>
                <c:pt idx="2305">
                  <c:v>2.9667312011744502E-3</c:v>
                </c:pt>
                <c:pt idx="2306">
                  <c:v>2.0209823895443002E-3</c:v>
                </c:pt>
                <c:pt idx="2307">
                  <c:v>1.6248186397689801E-3</c:v>
                </c:pt>
                <c:pt idx="2308">
                  <c:v>1.41561619904321E-3</c:v>
                </c:pt>
                <c:pt idx="2309">
                  <c:v>1.2791046537039301E-3</c:v>
                </c:pt>
                <c:pt idx="2310">
                  <c:v>1.1797759137622799E-3</c:v>
                </c:pt>
                <c:pt idx="2311">
                  <c:v>1.0971581818153299E-3</c:v>
                </c:pt>
                <c:pt idx="2312">
                  <c:v>1.03724209447319E-3</c:v>
                </c:pt>
                <c:pt idx="2313">
                  <c:v>9.8533199085634304E-4</c:v>
                </c:pt>
                <c:pt idx="2314">
                  <c:v>1.0835335886925099E-3</c:v>
                </c:pt>
                <c:pt idx="2315">
                  <c:v>1.0129891194051201E-3</c:v>
                </c:pt>
                <c:pt idx="2316">
                  <c:v>9.7273689898493302E-4</c:v>
                </c:pt>
                <c:pt idx="2317">
                  <c:v>9.4504007097808503E-4</c:v>
                </c:pt>
                <c:pt idx="2318">
                  <c:v>9.1802437596647999E-4</c:v>
                </c:pt>
                <c:pt idx="2319">
                  <c:v>8.94363491106213E-4</c:v>
                </c:pt>
                <c:pt idx="2320">
                  <c:v>8.7320034676607297E-4</c:v>
                </c:pt>
                <c:pt idx="2321">
                  <c:v>8.5414878925464601E-4</c:v>
                </c:pt>
                <c:pt idx="2322">
                  <c:v>8.3259209198113598E-4</c:v>
                </c:pt>
                <c:pt idx="2323">
                  <c:v>8.1442872146948102E-4</c:v>
                </c:pt>
                <c:pt idx="2324">
                  <c:v>7.9751260939774896E-4</c:v>
                </c:pt>
                <c:pt idx="2325">
                  <c:v>7.8054680383056203E-4</c:v>
                </c:pt>
                <c:pt idx="2326">
                  <c:v>7.6355001742491003E-4</c:v>
                </c:pt>
                <c:pt idx="2327">
                  <c:v>7.4835093568757598E-4</c:v>
                </c:pt>
                <c:pt idx="2328">
                  <c:v>7.2999797237165403E-4</c:v>
                </c:pt>
                <c:pt idx="2329">
                  <c:v>7.1484143700756796E-4</c:v>
                </c:pt>
                <c:pt idx="2330">
                  <c:v>7.0226338925966395E-4</c:v>
                </c:pt>
                <c:pt idx="2331">
                  <c:v>6.8848587826614998E-4</c:v>
                </c:pt>
                <c:pt idx="2332">
                  <c:v>6.7345071973029795E-4</c:v>
                </c:pt>
                <c:pt idx="2333">
                  <c:v>6.5765406590122298E-4</c:v>
                </c:pt>
                <c:pt idx="2334">
                  <c:v>4.8996024468605298E-3</c:v>
                </c:pt>
                <c:pt idx="2335">
                  <c:v>3.65659140243795E-3</c:v>
                </c:pt>
                <c:pt idx="2336">
                  <c:v>2.0443537684229698E-3</c:v>
                </c:pt>
                <c:pt idx="2337">
                  <c:v>1.38297399364511E-3</c:v>
                </c:pt>
                <c:pt idx="2338">
                  <c:v>1.1916712618349099E-3</c:v>
                </c:pt>
                <c:pt idx="2339">
                  <c:v>1.0760634331688E-3</c:v>
                </c:pt>
                <c:pt idx="2340">
                  <c:v>1.00580024817726E-3</c:v>
                </c:pt>
                <c:pt idx="2341">
                  <c:v>9.4826559624767298E-4</c:v>
                </c:pt>
                <c:pt idx="2342">
                  <c:v>9.06453242218613E-4</c:v>
                </c:pt>
                <c:pt idx="2343">
                  <c:v>8.6862295458437497E-4</c:v>
                </c:pt>
                <c:pt idx="2344">
                  <c:v>8.3657923572904398E-4</c:v>
                </c:pt>
                <c:pt idx="2345">
                  <c:v>8.0711111748112802E-4</c:v>
                </c:pt>
                <c:pt idx="2346">
                  <c:v>7.8016995259649901E-4</c:v>
                </c:pt>
                <c:pt idx="2347">
                  <c:v>7.5853563921513196E-4</c:v>
                </c:pt>
                <c:pt idx="2348">
                  <c:v>8.6271798784727895E-4</c:v>
                </c:pt>
                <c:pt idx="2349">
                  <c:v>8.2097357112829495E-4</c:v>
                </c:pt>
                <c:pt idx="2350">
                  <c:v>7.9517329086521997E-4</c:v>
                </c:pt>
                <c:pt idx="2351">
                  <c:v>7.7346630539285304E-4</c:v>
                </c:pt>
                <c:pt idx="2352">
                  <c:v>7.5670770501865697E-4</c:v>
                </c:pt>
                <c:pt idx="2353">
                  <c:v>7.3886967615741496E-4</c:v>
                </c:pt>
                <c:pt idx="2354">
                  <c:v>7.2527258314121598E-4</c:v>
                </c:pt>
                <c:pt idx="2355">
                  <c:v>7.1308447307629201E-4</c:v>
                </c:pt>
                <c:pt idx="2356">
                  <c:v>6.9872452376329799E-4</c:v>
                </c:pt>
                <c:pt idx="2357">
                  <c:v>6.8595169413312703E-4</c:v>
                </c:pt>
                <c:pt idx="2358">
                  <c:v>6.7487232059200203E-4</c:v>
                </c:pt>
                <c:pt idx="2359">
                  <c:v>6.61686454357655E-4</c:v>
                </c:pt>
                <c:pt idx="2360">
                  <c:v>6.4990464366433698E-4</c:v>
                </c:pt>
                <c:pt idx="2361">
                  <c:v>6.3918947266837197E-4</c:v>
                </c:pt>
                <c:pt idx="2362">
                  <c:v>6.2968369290889695E-4</c:v>
                </c:pt>
                <c:pt idx="2363">
                  <c:v>6.1859394860681296E-4</c:v>
                </c:pt>
                <c:pt idx="2364">
                  <c:v>6.06136505246481E-4</c:v>
                </c:pt>
                <c:pt idx="2365">
                  <c:v>5.9650110332374196E-4</c:v>
                </c:pt>
                <c:pt idx="2366">
                  <c:v>5.8517930745791505E-4</c:v>
                </c:pt>
                <c:pt idx="2367">
                  <c:v>5.7414934041343803E-4</c:v>
                </c:pt>
                <c:pt idx="2368">
                  <c:v>6.0590751849407898E-4</c:v>
                </c:pt>
                <c:pt idx="2369">
                  <c:v>1.98804101307487E-3</c:v>
                </c:pt>
                <c:pt idx="2370">
                  <c:v>1.13834712314436E-3</c:v>
                </c:pt>
                <c:pt idx="2371">
                  <c:v>9.6552211267748802E-4</c:v>
                </c:pt>
                <c:pt idx="2372">
                  <c:v>8.8419174472248701E-4</c:v>
                </c:pt>
                <c:pt idx="2373">
                  <c:v>8.2579991749706096E-4</c:v>
                </c:pt>
                <c:pt idx="2374">
                  <c:v>7.8653985326424501E-4</c:v>
                </c:pt>
                <c:pt idx="2375">
                  <c:v>7.5506464152776597E-4</c:v>
                </c:pt>
                <c:pt idx="2376">
                  <c:v>7.2987993266529798E-4</c:v>
                </c:pt>
                <c:pt idx="2377">
                  <c:v>7.0838600336839701E-4</c:v>
                </c:pt>
                <c:pt idx="2378">
                  <c:v>6.8947938497168398E-4</c:v>
                </c:pt>
                <c:pt idx="2379">
                  <c:v>6.7114903093971401E-4</c:v>
                </c:pt>
                <c:pt idx="2380">
                  <c:v>6.5369100544057895E-4</c:v>
                </c:pt>
                <c:pt idx="2381">
                  <c:v>6.3989073148501801E-4</c:v>
                </c:pt>
                <c:pt idx="2382">
                  <c:v>6.3387610853434103E-4</c:v>
                </c:pt>
                <c:pt idx="2383">
                  <c:v>6.6124605608304098E-4</c:v>
                </c:pt>
                <c:pt idx="2384">
                  <c:v>6.4799167683077805E-4</c:v>
                </c:pt>
                <c:pt idx="2385">
                  <c:v>6.35253655397552E-4</c:v>
                </c:pt>
                <c:pt idx="2386">
                  <c:v>6.2645745104933695E-4</c:v>
                </c:pt>
                <c:pt idx="2387">
                  <c:v>6.1594180377141895E-4</c:v>
                </c:pt>
                <c:pt idx="2388">
                  <c:v>6.0435006382359596E-4</c:v>
                </c:pt>
                <c:pt idx="2389">
                  <c:v>5.9515000074095202E-4</c:v>
                </c:pt>
                <c:pt idx="2390">
                  <c:v>5.8677036897657295E-4</c:v>
                </c:pt>
                <c:pt idx="2391">
                  <c:v>5.7752476249409905E-4</c:v>
                </c:pt>
                <c:pt idx="2392">
                  <c:v>5.7091551584416802E-4</c:v>
                </c:pt>
                <c:pt idx="2393">
                  <c:v>5.63127319144758E-4</c:v>
                </c:pt>
                <c:pt idx="2394">
                  <c:v>5.5319771053951303E-4</c:v>
                </c:pt>
                <c:pt idx="2395">
                  <c:v>5.4347170460823701E-4</c:v>
                </c:pt>
                <c:pt idx="2396">
                  <c:v>5.3544607978353695E-4</c:v>
                </c:pt>
                <c:pt idx="2397">
                  <c:v>5.2841586304105102E-4</c:v>
                </c:pt>
                <c:pt idx="2398">
                  <c:v>5.2132492424557296E-4</c:v>
                </c:pt>
                <c:pt idx="2399">
                  <c:v>5.1217718714032998E-4</c:v>
                </c:pt>
                <c:pt idx="2400">
                  <c:v>5.0432005167149005E-4</c:v>
                </c:pt>
                <c:pt idx="2401">
                  <c:v>4.3330456135071702E-3</c:v>
                </c:pt>
                <c:pt idx="2402">
                  <c:v>3.2306719765017502E-3</c:v>
                </c:pt>
                <c:pt idx="2403">
                  <c:v>1.7960019073554501E-3</c:v>
                </c:pt>
                <c:pt idx="2404">
                  <c:v>1.2724261166315201E-3</c:v>
                </c:pt>
                <c:pt idx="2405">
                  <c:v>1.08861395398035E-3</c:v>
                </c:pt>
                <c:pt idx="2406">
                  <c:v>9.766102808354321E-4</c:v>
                </c:pt>
                <c:pt idx="2407">
                  <c:v>9.0785835141405204E-4</c:v>
                </c:pt>
                <c:pt idx="2408">
                  <c:v>8.5072823542332204E-4</c:v>
                </c:pt>
                <c:pt idx="2409">
                  <c:v>8.0874309594798405E-4</c:v>
                </c:pt>
                <c:pt idx="2410">
                  <c:v>7.7038106202556101E-4</c:v>
                </c:pt>
                <c:pt idx="2411">
                  <c:v>7.4149928589205001E-4</c:v>
                </c:pt>
                <c:pt idx="2412">
                  <c:v>7.1425947804747896E-4</c:v>
                </c:pt>
                <c:pt idx="2413">
                  <c:v>6.90490832170649E-4</c:v>
                </c:pt>
                <c:pt idx="2414">
                  <c:v>7.1183578310132702E-4</c:v>
                </c:pt>
                <c:pt idx="2415">
                  <c:v>6.9442121158887595E-4</c:v>
                </c:pt>
                <c:pt idx="2416">
                  <c:v>6.8330044087039896E-4</c:v>
                </c:pt>
                <c:pt idx="2417">
                  <c:v>6.7030643428015596E-4</c:v>
                </c:pt>
                <c:pt idx="2418">
                  <c:v>6.5799371885352797E-4</c:v>
                </c:pt>
                <c:pt idx="2419">
                  <c:v>6.46929491866884E-4</c:v>
                </c:pt>
                <c:pt idx="2420">
                  <c:v>6.3369616846395101E-4</c:v>
                </c:pt>
                <c:pt idx="2421">
                  <c:v>6.2263560339532998E-4</c:v>
                </c:pt>
                <c:pt idx="2422">
                  <c:v>6.1110292656413204E-4</c:v>
                </c:pt>
                <c:pt idx="2423">
                  <c:v>6.0143569552020197E-4</c:v>
                </c:pt>
                <c:pt idx="2424">
                  <c:v>5.8966628744754404E-4</c:v>
                </c:pt>
                <c:pt idx="2425">
                  <c:v>5.8004685303200795E-4</c:v>
                </c:pt>
                <c:pt idx="2426">
                  <c:v>5.6967334149225096E-4</c:v>
                </c:pt>
                <c:pt idx="2427">
                  <c:v>5.6221691446715297E-4</c:v>
                </c:pt>
                <c:pt idx="2428">
                  <c:v>5.5199549815667498E-4</c:v>
                </c:pt>
                <c:pt idx="2429">
                  <c:v>5.4209766794606105E-4</c:v>
                </c:pt>
                <c:pt idx="2430">
                  <c:v>5.3249801965093502E-4</c:v>
                </c:pt>
                <c:pt idx="2431">
                  <c:v>5.2379168458117496E-4</c:v>
                </c:pt>
                <c:pt idx="2432">
                  <c:v>5.17760643232019E-4</c:v>
                </c:pt>
                <c:pt idx="2433">
                  <c:v>5.0740082582099598E-4</c:v>
                </c:pt>
                <c:pt idx="2434">
                  <c:v>4.9957564430013997E-4</c:v>
                </c:pt>
                <c:pt idx="2435">
                  <c:v>4.9024846883924096E-4</c:v>
                </c:pt>
                <c:pt idx="2436">
                  <c:v>5.7851584897514099E-4</c:v>
                </c:pt>
                <c:pt idx="2437">
                  <c:v>5.5798777173443105E-4</c:v>
                </c:pt>
                <c:pt idx="2438">
                  <c:v>5.4355665607339098E-4</c:v>
                </c:pt>
                <c:pt idx="2439">
                  <c:v>5.3475996521373998E-4</c:v>
                </c:pt>
                <c:pt idx="2440">
                  <c:v>5.2383922834074498E-4</c:v>
                </c:pt>
                <c:pt idx="2441">
                  <c:v>5.1667514327453305E-4</c:v>
                </c:pt>
                <c:pt idx="2442">
                  <c:v>5.0881221179965505E-4</c:v>
                </c:pt>
                <c:pt idx="2443">
                  <c:v>5.0115928215864003E-4</c:v>
                </c:pt>
                <c:pt idx="2444">
                  <c:v>4.9374557941863099E-4</c:v>
                </c:pt>
                <c:pt idx="2445">
                  <c:v>4.8763529378008998E-4</c:v>
                </c:pt>
                <c:pt idx="2446">
                  <c:v>4.8008444422273198E-4</c:v>
                </c:pt>
                <c:pt idx="2447">
                  <c:v>4.7426181438179E-4</c:v>
                </c:pt>
                <c:pt idx="2448">
                  <c:v>4.6936096602536202E-4</c:v>
                </c:pt>
                <c:pt idx="2449">
                  <c:v>4.63638958642854E-4</c:v>
                </c:pt>
                <c:pt idx="2450">
                  <c:v>4.56952409610526E-4</c:v>
                </c:pt>
                <c:pt idx="2451">
                  <c:v>4.5193129137799799E-4</c:v>
                </c:pt>
                <c:pt idx="2452">
                  <c:v>4.4497583729321698E-4</c:v>
                </c:pt>
                <c:pt idx="2453">
                  <c:v>5.0960661757218795E-4</c:v>
                </c:pt>
                <c:pt idx="2454">
                  <c:v>4.9730642626184503E-4</c:v>
                </c:pt>
                <c:pt idx="2455">
                  <c:v>4.8961435603914704E-4</c:v>
                </c:pt>
                <c:pt idx="2456">
                  <c:v>4.8123077282086402E-4</c:v>
                </c:pt>
                <c:pt idx="2457">
                  <c:v>4.7446313786057002E-4</c:v>
                </c:pt>
                <c:pt idx="2458">
                  <c:v>4.6877168583803002E-4</c:v>
                </c:pt>
                <c:pt idx="2459">
                  <c:v>4.6367883316916298E-4</c:v>
                </c:pt>
                <c:pt idx="2460">
                  <c:v>4.5648936263024498E-4</c:v>
                </c:pt>
                <c:pt idx="2461">
                  <c:v>4.51510864189976E-4</c:v>
                </c:pt>
                <c:pt idx="2462">
                  <c:v>4.4602478815991699E-4</c:v>
                </c:pt>
                <c:pt idx="2463">
                  <c:v>4.4136710579108002E-4</c:v>
                </c:pt>
                <c:pt idx="2464">
                  <c:v>4.37533861971456E-4</c:v>
                </c:pt>
                <c:pt idx="2465">
                  <c:v>4.3238535224284901E-4</c:v>
                </c:pt>
                <c:pt idx="2466">
                  <c:v>4.2827270351417801E-4</c:v>
                </c:pt>
                <c:pt idx="2467">
                  <c:v>4.2327946394749602E-4</c:v>
                </c:pt>
                <c:pt idx="2468">
                  <c:v>4.1825537751081701E-4</c:v>
                </c:pt>
                <c:pt idx="2469">
                  <c:v>4.12405440573946E-4</c:v>
                </c:pt>
                <c:pt idx="2470">
                  <c:v>4.09088533637917E-4</c:v>
                </c:pt>
                <c:pt idx="2471">
                  <c:v>4.0294210699358499E-4</c:v>
                </c:pt>
                <c:pt idx="2472">
                  <c:v>4.7623457693012099E-4</c:v>
                </c:pt>
                <c:pt idx="2473">
                  <c:v>7.5575298277577303E-4</c:v>
                </c:pt>
                <c:pt idx="2474">
                  <c:v>6.4002961726909702E-4</c:v>
                </c:pt>
                <c:pt idx="2475">
                  <c:v>5.8646601240179401E-4</c:v>
                </c:pt>
                <c:pt idx="2476">
                  <c:v>5.5514677112393799E-4</c:v>
                </c:pt>
                <c:pt idx="2477">
                  <c:v>5.3289136742270399E-4</c:v>
                </c:pt>
                <c:pt idx="2478">
                  <c:v>5.1500089581046503E-4</c:v>
                </c:pt>
                <c:pt idx="2479">
                  <c:v>5.0130720134045905E-4</c:v>
                </c:pt>
                <c:pt idx="2480">
                  <c:v>4.8743286835859899E-4</c:v>
                </c:pt>
                <c:pt idx="2481">
                  <c:v>4.7714089205539898E-4</c:v>
                </c:pt>
                <c:pt idx="2482">
                  <c:v>4.6793975900257098E-4</c:v>
                </c:pt>
                <c:pt idx="2483">
                  <c:v>4.5661965964052798E-4</c:v>
                </c:pt>
                <c:pt idx="2484">
                  <c:v>4.4794295168135498E-4</c:v>
                </c:pt>
                <c:pt idx="2485">
                  <c:v>4.8876141045975797E-4</c:v>
                </c:pt>
                <c:pt idx="2486">
                  <c:v>4.8061232887125298E-4</c:v>
                </c:pt>
                <c:pt idx="2487">
                  <c:v>4.6702835085422802E-4</c:v>
                </c:pt>
                <c:pt idx="2488">
                  <c:v>4.59175433264538E-4</c:v>
                </c:pt>
                <c:pt idx="2489">
                  <c:v>4.5291847318831298E-4</c:v>
                </c:pt>
                <c:pt idx="2490">
                  <c:v>4.4756408618032802E-4</c:v>
                </c:pt>
                <c:pt idx="2491">
                  <c:v>4.41387686963365E-4</c:v>
                </c:pt>
                <c:pt idx="2492">
                  <c:v>4.36746207876506E-4</c:v>
                </c:pt>
                <c:pt idx="2493">
                  <c:v>4.2962999208434897E-4</c:v>
                </c:pt>
                <c:pt idx="2494">
                  <c:v>4.25904306680438E-4</c:v>
                </c:pt>
                <c:pt idx="2495">
                  <c:v>4.20219088947145E-4</c:v>
                </c:pt>
                <c:pt idx="2496">
                  <c:v>4.1307172119396901E-4</c:v>
                </c:pt>
                <c:pt idx="2497">
                  <c:v>4.0982008492821803E-4</c:v>
                </c:pt>
                <c:pt idx="2498">
                  <c:v>4.0440594109701601E-4</c:v>
                </c:pt>
                <c:pt idx="2499">
                  <c:v>3.9950341863153498E-4</c:v>
                </c:pt>
                <c:pt idx="2500">
                  <c:v>3.9459457869127102E-4</c:v>
                </c:pt>
                <c:pt idx="2501">
                  <c:v>3.8903241892524799E-4</c:v>
                </c:pt>
                <c:pt idx="2502">
                  <c:v>3.84817858178794E-4</c:v>
                </c:pt>
                <c:pt idx="2503">
                  <c:v>3.8112561558090603E-4</c:v>
                </c:pt>
                <c:pt idx="2504">
                  <c:v>3.7426179252435102E-4</c:v>
                </c:pt>
                <c:pt idx="2505">
                  <c:v>3.6930840740792201E-4</c:v>
                </c:pt>
                <c:pt idx="2506">
                  <c:v>3.6472811419253502E-4</c:v>
                </c:pt>
                <c:pt idx="2507">
                  <c:v>3.6615929463350001E-4</c:v>
                </c:pt>
                <c:pt idx="2508">
                  <c:v>5.4925756663358602E-4</c:v>
                </c:pt>
                <c:pt idx="2509">
                  <c:v>4.9286502926971403E-4</c:v>
                </c:pt>
                <c:pt idx="2510">
                  <c:v>4.6761218674737002E-4</c:v>
                </c:pt>
                <c:pt idx="2511">
                  <c:v>4.5261826040686199E-4</c:v>
                </c:pt>
                <c:pt idx="2512">
                  <c:v>4.4084304900394002E-4</c:v>
                </c:pt>
                <c:pt idx="2513">
                  <c:v>4.3105009200070798E-4</c:v>
                </c:pt>
                <c:pt idx="2514">
                  <c:v>4.2133497645083597E-4</c:v>
                </c:pt>
                <c:pt idx="2515">
                  <c:v>4.1516956737161899E-4</c:v>
                </c:pt>
                <c:pt idx="2516">
                  <c:v>4.0772715659945902E-4</c:v>
                </c:pt>
                <c:pt idx="2517">
                  <c:v>4.0101164199749201E-4</c:v>
                </c:pt>
                <c:pt idx="2518">
                  <c:v>3.9377571414486398E-4</c:v>
                </c:pt>
                <c:pt idx="2519">
                  <c:v>3.8808143161289899E-4</c:v>
                </c:pt>
                <c:pt idx="2520">
                  <c:v>3.8413574875256301E-4</c:v>
                </c:pt>
                <c:pt idx="2521">
                  <c:v>4.0321758075811601E-4</c:v>
                </c:pt>
                <c:pt idx="2522">
                  <c:v>3.96810222192008E-4</c:v>
                </c:pt>
                <c:pt idx="2523">
                  <c:v>3.9047887865938601E-4</c:v>
                </c:pt>
                <c:pt idx="2524">
                  <c:v>3.86372855938446E-4</c:v>
                </c:pt>
                <c:pt idx="2525">
                  <c:v>3.8015058801845901E-4</c:v>
                </c:pt>
                <c:pt idx="2526">
                  <c:v>3.7679067068196499E-4</c:v>
                </c:pt>
                <c:pt idx="2527">
                  <c:v>3.7120861017798798E-4</c:v>
                </c:pt>
                <c:pt idx="2528">
                  <c:v>3.6798861803590297E-4</c:v>
                </c:pt>
                <c:pt idx="2529">
                  <c:v>3.6302473120720501E-4</c:v>
                </c:pt>
                <c:pt idx="2530">
                  <c:v>3.5937766236745301E-4</c:v>
                </c:pt>
                <c:pt idx="2531">
                  <c:v>3.5475363723316898E-4</c:v>
                </c:pt>
                <c:pt idx="2532">
                  <c:v>3.51150867409673E-4</c:v>
                </c:pt>
                <c:pt idx="2533">
                  <c:v>3.4623210283090701E-4</c:v>
                </c:pt>
                <c:pt idx="2534">
                  <c:v>3.4163734887444799E-4</c:v>
                </c:pt>
                <c:pt idx="2535">
                  <c:v>3.38448978377318E-4</c:v>
                </c:pt>
                <c:pt idx="2536">
                  <c:v>3.347750922586E-4</c:v>
                </c:pt>
                <c:pt idx="2537">
                  <c:v>3.3081960175312502E-4</c:v>
                </c:pt>
                <c:pt idx="2538">
                  <c:v>3.2738893763987998E-4</c:v>
                </c:pt>
                <c:pt idx="2539">
                  <c:v>3.2253420589129297E-4</c:v>
                </c:pt>
                <c:pt idx="2540">
                  <c:v>5.9766550590138496E-4</c:v>
                </c:pt>
                <c:pt idx="2541">
                  <c:v>4.4328323155714601E-4</c:v>
                </c:pt>
                <c:pt idx="2542">
                  <c:v>4.1572040018783498E-4</c:v>
                </c:pt>
                <c:pt idx="2543">
                  <c:v>4.00562024099992E-4</c:v>
                </c:pt>
                <c:pt idx="2544">
                  <c:v>3.9013780638624498E-4</c:v>
                </c:pt>
                <c:pt idx="2545">
                  <c:v>3.8088734716503798E-4</c:v>
                </c:pt>
                <c:pt idx="2546">
                  <c:v>3.7445347175869999E-4</c:v>
                </c:pt>
                <c:pt idx="2547">
                  <c:v>3.6790914567792201E-4</c:v>
                </c:pt>
                <c:pt idx="2548">
                  <c:v>3.6203821152183202E-4</c:v>
                </c:pt>
                <c:pt idx="2549">
                  <c:v>3.5654853012433499E-4</c:v>
                </c:pt>
                <c:pt idx="2550">
                  <c:v>3.5160610789194502E-4</c:v>
                </c:pt>
                <c:pt idx="2551">
                  <c:v>3.4574085125592201E-4</c:v>
                </c:pt>
                <c:pt idx="2552">
                  <c:v>3.4128537072460697E-4</c:v>
                </c:pt>
                <c:pt idx="2553">
                  <c:v>3.3504303640919102E-4</c:v>
                </c:pt>
                <c:pt idx="2554">
                  <c:v>3.3163412754209698E-4</c:v>
                </c:pt>
                <c:pt idx="2555">
                  <c:v>3.2452601130782501E-4</c:v>
                </c:pt>
                <c:pt idx="2556">
                  <c:v>3.5270133734583998E-4</c:v>
                </c:pt>
                <c:pt idx="2557">
                  <c:v>3.4797276477805999E-4</c:v>
                </c:pt>
                <c:pt idx="2558">
                  <c:v>3.4286823144283199E-4</c:v>
                </c:pt>
                <c:pt idx="2559">
                  <c:v>3.3908401314416801E-4</c:v>
                </c:pt>
                <c:pt idx="2560">
                  <c:v>3.3572948141303199E-4</c:v>
                </c:pt>
                <c:pt idx="2561">
                  <c:v>3.3006017050251501E-4</c:v>
                </c:pt>
                <c:pt idx="2562">
                  <c:v>3.2657067448989502E-4</c:v>
                </c:pt>
                <c:pt idx="2563">
                  <c:v>3.2364315711242298E-4</c:v>
                </c:pt>
                <c:pt idx="2564">
                  <c:v>3.1874748831424503E-4</c:v>
                </c:pt>
                <c:pt idx="2565">
                  <c:v>3.1439314315518898E-4</c:v>
                </c:pt>
                <c:pt idx="2566">
                  <c:v>3.1141254285981402E-4</c:v>
                </c:pt>
                <c:pt idx="2567">
                  <c:v>3.0778128175159398E-4</c:v>
                </c:pt>
                <c:pt idx="2568">
                  <c:v>3.0508764824917E-4</c:v>
                </c:pt>
                <c:pt idx="2569">
                  <c:v>3.0014037157768199E-4</c:v>
                </c:pt>
                <c:pt idx="2570">
                  <c:v>2.9706221044451003E-4</c:v>
                </c:pt>
                <c:pt idx="2571">
                  <c:v>2.9329461279456502E-4</c:v>
                </c:pt>
                <c:pt idx="2572">
                  <c:v>2.8970540667364302E-4</c:v>
                </c:pt>
                <c:pt idx="2573">
                  <c:v>2.8661137192806602E-4</c:v>
                </c:pt>
                <c:pt idx="2574">
                  <c:v>3.9395504125051503E-4</c:v>
                </c:pt>
                <c:pt idx="2575">
                  <c:v>3.3542548862696602E-4</c:v>
                </c:pt>
                <c:pt idx="2576">
                  <c:v>3.2526049883908702E-4</c:v>
                </c:pt>
                <c:pt idx="2577">
                  <c:v>3.1946397894349699E-4</c:v>
                </c:pt>
                <c:pt idx="2578">
                  <c:v>3.1413975443223002E-4</c:v>
                </c:pt>
                <c:pt idx="2579">
                  <c:v>3.0957369880158902E-4</c:v>
                </c:pt>
                <c:pt idx="2580">
                  <c:v>3.0613046315599099E-4</c:v>
                </c:pt>
                <c:pt idx="2581">
                  <c:v>3.0227525622040401E-4</c:v>
                </c:pt>
                <c:pt idx="2582">
                  <c:v>2.9949481154544399E-4</c:v>
                </c:pt>
                <c:pt idx="2583">
                  <c:v>2.9574808060384698E-4</c:v>
                </c:pt>
                <c:pt idx="2584">
                  <c:v>2.9224402188173703E-4</c:v>
                </c:pt>
                <c:pt idx="2585">
                  <c:v>2.8825546182162598E-4</c:v>
                </c:pt>
                <c:pt idx="2586">
                  <c:v>2.8498900843297701E-4</c:v>
                </c:pt>
                <c:pt idx="2587">
                  <c:v>2.82725929633686E-4</c:v>
                </c:pt>
                <c:pt idx="2588">
                  <c:v>2.7845002029706098E-4</c:v>
                </c:pt>
                <c:pt idx="2589">
                  <c:v>2.7715610068823702E-4</c:v>
                </c:pt>
                <c:pt idx="2590">
                  <c:v>2.9303801206436602E-4</c:v>
                </c:pt>
                <c:pt idx="2591">
                  <c:v>2.9066178284999799E-4</c:v>
                </c:pt>
                <c:pt idx="2592">
                  <c:v>2.86816360383044E-4</c:v>
                </c:pt>
                <c:pt idx="2593">
                  <c:v>2.84280663368293E-4</c:v>
                </c:pt>
                <c:pt idx="2594">
                  <c:v>2.8122638709869103E-4</c:v>
                </c:pt>
                <c:pt idx="2595">
                  <c:v>2.7906162798768197E-4</c:v>
                </c:pt>
                <c:pt idx="2596">
                  <c:v>2.7647697222040699E-4</c:v>
                </c:pt>
                <c:pt idx="2597">
                  <c:v>2.7327525280810303E-4</c:v>
                </c:pt>
                <c:pt idx="2598">
                  <c:v>2.7103442685932601E-4</c:v>
                </c:pt>
                <c:pt idx="2599">
                  <c:v>2.6890960591786402E-4</c:v>
                </c:pt>
                <c:pt idx="2600">
                  <c:v>2.6675631359899897E-4</c:v>
                </c:pt>
                <c:pt idx="2601">
                  <c:v>2.6551202278799098E-4</c:v>
                </c:pt>
                <c:pt idx="2602">
                  <c:v>2.6201401120570198E-4</c:v>
                </c:pt>
                <c:pt idx="2603">
                  <c:v>2.5921833294259003E-4</c:v>
                </c:pt>
                <c:pt idx="2604">
                  <c:v>2.5649407607540798E-4</c:v>
                </c:pt>
                <c:pt idx="2605">
                  <c:v>2.5404516525368302E-4</c:v>
                </c:pt>
                <c:pt idx="2606">
                  <c:v>2.5082273099705802E-4</c:v>
                </c:pt>
                <c:pt idx="2607">
                  <c:v>2.4898179304698399E-4</c:v>
                </c:pt>
                <c:pt idx="2608">
                  <c:v>2.4716403511487202E-4</c:v>
                </c:pt>
                <c:pt idx="2609">
                  <c:v>2.4301542863550899E-4</c:v>
                </c:pt>
                <c:pt idx="2610">
                  <c:v>2.4287298900000501E-4</c:v>
                </c:pt>
                <c:pt idx="2611">
                  <c:v>5.26207254919518E-4</c:v>
                </c:pt>
                <c:pt idx="2612">
                  <c:v>4.3881084899215802E-4</c:v>
                </c:pt>
                <c:pt idx="2613">
                  <c:v>4.03704780149727E-4</c:v>
                </c:pt>
                <c:pt idx="2614">
                  <c:v>3.83262500540061E-4</c:v>
                </c:pt>
                <c:pt idx="2615">
                  <c:v>3.6869016704995402E-4</c:v>
                </c:pt>
                <c:pt idx="2616">
                  <c:v>3.56391702208456E-4</c:v>
                </c:pt>
                <c:pt idx="2617">
                  <c:v>3.4707718177305402E-4</c:v>
                </c:pt>
                <c:pt idx="2618">
                  <c:v>3.3872213796187501E-4</c:v>
                </c:pt>
                <c:pt idx="2619">
                  <c:v>3.2985107186824203E-4</c:v>
                </c:pt>
                <c:pt idx="2620">
                  <c:v>3.2407210529332902E-4</c:v>
                </c:pt>
                <c:pt idx="2621">
                  <c:v>3.1664702513381401E-4</c:v>
                </c:pt>
                <c:pt idx="2622">
                  <c:v>3.2770480343019098E-4</c:v>
                </c:pt>
                <c:pt idx="2623">
                  <c:v>3.17527780826835E-4</c:v>
                </c:pt>
                <c:pt idx="2624">
                  <c:v>3.1173082282687399E-4</c:v>
                </c:pt>
                <c:pt idx="2625">
                  <c:v>3.0720658240232903E-4</c:v>
                </c:pt>
                <c:pt idx="2626">
                  <c:v>3.03136600626717E-4</c:v>
                </c:pt>
                <c:pt idx="2627">
                  <c:v>2.9836823197885602E-4</c:v>
                </c:pt>
                <c:pt idx="2628">
                  <c:v>2.9429586672357098E-4</c:v>
                </c:pt>
                <c:pt idx="2629">
                  <c:v>2.9094574209671402E-4</c:v>
                </c:pt>
                <c:pt idx="2630">
                  <c:v>2.86147276871028E-4</c:v>
                </c:pt>
                <c:pt idx="2631">
                  <c:v>2.8183949165783601E-4</c:v>
                </c:pt>
                <c:pt idx="2632">
                  <c:v>2.78157502095243E-4</c:v>
                </c:pt>
                <c:pt idx="2633">
                  <c:v>2.74267131288453E-4</c:v>
                </c:pt>
                <c:pt idx="2634">
                  <c:v>2.7070251338372599E-4</c:v>
                </c:pt>
                <c:pt idx="2635">
                  <c:v>2.6639042136976501E-4</c:v>
                </c:pt>
                <c:pt idx="2636">
                  <c:v>2.6354585632574503E-4</c:v>
                </c:pt>
                <c:pt idx="2637">
                  <c:v>2.59925423160814E-4</c:v>
                </c:pt>
                <c:pt idx="2638">
                  <c:v>2.56960578941698E-4</c:v>
                </c:pt>
                <c:pt idx="2639">
                  <c:v>2.5358398044108697E-4</c:v>
                </c:pt>
                <c:pt idx="2640">
                  <c:v>2.5050507748976503E-4</c:v>
                </c:pt>
                <c:pt idx="2641">
                  <c:v>2.4732286929353301E-4</c:v>
                </c:pt>
                <c:pt idx="2642">
                  <c:v>2.43831521575995E-4</c:v>
                </c:pt>
                <c:pt idx="2643">
                  <c:v>2.3974202658199001E-4</c:v>
                </c:pt>
                <c:pt idx="2644">
                  <c:v>2.3660942202629399E-4</c:v>
                </c:pt>
                <c:pt idx="2645">
                  <c:v>3.6611948328219203E-4</c:v>
                </c:pt>
                <c:pt idx="2646">
                  <c:v>3.31803800581585E-4</c:v>
                </c:pt>
                <c:pt idx="2647">
                  <c:v>3.1481729904351202E-4</c:v>
                </c:pt>
                <c:pt idx="2648">
                  <c:v>3.0580169630151099E-4</c:v>
                </c:pt>
                <c:pt idx="2649">
                  <c:v>2.9765465788723699E-4</c:v>
                </c:pt>
                <c:pt idx="2650">
                  <c:v>2.92111684456563E-4</c:v>
                </c:pt>
                <c:pt idx="2651">
                  <c:v>2.8611946754472E-4</c:v>
                </c:pt>
                <c:pt idx="2652">
                  <c:v>2.8098719911311501E-4</c:v>
                </c:pt>
                <c:pt idx="2653">
                  <c:v>2.7558815173786701E-4</c:v>
                </c:pt>
                <c:pt idx="2654">
                  <c:v>2.7086217169293398E-4</c:v>
                </c:pt>
                <c:pt idx="2655">
                  <c:v>2.6642669022521401E-4</c:v>
                </c:pt>
                <c:pt idx="2656">
                  <c:v>2.6322664482692501E-4</c:v>
                </c:pt>
                <c:pt idx="2657">
                  <c:v>2.5824026238021702E-4</c:v>
                </c:pt>
                <c:pt idx="2658">
                  <c:v>2.8617127018385998E-4</c:v>
                </c:pt>
                <c:pt idx="2659">
                  <c:v>2.6893703346673602E-4</c:v>
                </c:pt>
                <c:pt idx="2660">
                  <c:v>2.6479519576310702E-4</c:v>
                </c:pt>
                <c:pt idx="2661">
                  <c:v>2.6154635580893199E-4</c:v>
                </c:pt>
                <c:pt idx="2662">
                  <c:v>2.5779792760652202E-4</c:v>
                </c:pt>
                <c:pt idx="2663">
                  <c:v>2.5434429431188301E-4</c:v>
                </c:pt>
                <c:pt idx="2664">
                  <c:v>2.5152874189554098E-4</c:v>
                </c:pt>
                <c:pt idx="2665">
                  <c:v>2.4910322986398898E-4</c:v>
                </c:pt>
                <c:pt idx="2666">
                  <c:v>2.4504517439250401E-4</c:v>
                </c:pt>
                <c:pt idx="2667">
                  <c:v>2.42005940081038E-4</c:v>
                </c:pt>
                <c:pt idx="2668">
                  <c:v>2.40297501201679E-4</c:v>
                </c:pt>
                <c:pt idx="2669">
                  <c:v>2.3703395860104199E-4</c:v>
                </c:pt>
                <c:pt idx="2670">
                  <c:v>2.35024314548169E-4</c:v>
                </c:pt>
                <c:pt idx="2671">
                  <c:v>2.3188592287246601E-4</c:v>
                </c:pt>
                <c:pt idx="2672">
                  <c:v>2.2980163509608701E-4</c:v>
                </c:pt>
                <c:pt idx="2673">
                  <c:v>2.25629409921111E-4</c:v>
                </c:pt>
                <c:pt idx="2674">
                  <c:v>2.2352150978636201E-4</c:v>
                </c:pt>
                <c:pt idx="2675">
                  <c:v>2.21103938122485E-4</c:v>
                </c:pt>
                <c:pt idx="2676">
                  <c:v>2.17404203076456E-4</c:v>
                </c:pt>
                <c:pt idx="2677">
                  <c:v>4.1168650162601598E-4</c:v>
                </c:pt>
                <c:pt idx="2678">
                  <c:v>3.3319691708199602E-4</c:v>
                </c:pt>
                <c:pt idx="2679">
                  <c:v>3.1115732682952102E-4</c:v>
                </c:pt>
                <c:pt idx="2680">
                  <c:v>2.9805448740824198E-4</c:v>
                </c:pt>
                <c:pt idx="2681">
                  <c:v>2.8855879713532401E-4</c:v>
                </c:pt>
                <c:pt idx="2682">
                  <c:v>2.8075757685441902E-4</c:v>
                </c:pt>
                <c:pt idx="2683">
                  <c:v>2.7521583765928703E-4</c:v>
                </c:pt>
                <c:pt idx="2684">
                  <c:v>2.7001119093993602E-4</c:v>
                </c:pt>
                <c:pt idx="2685">
                  <c:v>2.6586541757662497E-4</c:v>
                </c:pt>
                <c:pt idx="2686">
                  <c:v>2.6052622927714899E-4</c:v>
                </c:pt>
                <c:pt idx="2687">
                  <c:v>2.5663177408861401E-4</c:v>
                </c:pt>
                <c:pt idx="2688">
                  <c:v>2.5280612012474398E-4</c:v>
                </c:pt>
                <c:pt idx="2689">
                  <c:v>2.4893124017535598E-4</c:v>
                </c:pt>
                <c:pt idx="2690">
                  <c:v>2.4456948763814903E-4</c:v>
                </c:pt>
                <c:pt idx="2691">
                  <c:v>2.41076398743065E-4</c:v>
                </c:pt>
                <c:pt idx="2692">
                  <c:v>2.3818954024378399E-4</c:v>
                </c:pt>
                <c:pt idx="2693">
                  <c:v>2.33163278874928E-4</c:v>
                </c:pt>
                <c:pt idx="2694">
                  <c:v>2.30349427136408E-4</c:v>
                </c:pt>
                <c:pt idx="2695">
                  <c:v>2.26028912540218E-4</c:v>
                </c:pt>
                <c:pt idx="2696">
                  <c:v>2.48710829829207E-4</c:v>
                </c:pt>
                <c:pt idx="2697">
                  <c:v>2.3987789147147801E-4</c:v>
                </c:pt>
                <c:pt idx="2698">
                  <c:v>2.3656692204016599E-4</c:v>
                </c:pt>
                <c:pt idx="2699">
                  <c:v>2.3433853304958199E-4</c:v>
                </c:pt>
                <c:pt idx="2700">
                  <c:v>2.3201341130217799E-4</c:v>
                </c:pt>
                <c:pt idx="2701">
                  <c:v>2.2874563488224699E-4</c:v>
                </c:pt>
                <c:pt idx="2702">
                  <c:v>2.2742942982723399E-4</c:v>
                </c:pt>
                <c:pt idx="2703">
                  <c:v>2.2451443117442501E-4</c:v>
                </c:pt>
                <c:pt idx="2704">
                  <c:v>2.2204911521297001E-4</c:v>
                </c:pt>
                <c:pt idx="2705">
                  <c:v>2.2006444019498399E-4</c:v>
                </c:pt>
                <c:pt idx="2706">
                  <c:v>2.17021731072649E-4</c:v>
                </c:pt>
                <c:pt idx="2707">
                  <c:v>2.15330737042063E-4</c:v>
                </c:pt>
                <c:pt idx="2708">
                  <c:v>2.1301966775823201E-4</c:v>
                </c:pt>
                <c:pt idx="2709">
                  <c:v>2.1022900299593099E-4</c:v>
                </c:pt>
                <c:pt idx="2710">
                  <c:v>2.0842419555516101E-4</c:v>
                </c:pt>
                <c:pt idx="2711">
                  <c:v>2.0629764217038499E-4</c:v>
                </c:pt>
                <c:pt idx="2712">
                  <c:v>2.0426055255188399E-4</c:v>
                </c:pt>
                <c:pt idx="2713">
                  <c:v>2.019629673255E-4</c:v>
                </c:pt>
                <c:pt idx="2714">
                  <c:v>1.9881357113996401E-4</c:v>
                </c:pt>
                <c:pt idx="2715">
                  <c:v>1.9707451215504899E-4</c:v>
                </c:pt>
                <c:pt idx="2716">
                  <c:v>1.9484454690670499E-4</c:v>
                </c:pt>
                <c:pt idx="2717">
                  <c:v>1.9241807408371101E-4</c:v>
                </c:pt>
                <c:pt idx="2718">
                  <c:v>1.90336378406971E-4</c:v>
                </c:pt>
                <c:pt idx="2719">
                  <c:v>1.89274757091642E-4</c:v>
                </c:pt>
                <c:pt idx="2720">
                  <c:v>3.0062388520896198E-4</c:v>
                </c:pt>
                <c:pt idx="2721">
                  <c:v>2.7339703382026699E-4</c:v>
                </c:pt>
                <c:pt idx="2722">
                  <c:v>2.6167600295888202E-4</c:v>
                </c:pt>
                <c:pt idx="2723">
                  <c:v>2.5354619410233702E-4</c:v>
                </c:pt>
                <c:pt idx="2724">
                  <c:v>2.4776662448520998E-4</c:v>
                </c:pt>
                <c:pt idx="2725">
                  <c:v>2.42888926821361E-4</c:v>
                </c:pt>
                <c:pt idx="2726">
                  <c:v>2.3818481045503301E-4</c:v>
                </c:pt>
                <c:pt idx="2727">
                  <c:v>2.3438488675080099E-4</c:v>
                </c:pt>
                <c:pt idx="2728">
                  <c:v>2.30571541347611E-4</c:v>
                </c:pt>
                <c:pt idx="2729">
                  <c:v>2.2715284677432199E-4</c:v>
                </c:pt>
                <c:pt idx="2730">
                  <c:v>2.23146263495127E-4</c:v>
                </c:pt>
                <c:pt idx="2731">
                  <c:v>2.2021230722780701E-4</c:v>
                </c:pt>
                <c:pt idx="2732">
                  <c:v>2.17081456203869E-4</c:v>
                </c:pt>
                <c:pt idx="2733">
                  <c:v>2.13309685951974E-4</c:v>
                </c:pt>
                <c:pt idx="2734">
                  <c:v>2.10598203525682E-4</c:v>
                </c:pt>
                <c:pt idx="2735">
                  <c:v>2.0654734290526599E-4</c:v>
                </c:pt>
                <c:pt idx="2736">
                  <c:v>2.18739679346546E-4</c:v>
                </c:pt>
                <c:pt idx="2737">
                  <c:v>2.14513480492236E-4</c:v>
                </c:pt>
                <c:pt idx="2738">
                  <c:v>2.1236967499112E-4</c:v>
                </c:pt>
                <c:pt idx="2739">
                  <c:v>2.1089453359087899E-4</c:v>
                </c:pt>
                <c:pt idx="2740">
                  <c:v>2.09195132240271E-4</c:v>
                </c:pt>
                <c:pt idx="2741">
                  <c:v>2.0781815751883201E-4</c:v>
                </c:pt>
                <c:pt idx="2742">
                  <c:v>2.0536205863072999E-4</c:v>
                </c:pt>
                <c:pt idx="2743">
                  <c:v>2.0389084196739099E-4</c:v>
                </c:pt>
                <c:pt idx="2744">
                  <c:v>2.0197641828027501E-4</c:v>
                </c:pt>
                <c:pt idx="2745">
                  <c:v>2.0020712638769601E-4</c:v>
                </c:pt>
                <c:pt idx="2746">
                  <c:v>1.98430885888298E-4</c:v>
                </c:pt>
                <c:pt idx="2747">
                  <c:v>1.96175032798064E-4</c:v>
                </c:pt>
                <c:pt idx="2748">
                  <c:v>1.94645840163184E-4</c:v>
                </c:pt>
                <c:pt idx="2749">
                  <c:v>1.9339163952261E-4</c:v>
                </c:pt>
                <c:pt idx="2750">
                  <c:v>1.9062351171992301E-4</c:v>
                </c:pt>
                <c:pt idx="2751">
                  <c:v>1.8928337054267499E-4</c:v>
                </c:pt>
                <c:pt idx="2752">
                  <c:v>1.8736867049830999E-4</c:v>
                </c:pt>
                <c:pt idx="2753">
                  <c:v>1.8543009887325999E-4</c:v>
                </c:pt>
                <c:pt idx="2754">
                  <c:v>1.8271147169495101E-4</c:v>
                </c:pt>
                <c:pt idx="2755">
                  <c:v>1.8167822888035001E-4</c:v>
                </c:pt>
                <c:pt idx="2756">
                  <c:v>1.7971891778239399E-4</c:v>
                </c:pt>
                <c:pt idx="2757">
                  <c:v>1.7814111738314101E-4</c:v>
                </c:pt>
                <c:pt idx="2758">
                  <c:v>1.7609310991317299E-4</c:v>
                </c:pt>
                <c:pt idx="2759">
                  <c:v>2.37357947632085E-4</c:v>
                </c:pt>
                <c:pt idx="2760">
                  <c:v>2.25266630653387E-4</c:v>
                </c:pt>
                <c:pt idx="2761">
                  <c:v>2.17879659819607E-4</c:v>
                </c:pt>
                <c:pt idx="2762">
                  <c:v>2.1290051799064801E-4</c:v>
                </c:pt>
                <c:pt idx="2763">
                  <c:v>2.0902455157565501E-4</c:v>
                </c:pt>
                <c:pt idx="2764">
                  <c:v>2.0550975383772801E-4</c:v>
                </c:pt>
                <c:pt idx="2765">
                  <c:v>2.02817276225064E-4</c:v>
                </c:pt>
                <c:pt idx="2766">
                  <c:v>1.9938065614221701E-4</c:v>
                </c:pt>
                <c:pt idx="2767">
                  <c:v>1.9651278755906899E-4</c:v>
                </c:pt>
                <c:pt idx="2768">
                  <c:v>1.9443697956447601E-4</c:v>
                </c:pt>
                <c:pt idx="2769">
                  <c:v>1.9163655728748899E-4</c:v>
                </c:pt>
                <c:pt idx="2770">
                  <c:v>1.8846835036963799E-4</c:v>
                </c:pt>
                <c:pt idx="2771">
                  <c:v>1.86770755939033E-4</c:v>
                </c:pt>
                <c:pt idx="2772">
                  <c:v>1.8295621327286499E-4</c:v>
                </c:pt>
                <c:pt idx="2773">
                  <c:v>1.8070775154448499E-4</c:v>
                </c:pt>
                <c:pt idx="2774">
                  <c:v>1.7900013500514201E-4</c:v>
                </c:pt>
                <c:pt idx="2775">
                  <c:v>1.76701312905654E-4</c:v>
                </c:pt>
                <c:pt idx="2776">
                  <c:v>1.7532893217200101E-4</c:v>
                </c:pt>
                <c:pt idx="2777">
                  <c:v>1.88690362759023E-4</c:v>
                </c:pt>
                <c:pt idx="2778">
                  <c:v>1.84080820766022E-4</c:v>
                </c:pt>
                <c:pt idx="2779">
                  <c:v>1.8085325260250101E-4</c:v>
                </c:pt>
                <c:pt idx="2780">
                  <c:v>1.7863786888787101E-4</c:v>
                </c:pt>
                <c:pt idx="2781">
                  <c:v>1.7713161350418099E-4</c:v>
                </c:pt>
                <c:pt idx="2782">
                  <c:v>1.7539425467125001E-4</c:v>
                </c:pt>
                <c:pt idx="2783">
                  <c:v>1.73145338008697E-4</c:v>
                </c:pt>
                <c:pt idx="2784">
                  <c:v>1.7128589935558E-4</c:v>
                </c:pt>
                <c:pt idx="2785">
                  <c:v>1.7031520722007699E-4</c:v>
                </c:pt>
                <c:pt idx="2786">
                  <c:v>1.6878572421278801E-4</c:v>
                </c:pt>
                <c:pt idx="2787">
                  <c:v>1.6689732435039799E-4</c:v>
                </c:pt>
                <c:pt idx="2788">
                  <c:v>1.6560138654304299E-4</c:v>
                </c:pt>
                <c:pt idx="2789">
                  <c:v>1.6425821234849401E-4</c:v>
                </c:pt>
                <c:pt idx="2790">
                  <c:v>1.6257367892812401E-4</c:v>
                </c:pt>
                <c:pt idx="2791">
                  <c:v>1.61043369513907E-4</c:v>
                </c:pt>
                <c:pt idx="2792">
                  <c:v>1.5870056335382801E-4</c:v>
                </c:pt>
                <c:pt idx="2793">
                  <c:v>1.57515584308003E-4</c:v>
                </c:pt>
                <c:pt idx="2794">
                  <c:v>1.5506711353398901E-4</c:v>
                </c:pt>
                <c:pt idx="2795">
                  <c:v>1.5338405821234099E-4</c:v>
                </c:pt>
                <c:pt idx="2796">
                  <c:v>1.5153119054290399E-4</c:v>
                </c:pt>
                <c:pt idx="2797">
                  <c:v>1.7647694541681101E-4</c:v>
                </c:pt>
                <c:pt idx="2798">
                  <c:v>1.7187260892330601E-4</c:v>
                </c:pt>
                <c:pt idx="2799">
                  <c:v>1.6876531131835901E-4</c:v>
                </c:pt>
                <c:pt idx="2800">
                  <c:v>1.6710889084693801E-4</c:v>
                </c:pt>
                <c:pt idx="2801">
                  <c:v>1.6576861302515199E-4</c:v>
                </c:pt>
                <c:pt idx="2802">
                  <c:v>1.64117600794056E-4</c:v>
                </c:pt>
                <c:pt idx="2803">
                  <c:v>1.6241498403885099E-4</c:v>
                </c:pt>
                <c:pt idx="2804">
                  <c:v>1.6063240198990701E-4</c:v>
                </c:pt>
                <c:pt idx="2805">
                  <c:v>1.5882532042128499E-4</c:v>
                </c:pt>
                <c:pt idx="2806">
                  <c:v>1.57907370346552E-4</c:v>
                </c:pt>
                <c:pt idx="2807">
                  <c:v>1.5646699333407701E-4</c:v>
                </c:pt>
                <c:pt idx="2808">
                  <c:v>1.5431921258145299E-4</c:v>
                </c:pt>
                <c:pt idx="2809">
                  <c:v>1.5352132639134E-4</c:v>
                </c:pt>
                <c:pt idx="2810">
                  <c:v>1.5175672580210601E-4</c:v>
                </c:pt>
                <c:pt idx="2811">
                  <c:v>1.5103862199213999E-4</c:v>
                </c:pt>
                <c:pt idx="2812">
                  <c:v>1.4956949245668199E-4</c:v>
                </c:pt>
                <c:pt idx="2813">
                  <c:v>1.48188641156626E-4</c:v>
                </c:pt>
                <c:pt idx="2814">
                  <c:v>1.4650210376156801E-4</c:v>
                </c:pt>
                <c:pt idx="2815">
                  <c:v>1.4554293329456099E-4</c:v>
                </c:pt>
                <c:pt idx="2816">
                  <c:v>1.4315497710871099E-4</c:v>
                </c:pt>
                <c:pt idx="2817">
                  <c:v>1.6165930144257601E-4</c:v>
                </c:pt>
                <c:pt idx="2818">
                  <c:v>1.5748269647729399E-4</c:v>
                </c:pt>
                <c:pt idx="2819">
                  <c:v>1.55073080130272E-4</c:v>
                </c:pt>
                <c:pt idx="2820">
                  <c:v>1.53285712713556E-4</c:v>
                </c:pt>
                <c:pt idx="2821">
                  <c:v>1.51666008367798E-4</c:v>
                </c:pt>
                <c:pt idx="2822">
                  <c:v>1.5009133877953501E-4</c:v>
                </c:pt>
                <c:pt idx="2823">
                  <c:v>1.48436014794485E-4</c:v>
                </c:pt>
                <c:pt idx="2824">
                  <c:v>1.4744908254389001E-4</c:v>
                </c:pt>
                <c:pt idx="2825">
                  <c:v>1.4583428423198201E-4</c:v>
                </c:pt>
                <c:pt idx="2826">
                  <c:v>1.4494894306749399E-4</c:v>
                </c:pt>
                <c:pt idx="2827">
                  <c:v>1.4399522243018401E-4</c:v>
                </c:pt>
                <c:pt idx="2828">
                  <c:v>1.4267212293661899E-4</c:v>
                </c:pt>
                <c:pt idx="2829">
                  <c:v>1.4113155867593501E-4</c:v>
                </c:pt>
                <c:pt idx="2830">
                  <c:v>1.4029997949396099E-4</c:v>
                </c:pt>
                <c:pt idx="2831">
                  <c:v>1.3898233190977099E-4</c:v>
                </c:pt>
                <c:pt idx="2832">
                  <c:v>1.3726816971842699E-4</c:v>
                </c:pt>
                <c:pt idx="2833">
                  <c:v>1.3574722283029401E-4</c:v>
                </c:pt>
                <c:pt idx="2834">
                  <c:v>1.3476971675951201E-4</c:v>
                </c:pt>
                <c:pt idx="2835">
                  <c:v>1.3374823017697901E-4</c:v>
                </c:pt>
                <c:pt idx="2836">
                  <c:v>1.3216418445457701E-4</c:v>
                </c:pt>
                <c:pt idx="2837">
                  <c:v>1.3094293928463899E-4</c:v>
                </c:pt>
                <c:pt idx="2838">
                  <c:v>1.2994794812190899E-4</c:v>
                </c:pt>
                <c:pt idx="2839">
                  <c:v>1.8986988796810601E-4</c:v>
                </c:pt>
                <c:pt idx="2840">
                  <c:v>1.75510742658661E-4</c:v>
                </c:pt>
                <c:pt idx="2841">
                  <c:v>1.69775091929424E-4</c:v>
                </c:pt>
                <c:pt idx="2842">
                  <c:v>1.6624820951239501E-4</c:v>
                </c:pt>
                <c:pt idx="2843">
                  <c:v>1.62561335680423E-4</c:v>
                </c:pt>
                <c:pt idx="2844">
                  <c:v>1.6032357324963001E-4</c:v>
                </c:pt>
                <c:pt idx="2845">
                  <c:v>1.57636339629899E-4</c:v>
                </c:pt>
                <c:pt idx="2846">
                  <c:v>1.55478605859065E-4</c:v>
                </c:pt>
                <c:pt idx="2847">
                  <c:v>1.53096134984068E-4</c:v>
                </c:pt>
                <c:pt idx="2848">
                  <c:v>1.5103969529393099E-4</c:v>
                </c:pt>
                <c:pt idx="2849">
                  <c:v>1.4880282839243301E-4</c:v>
                </c:pt>
                <c:pt idx="2850">
                  <c:v>1.4671255234964E-4</c:v>
                </c:pt>
                <c:pt idx="2851">
                  <c:v>1.44963451484209E-4</c:v>
                </c:pt>
                <c:pt idx="2852">
                  <c:v>1.42570032681897E-4</c:v>
                </c:pt>
                <c:pt idx="2853">
                  <c:v>1.40794465824302E-4</c:v>
                </c:pt>
                <c:pt idx="2854">
                  <c:v>1.3930149399476601E-4</c:v>
                </c:pt>
                <c:pt idx="2855">
                  <c:v>1.3740489825344901E-4</c:v>
                </c:pt>
                <c:pt idx="2856">
                  <c:v>1.42140673240447E-4</c:v>
                </c:pt>
                <c:pt idx="2857">
                  <c:v>1.40029091907109E-4</c:v>
                </c:pt>
                <c:pt idx="2858">
                  <c:v>1.38747389508597E-4</c:v>
                </c:pt>
                <c:pt idx="2859">
                  <c:v>1.3746841132200501E-4</c:v>
                </c:pt>
                <c:pt idx="2860">
                  <c:v>1.3663429400946099E-4</c:v>
                </c:pt>
                <c:pt idx="2861">
                  <c:v>1.3472381695932699E-4</c:v>
                </c:pt>
                <c:pt idx="2862">
                  <c:v>1.3404842912228201E-4</c:v>
                </c:pt>
                <c:pt idx="2863">
                  <c:v>1.3295087445659601E-4</c:v>
                </c:pt>
                <c:pt idx="2864">
                  <c:v>1.31739492512496E-4</c:v>
                </c:pt>
                <c:pt idx="2865">
                  <c:v>1.3021677953834601E-4</c:v>
                </c:pt>
                <c:pt idx="2866">
                  <c:v>1.29687465460135E-4</c:v>
                </c:pt>
                <c:pt idx="2867">
                  <c:v>1.2865750888306599E-4</c:v>
                </c:pt>
                <c:pt idx="2868">
                  <c:v>1.27467563539487E-4</c:v>
                </c:pt>
                <c:pt idx="2869">
                  <c:v>1.25439853192633E-4</c:v>
                </c:pt>
                <c:pt idx="2870">
                  <c:v>1.25023567631021E-4</c:v>
                </c:pt>
                <c:pt idx="2871">
                  <c:v>1.2389533056566499E-4</c:v>
                </c:pt>
                <c:pt idx="2872">
                  <c:v>1.2300808773292799E-4</c:v>
                </c:pt>
                <c:pt idx="2873">
                  <c:v>1.21522398643994E-4</c:v>
                </c:pt>
                <c:pt idx="2874">
                  <c:v>1.1981658462441099E-4</c:v>
                </c:pt>
                <c:pt idx="2875">
                  <c:v>1.1935131276324499E-4</c:v>
                </c:pt>
                <c:pt idx="2876">
                  <c:v>1.1874805257417601E-4</c:v>
                </c:pt>
                <c:pt idx="2877">
                  <c:v>1.16673991305222E-4</c:v>
                </c:pt>
                <c:pt idx="2878">
                  <c:v>1.14710570913774E-4</c:v>
                </c:pt>
                <c:pt idx="2879">
                  <c:v>1.52842886251468E-4</c:v>
                </c:pt>
                <c:pt idx="2880">
                  <c:v>1.43271963453276E-4</c:v>
                </c:pt>
                <c:pt idx="2881">
                  <c:v>1.3968766186021899E-4</c:v>
                </c:pt>
                <c:pt idx="2882">
                  <c:v>1.3710218137410199E-4</c:v>
                </c:pt>
                <c:pt idx="2883">
                  <c:v>1.35395473170508E-4</c:v>
                </c:pt>
                <c:pt idx="2884">
                  <c:v>1.33303413932766E-4</c:v>
                </c:pt>
                <c:pt idx="2885">
                  <c:v>1.3153203237741901E-4</c:v>
                </c:pt>
                <c:pt idx="2886">
                  <c:v>1.30403353374308E-4</c:v>
                </c:pt>
                <c:pt idx="2887">
                  <c:v>1.2876933784242701E-4</c:v>
                </c:pt>
                <c:pt idx="2888">
                  <c:v>1.27863312148376E-4</c:v>
                </c:pt>
                <c:pt idx="2889">
                  <c:v>1.2617002985725601E-4</c:v>
                </c:pt>
                <c:pt idx="2890">
                  <c:v>1.2493287018690801E-4</c:v>
                </c:pt>
                <c:pt idx="2891">
                  <c:v>1.2357391656831401E-4</c:v>
                </c:pt>
                <c:pt idx="2892">
                  <c:v>1.2262240118471001E-4</c:v>
                </c:pt>
                <c:pt idx="2893">
                  <c:v>1.21068619409387E-4</c:v>
                </c:pt>
                <c:pt idx="2894">
                  <c:v>1.19493555340449E-4</c:v>
                </c:pt>
                <c:pt idx="2895">
                  <c:v>1.18568938700513E-4</c:v>
                </c:pt>
                <c:pt idx="2896">
                  <c:v>1.2329222405448799E-4</c:v>
                </c:pt>
                <c:pt idx="2897">
                  <c:v>1.2239344520597901E-4</c:v>
                </c:pt>
                <c:pt idx="2898">
                  <c:v>1.21575021808404E-4</c:v>
                </c:pt>
                <c:pt idx="2899">
                  <c:v>1.20147611554236E-4</c:v>
                </c:pt>
                <c:pt idx="2900">
                  <c:v>1.19172226322606E-4</c:v>
                </c:pt>
                <c:pt idx="2901">
                  <c:v>1.18720581139764E-4</c:v>
                </c:pt>
                <c:pt idx="2902">
                  <c:v>1.1807557279648599E-4</c:v>
                </c:pt>
                <c:pt idx="2903">
                  <c:v>1.16863106400034E-4</c:v>
                </c:pt>
                <c:pt idx="2904">
                  <c:v>1.1619233656141E-4</c:v>
                </c:pt>
                <c:pt idx="2905">
                  <c:v>1.14929612408689E-4</c:v>
                </c:pt>
                <c:pt idx="2906">
                  <c:v>1.1401996547988301E-4</c:v>
                </c:pt>
                <c:pt idx="2907">
                  <c:v>1.1286323983755E-4</c:v>
                </c:pt>
                <c:pt idx="2908">
                  <c:v>1.11552842064151E-4</c:v>
                </c:pt>
                <c:pt idx="2909">
                  <c:v>1.1077375617535601E-4</c:v>
                </c:pt>
                <c:pt idx="2910">
                  <c:v>1.10091809354188E-4</c:v>
                </c:pt>
                <c:pt idx="2911">
                  <c:v>1.08903712630983E-4</c:v>
                </c:pt>
                <c:pt idx="2912">
                  <c:v>1.0744467776753101E-4</c:v>
                </c:pt>
                <c:pt idx="2913">
                  <c:v>1.06855429323791E-4</c:v>
                </c:pt>
                <c:pt idx="2914">
                  <c:v>1.05803377273221E-4</c:v>
                </c:pt>
                <c:pt idx="2915">
                  <c:v>1.0438974583968401E-4</c:v>
                </c:pt>
                <c:pt idx="2916">
                  <c:v>1.03668831613558E-4</c:v>
                </c:pt>
                <c:pt idx="2917">
                  <c:v>1.4370084590660501E-4</c:v>
                </c:pt>
                <c:pt idx="2918">
                  <c:v>1.27853277189252E-4</c:v>
                </c:pt>
                <c:pt idx="2919">
                  <c:v>1.23652015387048E-4</c:v>
                </c:pt>
                <c:pt idx="2920">
                  <c:v>1.2148906284201201E-4</c:v>
                </c:pt>
                <c:pt idx="2921">
                  <c:v>1.19650562532569E-4</c:v>
                </c:pt>
                <c:pt idx="2922">
                  <c:v>1.18450936002548E-4</c:v>
                </c:pt>
                <c:pt idx="2923">
                  <c:v>1.1676773879028701E-4</c:v>
                </c:pt>
                <c:pt idx="2924">
                  <c:v>1.1555118178054499E-4</c:v>
                </c:pt>
                <c:pt idx="2925">
                  <c:v>1.13877349459715E-4</c:v>
                </c:pt>
                <c:pt idx="2926">
                  <c:v>1.12571256536243E-4</c:v>
                </c:pt>
                <c:pt idx="2927">
                  <c:v>1.11797684738245E-4</c:v>
                </c:pt>
                <c:pt idx="2928">
                  <c:v>1.1051239768606699E-4</c:v>
                </c:pt>
                <c:pt idx="2929">
                  <c:v>1.09544698866631E-4</c:v>
                </c:pt>
                <c:pt idx="2930">
                  <c:v>1.0856222326928E-4</c:v>
                </c:pt>
                <c:pt idx="2931">
                  <c:v>1.0728720483024201E-4</c:v>
                </c:pt>
                <c:pt idx="2932">
                  <c:v>1.0618313999149401E-4</c:v>
                </c:pt>
                <c:pt idx="2933">
                  <c:v>1.0503694191169E-4</c:v>
                </c:pt>
                <c:pt idx="2934">
                  <c:v>1.0364547442481299E-4</c:v>
                </c:pt>
                <c:pt idx="2935">
                  <c:v>1.02766425587519E-4</c:v>
                </c:pt>
                <c:pt idx="2936">
                  <c:v>1.01701179927166E-4</c:v>
                </c:pt>
                <c:pt idx="2937">
                  <c:v>1.8265380547343899E-4</c:v>
                </c:pt>
                <c:pt idx="2938">
                  <c:v>1.21623653483471E-4</c:v>
                </c:pt>
                <c:pt idx="2939">
                  <c:v>1.18337007380445E-4</c:v>
                </c:pt>
                <c:pt idx="2940">
                  <c:v>1.16715141710229E-4</c:v>
                </c:pt>
                <c:pt idx="2941">
                  <c:v>1.1514280454771501E-4</c:v>
                </c:pt>
                <c:pt idx="2942">
                  <c:v>1.13729252640091E-4</c:v>
                </c:pt>
                <c:pt idx="2943">
                  <c:v>1.1274251975605901E-4</c:v>
                </c:pt>
                <c:pt idx="2944">
                  <c:v>1.1149770272721001E-4</c:v>
                </c:pt>
                <c:pt idx="2945">
                  <c:v>1.09955556808758E-4</c:v>
                </c:pt>
                <c:pt idx="2946">
                  <c:v>1.08796291443359E-4</c:v>
                </c:pt>
                <c:pt idx="2947">
                  <c:v>1.07655210353042E-4</c:v>
                </c:pt>
                <c:pt idx="2948">
                  <c:v>1.0679981541117E-4</c:v>
                </c:pt>
                <c:pt idx="2949">
                  <c:v>1.0548530895257701E-4</c:v>
                </c:pt>
                <c:pt idx="2950">
                  <c:v>1.04584139266965E-4</c:v>
                </c:pt>
                <c:pt idx="2951">
                  <c:v>1.03632523067713E-4</c:v>
                </c:pt>
                <c:pt idx="2952">
                  <c:v>1.02294042906545E-4</c:v>
                </c:pt>
                <c:pt idx="2953">
                  <c:v>1.0189230092904401E-4</c:v>
                </c:pt>
                <c:pt idx="2954">
                  <c:v>1.00873141218427E-4</c:v>
                </c:pt>
                <c:pt idx="2955" formatCode="0.00E+00">
                  <c:v>9.9814074985812403E-5</c:v>
                </c:pt>
                <c:pt idx="2956" formatCode="0.00E+00">
                  <c:v>9.87470938046869E-5</c:v>
                </c:pt>
                <c:pt idx="2957" formatCode="0.00E+00">
                  <c:v>9.7349869136965597E-5</c:v>
                </c:pt>
                <c:pt idx="2958" formatCode="0.00E+00">
                  <c:v>9.6651304466209995E-5</c:v>
                </c:pt>
                <c:pt idx="2959">
                  <c:v>1.5050223423194499E-4</c:v>
                </c:pt>
                <c:pt idx="2960">
                  <c:v>1.20065936019604E-4</c:v>
                </c:pt>
                <c:pt idx="2961">
                  <c:v>1.1597929659466E-4</c:v>
                </c:pt>
                <c:pt idx="2962">
                  <c:v>1.13503580531734E-4</c:v>
                </c:pt>
                <c:pt idx="2963">
                  <c:v>1.1165402799950199E-4</c:v>
                </c:pt>
                <c:pt idx="2964">
                  <c:v>1.10327260568604E-4</c:v>
                </c:pt>
                <c:pt idx="2965">
                  <c:v>1.0866923000991601E-4</c:v>
                </c:pt>
                <c:pt idx="2966">
                  <c:v>1.0758504389388901E-4</c:v>
                </c:pt>
                <c:pt idx="2967">
                  <c:v>1.06391291617681E-4</c:v>
                </c:pt>
                <c:pt idx="2968">
                  <c:v>1.05434037838017E-4</c:v>
                </c:pt>
                <c:pt idx="2969">
                  <c:v>1.0406710210044999E-4</c:v>
                </c:pt>
                <c:pt idx="2970">
                  <c:v>1.02728095083848E-4</c:v>
                </c:pt>
                <c:pt idx="2971">
                  <c:v>1.01577801305837E-4</c:v>
                </c:pt>
                <c:pt idx="2972">
                  <c:v>1.00994130085058E-4</c:v>
                </c:pt>
                <c:pt idx="2973">
                  <c:v>1.03121744787684E-4</c:v>
                </c:pt>
                <c:pt idx="2974">
                  <c:v>1.01143509733756E-4</c:v>
                </c:pt>
                <c:pt idx="2975">
                  <c:v>1.00250862886242E-4</c:v>
                </c:pt>
                <c:pt idx="2976" formatCode="0.00E+00">
                  <c:v>9.9547650164703001E-5</c:v>
                </c:pt>
                <c:pt idx="2977" formatCode="0.00E+00">
                  <c:v>9.8619007009905703E-5</c:v>
                </c:pt>
                <c:pt idx="2978" formatCode="0.00E+00">
                  <c:v>9.7927489232037504E-5</c:v>
                </c:pt>
                <c:pt idx="2979" formatCode="0.00E+00">
                  <c:v>9.6922883769366003E-5</c:v>
                </c:pt>
                <c:pt idx="2980" formatCode="0.00E+00">
                  <c:v>9.5842892120260201E-5</c:v>
                </c:pt>
                <c:pt idx="2981" formatCode="0.00E+00">
                  <c:v>9.5340009317088095E-5</c:v>
                </c:pt>
                <c:pt idx="2982" formatCode="0.00E+00">
                  <c:v>9.4521757176136703E-5</c:v>
                </c:pt>
                <c:pt idx="2983" formatCode="0.00E+00">
                  <c:v>9.3760568146179297E-5</c:v>
                </c:pt>
                <c:pt idx="2984" formatCode="0.00E+00">
                  <c:v>9.2868743263081201E-5</c:v>
                </c:pt>
                <c:pt idx="2985" formatCode="0.00E+00">
                  <c:v>9.2036442546449394E-5</c:v>
                </c:pt>
                <c:pt idx="2986" formatCode="0.00E+00">
                  <c:v>9.1873495652426796E-5</c:v>
                </c:pt>
                <c:pt idx="2987" formatCode="0.00E+00">
                  <c:v>9.1104160555937307E-5</c:v>
                </c:pt>
                <c:pt idx="2988" formatCode="0.00E+00">
                  <c:v>9.0273674593347201E-5</c:v>
                </c:pt>
                <c:pt idx="2989" formatCode="0.00E+00">
                  <c:v>8.9297184798707298E-5</c:v>
                </c:pt>
                <c:pt idx="2990" formatCode="0.00E+00">
                  <c:v>8.8368197854964405E-5</c:v>
                </c:pt>
                <c:pt idx="2991" formatCode="0.00E+00">
                  <c:v>8.7208466843682496E-5</c:v>
                </c:pt>
                <c:pt idx="2992" formatCode="0.00E+00">
                  <c:v>8.6680408234319101E-5</c:v>
                </c:pt>
                <c:pt idx="2993" formatCode="0.00E+00">
                  <c:v>8.5831128948169903E-5</c:v>
                </c:pt>
                <c:pt idx="2994" formatCode="0.00E+00">
                  <c:v>8.4725410187886098E-5</c:v>
                </c:pt>
                <c:pt idx="2995">
                  <c:v>1.18623581127088E-4</c:v>
                </c:pt>
                <c:pt idx="2996">
                  <c:v>1.1123629485349199E-4</c:v>
                </c:pt>
                <c:pt idx="2997">
                  <c:v>1.07903733593243E-4</c:v>
                </c:pt>
                <c:pt idx="2998">
                  <c:v>1.0549061875047599E-4</c:v>
                </c:pt>
                <c:pt idx="2999">
                  <c:v>1.04143479377411E-4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Sheet2!$B$13</c:f>
              <c:strCache>
                <c:ptCount val="1"/>
                <c:pt idx="0">
                  <c:v>3 случайных коэффициента</c:v>
                </c:pt>
              </c:strCache>
              <c:extLst xmlns:c15="http://schemas.microsoft.com/office/drawing/2012/chart"/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Sheet2!$B$16:$DKK$16</c:f>
              <c:numCache>
                <c:formatCode>General</c:formatCode>
                <c:ptCount val="3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  <c:pt idx="2004">
                  <c:v>200500</c:v>
                </c:pt>
                <c:pt idx="2005">
                  <c:v>200600</c:v>
                </c:pt>
                <c:pt idx="2006">
                  <c:v>200700</c:v>
                </c:pt>
                <c:pt idx="2007">
                  <c:v>200800</c:v>
                </c:pt>
                <c:pt idx="2008">
                  <c:v>200900</c:v>
                </c:pt>
                <c:pt idx="2009">
                  <c:v>201000</c:v>
                </c:pt>
                <c:pt idx="2010">
                  <c:v>201100</c:v>
                </c:pt>
                <c:pt idx="2011">
                  <c:v>201200</c:v>
                </c:pt>
                <c:pt idx="2012">
                  <c:v>201300</c:v>
                </c:pt>
                <c:pt idx="2013">
                  <c:v>201400</c:v>
                </c:pt>
                <c:pt idx="2014">
                  <c:v>201500</c:v>
                </c:pt>
                <c:pt idx="2015">
                  <c:v>201600</c:v>
                </c:pt>
                <c:pt idx="2016">
                  <c:v>201700</c:v>
                </c:pt>
                <c:pt idx="2017">
                  <c:v>201800</c:v>
                </c:pt>
                <c:pt idx="2018">
                  <c:v>201900</c:v>
                </c:pt>
                <c:pt idx="2019">
                  <c:v>202000</c:v>
                </c:pt>
                <c:pt idx="2020">
                  <c:v>202100</c:v>
                </c:pt>
                <c:pt idx="2021">
                  <c:v>202200</c:v>
                </c:pt>
                <c:pt idx="2022">
                  <c:v>202300</c:v>
                </c:pt>
                <c:pt idx="2023">
                  <c:v>202400</c:v>
                </c:pt>
                <c:pt idx="2024">
                  <c:v>202500</c:v>
                </c:pt>
                <c:pt idx="2025">
                  <c:v>202600</c:v>
                </c:pt>
                <c:pt idx="2026">
                  <c:v>202700</c:v>
                </c:pt>
                <c:pt idx="2027">
                  <c:v>202800</c:v>
                </c:pt>
                <c:pt idx="2028">
                  <c:v>202900</c:v>
                </c:pt>
                <c:pt idx="2029">
                  <c:v>203000</c:v>
                </c:pt>
                <c:pt idx="2030">
                  <c:v>203100</c:v>
                </c:pt>
                <c:pt idx="2031">
                  <c:v>203200</c:v>
                </c:pt>
                <c:pt idx="2032">
                  <c:v>203300</c:v>
                </c:pt>
                <c:pt idx="2033">
                  <c:v>203400</c:v>
                </c:pt>
                <c:pt idx="2034">
                  <c:v>203500</c:v>
                </c:pt>
                <c:pt idx="2035">
                  <c:v>203600</c:v>
                </c:pt>
                <c:pt idx="2036">
                  <c:v>203700</c:v>
                </c:pt>
                <c:pt idx="2037">
                  <c:v>203800</c:v>
                </c:pt>
                <c:pt idx="2038">
                  <c:v>203900</c:v>
                </c:pt>
                <c:pt idx="2039">
                  <c:v>204000</c:v>
                </c:pt>
                <c:pt idx="2040">
                  <c:v>204100</c:v>
                </c:pt>
                <c:pt idx="2041">
                  <c:v>204200</c:v>
                </c:pt>
                <c:pt idx="2042">
                  <c:v>204300</c:v>
                </c:pt>
                <c:pt idx="2043">
                  <c:v>204400</c:v>
                </c:pt>
                <c:pt idx="2044">
                  <c:v>204500</c:v>
                </c:pt>
                <c:pt idx="2045">
                  <c:v>204600</c:v>
                </c:pt>
                <c:pt idx="2046">
                  <c:v>204700</c:v>
                </c:pt>
                <c:pt idx="2047">
                  <c:v>204800</c:v>
                </c:pt>
                <c:pt idx="2048">
                  <c:v>204900</c:v>
                </c:pt>
                <c:pt idx="2049">
                  <c:v>205000</c:v>
                </c:pt>
                <c:pt idx="2050">
                  <c:v>205100</c:v>
                </c:pt>
                <c:pt idx="2051">
                  <c:v>205200</c:v>
                </c:pt>
                <c:pt idx="2052">
                  <c:v>205300</c:v>
                </c:pt>
                <c:pt idx="2053">
                  <c:v>205400</c:v>
                </c:pt>
                <c:pt idx="2054">
                  <c:v>205500</c:v>
                </c:pt>
                <c:pt idx="2055">
                  <c:v>205600</c:v>
                </c:pt>
                <c:pt idx="2056">
                  <c:v>205700</c:v>
                </c:pt>
                <c:pt idx="2057">
                  <c:v>205800</c:v>
                </c:pt>
                <c:pt idx="2058">
                  <c:v>205900</c:v>
                </c:pt>
                <c:pt idx="2059">
                  <c:v>206000</c:v>
                </c:pt>
                <c:pt idx="2060">
                  <c:v>206100</c:v>
                </c:pt>
                <c:pt idx="2061">
                  <c:v>206200</c:v>
                </c:pt>
                <c:pt idx="2062">
                  <c:v>206300</c:v>
                </c:pt>
                <c:pt idx="2063">
                  <c:v>206400</c:v>
                </c:pt>
                <c:pt idx="2064">
                  <c:v>206500</c:v>
                </c:pt>
                <c:pt idx="2065">
                  <c:v>206600</c:v>
                </c:pt>
                <c:pt idx="2066">
                  <c:v>206700</c:v>
                </c:pt>
                <c:pt idx="2067">
                  <c:v>206800</c:v>
                </c:pt>
                <c:pt idx="2068">
                  <c:v>206900</c:v>
                </c:pt>
                <c:pt idx="2069">
                  <c:v>207000</c:v>
                </c:pt>
                <c:pt idx="2070">
                  <c:v>207100</c:v>
                </c:pt>
                <c:pt idx="2071">
                  <c:v>207200</c:v>
                </c:pt>
                <c:pt idx="2072">
                  <c:v>207300</c:v>
                </c:pt>
                <c:pt idx="2073">
                  <c:v>207400</c:v>
                </c:pt>
                <c:pt idx="2074">
                  <c:v>207500</c:v>
                </c:pt>
                <c:pt idx="2075">
                  <c:v>207600</c:v>
                </c:pt>
                <c:pt idx="2076">
                  <c:v>207700</c:v>
                </c:pt>
                <c:pt idx="2077">
                  <c:v>207800</c:v>
                </c:pt>
                <c:pt idx="2078">
                  <c:v>207900</c:v>
                </c:pt>
                <c:pt idx="2079">
                  <c:v>208000</c:v>
                </c:pt>
                <c:pt idx="2080">
                  <c:v>208100</c:v>
                </c:pt>
                <c:pt idx="2081">
                  <c:v>208200</c:v>
                </c:pt>
                <c:pt idx="2082">
                  <c:v>208300</c:v>
                </c:pt>
                <c:pt idx="2083">
                  <c:v>208400</c:v>
                </c:pt>
                <c:pt idx="2084">
                  <c:v>208500</c:v>
                </c:pt>
                <c:pt idx="2085">
                  <c:v>208600</c:v>
                </c:pt>
                <c:pt idx="2086">
                  <c:v>208700</c:v>
                </c:pt>
                <c:pt idx="2087">
                  <c:v>208800</c:v>
                </c:pt>
                <c:pt idx="2088">
                  <c:v>208900</c:v>
                </c:pt>
                <c:pt idx="2089">
                  <c:v>209000</c:v>
                </c:pt>
                <c:pt idx="2090">
                  <c:v>209100</c:v>
                </c:pt>
                <c:pt idx="2091">
                  <c:v>209200</c:v>
                </c:pt>
                <c:pt idx="2092">
                  <c:v>209300</c:v>
                </c:pt>
                <c:pt idx="2093">
                  <c:v>209400</c:v>
                </c:pt>
                <c:pt idx="2094">
                  <c:v>209500</c:v>
                </c:pt>
                <c:pt idx="2095">
                  <c:v>209600</c:v>
                </c:pt>
                <c:pt idx="2096">
                  <c:v>209700</c:v>
                </c:pt>
                <c:pt idx="2097">
                  <c:v>209800</c:v>
                </c:pt>
                <c:pt idx="2098">
                  <c:v>209900</c:v>
                </c:pt>
                <c:pt idx="2099">
                  <c:v>210000</c:v>
                </c:pt>
                <c:pt idx="2100">
                  <c:v>210100</c:v>
                </c:pt>
                <c:pt idx="2101">
                  <c:v>210200</c:v>
                </c:pt>
                <c:pt idx="2102">
                  <c:v>210300</c:v>
                </c:pt>
                <c:pt idx="2103">
                  <c:v>210400</c:v>
                </c:pt>
                <c:pt idx="2104">
                  <c:v>210500</c:v>
                </c:pt>
                <c:pt idx="2105">
                  <c:v>210600</c:v>
                </c:pt>
                <c:pt idx="2106">
                  <c:v>210700</c:v>
                </c:pt>
                <c:pt idx="2107">
                  <c:v>210800</c:v>
                </c:pt>
                <c:pt idx="2108">
                  <c:v>210900</c:v>
                </c:pt>
                <c:pt idx="2109">
                  <c:v>211000</c:v>
                </c:pt>
                <c:pt idx="2110">
                  <c:v>211100</c:v>
                </c:pt>
                <c:pt idx="2111">
                  <c:v>211200</c:v>
                </c:pt>
                <c:pt idx="2112">
                  <c:v>211300</c:v>
                </c:pt>
                <c:pt idx="2113">
                  <c:v>211400</c:v>
                </c:pt>
                <c:pt idx="2114">
                  <c:v>211500</c:v>
                </c:pt>
                <c:pt idx="2115">
                  <c:v>211600</c:v>
                </c:pt>
                <c:pt idx="2116">
                  <c:v>211700</c:v>
                </c:pt>
                <c:pt idx="2117">
                  <c:v>211800</c:v>
                </c:pt>
                <c:pt idx="2118">
                  <c:v>211900</c:v>
                </c:pt>
                <c:pt idx="2119">
                  <c:v>212000</c:v>
                </c:pt>
                <c:pt idx="2120">
                  <c:v>212100</c:v>
                </c:pt>
                <c:pt idx="2121">
                  <c:v>212200</c:v>
                </c:pt>
                <c:pt idx="2122">
                  <c:v>212300</c:v>
                </c:pt>
                <c:pt idx="2123">
                  <c:v>212400</c:v>
                </c:pt>
                <c:pt idx="2124">
                  <c:v>212500</c:v>
                </c:pt>
                <c:pt idx="2125">
                  <c:v>212600</c:v>
                </c:pt>
                <c:pt idx="2126">
                  <c:v>212700</c:v>
                </c:pt>
                <c:pt idx="2127">
                  <c:v>212800</c:v>
                </c:pt>
                <c:pt idx="2128">
                  <c:v>212900</c:v>
                </c:pt>
                <c:pt idx="2129">
                  <c:v>213000</c:v>
                </c:pt>
                <c:pt idx="2130">
                  <c:v>213100</c:v>
                </c:pt>
                <c:pt idx="2131">
                  <c:v>213200</c:v>
                </c:pt>
                <c:pt idx="2132">
                  <c:v>213300</c:v>
                </c:pt>
                <c:pt idx="2133">
                  <c:v>213400</c:v>
                </c:pt>
                <c:pt idx="2134">
                  <c:v>213500</c:v>
                </c:pt>
                <c:pt idx="2135">
                  <c:v>213600</c:v>
                </c:pt>
                <c:pt idx="2136">
                  <c:v>213700</c:v>
                </c:pt>
                <c:pt idx="2137">
                  <c:v>213800</c:v>
                </c:pt>
                <c:pt idx="2138">
                  <c:v>213900</c:v>
                </c:pt>
                <c:pt idx="2139">
                  <c:v>214000</c:v>
                </c:pt>
                <c:pt idx="2140">
                  <c:v>214100</c:v>
                </c:pt>
                <c:pt idx="2141">
                  <c:v>214200</c:v>
                </c:pt>
                <c:pt idx="2142">
                  <c:v>214300</c:v>
                </c:pt>
                <c:pt idx="2143">
                  <c:v>214400</c:v>
                </c:pt>
                <c:pt idx="2144">
                  <c:v>214500</c:v>
                </c:pt>
                <c:pt idx="2145">
                  <c:v>214600</c:v>
                </c:pt>
                <c:pt idx="2146">
                  <c:v>214700</c:v>
                </c:pt>
                <c:pt idx="2147">
                  <c:v>214800</c:v>
                </c:pt>
                <c:pt idx="2148">
                  <c:v>214900</c:v>
                </c:pt>
                <c:pt idx="2149">
                  <c:v>215000</c:v>
                </c:pt>
                <c:pt idx="2150">
                  <c:v>215100</c:v>
                </c:pt>
                <c:pt idx="2151">
                  <c:v>215200</c:v>
                </c:pt>
                <c:pt idx="2152">
                  <c:v>215300</c:v>
                </c:pt>
                <c:pt idx="2153">
                  <c:v>215400</c:v>
                </c:pt>
                <c:pt idx="2154">
                  <c:v>215500</c:v>
                </c:pt>
                <c:pt idx="2155">
                  <c:v>215600</c:v>
                </c:pt>
                <c:pt idx="2156">
                  <c:v>215700</c:v>
                </c:pt>
                <c:pt idx="2157">
                  <c:v>215800</c:v>
                </c:pt>
                <c:pt idx="2158">
                  <c:v>215900</c:v>
                </c:pt>
                <c:pt idx="2159">
                  <c:v>216000</c:v>
                </c:pt>
                <c:pt idx="2160">
                  <c:v>216100</c:v>
                </c:pt>
                <c:pt idx="2161">
                  <c:v>216200</c:v>
                </c:pt>
                <c:pt idx="2162">
                  <c:v>216300</c:v>
                </c:pt>
                <c:pt idx="2163">
                  <c:v>216400</c:v>
                </c:pt>
                <c:pt idx="2164">
                  <c:v>216500</c:v>
                </c:pt>
                <c:pt idx="2165">
                  <c:v>216600</c:v>
                </c:pt>
                <c:pt idx="2166">
                  <c:v>216700</c:v>
                </c:pt>
                <c:pt idx="2167">
                  <c:v>216800</c:v>
                </c:pt>
                <c:pt idx="2168">
                  <c:v>216900</c:v>
                </c:pt>
                <c:pt idx="2169">
                  <c:v>217000</c:v>
                </c:pt>
                <c:pt idx="2170">
                  <c:v>217100</c:v>
                </c:pt>
                <c:pt idx="2171">
                  <c:v>217200</c:v>
                </c:pt>
                <c:pt idx="2172">
                  <c:v>217300</c:v>
                </c:pt>
                <c:pt idx="2173">
                  <c:v>217400</c:v>
                </c:pt>
                <c:pt idx="2174">
                  <c:v>217500</c:v>
                </c:pt>
                <c:pt idx="2175">
                  <c:v>217600</c:v>
                </c:pt>
                <c:pt idx="2176">
                  <c:v>217700</c:v>
                </c:pt>
                <c:pt idx="2177">
                  <c:v>217800</c:v>
                </c:pt>
                <c:pt idx="2178">
                  <c:v>217900</c:v>
                </c:pt>
                <c:pt idx="2179">
                  <c:v>218000</c:v>
                </c:pt>
                <c:pt idx="2180">
                  <c:v>218100</c:v>
                </c:pt>
                <c:pt idx="2181">
                  <c:v>218200</c:v>
                </c:pt>
                <c:pt idx="2182">
                  <c:v>218300</c:v>
                </c:pt>
                <c:pt idx="2183">
                  <c:v>218400</c:v>
                </c:pt>
                <c:pt idx="2184">
                  <c:v>218500</c:v>
                </c:pt>
                <c:pt idx="2185">
                  <c:v>218600</c:v>
                </c:pt>
                <c:pt idx="2186">
                  <c:v>218700</c:v>
                </c:pt>
                <c:pt idx="2187">
                  <c:v>218800</c:v>
                </c:pt>
                <c:pt idx="2188">
                  <c:v>218900</c:v>
                </c:pt>
                <c:pt idx="2189">
                  <c:v>219000</c:v>
                </c:pt>
                <c:pt idx="2190">
                  <c:v>219100</c:v>
                </c:pt>
                <c:pt idx="2191">
                  <c:v>219200</c:v>
                </c:pt>
                <c:pt idx="2192">
                  <c:v>219300</c:v>
                </c:pt>
                <c:pt idx="2193">
                  <c:v>219400</c:v>
                </c:pt>
                <c:pt idx="2194">
                  <c:v>219500</c:v>
                </c:pt>
                <c:pt idx="2195">
                  <c:v>219600</c:v>
                </c:pt>
                <c:pt idx="2196">
                  <c:v>219700</c:v>
                </c:pt>
                <c:pt idx="2197">
                  <c:v>219800</c:v>
                </c:pt>
                <c:pt idx="2198">
                  <c:v>219900</c:v>
                </c:pt>
                <c:pt idx="2199">
                  <c:v>220000</c:v>
                </c:pt>
                <c:pt idx="2200">
                  <c:v>220100</c:v>
                </c:pt>
                <c:pt idx="2201">
                  <c:v>220200</c:v>
                </c:pt>
                <c:pt idx="2202">
                  <c:v>220300</c:v>
                </c:pt>
                <c:pt idx="2203">
                  <c:v>220400</c:v>
                </c:pt>
                <c:pt idx="2204">
                  <c:v>220500</c:v>
                </c:pt>
                <c:pt idx="2205">
                  <c:v>220600</c:v>
                </c:pt>
                <c:pt idx="2206">
                  <c:v>220700</c:v>
                </c:pt>
                <c:pt idx="2207">
                  <c:v>220800</c:v>
                </c:pt>
                <c:pt idx="2208">
                  <c:v>220900</c:v>
                </c:pt>
                <c:pt idx="2209">
                  <c:v>221000</c:v>
                </c:pt>
                <c:pt idx="2210">
                  <c:v>221100</c:v>
                </c:pt>
                <c:pt idx="2211">
                  <c:v>221200</c:v>
                </c:pt>
                <c:pt idx="2212">
                  <c:v>221300</c:v>
                </c:pt>
                <c:pt idx="2213">
                  <c:v>221400</c:v>
                </c:pt>
                <c:pt idx="2214">
                  <c:v>221500</c:v>
                </c:pt>
                <c:pt idx="2215">
                  <c:v>221600</c:v>
                </c:pt>
                <c:pt idx="2216">
                  <c:v>221700</c:v>
                </c:pt>
                <c:pt idx="2217">
                  <c:v>221800</c:v>
                </c:pt>
                <c:pt idx="2218">
                  <c:v>221900</c:v>
                </c:pt>
                <c:pt idx="2219">
                  <c:v>222000</c:v>
                </c:pt>
                <c:pt idx="2220">
                  <c:v>222100</c:v>
                </c:pt>
                <c:pt idx="2221">
                  <c:v>222200</c:v>
                </c:pt>
                <c:pt idx="2222">
                  <c:v>222300</c:v>
                </c:pt>
                <c:pt idx="2223">
                  <c:v>222400</c:v>
                </c:pt>
                <c:pt idx="2224">
                  <c:v>222500</c:v>
                </c:pt>
                <c:pt idx="2225">
                  <c:v>222600</c:v>
                </c:pt>
                <c:pt idx="2226">
                  <c:v>222700</c:v>
                </c:pt>
                <c:pt idx="2227">
                  <c:v>222800</c:v>
                </c:pt>
                <c:pt idx="2228">
                  <c:v>222900</c:v>
                </c:pt>
                <c:pt idx="2229">
                  <c:v>223000</c:v>
                </c:pt>
                <c:pt idx="2230">
                  <c:v>223100</c:v>
                </c:pt>
                <c:pt idx="2231">
                  <c:v>223200</c:v>
                </c:pt>
                <c:pt idx="2232">
                  <c:v>223300</c:v>
                </c:pt>
                <c:pt idx="2233">
                  <c:v>223400</c:v>
                </c:pt>
                <c:pt idx="2234">
                  <c:v>223500</c:v>
                </c:pt>
                <c:pt idx="2235">
                  <c:v>223600</c:v>
                </c:pt>
                <c:pt idx="2236">
                  <c:v>223700</c:v>
                </c:pt>
                <c:pt idx="2237">
                  <c:v>223800</c:v>
                </c:pt>
                <c:pt idx="2238">
                  <c:v>223900</c:v>
                </c:pt>
                <c:pt idx="2239">
                  <c:v>224000</c:v>
                </c:pt>
                <c:pt idx="2240">
                  <c:v>224100</c:v>
                </c:pt>
                <c:pt idx="2241">
                  <c:v>224200</c:v>
                </c:pt>
                <c:pt idx="2242">
                  <c:v>224300</c:v>
                </c:pt>
                <c:pt idx="2243">
                  <c:v>224400</c:v>
                </c:pt>
                <c:pt idx="2244">
                  <c:v>224500</c:v>
                </c:pt>
                <c:pt idx="2245">
                  <c:v>224600</c:v>
                </c:pt>
                <c:pt idx="2246">
                  <c:v>224700</c:v>
                </c:pt>
                <c:pt idx="2247">
                  <c:v>224800</c:v>
                </c:pt>
                <c:pt idx="2248">
                  <c:v>224900</c:v>
                </c:pt>
                <c:pt idx="2249">
                  <c:v>225000</c:v>
                </c:pt>
                <c:pt idx="2250">
                  <c:v>225100</c:v>
                </c:pt>
                <c:pt idx="2251">
                  <c:v>225200</c:v>
                </c:pt>
                <c:pt idx="2252">
                  <c:v>225300</c:v>
                </c:pt>
                <c:pt idx="2253">
                  <c:v>225400</c:v>
                </c:pt>
                <c:pt idx="2254">
                  <c:v>225500</c:v>
                </c:pt>
                <c:pt idx="2255">
                  <c:v>225600</c:v>
                </c:pt>
                <c:pt idx="2256">
                  <c:v>225700</c:v>
                </c:pt>
                <c:pt idx="2257">
                  <c:v>225800</c:v>
                </c:pt>
                <c:pt idx="2258">
                  <c:v>225900</c:v>
                </c:pt>
                <c:pt idx="2259">
                  <c:v>226000</c:v>
                </c:pt>
                <c:pt idx="2260">
                  <c:v>226100</c:v>
                </c:pt>
                <c:pt idx="2261">
                  <c:v>226200</c:v>
                </c:pt>
                <c:pt idx="2262">
                  <c:v>226300</c:v>
                </c:pt>
                <c:pt idx="2263">
                  <c:v>226400</c:v>
                </c:pt>
                <c:pt idx="2264">
                  <c:v>226500</c:v>
                </c:pt>
                <c:pt idx="2265">
                  <c:v>226600</c:v>
                </c:pt>
                <c:pt idx="2266">
                  <c:v>226700</c:v>
                </c:pt>
                <c:pt idx="2267">
                  <c:v>226800</c:v>
                </c:pt>
                <c:pt idx="2268">
                  <c:v>226900</c:v>
                </c:pt>
                <c:pt idx="2269">
                  <c:v>227000</c:v>
                </c:pt>
                <c:pt idx="2270">
                  <c:v>227100</c:v>
                </c:pt>
                <c:pt idx="2271">
                  <c:v>227200</c:v>
                </c:pt>
                <c:pt idx="2272">
                  <c:v>227300</c:v>
                </c:pt>
                <c:pt idx="2273">
                  <c:v>227400</c:v>
                </c:pt>
                <c:pt idx="2274">
                  <c:v>227500</c:v>
                </c:pt>
                <c:pt idx="2275">
                  <c:v>227600</c:v>
                </c:pt>
                <c:pt idx="2276">
                  <c:v>227700</c:v>
                </c:pt>
                <c:pt idx="2277">
                  <c:v>227800</c:v>
                </c:pt>
                <c:pt idx="2278">
                  <c:v>227900</c:v>
                </c:pt>
                <c:pt idx="2279">
                  <c:v>228000</c:v>
                </c:pt>
                <c:pt idx="2280">
                  <c:v>228100</c:v>
                </c:pt>
                <c:pt idx="2281">
                  <c:v>228200</c:v>
                </c:pt>
                <c:pt idx="2282">
                  <c:v>228300</c:v>
                </c:pt>
                <c:pt idx="2283">
                  <c:v>228400</c:v>
                </c:pt>
                <c:pt idx="2284">
                  <c:v>228500</c:v>
                </c:pt>
                <c:pt idx="2285">
                  <c:v>228600</c:v>
                </c:pt>
                <c:pt idx="2286">
                  <c:v>228700</c:v>
                </c:pt>
                <c:pt idx="2287">
                  <c:v>228800</c:v>
                </c:pt>
                <c:pt idx="2288">
                  <c:v>228900</c:v>
                </c:pt>
                <c:pt idx="2289">
                  <c:v>229000</c:v>
                </c:pt>
                <c:pt idx="2290">
                  <c:v>229100</c:v>
                </c:pt>
                <c:pt idx="2291">
                  <c:v>229200</c:v>
                </c:pt>
                <c:pt idx="2292">
                  <c:v>229300</c:v>
                </c:pt>
                <c:pt idx="2293">
                  <c:v>229400</c:v>
                </c:pt>
                <c:pt idx="2294">
                  <c:v>229500</c:v>
                </c:pt>
                <c:pt idx="2295">
                  <c:v>229600</c:v>
                </c:pt>
                <c:pt idx="2296">
                  <c:v>229700</c:v>
                </c:pt>
                <c:pt idx="2297">
                  <c:v>229800</c:v>
                </c:pt>
                <c:pt idx="2298">
                  <c:v>229900</c:v>
                </c:pt>
                <c:pt idx="2299">
                  <c:v>230000</c:v>
                </c:pt>
                <c:pt idx="2300">
                  <c:v>230100</c:v>
                </c:pt>
                <c:pt idx="2301">
                  <c:v>230200</c:v>
                </c:pt>
                <c:pt idx="2302">
                  <c:v>230300</c:v>
                </c:pt>
                <c:pt idx="2303">
                  <c:v>230400</c:v>
                </c:pt>
                <c:pt idx="2304">
                  <c:v>230500</c:v>
                </c:pt>
                <c:pt idx="2305">
                  <c:v>230600</c:v>
                </c:pt>
                <c:pt idx="2306">
                  <c:v>230700</c:v>
                </c:pt>
                <c:pt idx="2307">
                  <c:v>230800</c:v>
                </c:pt>
                <c:pt idx="2308">
                  <c:v>230900</c:v>
                </c:pt>
                <c:pt idx="2309">
                  <c:v>231000</c:v>
                </c:pt>
                <c:pt idx="2310">
                  <c:v>231100</c:v>
                </c:pt>
                <c:pt idx="2311">
                  <c:v>231200</c:v>
                </c:pt>
                <c:pt idx="2312">
                  <c:v>231300</c:v>
                </c:pt>
                <c:pt idx="2313">
                  <c:v>231400</c:v>
                </c:pt>
                <c:pt idx="2314">
                  <c:v>231500</c:v>
                </c:pt>
                <c:pt idx="2315">
                  <c:v>231600</c:v>
                </c:pt>
                <c:pt idx="2316">
                  <c:v>231700</c:v>
                </c:pt>
                <c:pt idx="2317">
                  <c:v>231800</c:v>
                </c:pt>
                <c:pt idx="2318">
                  <c:v>231900</c:v>
                </c:pt>
                <c:pt idx="2319">
                  <c:v>232000</c:v>
                </c:pt>
                <c:pt idx="2320">
                  <c:v>232100</c:v>
                </c:pt>
                <c:pt idx="2321">
                  <c:v>232200</c:v>
                </c:pt>
                <c:pt idx="2322">
                  <c:v>232300</c:v>
                </c:pt>
                <c:pt idx="2323">
                  <c:v>232400</c:v>
                </c:pt>
                <c:pt idx="2324">
                  <c:v>232500</c:v>
                </c:pt>
                <c:pt idx="2325">
                  <c:v>232600</c:v>
                </c:pt>
                <c:pt idx="2326">
                  <c:v>232700</c:v>
                </c:pt>
                <c:pt idx="2327">
                  <c:v>232800</c:v>
                </c:pt>
                <c:pt idx="2328">
                  <c:v>232900</c:v>
                </c:pt>
                <c:pt idx="2329">
                  <c:v>233000</c:v>
                </c:pt>
                <c:pt idx="2330">
                  <c:v>233100</c:v>
                </c:pt>
                <c:pt idx="2331">
                  <c:v>233200</c:v>
                </c:pt>
                <c:pt idx="2332">
                  <c:v>233300</c:v>
                </c:pt>
                <c:pt idx="2333">
                  <c:v>233400</c:v>
                </c:pt>
                <c:pt idx="2334">
                  <c:v>233500</c:v>
                </c:pt>
                <c:pt idx="2335">
                  <c:v>233600</c:v>
                </c:pt>
                <c:pt idx="2336">
                  <c:v>233700</c:v>
                </c:pt>
                <c:pt idx="2337">
                  <c:v>233800</c:v>
                </c:pt>
                <c:pt idx="2338">
                  <c:v>233900</c:v>
                </c:pt>
                <c:pt idx="2339">
                  <c:v>234000</c:v>
                </c:pt>
                <c:pt idx="2340">
                  <c:v>234100</c:v>
                </c:pt>
                <c:pt idx="2341">
                  <c:v>234200</c:v>
                </c:pt>
                <c:pt idx="2342">
                  <c:v>234300</c:v>
                </c:pt>
                <c:pt idx="2343">
                  <c:v>234400</c:v>
                </c:pt>
                <c:pt idx="2344">
                  <c:v>234500</c:v>
                </c:pt>
                <c:pt idx="2345">
                  <c:v>234600</c:v>
                </c:pt>
                <c:pt idx="2346">
                  <c:v>234700</c:v>
                </c:pt>
                <c:pt idx="2347">
                  <c:v>234800</c:v>
                </c:pt>
                <c:pt idx="2348">
                  <c:v>234900</c:v>
                </c:pt>
                <c:pt idx="2349">
                  <c:v>235000</c:v>
                </c:pt>
                <c:pt idx="2350">
                  <c:v>235100</c:v>
                </c:pt>
                <c:pt idx="2351">
                  <c:v>235200</c:v>
                </c:pt>
                <c:pt idx="2352">
                  <c:v>235300</c:v>
                </c:pt>
                <c:pt idx="2353">
                  <c:v>235400</c:v>
                </c:pt>
                <c:pt idx="2354">
                  <c:v>235500</c:v>
                </c:pt>
                <c:pt idx="2355">
                  <c:v>235600</c:v>
                </c:pt>
                <c:pt idx="2356">
                  <c:v>235700</c:v>
                </c:pt>
                <c:pt idx="2357">
                  <c:v>235800</c:v>
                </c:pt>
                <c:pt idx="2358">
                  <c:v>235900</c:v>
                </c:pt>
                <c:pt idx="2359">
                  <c:v>236000</c:v>
                </c:pt>
                <c:pt idx="2360">
                  <c:v>236100</c:v>
                </c:pt>
                <c:pt idx="2361">
                  <c:v>236200</c:v>
                </c:pt>
                <c:pt idx="2362">
                  <c:v>236300</c:v>
                </c:pt>
                <c:pt idx="2363">
                  <c:v>236400</c:v>
                </c:pt>
                <c:pt idx="2364">
                  <c:v>236500</c:v>
                </c:pt>
                <c:pt idx="2365">
                  <c:v>236600</c:v>
                </c:pt>
                <c:pt idx="2366">
                  <c:v>236700</c:v>
                </c:pt>
                <c:pt idx="2367">
                  <c:v>236800</c:v>
                </c:pt>
                <c:pt idx="2368">
                  <c:v>236900</c:v>
                </c:pt>
                <c:pt idx="2369">
                  <c:v>237000</c:v>
                </c:pt>
                <c:pt idx="2370">
                  <c:v>237100</c:v>
                </c:pt>
                <c:pt idx="2371">
                  <c:v>237200</c:v>
                </c:pt>
                <c:pt idx="2372">
                  <c:v>237300</c:v>
                </c:pt>
                <c:pt idx="2373">
                  <c:v>237400</c:v>
                </c:pt>
                <c:pt idx="2374">
                  <c:v>237500</c:v>
                </c:pt>
                <c:pt idx="2375">
                  <c:v>237600</c:v>
                </c:pt>
                <c:pt idx="2376">
                  <c:v>237700</c:v>
                </c:pt>
                <c:pt idx="2377">
                  <c:v>237800</c:v>
                </c:pt>
                <c:pt idx="2378">
                  <c:v>237900</c:v>
                </c:pt>
                <c:pt idx="2379">
                  <c:v>238000</c:v>
                </c:pt>
                <c:pt idx="2380">
                  <c:v>238100</c:v>
                </c:pt>
                <c:pt idx="2381">
                  <c:v>238200</c:v>
                </c:pt>
                <c:pt idx="2382">
                  <c:v>238300</c:v>
                </c:pt>
                <c:pt idx="2383">
                  <c:v>238400</c:v>
                </c:pt>
                <c:pt idx="2384">
                  <c:v>238500</c:v>
                </c:pt>
                <c:pt idx="2385">
                  <c:v>238600</c:v>
                </c:pt>
                <c:pt idx="2386">
                  <c:v>238700</c:v>
                </c:pt>
                <c:pt idx="2387">
                  <c:v>238800</c:v>
                </c:pt>
                <c:pt idx="2388">
                  <c:v>238900</c:v>
                </c:pt>
                <c:pt idx="2389">
                  <c:v>239000</c:v>
                </c:pt>
                <c:pt idx="2390">
                  <c:v>239100</c:v>
                </c:pt>
                <c:pt idx="2391">
                  <c:v>239200</c:v>
                </c:pt>
                <c:pt idx="2392">
                  <c:v>239300</c:v>
                </c:pt>
                <c:pt idx="2393">
                  <c:v>239400</c:v>
                </c:pt>
                <c:pt idx="2394">
                  <c:v>239500</c:v>
                </c:pt>
                <c:pt idx="2395">
                  <c:v>239600</c:v>
                </c:pt>
                <c:pt idx="2396">
                  <c:v>239700</c:v>
                </c:pt>
                <c:pt idx="2397">
                  <c:v>239800</c:v>
                </c:pt>
                <c:pt idx="2398">
                  <c:v>239900</c:v>
                </c:pt>
                <c:pt idx="2399">
                  <c:v>240000</c:v>
                </c:pt>
                <c:pt idx="2400">
                  <c:v>240100</c:v>
                </c:pt>
                <c:pt idx="2401">
                  <c:v>240200</c:v>
                </c:pt>
                <c:pt idx="2402">
                  <c:v>240300</c:v>
                </c:pt>
                <c:pt idx="2403">
                  <c:v>240400</c:v>
                </c:pt>
                <c:pt idx="2404">
                  <c:v>240500</c:v>
                </c:pt>
                <c:pt idx="2405">
                  <c:v>240600</c:v>
                </c:pt>
                <c:pt idx="2406">
                  <c:v>240700</c:v>
                </c:pt>
                <c:pt idx="2407">
                  <c:v>240800</c:v>
                </c:pt>
                <c:pt idx="2408">
                  <c:v>240900</c:v>
                </c:pt>
                <c:pt idx="2409">
                  <c:v>241000</c:v>
                </c:pt>
                <c:pt idx="2410">
                  <c:v>241100</c:v>
                </c:pt>
                <c:pt idx="2411">
                  <c:v>241200</c:v>
                </c:pt>
                <c:pt idx="2412">
                  <c:v>241300</c:v>
                </c:pt>
                <c:pt idx="2413">
                  <c:v>241400</c:v>
                </c:pt>
                <c:pt idx="2414">
                  <c:v>241500</c:v>
                </c:pt>
                <c:pt idx="2415">
                  <c:v>241600</c:v>
                </c:pt>
                <c:pt idx="2416">
                  <c:v>241700</c:v>
                </c:pt>
                <c:pt idx="2417">
                  <c:v>241800</c:v>
                </c:pt>
                <c:pt idx="2418">
                  <c:v>241900</c:v>
                </c:pt>
                <c:pt idx="2419">
                  <c:v>242000</c:v>
                </c:pt>
                <c:pt idx="2420">
                  <c:v>242100</c:v>
                </c:pt>
                <c:pt idx="2421">
                  <c:v>242200</c:v>
                </c:pt>
                <c:pt idx="2422">
                  <c:v>242300</c:v>
                </c:pt>
                <c:pt idx="2423">
                  <c:v>242400</c:v>
                </c:pt>
                <c:pt idx="2424">
                  <c:v>242500</c:v>
                </c:pt>
                <c:pt idx="2425">
                  <c:v>242600</c:v>
                </c:pt>
                <c:pt idx="2426">
                  <c:v>242700</c:v>
                </c:pt>
                <c:pt idx="2427">
                  <c:v>242800</c:v>
                </c:pt>
                <c:pt idx="2428">
                  <c:v>242900</c:v>
                </c:pt>
                <c:pt idx="2429">
                  <c:v>243000</c:v>
                </c:pt>
                <c:pt idx="2430">
                  <c:v>243100</c:v>
                </c:pt>
                <c:pt idx="2431">
                  <c:v>243200</c:v>
                </c:pt>
                <c:pt idx="2432">
                  <c:v>243300</c:v>
                </c:pt>
                <c:pt idx="2433">
                  <c:v>243400</c:v>
                </c:pt>
                <c:pt idx="2434">
                  <c:v>243500</c:v>
                </c:pt>
                <c:pt idx="2435">
                  <c:v>243600</c:v>
                </c:pt>
                <c:pt idx="2436">
                  <c:v>243700</c:v>
                </c:pt>
                <c:pt idx="2437">
                  <c:v>243800</c:v>
                </c:pt>
                <c:pt idx="2438">
                  <c:v>243900</c:v>
                </c:pt>
                <c:pt idx="2439">
                  <c:v>244000</c:v>
                </c:pt>
                <c:pt idx="2440">
                  <c:v>244100</c:v>
                </c:pt>
                <c:pt idx="2441">
                  <c:v>244200</c:v>
                </c:pt>
                <c:pt idx="2442">
                  <c:v>244300</c:v>
                </c:pt>
                <c:pt idx="2443">
                  <c:v>244400</c:v>
                </c:pt>
                <c:pt idx="2444">
                  <c:v>244500</c:v>
                </c:pt>
                <c:pt idx="2445">
                  <c:v>244600</c:v>
                </c:pt>
                <c:pt idx="2446">
                  <c:v>244700</c:v>
                </c:pt>
                <c:pt idx="2447">
                  <c:v>244800</c:v>
                </c:pt>
                <c:pt idx="2448">
                  <c:v>244900</c:v>
                </c:pt>
                <c:pt idx="2449">
                  <c:v>245000</c:v>
                </c:pt>
                <c:pt idx="2450">
                  <c:v>245100</c:v>
                </c:pt>
                <c:pt idx="2451">
                  <c:v>245200</c:v>
                </c:pt>
                <c:pt idx="2452">
                  <c:v>245300</c:v>
                </c:pt>
                <c:pt idx="2453">
                  <c:v>245400</c:v>
                </c:pt>
                <c:pt idx="2454">
                  <c:v>245500</c:v>
                </c:pt>
                <c:pt idx="2455">
                  <c:v>245600</c:v>
                </c:pt>
                <c:pt idx="2456">
                  <c:v>245700</c:v>
                </c:pt>
                <c:pt idx="2457">
                  <c:v>245800</c:v>
                </c:pt>
                <c:pt idx="2458">
                  <c:v>245900</c:v>
                </c:pt>
                <c:pt idx="2459">
                  <c:v>246000</c:v>
                </c:pt>
                <c:pt idx="2460">
                  <c:v>246100</c:v>
                </c:pt>
                <c:pt idx="2461">
                  <c:v>246200</c:v>
                </c:pt>
                <c:pt idx="2462">
                  <c:v>246300</c:v>
                </c:pt>
                <c:pt idx="2463">
                  <c:v>246400</c:v>
                </c:pt>
                <c:pt idx="2464">
                  <c:v>246500</c:v>
                </c:pt>
                <c:pt idx="2465">
                  <c:v>246600</c:v>
                </c:pt>
                <c:pt idx="2466">
                  <c:v>246700</c:v>
                </c:pt>
                <c:pt idx="2467">
                  <c:v>246800</c:v>
                </c:pt>
                <c:pt idx="2468">
                  <c:v>246900</c:v>
                </c:pt>
                <c:pt idx="2469">
                  <c:v>247000</c:v>
                </c:pt>
                <c:pt idx="2470">
                  <c:v>247100</c:v>
                </c:pt>
                <c:pt idx="2471">
                  <c:v>247200</c:v>
                </c:pt>
                <c:pt idx="2472">
                  <c:v>247300</c:v>
                </c:pt>
                <c:pt idx="2473">
                  <c:v>247400</c:v>
                </c:pt>
                <c:pt idx="2474">
                  <c:v>247500</c:v>
                </c:pt>
                <c:pt idx="2475">
                  <c:v>247600</c:v>
                </c:pt>
                <c:pt idx="2476">
                  <c:v>247700</c:v>
                </c:pt>
                <c:pt idx="2477">
                  <c:v>247800</c:v>
                </c:pt>
                <c:pt idx="2478">
                  <c:v>247900</c:v>
                </c:pt>
                <c:pt idx="2479">
                  <c:v>248000</c:v>
                </c:pt>
                <c:pt idx="2480">
                  <c:v>248100</c:v>
                </c:pt>
                <c:pt idx="2481">
                  <c:v>248200</c:v>
                </c:pt>
                <c:pt idx="2482">
                  <c:v>248300</c:v>
                </c:pt>
                <c:pt idx="2483">
                  <c:v>248400</c:v>
                </c:pt>
                <c:pt idx="2484">
                  <c:v>248500</c:v>
                </c:pt>
                <c:pt idx="2485">
                  <c:v>248600</c:v>
                </c:pt>
                <c:pt idx="2486">
                  <c:v>248700</c:v>
                </c:pt>
                <c:pt idx="2487">
                  <c:v>248800</c:v>
                </c:pt>
                <c:pt idx="2488">
                  <c:v>248900</c:v>
                </c:pt>
                <c:pt idx="2489">
                  <c:v>249000</c:v>
                </c:pt>
                <c:pt idx="2490">
                  <c:v>249100</c:v>
                </c:pt>
                <c:pt idx="2491">
                  <c:v>249200</c:v>
                </c:pt>
                <c:pt idx="2492">
                  <c:v>249300</c:v>
                </c:pt>
                <c:pt idx="2493">
                  <c:v>249400</c:v>
                </c:pt>
                <c:pt idx="2494">
                  <c:v>249500</c:v>
                </c:pt>
                <c:pt idx="2495">
                  <c:v>249600</c:v>
                </c:pt>
                <c:pt idx="2496">
                  <c:v>249700</c:v>
                </c:pt>
                <c:pt idx="2497">
                  <c:v>249800</c:v>
                </c:pt>
                <c:pt idx="2498">
                  <c:v>249900</c:v>
                </c:pt>
                <c:pt idx="2499">
                  <c:v>250000</c:v>
                </c:pt>
                <c:pt idx="2500">
                  <c:v>250100</c:v>
                </c:pt>
                <c:pt idx="2501">
                  <c:v>250200</c:v>
                </c:pt>
                <c:pt idx="2502">
                  <c:v>250300</c:v>
                </c:pt>
                <c:pt idx="2503">
                  <c:v>250400</c:v>
                </c:pt>
                <c:pt idx="2504">
                  <c:v>250500</c:v>
                </c:pt>
                <c:pt idx="2505">
                  <c:v>250600</c:v>
                </c:pt>
                <c:pt idx="2506">
                  <c:v>250700</c:v>
                </c:pt>
                <c:pt idx="2507">
                  <c:v>250800</c:v>
                </c:pt>
                <c:pt idx="2508">
                  <c:v>250900</c:v>
                </c:pt>
                <c:pt idx="2509">
                  <c:v>251000</c:v>
                </c:pt>
                <c:pt idx="2510">
                  <c:v>251100</c:v>
                </c:pt>
                <c:pt idx="2511">
                  <c:v>251200</c:v>
                </c:pt>
                <c:pt idx="2512">
                  <c:v>251300</c:v>
                </c:pt>
                <c:pt idx="2513">
                  <c:v>251400</c:v>
                </c:pt>
                <c:pt idx="2514">
                  <c:v>251500</c:v>
                </c:pt>
                <c:pt idx="2515">
                  <c:v>251600</c:v>
                </c:pt>
                <c:pt idx="2516">
                  <c:v>251700</c:v>
                </c:pt>
                <c:pt idx="2517">
                  <c:v>251800</c:v>
                </c:pt>
                <c:pt idx="2518">
                  <c:v>251900</c:v>
                </c:pt>
                <c:pt idx="2519">
                  <c:v>252000</c:v>
                </c:pt>
                <c:pt idx="2520">
                  <c:v>252100</c:v>
                </c:pt>
                <c:pt idx="2521">
                  <c:v>252200</c:v>
                </c:pt>
                <c:pt idx="2522">
                  <c:v>252300</c:v>
                </c:pt>
                <c:pt idx="2523">
                  <c:v>252400</c:v>
                </c:pt>
                <c:pt idx="2524">
                  <c:v>252500</c:v>
                </c:pt>
                <c:pt idx="2525">
                  <c:v>252600</c:v>
                </c:pt>
                <c:pt idx="2526">
                  <c:v>252700</c:v>
                </c:pt>
                <c:pt idx="2527">
                  <c:v>252800</c:v>
                </c:pt>
                <c:pt idx="2528">
                  <c:v>252900</c:v>
                </c:pt>
                <c:pt idx="2529">
                  <c:v>253000</c:v>
                </c:pt>
                <c:pt idx="2530">
                  <c:v>253100</c:v>
                </c:pt>
                <c:pt idx="2531">
                  <c:v>253200</c:v>
                </c:pt>
                <c:pt idx="2532">
                  <c:v>253300</c:v>
                </c:pt>
                <c:pt idx="2533">
                  <c:v>253400</c:v>
                </c:pt>
                <c:pt idx="2534">
                  <c:v>253500</c:v>
                </c:pt>
                <c:pt idx="2535">
                  <c:v>253600</c:v>
                </c:pt>
                <c:pt idx="2536">
                  <c:v>253700</c:v>
                </c:pt>
                <c:pt idx="2537">
                  <c:v>253800</c:v>
                </c:pt>
                <c:pt idx="2538">
                  <c:v>253900</c:v>
                </c:pt>
                <c:pt idx="2539">
                  <c:v>254000</c:v>
                </c:pt>
                <c:pt idx="2540">
                  <c:v>254100</c:v>
                </c:pt>
                <c:pt idx="2541">
                  <c:v>254200</c:v>
                </c:pt>
                <c:pt idx="2542">
                  <c:v>254300</c:v>
                </c:pt>
                <c:pt idx="2543">
                  <c:v>254400</c:v>
                </c:pt>
                <c:pt idx="2544">
                  <c:v>254500</c:v>
                </c:pt>
                <c:pt idx="2545">
                  <c:v>254600</c:v>
                </c:pt>
                <c:pt idx="2546">
                  <c:v>254700</c:v>
                </c:pt>
                <c:pt idx="2547">
                  <c:v>254800</c:v>
                </c:pt>
                <c:pt idx="2548">
                  <c:v>254900</c:v>
                </c:pt>
                <c:pt idx="2549">
                  <c:v>255000</c:v>
                </c:pt>
                <c:pt idx="2550">
                  <c:v>255100</c:v>
                </c:pt>
                <c:pt idx="2551">
                  <c:v>255200</c:v>
                </c:pt>
                <c:pt idx="2552">
                  <c:v>255300</c:v>
                </c:pt>
                <c:pt idx="2553">
                  <c:v>255400</c:v>
                </c:pt>
                <c:pt idx="2554">
                  <c:v>255500</c:v>
                </c:pt>
                <c:pt idx="2555">
                  <c:v>255600</c:v>
                </c:pt>
                <c:pt idx="2556">
                  <c:v>255700</c:v>
                </c:pt>
                <c:pt idx="2557">
                  <c:v>255800</c:v>
                </c:pt>
                <c:pt idx="2558">
                  <c:v>255900</c:v>
                </c:pt>
                <c:pt idx="2559">
                  <c:v>256000</c:v>
                </c:pt>
                <c:pt idx="2560">
                  <c:v>256100</c:v>
                </c:pt>
                <c:pt idx="2561">
                  <c:v>256200</c:v>
                </c:pt>
                <c:pt idx="2562">
                  <c:v>256300</c:v>
                </c:pt>
                <c:pt idx="2563">
                  <c:v>256400</c:v>
                </c:pt>
                <c:pt idx="2564">
                  <c:v>256500</c:v>
                </c:pt>
                <c:pt idx="2565">
                  <c:v>256600</c:v>
                </c:pt>
                <c:pt idx="2566">
                  <c:v>256700</c:v>
                </c:pt>
                <c:pt idx="2567">
                  <c:v>256800</c:v>
                </c:pt>
                <c:pt idx="2568">
                  <c:v>256900</c:v>
                </c:pt>
                <c:pt idx="2569">
                  <c:v>257000</c:v>
                </c:pt>
                <c:pt idx="2570">
                  <c:v>257100</c:v>
                </c:pt>
                <c:pt idx="2571">
                  <c:v>257200</c:v>
                </c:pt>
                <c:pt idx="2572">
                  <c:v>257300</c:v>
                </c:pt>
                <c:pt idx="2573">
                  <c:v>257400</c:v>
                </c:pt>
                <c:pt idx="2574">
                  <c:v>257500</c:v>
                </c:pt>
                <c:pt idx="2575">
                  <c:v>257600</c:v>
                </c:pt>
                <c:pt idx="2576">
                  <c:v>257700</c:v>
                </c:pt>
                <c:pt idx="2577">
                  <c:v>257800</c:v>
                </c:pt>
                <c:pt idx="2578">
                  <c:v>257900</c:v>
                </c:pt>
                <c:pt idx="2579">
                  <c:v>258000</c:v>
                </c:pt>
                <c:pt idx="2580">
                  <c:v>258100</c:v>
                </c:pt>
                <c:pt idx="2581">
                  <c:v>258200</c:v>
                </c:pt>
                <c:pt idx="2582">
                  <c:v>258300</c:v>
                </c:pt>
                <c:pt idx="2583">
                  <c:v>258400</c:v>
                </c:pt>
                <c:pt idx="2584">
                  <c:v>258500</c:v>
                </c:pt>
                <c:pt idx="2585">
                  <c:v>258600</c:v>
                </c:pt>
                <c:pt idx="2586">
                  <c:v>258700</c:v>
                </c:pt>
                <c:pt idx="2587">
                  <c:v>258800</c:v>
                </c:pt>
                <c:pt idx="2588">
                  <c:v>258900</c:v>
                </c:pt>
                <c:pt idx="2589">
                  <c:v>259000</c:v>
                </c:pt>
                <c:pt idx="2590">
                  <c:v>259100</c:v>
                </c:pt>
                <c:pt idx="2591">
                  <c:v>259200</c:v>
                </c:pt>
                <c:pt idx="2592">
                  <c:v>259300</c:v>
                </c:pt>
                <c:pt idx="2593">
                  <c:v>259400</c:v>
                </c:pt>
                <c:pt idx="2594">
                  <c:v>259500</c:v>
                </c:pt>
                <c:pt idx="2595">
                  <c:v>259600</c:v>
                </c:pt>
                <c:pt idx="2596">
                  <c:v>259700</c:v>
                </c:pt>
                <c:pt idx="2597">
                  <c:v>259800</c:v>
                </c:pt>
                <c:pt idx="2598">
                  <c:v>259900</c:v>
                </c:pt>
                <c:pt idx="2599">
                  <c:v>260000</c:v>
                </c:pt>
                <c:pt idx="2600">
                  <c:v>260100</c:v>
                </c:pt>
                <c:pt idx="2601">
                  <c:v>260200</c:v>
                </c:pt>
                <c:pt idx="2602">
                  <c:v>260300</c:v>
                </c:pt>
                <c:pt idx="2603">
                  <c:v>260400</c:v>
                </c:pt>
                <c:pt idx="2604">
                  <c:v>260500</c:v>
                </c:pt>
                <c:pt idx="2605">
                  <c:v>260600</c:v>
                </c:pt>
                <c:pt idx="2606">
                  <c:v>260700</c:v>
                </c:pt>
                <c:pt idx="2607">
                  <c:v>260800</c:v>
                </c:pt>
                <c:pt idx="2608">
                  <c:v>260900</c:v>
                </c:pt>
                <c:pt idx="2609">
                  <c:v>261000</c:v>
                </c:pt>
                <c:pt idx="2610">
                  <c:v>261100</c:v>
                </c:pt>
                <c:pt idx="2611">
                  <c:v>261200</c:v>
                </c:pt>
                <c:pt idx="2612">
                  <c:v>261300</c:v>
                </c:pt>
                <c:pt idx="2613">
                  <c:v>261400</c:v>
                </c:pt>
                <c:pt idx="2614">
                  <c:v>261500</c:v>
                </c:pt>
                <c:pt idx="2615">
                  <c:v>261600</c:v>
                </c:pt>
                <c:pt idx="2616">
                  <c:v>261700</c:v>
                </c:pt>
                <c:pt idx="2617">
                  <c:v>261800</c:v>
                </c:pt>
                <c:pt idx="2618">
                  <c:v>261900</c:v>
                </c:pt>
                <c:pt idx="2619">
                  <c:v>262000</c:v>
                </c:pt>
                <c:pt idx="2620">
                  <c:v>262100</c:v>
                </c:pt>
                <c:pt idx="2621">
                  <c:v>262200</c:v>
                </c:pt>
                <c:pt idx="2622">
                  <c:v>262300</c:v>
                </c:pt>
                <c:pt idx="2623">
                  <c:v>262400</c:v>
                </c:pt>
                <c:pt idx="2624">
                  <c:v>262500</c:v>
                </c:pt>
                <c:pt idx="2625">
                  <c:v>262600</c:v>
                </c:pt>
                <c:pt idx="2626">
                  <c:v>262700</c:v>
                </c:pt>
                <c:pt idx="2627">
                  <c:v>262800</c:v>
                </c:pt>
                <c:pt idx="2628">
                  <c:v>262900</c:v>
                </c:pt>
                <c:pt idx="2629">
                  <c:v>263000</c:v>
                </c:pt>
                <c:pt idx="2630">
                  <c:v>263100</c:v>
                </c:pt>
                <c:pt idx="2631">
                  <c:v>263200</c:v>
                </c:pt>
                <c:pt idx="2632">
                  <c:v>263300</c:v>
                </c:pt>
                <c:pt idx="2633">
                  <c:v>263400</c:v>
                </c:pt>
                <c:pt idx="2634">
                  <c:v>263500</c:v>
                </c:pt>
                <c:pt idx="2635">
                  <c:v>263600</c:v>
                </c:pt>
                <c:pt idx="2636">
                  <c:v>263700</c:v>
                </c:pt>
                <c:pt idx="2637">
                  <c:v>263800</c:v>
                </c:pt>
                <c:pt idx="2638">
                  <c:v>263900</c:v>
                </c:pt>
                <c:pt idx="2639">
                  <c:v>264000</c:v>
                </c:pt>
                <c:pt idx="2640">
                  <c:v>264100</c:v>
                </c:pt>
                <c:pt idx="2641">
                  <c:v>264200</c:v>
                </c:pt>
                <c:pt idx="2642">
                  <c:v>264300</c:v>
                </c:pt>
                <c:pt idx="2643">
                  <c:v>264400</c:v>
                </c:pt>
                <c:pt idx="2644">
                  <c:v>264500</c:v>
                </c:pt>
                <c:pt idx="2645">
                  <c:v>264600</c:v>
                </c:pt>
                <c:pt idx="2646">
                  <c:v>264700</c:v>
                </c:pt>
                <c:pt idx="2647">
                  <c:v>264800</c:v>
                </c:pt>
                <c:pt idx="2648">
                  <c:v>264900</c:v>
                </c:pt>
                <c:pt idx="2649">
                  <c:v>265000</c:v>
                </c:pt>
                <c:pt idx="2650">
                  <c:v>265100</c:v>
                </c:pt>
                <c:pt idx="2651">
                  <c:v>265200</c:v>
                </c:pt>
                <c:pt idx="2652">
                  <c:v>265300</c:v>
                </c:pt>
                <c:pt idx="2653">
                  <c:v>265400</c:v>
                </c:pt>
                <c:pt idx="2654">
                  <c:v>265500</c:v>
                </c:pt>
                <c:pt idx="2655">
                  <c:v>265600</c:v>
                </c:pt>
                <c:pt idx="2656">
                  <c:v>265700</c:v>
                </c:pt>
                <c:pt idx="2657">
                  <c:v>265800</c:v>
                </c:pt>
                <c:pt idx="2658">
                  <c:v>265900</c:v>
                </c:pt>
                <c:pt idx="2659">
                  <c:v>266000</c:v>
                </c:pt>
                <c:pt idx="2660">
                  <c:v>266100</c:v>
                </c:pt>
                <c:pt idx="2661">
                  <c:v>266200</c:v>
                </c:pt>
                <c:pt idx="2662">
                  <c:v>266300</c:v>
                </c:pt>
                <c:pt idx="2663">
                  <c:v>266400</c:v>
                </c:pt>
                <c:pt idx="2664">
                  <c:v>266500</c:v>
                </c:pt>
                <c:pt idx="2665">
                  <c:v>266600</c:v>
                </c:pt>
                <c:pt idx="2666">
                  <c:v>266700</c:v>
                </c:pt>
                <c:pt idx="2667">
                  <c:v>266800</c:v>
                </c:pt>
                <c:pt idx="2668">
                  <c:v>266900</c:v>
                </c:pt>
                <c:pt idx="2669">
                  <c:v>267000</c:v>
                </c:pt>
                <c:pt idx="2670">
                  <c:v>267100</c:v>
                </c:pt>
                <c:pt idx="2671">
                  <c:v>267200</c:v>
                </c:pt>
                <c:pt idx="2672">
                  <c:v>267300</c:v>
                </c:pt>
                <c:pt idx="2673">
                  <c:v>267400</c:v>
                </c:pt>
                <c:pt idx="2674">
                  <c:v>267500</c:v>
                </c:pt>
                <c:pt idx="2675">
                  <c:v>267600</c:v>
                </c:pt>
                <c:pt idx="2676">
                  <c:v>267700</c:v>
                </c:pt>
                <c:pt idx="2677">
                  <c:v>267800</c:v>
                </c:pt>
                <c:pt idx="2678">
                  <c:v>267900</c:v>
                </c:pt>
                <c:pt idx="2679">
                  <c:v>268000</c:v>
                </c:pt>
                <c:pt idx="2680">
                  <c:v>268100</c:v>
                </c:pt>
                <c:pt idx="2681">
                  <c:v>268200</c:v>
                </c:pt>
                <c:pt idx="2682">
                  <c:v>268300</c:v>
                </c:pt>
                <c:pt idx="2683">
                  <c:v>268400</c:v>
                </c:pt>
                <c:pt idx="2684">
                  <c:v>268500</c:v>
                </c:pt>
                <c:pt idx="2685">
                  <c:v>268600</c:v>
                </c:pt>
                <c:pt idx="2686">
                  <c:v>268700</c:v>
                </c:pt>
                <c:pt idx="2687">
                  <c:v>268800</c:v>
                </c:pt>
                <c:pt idx="2688">
                  <c:v>268900</c:v>
                </c:pt>
                <c:pt idx="2689">
                  <c:v>269000</c:v>
                </c:pt>
                <c:pt idx="2690">
                  <c:v>269100</c:v>
                </c:pt>
                <c:pt idx="2691">
                  <c:v>269200</c:v>
                </c:pt>
                <c:pt idx="2692">
                  <c:v>269300</c:v>
                </c:pt>
                <c:pt idx="2693">
                  <c:v>269400</c:v>
                </c:pt>
                <c:pt idx="2694">
                  <c:v>269500</c:v>
                </c:pt>
                <c:pt idx="2695">
                  <c:v>269600</c:v>
                </c:pt>
                <c:pt idx="2696">
                  <c:v>269700</c:v>
                </c:pt>
                <c:pt idx="2697">
                  <c:v>269800</c:v>
                </c:pt>
                <c:pt idx="2698">
                  <c:v>269900</c:v>
                </c:pt>
                <c:pt idx="2699">
                  <c:v>270000</c:v>
                </c:pt>
                <c:pt idx="2700">
                  <c:v>270100</c:v>
                </c:pt>
                <c:pt idx="2701">
                  <c:v>270200</c:v>
                </c:pt>
                <c:pt idx="2702">
                  <c:v>270300</c:v>
                </c:pt>
                <c:pt idx="2703">
                  <c:v>270400</c:v>
                </c:pt>
                <c:pt idx="2704">
                  <c:v>270500</c:v>
                </c:pt>
                <c:pt idx="2705">
                  <c:v>270600</c:v>
                </c:pt>
                <c:pt idx="2706">
                  <c:v>270700</c:v>
                </c:pt>
                <c:pt idx="2707">
                  <c:v>270800</c:v>
                </c:pt>
                <c:pt idx="2708">
                  <c:v>270900</c:v>
                </c:pt>
                <c:pt idx="2709">
                  <c:v>271000</c:v>
                </c:pt>
                <c:pt idx="2710">
                  <c:v>271100</c:v>
                </c:pt>
                <c:pt idx="2711">
                  <c:v>271200</c:v>
                </c:pt>
                <c:pt idx="2712">
                  <c:v>271300</c:v>
                </c:pt>
                <c:pt idx="2713">
                  <c:v>271400</c:v>
                </c:pt>
                <c:pt idx="2714">
                  <c:v>271500</c:v>
                </c:pt>
                <c:pt idx="2715">
                  <c:v>271600</c:v>
                </c:pt>
                <c:pt idx="2716">
                  <c:v>271700</c:v>
                </c:pt>
                <c:pt idx="2717">
                  <c:v>271800</c:v>
                </c:pt>
                <c:pt idx="2718">
                  <c:v>271900</c:v>
                </c:pt>
                <c:pt idx="2719">
                  <c:v>272000</c:v>
                </c:pt>
                <c:pt idx="2720">
                  <c:v>272100</c:v>
                </c:pt>
                <c:pt idx="2721">
                  <c:v>272200</c:v>
                </c:pt>
                <c:pt idx="2722">
                  <c:v>272300</c:v>
                </c:pt>
                <c:pt idx="2723">
                  <c:v>272400</c:v>
                </c:pt>
                <c:pt idx="2724">
                  <c:v>272500</c:v>
                </c:pt>
                <c:pt idx="2725">
                  <c:v>272600</c:v>
                </c:pt>
                <c:pt idx="2726">
                  <c:v>272700</c:v>
                </c:pt>
                <c:pt idx="2727">
                  <c:v>272800</c:v>
                </c:pt>
                <c:pt idx="2728">
                  <c:v>272900</c:v>
                </c:pt>
                <c:pt idx="2729">
                  <c:v>273000</c:v>
                </c:pt>
                <c:pt idx="2730">
                  <c:v>273100</c:v>
                </c:pt>
                <c:pt idx="2731">
                  <c:v>273200</c:v>
                </c:pt>
                <c:pt idx="2732">
                  <c:v>273300</c:v>
                </c:pt>
                <c:pt idx="2733">
                  <c:v>273400</c:v>
                </c:pt>
                <c:pt idx="2734">
                  <c:v>273500</c:v>
                </c:pt>
                <c:pt idx="2735">
                  <c:v>273600</c:v>
                </c:pt>
                <c:pt idx="2736">
                  <c:v>273700</c:v>
                </c:pt>
                <c:pt idx="2737">
                  <c:v>273800</c:v>
                </c:pt>
                <c:pt idx="2738">
                  <c:v>273900</c:v>
                </c:pt>
                <c:pt idx="2739">
                  <c:v>274000</c:v>
                </c:pt>
                <c:pt idx="2740">
                  <c:v>274100</c:v>
                </c:pt>
                <c:pt idx="2741">
                  <c:v>274200</c:v>
                </c:pt>
                <c:pt idx="2742">
                  <c:v>274300</c:v>
                </c:pt>
                <c:pt idx="2743">
                  <c:v>274400</c:v>
                </c:pt>
                <c:pt idx="2744">
                  <c:v>274500</c:v>
                </c:pt>
                <c:pt idx="2745">
                  <c:v>274600</c:v>
                </c:pt>
                <c:pt idx="2746">
                  <c:v>274700</c:v>
                </c:pt>
                <c:pt idx="2747">
                  <c:v>274800</c:v>
                </c:pt>
                <c:pt idx="2748">
                  <c:v>274900</c:v>
                </c:pt>
                <c:pt idx="2749">
                  <c:v>275000</c:v>
                </c:pt>
                <c:pt idx="2750">
                  <c:v>275100</c:v>
                </c:pt>
                <c:pt idx="2751">
                  <c:v>275200</c:v>
                </c:pt>
                <c:pt idx="2752">
                  <c:v>275300</c:v>
                </c:pt>
                <c:pt idx="2753">
                  <c:v>275400</c:v>
                </c:pt>
                <c:pt idx="2754">
                  <c:v>275500</c:v>
                </c:pt>
                <c:pt idx="2755">
                  <c:v>275600</c:v>
                </c:pt>
                <c:pt idx="2756">
                  <c:v>275700</c:v>
                </c:pt>
                <c:pt idx="2757">
                  <c:v>275800</c:v>
                </c:pt>
                <c:pt idx="2758">
                  <c:v>275900</c:v>
                </c:pt>
                <c:pt idx="2759">
                  <c:v>276000</c:v>
                </c:pt>
                <c:pt idx="2760">
                  <c:v>276100</c:v>
                </c:pt>
                <c:pt idx="2761">
                  <c:v>276200</c:v>
                </c:pt>
                <c:pt idx="2762">
                  <c:v>276300</c:v>
                </c:pt>
                <c:pt idx="2763">
                  <c:v>276400</c:v>
                </c:pt>
                <c:pt idx="2764">
                  <c:v>276500</c:v>
                </c:pt>
                <c:pt idx="2765">
                  <c:v>276600</c:v>
                </c:pt>
                <c:pt idx="2766">
                  <c:v>276700</c:v>
                </c:pt>
                <c:pt idx="2767">
                  <c:v>276800</c:v>
                </c:pt>
                <c:pt idx="2768">
                  <c:v>276900</c:v>
                </c:pt>
                <c:pt idx="2769">
                  <c:v>277000</c:v>
                </c:pt>
                <c:pt idx="2770">
                  <c:v>277100</c:v>
                </c:pt>
                <c:pt idx="2771">
                  <c:v>277200</c:v>
                </c:pt>
                <c:pt idx="2772">
                  <c:v>277300</c:v>
                </c:pt>
                <c:pt idx="2773">
                  <c:v>277400</c:v>
                </c:pt>
                <c:pt idx="2774">
                  <c:v>277500</c:v>
                </c:pt>
                <c:pt idx="2775">
                  <c:v>277600</c:v>
                </c:pt>
                <c:pt idx="2776">
                  <c:v>277700</c:v>
                </c:pt>
                <c:pt idx="2777">
                  <c:v>277800</c:v>
                </c:pt>
                <c:pt idx="2778">
                  <c:v>277900</c:v>
                </c:pt>
                <c:pt idx="2779">
                  <c:v>278000</c:v>
                </c:pt>
                <c:pt idx="2780">
                  <c:v>278100</c:v>
                </c:pt>
                <c:pt idx="2781">
                  <c:v>278200</c:v>
                </c:pt>
                <c:pt idx="2782">
                  <c:v>278300</c:v>
                </c:pt>
                <c:pt idx="2783">
                  <c:v>278400</c:v>
                </c:pt>
                <c:pt idx="2784">
                  <c:v>278500</c:v>
                </c:pt>
                <c:pt idx="2785">
                  <c:v>278600</c:v>
                </c:pt>
                <c:pt idx="2786">
                  <c:v>278700</c:v>
                </c:pt>
                <c:pt idx="2787">
                  <c:v>278800</c:v>
                </c:pt>
                <c:pt idx="2788">
                  <c:v>278900</c:v>
                </c:pt>
                <c:pt idx="2789">
                  <c:v>279000</c:v>
                </c:pt>
                <c:pt idx="2790">
                  <c:v>279100</c:v>
                </c:pt>
                <c:pt idx="2791">
                  <c:v>279200</c:v>
                </c:pt>
                <c:pt idx="2792">
                  <c:v>279300</c:v>
                </c:pt>
                <c:pt idx="2793">
                  <c:v>279400</c:v>
                </c:pt>
                <c:pt idx="2794">
                  <c:v>279500</c:v>
                </c:pt>
                <c:pt idx="2795">
                  <c:v>279600</c:v>
                </c:pt>
                <c:pt idx="2796">
                  <c:v>279700</c:v>
                </c:pt>
                <c:pt idx="2797">
                  <c:v>279800</c:v>
                </c:pt>
                <c:pt idx="2798">
                  <c:v>279900</c:v>
                </c:pt>
                <c:pt idx="2799">
                  <c:v>280000</c:v>
                </c:pt>
                <c:pt idx="2800">
                  <c:v>280100</c:v>
                </c:pt>
                <c:pt idx="2801">
                  <c:v>280200</c:v>
                </c:pt>
                <c:pt idx="2802">
                  <c:v>280300</c:v>
                </c:pt>
                <c:pt idx="2803">
                  <c:v>280400</c:v>
                </c:pt>
                <c:pt idx="2804">
                  <c:v>280500</c:v>
                </c:pt>
                <c:pt idx="2805">
                  <c:v>280600</c:v>
                </c:pt>
                <c:pt idx="2806">
                  <c:v>280700</c:v>
                </c:pt>
                <c:pt idx="2807">
                  <c:v>280800</c:v>
                </c:pt>
                <c:pt idx="2808">
                  <c:v>280900</c:v>
                </c:pt>
                <c:pt idx="2809">
                  <c:v>281000</c:v>
                </c:pt>
                <c:pt idx="2810">
                  <c:v>281100</c:v>
                </c:pt>
                <c:pt idx="2811">
                  <c:v>281200</c:v>
                </c:pt>
                <c:pt idx="2812">
                  <c:v>281300</c:v>
                </c:pt>
                <c:pt idx="2813">
                  <c:v>281400</c:v>
                </c:pt>
                <c:pt idx="2814">
                  <c:v>281500</c:v>
                </c:pt>
                <c:pt idx="2815">
                  <c:v>281600</c:v>
                </c:pt>
                <c:pt idx="2816">
                  <c:v>281700</c:v>
                </c:pt>
                <c:pt idx="2817">
                  <c:v>281800</c:v>
                </c:pt>
                <c:pt idx="2818">
                  <c:v>281900</c:v>
                </c:pt>
                <c:pt idx="2819">
                  <c:v>282000</c:v>
                </c:pt>
                <c:pt idx="2820">
                  <c:v>282100</c:v>
                </c:pt>
                <c:pt idx="2821">
                  <c:v>282200</c:v>
                </c:pt>
                <c:pt idx="2822">
                  <c:v>282300</c:v>
                </c:pt>
                <c:pt idx="2823">
                  <c:v>282400</c:v>
                </c:pt>
                <c:pt idx="2824">
                  <c:v>282500</c:v>
                </c:pt>
                <c:pt idx="2825">
                  <c:v>282600</c:v>
                </c:pt>
                <c:pt idx="2826">
                  <c:v>282700</c:v>
                </c:pt>
                <c:pt idx="2827">
                  <c:v>282800</c:v>
                </c:pt>
                <c:pt idx="2828">
                  <c:v>282900</c:v>
                </c:pt>
                <c:pt idx="2829">
                  <c:v>283000</c:v>
                </c:pt>
                <c:pt idx="2830">
                  <c:v>283100</c:v>
                </c:pt>
                <c:pt idx="2831">
                  <c:v>283200</c:v>
                </c:pt>
                <c:pt idx="2832">
                  <c:v>283300</c:v>
                </c:pt>
                <c:pt idx="2833">
                  <c:v>283400</c:v>
                </c:pt>
                <c:pt idx="2834">
                  <c:v>283500</c:v>
                </c:pt>
                <c:pt idx="2835">
                  <c:v>283600</c:v>
                </c:pt>
                <c:pt idx="2836">
                  <c:v>283700</c:v>
                </c:pt>
                <c:pt idx="2837">
                  <c:v>283800</c:v>
                </c:pt>
                <c:pt idx="2838">
                  <c:v>283900</c:v>
                </c:pt>
                <c:pt idx="2839">
                  <c:v>284000</c:v>
                </c:pt>
                <c:pt idx="2840">
                  <c:v>284100</c:v>
                </c:pt>
                <c:pt idx="2841">
                  <c:v>284200</c:v>
                </c:pt>
                <c:pt idx="2842">
                  <c:v>284300</c:v>
                </c:pt>
                <c:pt idx="2843">
                  <c:v>284400</c:v>
                </c:pt>
                <c:pt idx="2844">
                  <c:v>284500</c:v>
                </c:pt>
                <c:pt idx="2845">
                  <c:v>284600</c:v>
                </c:pt>
                <c:pt idx="2846">
                  <c:v>284700</c:v>
                </c:pt>
                <c:pt idx="2847">
                  <c:v>284800</c:v>
                </c:pt>
                <c:pt idx="2848">
                  <c:v>284900</c:v>
                </c:pt>
                <c:pt idx="2849">
                  <c:v>285000</c:v>
                </c:pt>
                <c:pt idx="2850">
                  <c:v>285100</c:v>
                </c:pt>
                <c:pt idx="2851">
                  <c:v>285200</c:v>
                </c:pt>
                <c:pt idx="2852">
                  <c:v>285300</c:v>
                </c:pt>
                <c:pt idx="2853">
                  <c:v>285400</c:v>
                </c:pt>
                <c:pt idx="2854">
                  <c:v>285500</c:v>
                </c:pt>
                <c:pt idx="2855">
                  <c:v>285600</c:v>
                </c:pt>
                <c:pt idx="2856">
                  <c:v>285700</c:v>
                </c:pt>
                <c:pt idx="2857">
                  <c:v>285800</c:v>
                </c:pt>
                <c:pt idx="2858">
                  <c:v>285900</c:v>
                </c:pt>
                <c:pt idx="2859">
                  <c:v>286000</c:v>
                </c:pt>
                <c:pt idx="2860">
                  <c:v>286100</c:v>
                </c:pt>
                <c:pt idx="2861">
                  <c:v>286200</c:v>
                </c:pt>
                <c:pt idx="2862">
                  <c:v>286300</c:v>
                </c:pt>
                <c:pt idx="2863">
                  <c:v>286400</c:v>
                </c:pt>
                <c:pt idx="2864">
                  <c:v>286500</c:v>
                </c:pt>
                <c:pt idx="2865">
                  <c:v>286600</c:v>
                </c:pt>
                <c:pt idx="2866">
                  <c:v>286700</c:v>
                </c:pt>
                <c:pt idx="2867">
                  <c:v>286800</c:v>
                </c:pt>
                <c:pt idx="2868">
                  <c:v>286900</c:v>
                </c:pt>
                <c:pt idx="2869">
                  <c:v>287000</c:v>
                </c:pt>
                <c:pt idx="2870">
                  <c:v>287100</c:v>
                </c:pt>
                <c:pt idx="2871">
                  <c:v>287200</c:v>
                </c:pt>
                <c:pt idx="2872">
                  <c:v>287300</c:v>
                </c:pt>
                <c:pt idx="2873">
                  <c:v>287400</c:v>
                </c:pt>
                <c:pt idx="2874">
                  <c:v>287500</c:v>
                </c:pt>
                <c:pt idx="2875">
                  <c:v>287600</c:v>
                </c:pt>
                <c:pt idx="2876">
                  <c:v>287700</c:v>
                </c:pt>
                <c:pt idx="2877">
                  <c:v>287800</c:v>
                </c:pt>
                <c:pt idx="2878">
                  <c:v>287900</c:v>
                </c:pt>
                <c:pt idx="2879">
                  <c:v>288000</c:v>
                </c:pt>
                <c:pt idx="2880">
                  <c:v>288100</c:v>
                </c:pt>
                <c:pt idx="2881">
                  <c:v>288200</c:v>
                </c:pt>
                <c:pt idx="2882">
                  <c:v>288300</c:v>
                </c:pt>
                <c:pt idx="2883">
                  <c:v>288400</c:v>
                </c:pt>
                <c:pt idx="2884">
                  <c:v>288500</c:v>
                </c:pt>
                <c:pt idx="2885">
                  <c:v>288600</c:v>
                </c:pt>
                <c:pt idx="2886">
                  <c:v>288700</c:v>
                </c:pt>
                <c:pt idx="2887">
                  <c:v>288800</c:v>
                </c:pt>
                <c:pt idx="2888">
                  <c:v>288900</c:v>
                </c:pt>
                <c:pt idx="2889">
                  <c:v>289000</c:v>
                </c:pt>
                <c:pt idx="2890">
                  <c:v>289100</c:v>
                </c:pt>
                <c:pt idx="2891">
                  <c:v>289200</c:v>
                </c:pt>
                <c:pt idx="2892">
                  <c:v>289300</c:v>
                </c:pt>
                <c:pt idx="2893">
                  <c:v>289400</c:v>
                </c:pt>
                <c:pt idx="2894">
                  <c:v>289500</c:v>
                </c:pt>
                <c:pt idx="2895">
                  <c:v>289600</c:v>
                </c:pt>
                <c:pt idx="2896">
                  <c:v>289700</c:v>
                </c:pt>
                <c:pt idx="2897">
                  <c:v>289800</c:v>
                </c:pt>
                <c:pt idx="2898">
                  <c:v>289900</c:v>
                </c:pt>
                <c:pt idx="2899">
                  <c:v>290000</c:v>
                </c:pt>
                <c:pt idx="2900">
                  <c:v>290100</c:v>
                </c:pt>
                <c:pt idx="2901">
                  <c:v>290200</c:v>
                </c:pt>
                <c:pt idx="2902">
                  <c:v>290300</c:v>
                </c:pt>
                <c:pt idx="2903">
                  <c:v>290400</c:v>
                </c:pt>
                <c:pt idx="2904">
                  <c:v>290500</c:v>
                </c:pt>
                <c:pt idx="2905">
                  <c:v>290600</c:v>
                </c:pt>
                <c:pt idx="2906">
                  <c:v>290700</c:v>
                </c:pt>
                <c:pt idx="2907">
                  <c:v>290800</c:v>
                </c:pt>
                <c:pt idx="2908">
                  <c:v>290900</c:v>
                </c:pt>
                <c:pt idx="2909">
                  <c:v>291000</c:v>
                </c:pt>
                <c:pt idx="2910">
                  <c:v>291100</c:v>
                </c:pt>
                <c:pt idx="2911">
                  <c:v>291200</c:v>
                </c:pt>
                <c:pt idx="2912">
                  <c:v>291300</c:v>
                </c:pt>
                <c:pt idx="2913">
                  <c:v>291400</c:v>
                </c:pt>
                <c:pt idx="2914">
                  <c:v>291500</c:v>
                </c:pt>
                <c:pt idx="2915">
                  <c:v>291600</c:v>
                </c:pt>
                <c:pt idx="2916">
                  <c:v>291700</c:v>
                </c:pt>
                <c:pt idx="2917">
                  <c:v>291800</c:v>
                </c:pt>
                <c:pt idx="2918">
                  <c:v>291900</c:v>
                </c:pt>
                <c:pt idx="2919">
                  <c:v>292000</c:v>
                </c:pt>
                <c:pt idx="2920">
                  <c:v>292100</c:v>
                </c:pt>
                <c:pt idx="2921">
                  <c:v>292200</c:v>
                </c:pt>
                <c:pt idx="2922">
                  <c:v>292300</c:v>
                </c:pt>
                <c:pt idx="2923">
                  <c:v>292400</c:v>
                </c:pt>
                <c:pt idx="2924">
                  <c:v>292500</c:v>
                </c:pt>
                <c:pt idx="2925">
                  <c:v>292600</c:v>
                </c:pt>
                <c:pt idx="2926">
                  <c:v>292700</c:v>
                </c:pt>
                <c:pt idx="2927">
                  <c:v>292800</c:v>
                </c:pt>
                <c:pt idx="2928">
                  <c:v>292900</c:v>
                </c:pt>
                <c:pt idx="2929">
                  <c:v>293000</c:v>
                </c:pt>
                <c:pt idx="2930">
                  <c:v>293100</c:v>
                </c:pt>
                <c:pt idx="2931">
                  <c:v>293200</c:v>
                </c:pt>
                <c:pt idx="2932">
                  <c:v>293300</c:v>
                </c:pt>
                <c:pt idx="2933">
                  <c:v>293400</c:v>
                </c:pt>
                <c:pt idx="2934">
                  <c:v>293500</c:v>
                </c:pt>
                <c:pt idx="2935">
                  <c:v>293600</c:v>
                </c:pt>
                <c:pt idx="2936">
                  <c:v>293700</c:v>
                </c:pt>
                <c:pt idx="2937">
                  <c:v>293800</c:v>
                </c:pt>
                <c:pt idx="2938">
                  <c:v>293900</c:v>
                </c:pt>
                <c:pt idx="2939">
                  <c:v>294000</c:v>
                </c:pt>
                <c:pt idx="2940">
                  <c:v>294100</c:v>
                </c:pt>
                <c:pt idx="2941">
                  <c:v>294200</c:v>
                </c:pt>
                <c:pt idx="2942">
                  <c:v>294300</c:v>
                </c:pt>
                <c:pt idx="2943">
                  <c:v>294400</c:v>
                </c:pt>
                <c:pt idx="2944">
                  <c:v>294500</c:v>
                </c:pt>
                <c:pt idx="2945">
                  <c:v>294600</c:v>
                </c:pt>
                <c:pt idx="2946">
                  <c:v>294700</c:v>
                </c:pt>
                <c:pt idx="2947">
                  <c:v>294800</c:v>
                </c:pt>
                <c:pt idx="2948">
                  <c:v>294900</c:v>
                </c:pt>
                <c:pt idx="2949">
                  <c:v>295000</c:v>
                </c:pt>
                <c:pt idx="2950">
                  <c:v>295100</c:v>
                </c:pt>
                <c:pt idx="2951">
                  <c:v>295200</c:v>
                </c:pt>
                <c:pt idx="2952">
                  <c:v>295300</c:v>
                </c:pt>
                <c:pt idx="2953">
                  <c:v>295400</c:v>
                </c:pt>
                <c:pt idx="2954">
                  <c:v>295500</c:v>
                </c:pt>
                <c:pt idx="2955">
                  <c:v>295600</c:v>
                </c:pt>
                <c:pt idx="2956">
                  <c:v>295700</c:v>
                </c:pt>
                <c:pt idx="2957">
                  <c:v>295800</c:v>
                </c:pt>
                <c:pt idx="2958">
                  <c:v>295900</c:v>
                </c:pt>
                <c:pt idx="2959">
                  <c:v>296000</c:v>
                </c:pt>
                <c:pt idx="2960">
                  <c:v>296100</c:v>
                </c:pt>
                <c:pt idx="2961">
                  <c:v>296200</c:v>
                </c:pt>
                <c:pt idx="2962">
                  <c:v>296300</c:v>
                </c:pt>
                <c:pt idx="2963">
                  <c:v>296400</c:v>
                </c:pt>
                <c:pt idx="2964">
                  <c:v>296500</c:v>
                </c:pt>
                <c:pt idx="2965">
                  <c:v>296600</c:v>
                </c:pt>
                <c:pt idx="2966">
                  <c:v>296700</c:v>
                </c:pt>
                <c:pt idx="2967">
                  <c:v>296800</c:v>
                </c:pt>
                <c:pt idx="2968">
                  <c:v>296900</c:v>
                </c:pt>
                <c:pt idx="2969">
                  <c:v>297000</c:v>
                </c:pt>
                <c:pt idx="2970">
                  <c:v>297100</c:v>
                </c:pt>
                <c:pt idx="2971">
                  <c:v>297200</c:v>
                </c:pt>
                <c:pt idx="2972">
                  <c:v>297300</c:v>
                </c:pt>
                <c:pt idx="2973">
                  <c:v>297400</c:v>
                </c:pt>
                <c:pt idx="2974">
                  <c:v>297500</c:v>
                </c:pt>
                <c:pt idx="2975">
                  <c:v>297600</c:v>
                </c:pt>
                <c:pt idx="2976">
                  <c:v>297700</c:v>
                </c:pt>
                <c:pt idx="2977">
                  <c:v>297800</c:v>
                </c:pt>
                <c:pt idx="2978">
                  <c:v>297900</c:v>
                </c:pt>
                <c:pt idx="2979">
                  <c:v>298000</c:v>
                </c:pt>
                <c:pt idx="2980">
                  <c:v>298100</c:v>
                </c:pt>
                <c:pt idx="2981">
                  <c:v>298200</c:v>
                </c:pt>
                <c:pt idx="2982">
                  <c:v>298300</c:v>
                </c:pt>
                <c:pt idx="2983">
                  <c:v>298400</c:v>
                </c:pt>
                <c:pt idx="2984">
                  <c:v>298500</c:v>
                </c:pt>
                <c:pt idx="2985">
                  <c:v>298600</c:v>
                </c:pt>
                <c:pt idx="2986">
                  <c:v>298700</c:v>
                </c:pt>
                <c:pt idx="2987">
                  <c:v>298800</c:v>
                </c:pt>
                <c:pt idx="2988">
                  <c:v>298900</c:v>
                </c:pt>
                <c:pt idx="2989">
                  <c:v>299000</c:v>
                </c:pt>
                <c:pt idx="2990">
                  <c:v>299100</c:v>
                </c:pt>
                <c:pt idx="2991">
                  <c:v>299200</c:v>
                </c:pt>
                <c:pt idx="2992">
                  <c:v>299300</c:v>
                </c:pt>
                <c:pt idx="2993">
                  <c:v>299400</c:v>
                </c:pt>
                <c:pt idx="2994">
                  <c:v>299500</c:v>
                </c:pt>
                <c:pt idx="2995">
                  <c:v>299600</c:v>
                </c:pt>
                <c:pt idx="2996">
                  <c:v>299700</c:v>
                </c:pt>
                <c:pt idx="2997">
                  <c:v>299800</c:v>
                </c:pt>
                <c:pt idx="2998">
                  <c:v>299900</c:v>
                </c:pt>
                <c:pt idx="2999">
                  <c:v>300000</c:v>
                </c:pt>
              </c:numCache>
              <c:extLst xmlns:c15="http://schemas.microsoft.com/office/drawing/2012/chart"/>
            </c:numRef>
          </c:xVal>
          <c:yVal>
            <c:numRef>
              <c:f>Sheet2!$B$14:$DKK$14</c:f>
              <c:numCache>
                <c:formatCode>General</c:formatCode>
                <c:ptCount val="3000"/>
                <c:pt idx="0">
                  <c:v>1.0124503065557299E-2</c:v>
                </c:pt>
                <c:pt idx="1">
                  <c:v>9.4627630742044992E-3</c:v>
                </c:pt>
                <c:pt idx="2">
                  <c:v>9.4896589348024297E-3</c:v>
                </c:pt>
                <c:pt idx="3">
                  <c:v>9.4013057379281392E-3</c:v>
                </c:pt>
                <c:pt idx="4">
                  <c:v>9.4580840201769992E-3</c:v>
                </c:pt>
                <c:pt idx="5">
                  <c:v>9.4924990130209799E-3</c:v>
                </c:pt>
                <c:pt idx="6">
                  <c:v>9.4850684760144893E-3</c:v>
                </c:pt>
                <c:pt idx="7">
                  <c:v>9.47138134038987E-3</c:v>
                </c:pt>
                <c:pt idx="8">
                  <c:v>9.4843324939299801E-3</c:v>
                </c:pt>
                <c:pt idx="9">
                  <c:v>9.4798729064028194E-3</c:v>
                </c:pt>
                <c:pt idx="10">
                  <c:v>9.3804216822398201E-3</c:v>
                </c:pt>
                <c:pt idx="11">
                  <c:v>9.54720819331982E-3</c:v>
                </c:pt>
                <c:pt idx="12">
                  <c:v>9.4670566272703101E-3</c:v>
                </c:pt>
                <c:pt idx="13">
                  <c:v>9.4674299658431393E-3</c:v>
                </c:pt>
                <c:pt idx="14">
                  <c:v>9.48656769507936E-3</c:v>
                </c:pt>
                <c:pt idx="15">
                  <c:v>9.4654615832599608E-3</c:v>
                </c:pt>
                <c:pt idx="16">
                  <c:v>9.4666619452225299E-3</c:v>
                </c:pt>
                <c:pt idx="17">
                  <c:v>9.4868731843488104E-3</c:v>
                </c:pt>
                <c:pt idx="18">
                  <c:v>9.4788094473882197E-3</c:v>
                </c:pt>
                <c:pt idx="19">
                  <c:v>9.47569982276413E-3</c:v>
                </c:pt>
                <c:pt idx="20">
                  <c:v>9.4813577469147897E-3</c:v>
                </c:pt>
                <c:pt idx="21">
                  <c:v>9.4593615948732508E-3</c:v>
                </c:pt>
                <c:pt idx="22">
                  <c:v>9.4445407785917201E-3</c:v>
                </c:pt>
                <c:pt idx="23">
                  <c:v>9.41344190860419E-3</c:v>
                </c:pt>
                <c:pt idx="24">
                  <c:v>9.4143362355268399E-3</c:v>
                </c:pt>
                <c:pt idx="25">
                  <c:v>9.3288931342993507E-3</c:v>
                </c:pt>
                <c:pt idx="26">
                  <c:v>9.4843776657342199E-3</c:v>
                </c:pt>
                <c:pt idx="27">
                  <c:v>9.4175062724675008E-3</c:v>
                </c:pt>
                <c:pt idx="28">
                  <c:v>9.4639899415509404E-3</c:v>
                </c:pt>
                <c:pt idx="29">
                  <c:v>9.3864840198266304E-3</c:v>
                </c:pt>
                <c:pt idx="30">
                  <c:v>9.3354056180556203E-3</c:v>
                </c:pt>
                <c:pt idx="31">
                  <c:v>9.3840349642126501E-3</c:v>
                </c:pt>
                <c:pt idx="32">
                  <c:v>9.3696840917585691E-3</c:v>
                </c:pt>
                <c:pt idx="33">
                  <c:v>9.3110621429888796E-3</c:v>
                </c:pt>
                <c:pt idx="34">
                  <c:v>9.2949061305216199E-3</c:v>
                </c:pt>
                <c:pt idx="35">
                  <c:v>9.3376942481414593E-3</c:v>
                </c:pt>
                <c:pt idx="36">
                  <c:v>3.4599643646314703E-2</c:v>
                </c:pt>
                <c:pt idx="37">
                  <c:v>9.6155729199373999E-3</c:v>
                </c:pt>
                <c:pt idx="38">
                  <c:v>9.6259336735742794E-3</c:v>
                </c:pt>
                <c:pt idx="39">
                  <c:v>9.7134986505264496E-3</c:v>
                </c:pt>
                <c:pt idx="40">
                  <c:v>9.7642892517339104E-3</c:v>
                </c:pt>
                <c:pt idx="41">
                  <c:v>9.79283133380013E-3</c:v>
                </c:pt>
                <c:pt idx="42">
                  <c:v>9.8073187910165897E-3</c:v>
                </c:pt>
                <c:pt idx="43">
                  <c:v>9.8171072297652592E-3</c:v>
                </c:pt>
                <c:pt idx="44">
                  <c:v>9.8333918621598092E-3</c:v>
                </c:pt>
                <c:pt idx="45">
                  <c:v>9.8451392680114005E-3</c:v>
                </c:pt>
                <c:pt idx="46">
                  <c:v>9.8544417734469092E-3</c:v>
                </c:pt>
                <c:pt idx="47">
                  <c:v>9.8780180394644496E-3</c:v>
                </c:pt>
                <c:pt idx="48">
                  <c:v>9.8735064861403196E-3</c:v>
                </c:pt>
                <c:pt idx="49">
                  <c:v>9.8847352591236101E-3</c:v>
                </c:pt>
                <c:pt idx="50">
                  <c:v>9.8924870995721996E-3</c:v>
                </c:pt>
                <c:pt idx="51">
                  <c:v>9.9073895302994701E-3</c:v>
                </c:pt>
                <c:pt idx="52">
                  <c:v>9.9076074981198393E-3</c:v>
                </c:pt>
                <c:pt idx="53">
                  <c:v>9.9050957824244508E-3</c:v>
                </c:pt>
                <c:pt idx="54">
                  <c:v>9.9140700431073394E-3</c:v>
                </c:pt>
                <c:pt idx="55">
                  <c:v>9.9091365922490404E-3</c:v>
                </c:pt>
                <c:pt idx="56">
                  <c:v>9.9165613705029902E-3</c:v>
                </c:pt>
                <c:pt idx="57">
                  <c:v>9.9153802870520103E-3</c:v>
                </c:pt>
                <c:pt idx="58">
                  <c:v>9.9097804722128504E-3</c:v>
                </c:pt>
                <c:pt idx="59">
                  <c:v>9.9139054859819793E-3</c:v>
                </c:pt>
                <c:pt idx="60">
                  <c:v>9.9119091252933608E-3</c:v>
                </c:pt>
                <c:pt idx="61">
                  <c:v>9.9014696336477397E-3</c:v>
                </c:pt>
                <c:pt idx="62">
                  <c:v>9.8952251985837507E-3</c:v>
                </c:pt>
                <c:pt idx="63">
                  <c:v>9.8999888526895008E-3</c:v>
                </c:pt>
                <c:pt idx="64">
                  <c:v>9.8917936590660893E-3</c:v>
                </c:pt>
                <c:pt idx="65">
                  <c:v>9.8919424137618606E-3</c:v>
                </c:pt>
                <c:pt idx="66">
                  <c:v>9.8869623282756593E-3</c:v>
                </c:pt>
                <c:pt idx="67">
                  <c:v>9.8762587313251E-3</c:v>
                </c:pt>
                <c:pt idx="68">
                  <c:v>9.8647970924658906E-3</c:v>
                </c:pt>
                <c:pt idx="69">
                  <c:v>9.8643002434528407E-3</c:v>
                </c:pt>
                <c:pt idx="70">
                  <c:v>9.8497291249433003E-3</c:v>
                </c:pt>
                <c:pt idx="71">
                  <c:v>9.8414224980892008E-3</c:v>
                </c:pt>
                <c:pt idx="72">
                  <c:v>9.8348318993234096E-3</c:v>
                </c:pt>
                <c:pt idx="73">
                  <c:v>9.7748417690557594E-3</c:v>
                </c:pt>
                <c:pt idx="74">
                  <c:v>9.7888006517097802E-3</c:v>
                </c:pt>
                <c:pt idx="75">
                  <c:v>9.7988240042229703E-3</c:v>
                </c:pt>
                <c:pt idx="76">
                  <c:v>9.7306261220375303E-3</c:v>
                </c:pt>
                <c:pt idx="77">
                  <c:v>9.7615932794651392E-3</c:v>
                </c:pt>
                <c:pt idx="78">
                  <c:v>9.74474704259818E-3</c:v>
                </c:pt>
                <c:pt idx="79">
                  <c:v>9.7350014841250301E-3</c:v>
                </c:pt>
                <c:pt idx="80">
                  <c:v>9.6943786512468395E-3</c:v>
                </c:pt>
                <c:pt idx="81">
                  <c:v>9.47646168546264E-3</c:v>
                </c:pt>
                <c:pt idx="82">
                  <c:v>9.7070085519144408E-3</c:v>
                </c:pt>
                <c:pt idx="83">
                  <c:v>9.6970271323754305E-3</c:v>
                </c:pt>
                <c:pt idx="84">
                  <c:v>9.7012570568760694E-3</c:v>
                </c:pt>
                <c:pt idx="85">
                  <c:v>9.6252836310443193E-3</c:v>
                </c:pt>
                <c:pt idx="86">
                  <c:v>9.6533053416409994E-3</c:v>
                </c:pt>
                <c:pt idx="87">
                  <c:v>9.62061281738044E-3</c:v>
                </c:pt>
                <c:pt idx="88">
                  <c:v>9.5884746202637098E-3</c:v>
                </c:pt>
                <c:pt idx="89">
                  <c:v>9.6272705973862501E-3</c:v>
                </c:pt>
                <c:pt idx="90">
                  <c:v>9.6071013641540002E-3</c:v>
                </c:pt>
                <c:pt idx="91">
                  <c:v>9.4716696508463701E-3</c:v>
                </c:pt>
                <c:pt idx="92">
                  <c:v>9.5713210631079102E-3</c:v>
                </c:pt>
                <c:pt idx="93">
                  <c:v>9.5996224618588102E-3</c:v>
                </c:pt>
                <c:pt idx="94">
                  <c:v>9.5847445007019496E-3</c:v>
                </c:pt>
                <c:pt idx="95">
                  <c:v>9.5493523949099109E-3</c:v>
                </c:pt>
                <c:pt idx="96">
                  <c:v>9.4910746331744802E-3</c:v>
                </c:pt>
                <c:pt idx="97">
                  <c:v>9.2654835012372493E-3</c:v>
                </c:pt>
                <c:pt idx="98">
                  <c:v>9.4428125879584494E-3</c:v>
                </c:pt>
                <c:pt idx="99">
                  <c:v>9.4779213650922102E-3</c:v>
                </c:pt>
                <c:pt idx="100">
                  <c:v>9.37858666143245E-3</c:v>
                </c:pt>
                <c:pt idx="101">
                  <c:v>9.3485364221222392E-3</c:v>
                </c:pt>
                <c:pt idx="102">
                  <c:v>9.3904749975014506E-3</c:v>
                </c:pt>
                <c:pt idx="103">
                  <c:v>9.2754829280324094E-3</c:v>
                </c:pt>
                <c:pt idx="104">
                  <c:v>9.4214548032683296E-3</c:v>
                </c:pt>
                <c:pt idx="105">
                  <c:v>9.4216675145129304E-3</c:v>
                </c:pt>
                <c:pt idx="106">
                  <c:v>9.3425564687346103E-3</c:v>
                </c:pt>
                <c:pt idx="107">
                  <c:v>9.6829104871172696E-3</c:v>
                </c:pt>
                <c:pt idx="108">
                  <c:v>9.5219090788128107E-3</c:v>
                </c:pt>
                <c:pt idx="109">
                  <c:v>9.5008735969342294E-3</c:v>
                </c:pt>
                <c:pt idx="110">
                  <c:v>9.6644477237424302E-3</c:v>
                </c:pt>
                <c:pt idx="111">
                  <c:v>9.7232837793163104E-3</c:v>
                </c:pt>
                <c:pt idx="112">
                  <c:v>9.7457865998836699E-3</c:v>
                </c:pt>
                <c:pt idx="113">
                  <c:v>9.7442884107585993E-3</c:v>
                </c:pt>
                <c:pt idx="114">
                  <c:v>9.4530756674247492E-3</c:v>
                </c:pt>
                <c:pt idx="115">
                  <c:v>9.8075403090968905E-3</c:v>
                </c:pt>
                <c:pt idx="116">
                  <c:v>9.8250862612569798E-3</c:v>
                </c:pt>
                <c:pt idx="117">
                  <c:v>9.8083042612572401E-3</c:v>
                </c:pt>
                <c:pt idx="118">
                  <c:v>9.8298811527555898E-3</c:v>
                </c:pt>
                <c:pt idx="119">
                  <c:v>9.8035639945133306E-3</c:v>
                </c:pt>
                <c:pt idx="120">
                  <c:v>9.8230214561188106E-3</c:v>
                </c:pt>
                <c:pt idx="121">
                  <c:v>9.8298017558533894E-3</c:v>
                </c:pt>
                <c:pt idx="122">
                  <c:v>9.7447753971312192E-3</c:v>
                </c:pt>
                <c:pt idx="123">
                  <c:v>9.7537216188015793E-3</c:v>
                </c:pt>
                <c:pt idx="124">
                  <c:v>9.8009992113312905E-3</c:v>
                </c:pt>
                <c:pt idx="125">
                  <c:v>9.7646489464322805E-3</c:v>
                </c:pt>
                <c:pt idx="126">
                  <c:v>9.7569801726691292E-3</c:v>
                </c:pt>
                <c:pt idx="127">
                  <c:v>9.3131350572639195E-3</c:v>
                </c:pt>
                <c:pt idx="128">
                  <c:v>9.8103427158424596E-3</c:v>
                </c:pt>
                <c:pt idx="129">
                  <c:v>9.7179374342562796E-3</c:v>
                </c:pt>
                <c:pt idx="130">
                  <c:v>9.7519875802258103E-3</c:v>
                </c:pt>
                <c:pt idx="131">
                  <c:v>9.7320179992730592E-3</c:v>
                </c:pt>
                <c:pt idx="132">
                  <c:v>9.7286318974785201E-3</c:v>
                </c:pt>
                <c:pt idx="133">
                  <c:v>9.7040236814584305E-3</c:v>
                </c:pt>
                <c:pt idx="134">
                  <c:v>9.6767844483423102E-3</c:v>
                </c:pt>
                <c:pt idx="135">
                  <c:v>9.7131607703542303E-3</c:v>
                </c:pt>
                <c:pt idx="136">
                  <c:v>9.7227383810152904E-3</c:v>
                </c:pt>
                <c:pt idx="137">
                  <c:v>9.6785229113663992E-3</c:v>
                </c:pt>
                <c:pt idx="138">
                  <c:v>9.6569367359626498E-3</c:v>
                </c:pt>
                <c:pt idx="139">
                  <c:v>9.6224691705506099E-3</c:v>
                </c:pt>
                <c:pt idx="140">
                  <c:v>9.3418014731849099E-3</c:v>
                </c:pt>
                <c:pt idx="141">
                  <c:v>9.4442409538649102E-3</c:v>
                </c:pt>
                <c:pt idx="142">
                  <c:v>9.5306840907977003E-3</c:v>
                </c:pt>
                <c:pt idx="143">
                  <c:v>9.5342585242022895E-3</c:v>
                </c:pt>
                <c:pt idx="144">
                  <c:v>9.4418435042704692E-3</c:v>
                </c:pt>
                <c:pt idx="145">
                  <c:v>9.3920340223369696E-3</c:v>
                </c:pt>
                <c:pt idx="146">
                  <c:v>9.2555317581382492E-3</c:v>
                </c:pt>
                <c:pt idx="147">
                  <c:v>9.5344914836533907E-3</c:v>
                </c:pt>
                <c:pt idx="148">
                  <c:v>9.4948450002075493E-3</c:v>
                </c:pt>
                <c:pt idx="149">
                  <c:v>9.4622612044570099E-3</c:v>
                </c:pt>
                <c:pt idx="150">
                  <c:v>9.4457168977450396E-3</c:v>
                </c:pt>
                <c:pt idx="151">
                  <c:v>9.2618348886747606E-3</c:v>
                </c:pt>
                <c:pt idx="152">
                  <c:v>9.4063777234719495E-3</c:v>
                </c:pt>
                <c:pt idx="153">
                  <c:v>9.3739518287722593E-3</c:v>
                </c:pt>
                <c:pt idx="154">
                  <c:v>9.3714869424508501E-3</c:v>
                </c:pt>
                <c:pt idx="155">
                  <c:v>9.2732432918598406E-3</c:v>
                </c:pt>
                <c:pt idx="156">
                  <c:v>9.3575327455018304E-3</c:v>
                </c:pt>
                <c:pt idx="157">
                  <c:v>9.3296829642620007E-3</c:v>
                </c:pt>
                <c:pt idx="158">
                  <c:v>1.14951940601641E-2</c:v>
                </c:pt>
                <c:pt idx="159">
                  <c:v>9.7078594236574504E-3</c:v>
                </c:pt>
                <c:pt idx="160">
                  <c:v>9.8075982790450308E-3</c:v>
                </c:pt>
                <c:pt idx="161">
                  <c:v>9.8476785295787805E-3</c:v>
                </c:pt>
                <c:pt idx="162">
                  <c:v>9.6844510993510501E-3</c:v>
                </c:pt>
                <c:pt idx="163">
                  <c:v>9.8826319959067592E-3</c:v>
                </c:pt>
                <c:pt idx="164">
                  <c:v>9.8972589881958298E-3</c:v>
                </c:pt>
                <c:pt idx="165">
                  <c:v>9.9047263437883008E-3</c:v>
                </c:pt>
                <c:pt idx="166">
                  <c:v>9.8830530411461396E-3</c:v>
                </c:pt>
                <c:pt idx="167">
                  <c:v>9.9001773798761405E-3</c:v>
                </c:pt>
                <c:pt idx="168">
                  <c:v>9.8855450050447206E-3</c:v>
                </c:pt>
                <c:pt idx="169">
                  <c:v>9.8739087202857692E-3</c:v>
                </c:pt>
                <c:pt idx="170">
                  <c:v>9.8520944667067206E-3</c:v>
                </c:pt>
                <c:pt idx="171">
                  <c:v>9.8609471643360102E-3</c:v>
                </c:pt>
                <c:pt idx="172">
                  <c:v>9.8705537014718205E-3</c:v>
                </c:pt>
                <c:pt idx="173">
                  <c:v>9.8665281169446496E-3</c:v>
                </c:pt>
                <c:pt idx="174">
                  <c:v>9.6876810892176594E-3</c:v>
                </c:pt>
                <c:pt idx="175">
                  <c:v>9.7729135149434501E-3</c:v>
                </c:pt>
                <c:pt idx="176">
                  <c:v>9.8213940433224799E-3</c:v>
                </c:pt>
                <c:pt idx="177">
                  <c:v>9.7302918027565907E-3</c:v>
                </c:pt>
                <c:pt idx="178">
                  <c:v>9.8233037332161807E-3</c:v>
                </c:pt>
                <c:pt idx="179">
                  <c:v>9.8039793876619208E-3</c:v>
                </c:pt>
                <c:pt idx="180">
                  <c:v>9.7986172687749493E-3</c:v>
                </c:pt>
                <c:pt idx="181">
                  <c:v>9.7872977039106402E-3</c:v>
                </c:pt>
                <c:pt idx="182">
                  <c:v>9.7795579860108402E-3</c:v>
                </c:pt>
                <c:pt idx="183">
                  <c:v>9.75224579406655E-3</c:v>
                </c:pt>
                <c:pt idx="184">
                  <c:v>9.7409471084506406E-3</c:v>
                </c:pt>
                <c:pt idx="185">
                  <c:v>9.5404737912734502E-3</c:v>
                </c:pt>
                <c:pt idx="186">
                  <c:v>9.7218229494744901E-3</c:v>
                </c:pt>
                <c:pt idx="187">
                  <c:v>9.7148533015353807E-3</c:v>
                </c:pt>
                <c:pt idx="188">
                  <c:v>9.7024013121353499E-3</c:v>
                </c:pt>
                <c:pt idx="189">
                  <c:v>9.7042752794245807E-3</c:v>
                </c:pt>
                <c:pt idx="190">
                  <c:v>9.6350641297004401E-3</c:v>
                </c:pt>
                <c:pt idx="191">
                  <c:v>9.6425796019187597E-3</c:v>
                </c:pt>
                <c:pt idx="192">
                  <c:v>9.63925643600347E-3</c:v>
                </c:pt>
                <c:pt idx="193">
                  <c:v>9.5417883444385201E-3</c:v>
                </c:pt>
                <c:pt idx="194">
                  <c:v>9.6120943511122797E-3</c:v>
                </c:pt>
                <c:pt idx="195">
                  <c:v>9.4965271169907099E-3</c:v>
                </c:pt>
                <c:pt idx="196">
                  <c:v>9.4436287018008994E-3</c:v>
                </c:pt>
                <c:pt idx="197">
                  <c:v>9.5332281293023999E-3</c:v>
                </c:pt>
                <c:pt idx="198">
                  <c:v>9.5713800129190001E-3</c:v>
                </c:pt>
                <c:pt idx="199">
                  <c:v>9.4991677515715404E-3</c:v>
                </c:pt>
                <c:pt idx="200">
                  <c:v>9.4250458693560801E-3</c:v>
                </c:pt>
                <c:pt idx="201">
                  <c:v>9.5187328992318698E-3</c:v>
                </c:pt>
                <c:pt idx="202">
                  <c:v>9.5019479379274407E-3</c:v>
                </c:pt>
                <c:pt idx="203">
                  <c:v>9.3743706846653903E-3</c:v>
                </c:pt>
                <c:pt idx="204">
                  <c:v>9.48087140128215E-3</c:v>
                </c:pt>
                <c:pt idx="205">
                  <c:v>9.4708953752020205E-3</c:v>
                </c:pt>
                <c:pt idx="206">
                  <c:v>9.4900990933391594E-3</c:v>
                </c:pt>
                <c:pt idx="207">
                  <c:v>9.4427931128564391E-3</c:v>
                </c:pt>
                <c:pt idx="208">
                  <c:v>9.6202746509522607E-3</c:v>
                </c:pt>
                <c:pt idx="209">
                  <c:v>9.7976429200288696E-3</c:v>
                </c:pt>
                <c:pt idx="210">
                  <c:v>9.8833349752930795E-3</c:v>
                </c:pt>
                <c:pt idx="211">
                  <c:v>9.7353441321796005E-3</c:v>
                </c:pt>
                <c:pt idx="212">
                  <c:v>9.8681516011472001E-3</c:v>
                </c:pt>
                <c:pt idx="213">
                  <c:v>9.8495302059399895E-3</c:v>
                </c:pt>
                <c:pt idx="214">
                  <c:v>9.8385601962626898E-3</c:v>
                </c:pt>
                <c:pt idx="215">
                  <c:v>9.8217238611298194E-3</c:v>
                </c:pt>
                <c:pt idx="216">
                  <c:v>9.7567307711424207E-3</c:v>
                </c:pt>
                <c:pt idx="217">
                  <c:v>9.5979571774197706E-3</c:v>
                </c:pt>
                <c:pt idx="218">
                  <c:v>9.7192912654269093E-3</c:v>
                </c:pt>
                <c:pt idx="219">
                  <c:v>9.72458398857853E-3</c:v>
                </c:pt>
                <c:pt idx="220">
                  <c:v>9.7179889791916794E-3</c:v>
                </c:pt>
                <c:pt idx="221">
                  <c:v>9.5605140556275295E-3</c:v>
                </c:pt>
                <c:pt idx="222">
                  <c:v>9.6778459829502499E-3</c:v>
                </c:pt>
                <c:pt idx="223">
                  <c:v>9.4006222295795194E-3</c:v>
                </c:pt>
                <c:pt idx="224">
                  <c:v>9.5914899366913702E-3</c:v>
                </c:pt>
                <c:pt idx="225">
                  <c:v>9.6746634215032403E-3</c:v>
                </c:pt>
                <c:pt idx="226">
                  <c:v>9.5879018563921996E-3</c:v>
                </c:pt>
                <c:pt idx="227">
                  <c:v>9.3583639959758103E-3</c:v>
                </c:pt>
                <c:pt idx="228">
                  <c:v>9.5693032063898908E-3</c:v>
                </c:pt>
                <c:pt idx="229">
                  <c:v>9.5663370850172097E-3</c:v>
                </c:pt>
                <c:pt idx="230">
                  <c:v>9.5741627378551492E-3</c:v>
                </c:pt>
                <c:pt idx="231">
                  <c:v>9.5390872149791195E-3</c:v>
                </c:pt>
                <c:pt idx="232">
                  <c:v>9.52398637189294E-3</c:v>
                </c:pt>
                <c:pt idx="233">
                  <c:v>9.4787686361905502E-3</c:v>
                </c:pt>
                <c:pt idx="234">
                  <c:v>9.4495304548467898E-3</c:v>
                </c:pt>
                <c:pt idx="235">
                  <c:v>9.42313189603247E-3</c:v>
                </c:pt>
                <c:pt idx="236">
                  <c:v>9.3964073652078994E-3</c:v>
                </c:pt>
                <c:pt idx="237">
                  <c:v>9.2907012598848204E-3</c:v>
                </c:pt>
                <c:pt idx="238">
                  <c:v>9.30416118067625E-3</c:v>
                </c:pt>
                <c:pt idx="239">
                  <c:v>9.2810209055536105E-3</c:v>
                </c:pt>
                <c:pt idx="240">
                  <c:v>9.4074608447679096E-3</c:v>
                </c:pt>
                <c:pt idx="241">
                  <c:v>9.1012682113261398E-3</c:v>
                </c:pt>
                <c:pt idx="242">
                  <c:v>9.6854899784403706E-3</c:v>
                </c:pt>
                <c:pt idx="243">
                  <c:v>9.6783198017690898E-3</c:v>
                </c:pt>
                <c:pt idx="244">
                  <c:v>9.8767609005016993E-3</c:v>
                </c:pt>
                <c:pt idx="245">
                  <c:v>9.8693460314780105E-3</c:v>
                </c:pt>
                <c:pt idx="246">
                  <c:v>9.8641699484782203E-3</c:v>
                </c:pt>
                <c:pt idx="247">
                  <c:v>9.8483907279127408E-3</c:v>
                </c:pt>
                <c:pt idx="248">
                  <c:v>9.8055887633850293E-3</c:v>
                </c:pt>
                <c:pt idx="249">
                  <c:v>9.7614909747381507E-3</c:v>
                </c:pt>
                <c:pt idx="250">
                  <c:v>9.7496633808257897E-3</c:v>
                </c:pt>
                <c:pt idx="251">
                  <c:v>9.7640999429772397E-3</c:v>
                </c:pt>
                <c:pt idx="252">
                  <c:v>9.7108414908615194E-3</c:v>
                </c:pt>
                <c:pt idx="253">
                  <c:v>9.69243178777799E-3</c:v>
                </c:pt>
                <c:pt idx="254">
                  <c:v>9.7053793363310707E-3</c:v>
                </c:pt>
                <c:pt idx="255">
                  <c:v>9.6755762981241503E-3</c:v>
                </c:pt>
                <c:pt idx="256">
                  <c:v>9.6710842460533998E-3</c:v>
                </c:pt>
                <c:pt idx="257">
                  <c:v>9.6464237318179304E-3</c:v>
                </c:pt>
                <c:pt idx="258">
                  <c:v>9.4843364754503903E-3</c:v>
                </c:pt>
                <c:pt idx="259">
                  <c:v>9.3989428345784796E-3</c:v>
                </c:pt>
                <c:pt idx="260">
                  <c:v>9.4249707480560992E-3</c:v>
                </c:pt>
                <c:pt idx="261">
                  <c:v>9.6193021998806204E-3</c:v>
                </c:pt>
                <c:pt idx="262">
                  <c:v>9.5730400267947796E-3</c:v>
                </c:pt>
                <c:pt idx="263">
                  <c:v>9.2047310251146593E-3</c:v>
                </c:pt>
                <c:pt idx="264">
                  <c:v>9.6198800627460401E-3</c:v>
                </c:pt>
                <c:pt idx="265">
                  <c:v>9.6819142581982508E-3</c:v>
                </c:pt>
                <c:pt idx="266">
                  <c:v>9.7708084825686801E-3</c:v>
                </c:pt>
                <c:pt idx="267">
                  <c:v>9.5843989010356897E-3</c:v>
                </c:pt>
                <c:pt idx="268">
                  <c:v>9.6866832635343503E-3</c:v>
                </c:pt>
                <c:pt idx="269">
                  <c:v>9.6284384767107607E-3</c:v>
                </c:pt>
                <c:pt idx="270">
                  <c:v>9.6015275616775694E-3</c:v>
                </c:pt>
                <c:pt idx="271">
                  <c:v>9.5022098466591293E-3</c:v>
                </c:pt>
                <c:pt idx="272">
                  <c:v>9.5369356932031302E-3</c:v>
                </c:pt>
                <c:pt idx="273">
                  <c:v>9.32501825318258E-3</c:v>
                </c:pt>
                <c:pt idx="274">
                  <c:v>9.7329441301297805E-3</c:v>
                </c:pt>
                <c:pt idx="275">
                  <c:v>9.5737957315729302E-3</c:v>
                </c:pt>
                <c:pt idx="276">
                  <c:v>9.5841505300360008E-3</c:v>
                </c:pt>
                <c:pt idx="277">
                  <c:v>9.4957219387981195E-3</c:v>
                </c:pt>
                <c:pt idx="278">
                  <c:v>9.5253049338252307E-3</c:v>
                </c:pt>
                <c:pt idx="279">
                  <c:v>9.4042255113189494E-3</c:v>
                </c:pt>
                <c:pt idx="280">
                  <c:v>9.3713918735425193E-3</c:v>
                </c:pt>
                <c:pt idx="281">
                  <c:v>9.3349270809983797E-3</c:v>
                </c:pt>
                <c:pt idx="282">
                  <c:v>9.3233538532963602E-3</c:v>
                </c:pt>
                <c:pt idx="283">
                  <c:v>9.3745441502497001E-3</c:v>
                </c:pt>
                <c:pt idx="284">
                  <c:v>9.3892760765807194E-3</c:v>
                </c:pt>
                <c:pt idx="285">
                  <c:v>9.3515835081667605E-3</c:v>
                </c:pt>
                <c:pt idx="286">
                  <c:v>9.3364038843442108E-3</c:v>
                </c:pt>
                <c:pt idx="287">
                  <c:v>9.2509759548668694E-3</c:v>
                </c:pt>
                <c:pt idx="288">
                  <c:v>9.1808577080476402E-3</c:v>
                </c:pt>
                <c:pt idx="289">
                  <c:v>9.3093130801876998E-3</c:v>
                </c:pt>
                <c:pt idx="290">
                  <c:v>9.2061213052389707E-3</c:v>
                </c:pt>
                <c:pt idx="291">
                  <c:v>9.2018636605467798E-3</c:v>
                </c:pt>
                <c:pt idx="292">
                  <c:v>9.1593643429711494E-3</c:v>
                </c:pt>
                <c:pt idx="293">
                  <c:v>9.1872650725969892E-3</c:v>
                </c:pt>
                <c:pt idx="294">
                  <c:v>9.0592510551432102E-3</c:v>
                </c:pt>
                <c:pt idx="295">
                  <c:v>9.0632809813912998E-3</c:v>
                </c:pt>
                <c:pt idx="296">
                  <c:v>9.5790226336858898E-3</c:v>
                </c:pt>
                <c:pt idx="297">
                  <c:v>9.6980308989762301E-3</c:v>
                </c:pt>
                <c:pt idx="298">
                  <c:v>9.8535386266403405E-3</c:v>
                </c:pt>
                <c:pt idx="299">
                  <c:v>9.8847619147371408E-3</c:v>
                </c:pt>
                <c:pt idx="300">
                  <c:v>9.8787966066293705E-3</c:v>
                </c:pt>
                <c:pt idx="301">
                  <c:v>9.9043331953160407E-3</c:v>
                </c:pt>
                <c:pt idx="302">
                  <c:v>9.8874178708927892E-3</c:v>
                </c:pt>
                <c:pt idx="303">
                  <c:v>9.8820310121560308E-3</c:v>
                </c:pt>
                <c:pt idx="304">
                  <c:v>9.8759718482661508E-3</c:v>
                </c:pt>
                <c:pt idx="305">
                  <c:v>9.8413845611289401E-3</c:v>
                </c:pt>
                <c:pt idx="306">
                  <c:v>9.8325955199497304E-3</c:v>
                </c:pt>
                <c:pt idx="307">
                  <c:v>9.8243758737580206E-3</c:v>
                </c:pt>
                <c:pt idx="308">
                  <c:v>9.7547388228718199E-3</c:v>
                </c:pt>
                <c:pt idx="309">
                  <c:v>9.7156831750911301E-3</c:v>
                </c:pt>
                <c:pt idx="310">
                  <c:v>9.7858452301070493E-3</c:v>
                </c:pt>
                <c:pt idx="311">
                  <c:v>9.7539292891455701E-3</c:v>
                </c:pt>
                <c:pt idx="312">
                  <c:v>9.6603125225810608E-3</c:v>
                </c:pt>
                <c:pt idx="313">
                  <c:v>9.67107307500281E-3</c:v>
                </c:pt>
                <c:pt idx="314">
                  <c:v>9.6181274700965595E-3</c:v>
                </c:pt>
                <c:pt idx="315">
                  <c:v>9.6862382572040599E-3</c:v>
                </c:pt>
                <c:pt idx="316">
                  <c:v>9.6865137729434097E-3</c:v>
                </c:pt>
                <c:pt idx="317">
                  <c:v>9.6520308550100391E-3</c:v>
                </c:pt>
                <c:pt idx="318">
                  <c:v>9.6084124853596502E-3</c:v>
                </c:pt>
                <c:pt idx="319">
                  <c:v>9.6177998067159091E-3</c:v>
                </c:pt>
                <c:pt idx="320">
                  <c:v>9.5957722587276199E-3</c:v>
                </c:pt>
                <c:pt idx="321">
                  <c:v>9.5578732436513297E-3</c:v>
                </c:pt>
                <c:pt idx="322">
                  <c:v>9.5704847594950005E-3</c:v>
                </c:pt>
                <c:pt idx="323">
                  <c:v>9.5349987329496795E-3</c:v>
                </c:pt>
                <c:pt idx="324">
                  <c:v>9.5499383062577995E-3</c:v>
                </c:pt>
                <c:pt idx="325">
                  <c:v>9.5293813064472894E-3</c:v>
                </c:pt>
                <c:pt idx="326">
                  <c:v>9.5005600045768007E-3</c:v>
                </c:pt>
                <c:pt idx="327">
                  <c:v>9.4832573326188701E-3</c:v>
                </c:pt>
                <c:pt idx="328">
                  <c:v>9.4752090865343804E-3</c:v>
                </c:pt>
                <c:pt idx="329">
                  <c:v>9.3543270142725891E-3</c:v>
                </c:pt>
                <c:pt idx="330">
                  <c:v>9.3943412726714207E-3</c:v>
                </c:pt>
                <c:pt idx="331">
                  <c:v>9.7634703824359403E-3</c:v>
                </c:pt>
                <c:pt idx="332">
                  <c:v>9.6855326770527994E-3</c:v>
                </c:pt>
                <c:pt idx="333">
                  <c:v>9.6387216695175398E-3</c:v>
                </c:pt>
                <c:pt idx="334">
                  <c:v>9.5340988819365997E-3</c:v>
                </c:pt>
                <c:pt idx="335">
                  <c:v>9.5625226437892601E-3</c:v>
                </c:pt>
                <c:pt idx="336">
                  <c:v>9.5475603371097603E-3</c:v>
                </c:pt>
                <c:pt idx="337">
                  <c:v>9.5272592725437304E-3</c:v>
                </c:pt>
                <c:pt idx="338">
                  <c:v>9.5225373950932994E-3</c:v>
                </c:pt>
                <c:pt idx="339">
                  <c:v>9.1958078037769307E-3</c:v>
                </c:pt>
                <c:pt idx="340">
                  <c:v>9.4019982669952297E-3</c:v>
                </c:pt>
                <c:pt idx="341">
                  <c:v>9.7812703175906204E-3</c:v>
                </c:pt>
                <c:pt idx="342">
                  <c:v>9.7457810279633003E-3</c:v>
                </c:pt>
                <c:pt idx="343">
                  <c:v>9.7766334657700803E-3</c:v>
                </c:pt>
                <c:pt idx="344">
                  <c:v>9.8056921106302198E-3</c:v>
                </c:pt>
                <c:pt idx="345">
                  <c:v>9.8116919733506995E-3</c:v>
                </c:pt>
                <c:pt idx="346">
                  <c:v>9.7768264335989803E-3</c:v>
                </c:pt>
                <c:pt idx="347">
                  <c:v>9.7754874090511708E-3</c:v>
                </c:pt>
                <c:pt idx="348">
                  <c:v>9.8108406084713492E-3</c:v>
                </c:pt>
                <c:pt idx="349">
                  <c:v>9.8248112100543898E-3</c:v>
                </c:pt>
                <c:pt idx="350">
                  <c:v>9.7983003623992298E-3</c:v>
                </c:pt>
                <c:pt idx="351">
                  <c:v>9.7800453395218995E-3</c:v>
                </c:pt>
                <c:pt idx="352">
                  <c:v>9.7264480403679403E-3</c:v>
                </c:pt>
                <c:pt idx="353">
                  <c:v>9.7725636223869698E-3</c:v>
                </c:pt>
                <c:pt idx="354">
                  <c:v>9.7201113720132397E-3</c:v>
                </c:pt>
                <c:pt idx="355">
                  <c:v>9.6913388445446294E-3</c:v>
                </c:pt>
                <c:pt idx="356">
                  <c:v>9.6757318615858096E-3</c:v>
                </c:pt>
                <c:pt idx="357">
                  <c:v>9.7069871453335094E-3</c:v>
                </c:pt>
                <c:pt idx="358">
                  <c:v>9.5502315604159803E-3</c:v>
                </c:pt>
                <c:pt idx="359">
                  <c:v>9.6810579920280897E-3</c:v>
                </c:pt>
                <c:pt idx="360">
                  <c:v>9.5745378781240502E-3</c:v>
                </c:pt>
                <c:pt idx="361">
                  <c:v>9.7015848707140504E-3</c:v>
                </c:pt>
                <c:pt idx="362">
                  <c:v>9.6770853228171898E-3</c:v>
                </c:pt>
                <c:pt idx="363">
                  <c:v>9.6629818751800597E-3</c:v>
                </c:pt>
                <c:pt idx="364">
                  <c:v>9.5445770686404495E-3</c:v>
                </c:pt>
                <c:pt idx="365">
                  <c:v>9.6688154822825306E-3</c:v>
                </c:pt>
                <c:pt idx="366">
                  <c:v>9.6181580129359404E-3</c:v>
                </c:pt>
                <c:pt idx="367">
                  <c:v>9.5998067030171694E-3</c:v>
                </c:pt>
                <c:pt idx="368">
                  <c:v>9.3589162585588793E-3</c:v>
                </c:pt>
                <c:pt idx="369">
                  <c:v>9.7451387957668695E-3</c:v>
                </c:pt>
                <c:pt idx="370">
                  <c:v>9.7116459788771804E-3</c:v>
                </c:pt>
                <c:pt idx="371">
                  <c:v>9.4522130844575808E-3</c:v>
                </c:pt>
                <c:pt idx="372">
                  <c:v>9.6946442480399901E-3</c:v>
                </c:pt>
                <c:pt idx="373">
                  <c:v>9.6024220295140208E-3</c:v>
                </c:pt>
                <c:pt idx="374">
                  <c:v>9.6088390797375405E-3</c:v>
                </c:pt>
                <c:pt idx="375">
                  <c:v>9.6067957493173994E-3</c:v>
                </c:pt>
                <c:pt idx="376">
                  <c:v>9.4859902322785294E-3</c:v>
                </c:pt>
                <c:pt idx="377">
                  <c:v>9.6314401811599792E-3</c:v>
                </c:pt>
                <c:pt idx="378">
                  <c:v>9.5606574139960095E-3</c:v>
                </c:pt>
                <c:pt idx="379">
                  <c:v>9.4112470205189192E-3</c:v>
                </c:pt>
                <c:pt idx="380">
                  <c:v>9.5289645197022092E-3</c:v>
                </c:pt>
                <c:pt idx="381">
                  <c:v>9.4711563714156496E-3</c:v>
                </c:pt>
                <c:pt idx="382">
                  <c:v>9.5225974433645593E-3</c:v>
                </c:pt>
                <c:pt idx="383">
                  <c:v>9.4938626853546693E-3</c:v>
                </c:pt>
                <c:pt idx="384">
                  <c:v>9.3932710805127197E-3</c:v>
                </c:pt>
                <c:pt idx="385">
                  <c:v>9.4486480518022695E-3</c:v>
                </c:pt>
                <c:pt idx="386">
                  <c:v>9.1808201280111496E-3</c:v>
                </c:pt>
                <c:pt idx="387">
                  <c:v>9.3976272846345698E-3</c:v>
                </c:pt>
                <c:pt idx="388">
                  <c:v>9.4405241059028807E-3</c:v>
                </c:pt>
                <c:pt idx="389">
                  <c:v>9.4228480710996602E-3</c:v>
                </c:pt>
                <c:pt idx="390">
                  <c:v>9.3328289169017607E-3</c:v>
                </c:pt>
                <c:pt idx="391">
                  <c:v>9.3600002720899394E-3</c:v>
                </c:pt>
                <c:pt idx="392">
                  <c:v>9.3405640969642708E-3</c:v>
                </c:pt>
                <c:pt idx="393">
                  <c:v>9.3690353129094999E-3</c:v>
                </c:pt>
                <c:pt idx="394">
                  <c:v>9.4853463950216599E-3</c:v>
                </c:pt>
                <c:pt idx="395">
                  <c:v>9.7189843727607597E-3</c:v>
                </c:pt>
                <c:pt idx="396">
                  <c:v>9.79173838775718E-3</c:v>
                </c:pt>
                <c:pt idx="397">
                  <c:v>9.8764320358171905E-3</c:v>
                </c:pt>
                <c:pt idx="398">
                  <c:v>9.8370874183443396E-3</c:v>
                </c:pt>
                <c:pt idx="399">
                  <c:v>9.8292348013584805E-3</c:v>
                </c:pt>
                <c:pt idx="400">
                  <c:v>9.7781805480981199E-3</c:v>
                </c:pt>
                <c:pt idx="401">
                  <c:v>9.8147875296310198E-3</c:v>
                </c:pt>
                <c:pt idx="402">
                  <c:v>9.7999837630263903E-3</c:v>
                </c:pt>
                <c:pt idx="403">
                  <c:v>9.7859896321551391E-3</c:v>
                </c:pt>
                <c:pt idx="404">
                  <c:v>9.6650840577576901E-3</c:v>
                </c:pt>
                <c:pt idx="405">
                  <c:v>9.7177970734449292E-3</c:v>
                </c:pt>
                <c:pt idx="406">
                  <c:v>9.6476911884766803E-3</c:v>
                </c:pt>
                <c:pt idx="407">
                  <c:v>9.6495848413406301E-3</c:v>
                </c:pt>
                <c:pt idx="408">
                  <c:v>9.6249686606684794E-3</c:v>
                </c:pt>
                <c:pt idx="409">
                  <c:v>9.5733099667696907E-3</c:v>
                </c:pt>
                <c:pt idx="410">
                  <c:v>9.5404047712696095E-3</c:v>
                </c:pt>
                <c:pt idx="411">
                  <c:v>9.2239726917300695E-3</c:v>
                </c:pt>
                <c:pt idx="412">
                  <c:v>9.5661531262767E-3</c:v>
                </c:pt>
                <c:pt idx="413">
                  <c:v>9.5477431187934204E-3</c:v>
                </c:pt>
                <c:pt idx="414">
                  <c:v>9.4353877384570194E-3</c:v>
                </c:pt>
                <c:pt idx="415">
                  <c:v>9.3863801392150992E-3</c:v>
                </c:pt>
                <c:pt idx="416">
                  <c:v>9.4830943185154892E-3</c:v>
                </c:pt>
                <c:pt idx="417">
                  <c:v>9.3859674983409608E-3</c:v>
                </c:pt>
                <c:pt idx="418">
                  <c:v>9.3500682952026102E-3</c:v>
                </c:pt>
                <c:pt idx="419">
                  <c:v>9.3746575279604998E-3</c:v>
                </c:pt>
                <c:pt idx="420">
                  <c:v>9.4014630696481194E-3</c:v>
                </c:pt>
                <c:pt idx="421">
                  <c:v>9.36247814067411E-3</c:v>
                </c:pt>
                <c:pt idx="422">
                  <c:v>9.3508913681627295E-3</c:v>
                </c:pt>
                <c:pt idx="423">
                  <c:v>9.2815484513284908E-3</c:v>
                </c:pt>
                <c:pt idx="424">
                  <c:v>9.2732986168396498E-3</c:v>
                </c:pt>
                <c:pt idx="425">
                  <c:v>9.2398574685181693E-3</c:v>
                </c:pt>
                <c:pt idx="426">
                  <c:v>9.1462635555804393E-3</c:v>
                </c:pt>
                <c:pt idx="427">
                  <c:v>9.2730519682653993E-3</c:v>
                </c:pt>
                <c:pt idx="428">
                  <c:v>9.2885717990186696E-3</c:v>
                </c:pt>
                <c:pt idx="429">
                  <c:v>9.25052679575291E-3</c:v>
                </c:pt>
                <c:pt idx="430">
                  <c:v>9.1371392258749202E-3</c:v>
                </c:pt>
                <c:pt idx="431">
                  <c:v>9.1523141480873201E-3</c:v>
                </c:pt>
                <c:pt idx="432">
                  <c:v>9.1662857912464899E-3</c:v>
                </c:pt>
                <c:pt idx="433">
                  <c:v>9.0364857815450599E-3</c:v>
                </c:pt>
                <c:pt idx="434">
                  <c:v>9.1437492374306303E-3</c:v>
                </c:pt>
                <c:pt idx="435">
                  <c:v>9.1716510082745402E-3</c:v>
                </c:pt>
                <c:pt idx="436">
                  <c:v>9.1763720311836307E-3</c:v>
                </c:pt>
                <c:pt idx="437">
                  <c:v>9.1439910211560498E-3</c:v>
                </c:pt>
                <c:pt idx="438">
                  <c:v>9.1746747327369205E-3</c:v>
                </c:pt>
                <c:pt idx="439">
                  <c:v>9.1169212242604297E-3</c:v>
                </c:pt>
                <c:pt idx="440">
                  <c:v>9.0766781217762396E-3</c:v>
                </c:pt>
                <c:pt idx="441">
                  <c:v>9.0459144150866304E-3</c:v>
                </c:pt>
                <c:pt idx="442">
                  <c:v>9.1949841083454296E-3</c:v>
                </c:pt>
                <c:pt idx="443">
                  <c:v>9.11182629475084E-3</c:v>
                </c:pt>
                <c:pt idx="444">
                  <c:v>9.0475345242693704E-3</c:v>
                </c:pt>
                <c:pt idx="445">
                  <c:v>9.0539273609734992E-3</c:v>
                </c:pt>
                <c:pt idx="446">
                  <c:v>9.0044695656552303E-3</c:v>
                </c:pt>
                <c:pt idx="447">
                  <c:v>9.0712688115445299E-3</c:v>
                </c:pt>
                <c:pt idx="448">
                  <c:v>9.1269826054000604E-3</c:v>
                </c:pt>
                <c:pt idx="449">
                  <c:v>9.1036203754223492E-3</c:v>
                </c:pt>
                <c:pt idx="450">
                  <c:v>9.0594165547892794E-3</c:v>
                </c:pt>
                <c:pt idx="451">
                  <c:v>8.9939927405313994E-3</c:v>
                </c:pt>
                <c:pt idx="452">
                  <c:v>8.9777557689141498E-3</c:v>
                </c:pt>
                <c:pt idx="453">
                  <c:v>8.9173196856108094E-3</c:v>
                </c:pt>
                <c:pt idx="454">
                  <c:v>8.8883818191369708E-3</c:v>
                </c:pt>
                <c:pt idx="455">
                  <c:v>8.9172220171538797E-3</c:v>
                </c:pt>
                <c:pt idx="456">
                  <c:v>8.8986172201288502E-3</c:v>
                </c:pt>
                <c:pt idx="457">
                  <c:v>8.8649593206705599E-3</c:v>
                </c:pt>
                <c:pt idx="458">
                  <c:v>8.8265523858578505E-3</c:v>
                </c:pt>
                <c:pt idx="459">
                  <c:v>8.7457941290105708E-3</c:v>
                </c:pt>
                <c:pt idx="460">
                  <c:v>9.40871911561161E-3</c:v>
                </c:pt>
                <c:pt idx="461">
                  <c:v>9.6196210459706197E-3</c:v>
                </c:pt>
                <c:pt idx="462">
                  <c:v>9.73123589574869E-3</c:v>
                </c:pt>
                <c:pt idx="463">
                  <c:v>9.7868123072515807E-3</c:v>
                </c:pt>
                <c:pt idx="464">
                  <c:v>9.7665797961368206E-3</c:v>
                </c:pt>
                <c:pt idx="465">
                  <c:v>9.7914126478261497E-3</c:v>
                </c:pt>
                <c:pt idx="466">
                  <c:v>9.7930657413085702E-3</c:v>
                </c:pt>
                <c:pt idx="467">
                  <c:v>9.8073530566168306E-3</c:v>
                </c:pt>
                <c:pt idx="468">
                  <c:v>9.7602327479237201E-3</c:v>
                </c:pt>
                <c:pt idx="469">
                  <c:v>9.7909699037151791E-3</c:v>
                </c:pt>
                <c:pt idx="470">
                  <c:v>9.7821281442842904E-3</c:v>
                </c:pt>
                <c:pt idx="471">
                  <c:v>9.7311192198751492E-3</c:v>
                </c:pt>
                <c:pt idx="472">
                  <c:v>9.7463026991435903E-3</c:v>
                </c:pt>
                <c:pt idx="473">
                  <c:v>9.7063027119642792E-3</c:v>
                </c:pt>
                <c:pt idx="474">
                  <c:v>9.70368374410315E-3</c:v>
                </c:pt>
                <c:pt idx="475">
                  <c:v>9.7011258463587796E-3</c:v>
                </c:pt>
                <c:pt idx="476">
                  <c:v>9.6621901745519798E-3</c:v>
                </c:pt>
                <c:pt idx="477">
                  <c:v>9.6602677421438205E-3</c:v>
                </c:pt>
                <c:pt idx="478">
                  <c:v>9.4462821276906899E-3</c:v>
                </c:pt>
                <c:pt idx="479">
                  <c:v>9.6476288402100804E-3</c:v>
                </c:pt>
                <c:pt idx="480">
                  <c:v>9.6134053239791805E-3</c:v>
                </c:pt>
                <c:pt idx="481">
                  <c:v>9.6043335750564396E-3</c:v>
                </c:pt>
                <c:pt idx="482">
                  <c:v>9.5867582001796896E-3</c:v>
                </c:pt>
                <c:pt idx="483">
                  <c:v>9.5375885088915102E-3</c:v>
                </c:pt>
                <c:pt idx="484">
                  <c:v>9.4252332210596201E-3</c:v>
                </c:pt>
                <c:pt idx="485">
                  <c:v>9.4571624180395403E-3</c:v>
                </c:pt>
                <c:pt idx="486">
                  <c:v>9.3948078428515106E-3</c:v>
                </c:pt>
                <c:pt idx="487">
                  <c:v>9.4965229856569296E-3</c:v>
                </c:pt>
                <c:pt idx="488">
                  <c:v>9.5242679270170303E-3</c:v>
                </c:pt>
                <c:pt idx="489">
                  <c:v>9.4597638914503904E-3</c:v>
                </c:pt>
                <c:pt idx="490">
                  <c:v>9.4656942438807196E-3</c:v>
                </c:pt>
                <c:pt idx="491">
                  <c:v>9.4236800016673505E-3</c:v>
                </c:pt>
                <c:pt idx="492">
                  <c:v>9.41184038895297E-3</c:v>
                </c:pt>
                <c:pt idx="493">
                  <c:v>9.3861140890431592E-3</c:v>
                </c:pt>
                <c:pt idx="494">
                  <c:v>9.3712195777431902E-3</c:v>
                </c:pt>
                <c:pt idx="495">
                  <c:v>9.3463552188858701E-3</c:v>
                </c:pt>
                <c:pt idx="496">
                  <c:v>9.4194953223631205E-3</c:v>
                </c:pt>
                <c:pt idx="497">
                  <c:v>9.3916167262691492E-3</c:v>
                </c:pt>
                <c:pt idx="498">
                  <c:v>9.3112486731019503E-3</c:v>
                </c:pt>
                <c:pt idx="499">
                  <c:v>9.3684832716473196E-3</c:v>
                </c:pt>
                <c:pt idx="500">
                  <c:v>9.3490542880551308E-3</c:v>
                </c:pt>
                <c:pt idx="501">
                  <c:v>9.31423654575852E-3</c:v>
                </c:pt>
                <c:pt idx="502">
                  <c:v>9.2916245912663693E-3</c:v>
                </c:pt>
                <c:pt idx="503">
                  <c:v>9.3215574708427201E-3</c:v>
                </c:pt>
                <c:pt idx="504">
                  <c:v>9.2089680913151895E-3</c:v>
                </c:pt>
                <c:pt idx="505">
                  <c:v>9.2843192126558192E-3</c:v>
                </c:pt>
                <c:pt idx="506">
                  <c:v>9.2855312766373793E-3</c:v>
                </c:pt>
                <c:pt idx="507">
                  <c:v>9.2768763865948897E-3</c:v>
                </c:pt>
                <c:pt idx="508">
                  <c:v>9.2231605061270303E-3</c:v>
                </c:pt>
                <c:pt idx="509">
                  <c:v>9.3492415890457509E-3</c:v>
                </c:pt>
                <c:pt idx="510">
                  <c:v>9.7189875018663403E-3</c:v>
                </c:pt>
                <c:pt idx="511">
                  <c:v>9.7725491428843608E-3</c:v>
                </c:pt>
                <c:pt idx="512">
                  <c:v>9.7394305220115194E-3</c:v>
                </c:pt>
                <c:pt idx="513">
                  <c:v>9.8142736368911892E-3</c:v>
                </c:pt>
                <c:pt idx="514">
                  <c:v>9.8200314674390093E-3</c:v>
                </c:pt>
                <c:pt idx="515">
                  <c:v>9.7169259638084007E-3</c:v>
                </c:pt>
                <c:pt idx="516">
                  <c:v>9.7696450118781898E-3</c:v>
                </c:pt>
                <c:pt idx="517">
                  <c:v>9.7400243447192305E-3</c:v>
                </c:pt>
                <c:pt idx="518">
                  <c:v>9.7147940955983995E-3</c:v>
                </c:pt>
                <c:pt idx="519">
                  <c:v>9.7467163865927499E-3</c:v>
                </c:pt>
                <c:pt idx="520">
                  <c:v>9.7008201382951503E-3</c:v>
                </c:pt>
                <c:pt idx="521">
                  <c:v>9.6649680475791502E-3</c:v>
                </c:pt>
                <c:pt idx="522">
                  <c:v>9.6899280314259699E-3</c:v>
                </c:pt>
                <c:pt idx="523">
                  <c:v>9.65457259337805E-3</c:v>
                </c:pt>
                <c:pt idx="524">
                  <c:v>9.6446604697356803E-3</c:v>
                </c:pt>
                <c:pt idx="525">
                  <c:v>9.45386469234606E-3</c:v>
                </c:pt>
                <c:pt idx="526">
                  <c:v>9.6090242354005592E-3</c:v>
                </c:pt>
                <c:pt idx="527">
                  <c:v>9.6197083741267897E-3</c:v>
                </c:pt>
                <c:pt idx="528">
                  <c:v>9.5775669999091095E-3</c:v>
                </c:pt>
                <c:pt idx="529">
                  <c:v>9.5706112297478003E-3</c:v>
                </c:pt>
                <c:pt idx="530">
                  <c:v>9.5237773305924794E-3</c:v>
                </c:pt>
                <c:pt idx="531">
                  <c:v>9.4385410813030094E-3</c:v>
                </c:pt>
                <c:pt idx="532">
                  <c:v>9.4974258995858402E-3</c:v>
                </c:pt>
                <c:pt idx="533">
                  <c:v>9.50382163013558E-3</c:v>
                </c:pt>
                <c:pt idx="534">
                  <c:v>9.4328732377906097E-3</c:v>
                </c:pt>
                <c:pt idx="535">
                  <c:v>9.4295445130950402E-3</c:v>
                </c:pt>
                <c:pt idx="536">
                  <c:v>9.40499818256481E-3</c:v>
                </c:pt>
                <c:pt idx="537">
                  <c:v>9.3795036686187098E-3</c:v>
                </c:pt>
                <c:pt idx="538">
                  <c:v>9.3572514958210392E-3</c:v>
                </c:pt>
                <c:pt idx="539">
                  <c:v>9.3997145675552007E-3</c:v>
                </c:pt>
                <c:pt idx="540">
                  <c:v>9.3796604811249296E-3</c:v>
                </c:pt>
                <c:pt idx="541">
                  <c:v>9.3557219221308292E-3</c:v>
                </c:pt>
                <c:pt idx="542">
                  <c:v>9.3137995127570306E-3</c:v>
                </c:pt>
                <c:pt idx="543">
                  <c:v>9.2788280826632107E-3</c:v>
                </c:pt>
                <c:pt idx="544">
                  <c:v>9.2240560574349002E-3</c:v>
                </c:pt>
                <c:pt idx="545">
                  <c:v>9.2325804541708006E-3</c:v>
                </c:pt>
                <c:pt idx="546">
                  <c:v>9.2276357419990192E-3</c:v>
                </c:pt>
                <c:pt idx="547">
                  <c:v>9.2189394553547407E-3</c:v>
                </c:pt>
                <c:pt idx="548">
                  <c:v>9.1408925566472902E-3</c:v>
                </c:pt>
                <c:pt idx="549">
                  <c:v>9.1991874675176992E-3</c:v>
                </c:pt>
                <c:pt idx="550">
                  <c:v>9.1493626413606793E-3</c:v>
                </c:pt>
                <c:pt idx="551">
                  <c:v>9.1848549131758293E-3</c:v>
                </c:pt>
                <c:pt idx="552">
                  <c:v>9.1212528604300395E-3</c:v>
                </c:pt>
                <c:pt idx="553">
                  <c:v>9.1025834278309504E-3</c:v>
                </c:pt>
                <c:pt idx="554">
                  <c:v>9.2923471387498201E-3</c:v>
                </c:pt>
                <c:pt idx="555">
                  <c:v>9.2805442780453298E-3</c:v>
                </c:pt>
                <c:pt idx="556">
                  <c:v>9.6099452173420002E-3</c:v>
                </c:pt>
                <c:pt idx="557">
                  <c:v>9.2931163385057899E-3</c:v>
                </c:pt>
                <c:pt idx="558">
                  <c:v>9.4426963205144591E-3</c:v>
                </c:pt>
                <c:pt idx="559">
                  <c:v>9.3669028561970697E-3</c:v>
                </c:pt>
                <c:pt idx="560">
                  <c:v>9.2694856099983201E-3</c:v>
                </c:pt>
                <c:pt idx="561">
                  <c:v>9.2212455196991894E-3</c:v>
                </c:pt>
                <c:pt idx="562">
                  <c:v>9.2603803219262603E-3</c:v>
                </c:pt>
                <c:pt idx="563">
                  <c:v>9.1766466421455192E-3</c:v>
                </c:pt>
                <c:pt idx="564">
                  <c:v>9.1264321986197997E-3</c:v>
                </c:pt>
                <c:pt idx="565">
                  <c:v>9.1473445073042906E-3</c:v>
                </c:pt>
                <c:pt idx="566">
                  <c:v>9.1392377908988808E-3</c:v>
                </c:pt>
                <c:pt idx="567">
                  <c:v>9.1203292991120406E-3</c:v>
                </c:pt>
                <c:pt idx="568">
                  <c:v>9.0804608961397703E-3</c:v>
                </c:pt>
                <c:pt idx="569">
                  <c:v>9.0594393297748505E-3</c:v>
                </c:pt>
                <c:pt idx="570">
                  <c:v>9.0051856775745492E-3</c:v>
                </c:pt>
                <c:pt idx="571">
                  <c:v>8.9631761619080597E-3</c:v>
                </c:pt>
                <c:pt idx="572">
                  <c:v>9.0948118748505301E-3</c:v>
                </c:pt>
                <c:pt idx="573">
                  <c:v>9.2291448985997795E-3</c:v>
                </c:pt>
                <c:pt idx="574">
                  <c:v>9.1152887236195107E-3</c:v>
                </c:pt>
                <c:pt idx="575">
                  <c:v>9.0651358098227507E-3</c:v>
                </c:pt>
                <c:pt idx="576">
                  <c:v>9.0005873751018307E-3</c:v>
                </c:pt>
                <c:pt idx="577">
                  <c:v>8.9769271877324797E-3</c:v>
                </c:pt>
                <c:pt idx="578">
                  <c:v>8.9841045337321294E-3</c:v>
                </c:pt>
                <c:pt idx="579">
                  <c:v>8.9953159164786502E-3</c:v>
                </c:pt>
                <c:pt idx="580">
                  <c:v>8.9660609818158193E-3</c:v>
                </c:pt>
                <c:pt idx="581">
                  <c:v>8.9113598273760902E-3</c:v>
                </c:pt>
                <c:pt idx="582">
                  <c:v>8.8661297171106299E-3</c:v>
                </c:pt>
                <c:pt idx="583">
                  <c:v>8.8376857125858198E-3</c:v>
                </c:pt>
                <c:pt idx="584">
                  <c:v>8.8119052076163894E-3</c:v>
                </c:pt>
                <c:pt idx="585">
                  <c:v>8.9329759761729906E-3</c:v>
                </c:pt>
                <c:pt idx="586">
                  <c:v>8.85620466464275E-3</c:v>
                </c:pt>
                <c:pt idx="587">
                  <c:v>8.8218144425705608E-3</c:v>
                </c:pt>
                <c:pt idx="588">
                  <c:v>8.7317019763144404E-3</c:v>
                </c:pt>
                <c:pt idx="589">
                  <c:v>8.7303142499088795E-3</c:v>
                </c:pt>
                <c:pt idx="590">
                  <c:v>8.6699164162385503E-3</c:v>
                </c:pt>
                <c:pt idx="591">
                  <c:v>8.7005768279993199E-3</c:v>
                </c:pt>
                <c:pt idx="592">
                  <c:v>8.6600044889008892E-3</c:v>
                </c:pt>
                <c:pt idx="593">
                  <c:v>8.6130049968257804E-3</c:v>
                </c:pt>
                <c:pt idx="594">
                  <c:v>8.6213755326093097E-3</c:v>
                </c:pt>
                <c:pt idx="595">
                  <c:v>8.5654618411822696E-3</c:v>
                </c:pt>
                <c:pt idx="596">
                  <c:v>8.5950052682396798E-3</c:v>
                </c:pt>
                <c:pt idx="597">
                  <c:v>8.58803742214094E-3</c:v>
                </c:pt>
                <c:pt idx="598">
                  <c:v>8.5155607603272006E-3</c:v>
                </c:pt>
                <c:pt idx="599">
                  <c:v>8.5335591225697994E-3</c:v>
                </c:pt>
                <c:pt idx="600">
                  <c:v>8.4343733702952201E-3</c:v>
                </c:pt>
                <c:pt idx="601">
                  <c:v>8.5182351483063697E-3</c:v>
                </c:pt>
                <c:pt idx="602">
                  <c:v>8.4332861695009999E-3</c:v>
                </c:pt>
                <c:pt idx="603">
                  <c:v>8.4348603897123793E-3</c:v>
                </c:pt>
                <c:pt idx="604">
                  <c:v>8.3882171664396901E-3</c:v>
                </c:pt>
                <c:pt idx="605">
                  <c:v>8.3372895928036008E-3</c:v>
                </c:pt>
                <c:pt idx="606">
                  <c:v>8.4258544330669798E-3</c:v>
                </c:pt>
                <c:pt idx="607">
                  <c:v>8.3773259559262406E-3</c:v>
                </c:pt>
                <c:pt idx="608">
                  <c:v>8.3046524817164107E-3</c:v>
                </c:pt>
                <c:pt idx="609">
                  <c:v>1.50143612373255E-2</c:v>
                </c:pt>
                <c:pt idx="610">
                  <c:v>9.4175759277094102E-3</c:v>
                </c:pt>
                <c:pt idx="611">
                  <c:v>9.7695094420061201E-3</c:v>
                </c:pt>
                <c:pt idx="612">
                  <c:v>9.8220150032936205E-3</c:v>
                </c:pt>
                <c:pt idx="613">
                  <c:v>9.8493846688999607E-3</c:v>
                </c:pt>
                <c:pt idx="614">
                  <c:v>9.8519467265311706E-3</c:v>
                </c:pt>
                <c:pt idx="615">
                  <c:v>9.8313331800271801E-3</c:v>
                </c:pt>
                <c:pt idx="616">
                  <c:v>9.8551691962387895E-3</c:v>
                </c:pt>
                <c:pt idx="617">
                  <c:v>9.8430738545477996E-3</c:v>
                </c:pt>
                <c:pt idx="618">
                  <c:v>9.8190836546439304E-3</c:v>
                </c:pt>
                <c:pt idx="619">
                  <c:v>9.8220669853642997E-3</c:v>
                </c:pt>
                <c:pt idx="620">
                  <c:v>9.8215402394170401E-3</c:v>
                </c:pt>
                <c:pt idx="621">
                  <c:v>9.7814287422934697E-3</c:v>
                </c:pt>
                <c:pt idx="622">
                  <c:v>9.7836410919753293E-3</c:v>
                </c:pt>
                <c:pt idx="623">
                  <c:v>9.7812767824337708E-3</c:v>
                </c:pt>
                <c:pt idx="624">
                  <c:v>9.7905747941604802E-3</c:v>
                </c:pt>
                <c:pt idx="625">
                  <c:v>9.7733852985270597E-3</c:v>
                </c:pt>
                <c:pt idx="626">
                  <c:v>9.7497477466873001E-3</c:v>
                </c:pt>
                <c:pt idx="627">
                  <c:v>9.7432335638880894E-3</c:v>
                </c:pt>
                <c:pt idx="628">
                  <c:v>9.7400176555781093E-3</c:v>
                </c:pt>
                <c:pt idx="629">
                  <c:v>9.7292604709109907E-3</c:v>
                </c:pt>
                <c:pt idx="630">
                  <c:v>9.70729711705943E-3</c:v>
                </c:pt>
                <c:pt idx="631">
                  <c:v>9.7062464369167996E-3</c:v>
                </c:pt>
                <c:pt idx="632">
                  <c:v>9.6833618663886203E-3</c:v>
                </c:pt>
                <c:pt idx="633">
                  <c:v>9.6708819826447495E-3</c:v>
                </c:pt>
                <c:pt idx="634">
                  <c:v>9.6602055531801907E-3</c:v>
                </c:pt>
                <c:pt idx="635">
                  <c:v>9.6601632781345408E-3</c:v>
                </c:pt>
                <c:pt idx="636">
                  <c:v>9.6319309329556298E-3</c:v>
                </c:pt>
                <c:pt idx="637">
                  <c:v>9.61798104188211E-3</c:v>
                </c:pt>
                <c:pt idx="638">
                  <c:v>9.4809031942147907E-3</c:v>
                </c:pt>
                <c:pt idx="639">
                  <c:v>9.6029423400325695E-3</c:v>
                </c:pt>
                <c:pt idx="640">
                  <c:v>9.5746152315223897E-3</c:v>
                </c:pt>
                <c:pt idx="641">
                  <c:v>9.5817224709740696E-3</c:v>
                </c:pt>
                <c:pt idx="642">
                  <c:v>9.5735671481479608E-3</c:v>
                </c:pt>
                <c:pt idx="643">
                  <c:v>9.5145311709814093E-3</c:v>
                </c:pt>
                <c:pt idx="644">
                  <c:v>9.5131100819823393E-3</c:v>
                </c:pt>
                <c:pt idx="645">
                  <c:v>9.4998320666012694E-3</c:v>
                </c:pt>
                <c:pt idx="646">
                  <c:v>9.5024680264011799E-3</c:v>
                </c:pt>
                <c:pt idx="647">
                  <c:v>9.5148079529987096E-3</c:v>
                </c:pt>
                <c:pt idx="648">
                  <c:v>9.4964686733325105E-3</c:v>
                </c:pt>
                <c:pt idx="649">
                  <c:v>9.3354277645539292E-3</c:v>
                </c:pt>
                <c:pt idx="650">
                  <c:v>9.4389164384372903E-3</c:v>
                </c:pt>
                <c:pt idx="651">
                  <c:v>9.4490598869479796E-3</c:v>
                </c:pt>
                <c:pt idx="652">
                  <c:v>9.3951198541258208E-3</c:v>
                </c:pt>
                <c:pt idx="653">
                  <c:v>9.3191434575077003E-3</c:v>
                </c:pt>
                <c:pt idx="654">
                  <c:v>9.3572364539125201E-3</c:v>
                </c:pt>
                <c:pt idx="655">
                  <c:v>9.3127254137865892E-3</c:v>
                </c:pt>
                <c:pt idx="656">
                  <c:v>9.1984167202588795E-3</c:v>
                </c:pt>
                <c:pt idx="657">
                  <c:v>9.27168139068992E-3</c:v>
                </c:pt>
                <c:pt idx="658">
                  <c:v>9.2813785645489907E-3</c:v>
                </c:pt>
                <c:pt idx="659">
                  <c:v>9.2567094050452596E-3</c:v>
                </c:pt>
                <c:pt idx="660">
                  <c:v>9.2233905671848405E-3</c:v>
                </c:pt>
                <c:pt idx="661">
                  <c:v>9.2019962632315308E-3</c:v>
                </c:pt>
                <c:pt idx="662">
                  <c:v>9.1861627199532302E-3</c:v>
                </c:pt>
                <c:pt idx="663">
                  <c:v>9.1563936617282005E-3</c:v>
                </c:pt>
                <c:pt idx="664">
                  <c:v>9.1438604601614595E-3</c:v>
                </c:pt>
                <c:pt idx="665">
                  <c:v>9.0805278665201505E-3</c:v>
                </c:pt>
                <c:pt idx="666">
                  <c:v>9.6021896466961295E-3</c:v>
                </c:pt>
                <c:pt idx="667">
                  <c:v>9.6269438115364099E-3</c:v>
                </c:pt>
                <c:pt idx="668">
                  <c:v>9.5331252743811306E-3</c:v>
                </c:pt>
                <c:pt idx="669">
                  <c:v>9.4483634262417706E-3</c:v>
                </c:pt>
                <c:pt idx="670">
                  <c:v>9.3891269867243405E-3</c:v>
                </c:pt>
                <c:pt idx="671">
                  <c:v>9.3316183527386003E-3</c:v>
                </c:pt>
                <c:pt idx="672">
                  <c:v>9.2966719062937096E-3</c:v>
                </c:pt>
                <c:pt idx="673">
                  <c:v>9.2203415511360898E-3</c:v>
                </c:pt>
                <c:pt idx="674">
                  <c:v>9.2105892177221007E-3</c:v>
                </c:pt>
                <c:pt idx="675">
                  <c:v>9.26548971855886E-3</c:v>
                </c:pt>
                <c:pt idx="676">
                  <c:v>9.1791009094482796E-3</c:v>
                </c:pt>
                <c:pt idx="677">
                  <c:v>9.1292818676946708E-3</c:v>
                </c:pt>
                <c:pt idx="678">
                  <c:v>9.1249559225304606E-3</c:v>
                </c:pt>
                <c:pt idx="679">
                  <c:v>9.0337627617983803E-3</c:v>
                </c:pt>
                <c:pt idx="680">
                  <c:v>9.08090742679926E-3</c:v>
                </c:pt>
                <c:pt idx="681">
                  <c:v>9.0461913358709702E-3</c:v>
                </c:pt>
                <c:pt idx="682">
                  <c:v>9.0233215853634807E-3</c:v>
                </c:pt>
                <c:pt idx="683">
                  <c:v>8.9877559979717608E-3</c:v>
                </c:pt>
                <c:pt idx="684">
                  <c:v>9.0512281200079408E-3</c:v>
                </c:pt>
                <c:pt idx="685">
                  <c:v>9.0126781252981604E-3</c:v>
                </c:pt>
                <c:pt idx="686">
                  <c:v>8.9992878221782698E-3</c:v>
                </c:pt>
                <c:pt idx="687">
                  <c:v>8.9738055745630096E-3</c:v>
                </c:pt>
                <c:pt idx="688">
                  <c:v>8.9396421608170795E-3</c:v>
                </c:pt>
                <c:pt idx="689">
                  <c:v>8.9025463286443902E-3</c:v>
                </c:pt>
                <c:pt idx="690">
                  <c:v>8.8844871666693102E-3</c:v>
                </c:pt>
                <c:pt idx="691">
                  <c:v>8.8596106975494908E-3</c:v>
                </c:pt>
                <c:pt idx="692">
                  <c:v>8.8763389474621202E-3</c:v>
                </c:pt>
                <c:pt idx="693">
                  <c:v>8.7430204432286003E-3</c:v>
                </c:pt>
                <c:pt idx="694">
                  <c:v>8.8079429670412691E-3</c:v>
                </c:pt>
                <c:pt idx="695">
                  <c:v>8.7919608142458198E-3</c:v>
                </c:pt>
                <c:pt idx="696">
                  <c:v>8.7429280606697492E-3</c:v>
                </c:pt>
                <c:pt idx="697">
                  <c:v>8.7507909498897897E-3</c:v>
                </c:pt>
                <c:pt idx="698">
                  <c:v>8.7409482282349103E-3</c:v>
                </c:pt>
                <c:pt idx="699">
                  <c:v>8.7510254015084193E-3</c:v>
                </c:pt>
                <c:pt idx="700">
                  <c:v>8.7242000917082795E-3</c:v>
                </c:pt>
                <c:pt idx="701">
                  <c:v>8.7503007991020596E-3</c:v>
                </c:pt>
                <c:pt idx="702">
                  <c:v>8.9028377600761793E-3</c:v>
                </c:pt>
                <c:pt idx="703">
                  <c:v>8.8624371899822703E-3</c:v>
                </c:pt>
                <c:pt idx="704">
                  <c:v>8.7742708868421403E-3</c:v>
                </c:pt>
                <c:pt idx="705">
                  <c:v>8.7319615099246406E-3</c:v>
                </c:pt>
                <c:pt idx="706">
                  <c:v>8.6582937354761098E-3</c:v>
                </c:pt>
                <c:pt idx="707">
                  <c:v>8.6965059568289305E-3</c:v>
                </c:pt>
                <c:pt idx="708">
                  <c:v>8.6410668607601396E-3</c:v>
                </c:pt>
                <c:pt idx="709">
                  <c:v>1.05644055189238E-2</c:v>
                </c:pt>
                <c:pt idx="710">
                  <c:v>9.8204067412850995E-3</c:v>
                </c:pt>
                <c:pt idx="711">
                  <c:v>9.8608693844542093E-3</c:v>
                </c:pt>
                <c:pt idx="712">
                  <c:v>9.8635654245388098E-3</c:v>
                </c:pt>
                <c:pt idx="713">
                  <c:v>9.7961773521267198E-3</c:v>
                </c:pt>
                <c:pt idx="714">
                  <c:v>9.7616260406495192E-3</c:v>
                </c:pt>
                <c:pt idx="715">
                  <c:v>9.7244199918699592E-3</c:v>
                </c:pt>
                <c:pt idx="716">
                  <c:v>9.6628264513604692E-3</c:v>
                </c:pt>
                <c:pt idx="717">
                  <c:v>9.6256684349530601E-3</c:v>
                </c:pt>
                <c:pt idx="718">
                  <c:v>9.55110863043181E-3</c:v>
                </c:pt>
                <c:pt idx="719">
                  <c:v>9.5315175695277598E-3</c:v>
                </c:pt>
                <c:pt idx="720">
                  <c:v>9.5092651687533301E-3</c:v>
                </c:pt>
                <c:pt idx="721">
                  <c:v>9.4733192073209894E-3</c:v>
                </c:pt>
                <c:pt idx="722">
                  <c:v>9.4508332079553201E-3</c:v>
                </c:pt>
                <c:pt idx="723">
                  <c:v>9.4244995761457503E-3</c:v>
                </c:pt>
                <c:pt idx="724">
                  <c:v>9.3844170730280497E-3</c:v>
                </c:pt>
                <c:pt idx="725">
                  <c:v>9.3596744855048708E-3</c:v>
                </c:pt>
                <c:pt idx="726">
                  <c:v>9.3560874872345798E-3</c:v>
                </c:pt>
                <c:pt idx="727">
                  <c:v>9.2328667848382701E-3</c:v>
                </c:pt>
                <c:pt idx="728">
                  <c:v>9.3759129327371307E-3</c:v>
                </c:pt>
                <c:pt idx="729">
                  <c:v>9.3661088899616093E-3</c:v>
                </c:pt>
                <c:pt idx="730">
                  <c:v>9.3243621061854694E-3</c:v>
                </c:pt>
                <c:pt idx="731">
                  <c:v>9.2962995205831695E-3</c:v>
                </c:pt>
                <c:pt idx="732">
                  <c:v>9.2869619425958502E-3</c:v>
                </c:pt>
                <c:pt idx="733">
                  <c:v>9.2530980985348794E-3</c:v>
                </c:pt>
                <c:pt idx="734">
                  <c:v>9.2530420496830298E-3</c:v>
                </c:pt>
                <c:pt idx="735">
                  <c:v>9.1896375229588902E-3</c:v>
                </c:pt>
                <c:pt idx="736">
                  <c:v>9.2012186970204697E-3</c:v>
                </c:pt>
                <c:pt idx="737">
                  <c:v>9.1949141370541998E-3</c:v>
                </c:pt>
                <c:pt idx="738">
                  <c:v>9.1611810528837694E-3</c:v>
                </c:pt>
                <c:pt idx="739">
                  <c:v>9.0754310178290509E-3</c:v>
                </c:pt>
                <c:pt idx="740">
                  <c:v>9.0740933882077299E-3</c:v>
                </c:pt>
                <c:pt idx="741">
                  <c:v>9.2038004413830896E-3</c:v>
                </c:pt>
                <c:pt idx="742">
                  <c:v>9.0988344037302195E-3</c:v>
                </c:pt>
                <c:pt idx="743">
                  <c:v>9.0672409508635501E-3</c:v>
                </c:pt>
                <c:pt idx="744">
                  <c:v>9.0361613997358408E-3</c:v>
                </c:pt>
                <c:pt idx="745">
                  <c:v>8.9877810749804995E-3</c:v>
                </c:pt>
                <c:pt idx="746">
                  <c:v>9.4110294886148495E-3</c:v>
                </c:pt>
                <c:pt idx="747">
                  <c:v>9.8498148144246199E-3</c:v>
                </c:pt>
                <c:pt idx="748">
                  <c:v>9.7786688720272307E-3</c:v>
                </c:pt>
                <c:pt idx="749">
                  <c:v>9.7414219316385303E-3</c:v>
                </c:pt>
                <c:pt idx="750">
                  <c:v>9.7284677335533493E-3</c:v>
                </c:pt>
                <c:pt idx="751">
                  <c:v>9.6334605371810305E-3</c:v>
                </c:pt>
                <c:pt idx="752">
                  <c:v>9.5995945045155209E-3</c:v>
                </c:pt>
                <c:pt idx="753">
                  <c:v>9.5441790946107097E-3</c:v>
                </c:pt>
                <c:pt idx="754">
                  <c:v>9.4874279572568099E-3</c:v>
                </c:pt>
                <c:pt idx="755">
                  <c:v>9.4725478910144892E-3</c:v>
                </c:pt>
                <c:pt idx="756">
                  <c:v>9.4996028222216703E-3</c:v>
                </c:pt>
                <c:pt idx="757">
                  <c:v>9.4511247760596193E-3</c:v>
                </c:pt>
                <c:pt idx="758">
                  <c:v>9.4228666157247006E-3</c:v>
                </c:pt>
                <c:pt idx="759">
                  <c:v>9.3656848573286898E-3</c:v>
                </c:pt>
                <c:pt idx="760">
                  <c:v>9.3634177907612401E-3</c:v>
                </c:pt>
                <c:pt idx="761">
                  <c:v>9.3246958945817898E-3</c:v>
                </c:pt>
                <c:pt idx="762">
                  <c:v>9.3290072485861502E-3</c:v>
                </c:pt>
                <c:pt idx="763">
                  <c:v>9.2900418277167499E-3</c:v>
                </c:pt>
                <c:pt idx="764">
                  <c:v>9.2882649641759692E-3</c:v>
                </c:pt>
                <c:pt idx="765">
                  <c:v>9.2456014561560808E-3</c:v>
                </c:pt>
                <c:pt idx="766">
                  <c:v>9.2183500394825892E-3</c:v>
                </c:pt>
                <c:pt idx="767">
                  <c:v>9.1598049089583397E-3</c:v>
                </c:pt>
                <c:pt idx="768">
                  <c:v>9.2635021238855093E-3</c:v>
                </c:pt>
                <c:pt idx="769">
                  <c:v>9.2461155189625301E-3</c:v>
                </c:pt>
                <c:pt idx="770">
                  <c:v>9.2076672099604805E-3</c:v>
                </c:pt>
                <c:pt idx="771">
                  <c:v>9.1946046514163205E-3</c:v>
                </c:pt>
                <c:pt idx="772">
                  <c:v>9.1325760329674793E-3</c:v>
                </c:pt>
                <c:pt idx="773">
                  <c:v>9.1314349092044209E-3</c:v>
                </c:pt>
                <c:pt idx="774">
                  <c:v>9.0909565378565291E-3</c:v>
                </c:pt>
                <c:pt idx="775">
                  <c:v>9.0692949569480506E-3</c:v>
                </c:pt>
                <c:pt idx="776">
                  <c:v>9.0969716571633295E-3</c:v>
                </c:pt>
                <c:pt idx="777">
                  <c:v>9.0235191696970193E-3</c:v>
                </c:pt>
                <c:pt idx="778">
                  <c:v>9.0059845125369398E-3</c:v>
                </c:pt>
                <c:pt idx="779">
                  <c:v>8.9018599682200994E-3</c:v>
                </c:pt>
                <c:pt idx="780">
                  <c:v>8.9373116711490407E-3</c:v>
                </c:pt>
                <c:pt idx="781">
                  <c:v>9.1763520754697906E-3</c:v>
                </c:pt>
                <c:pt idx="782">
                  <c:v>9.0361408765311808E-3</c:v>
                </c:pt>
                <c:pt idx="783">
                  <c:v>8.9595461958747302E-3</c:v>
                </c:pt>
                <c:pt idx="784">
                  <c:v>8.8866886454717804E-3</c:v>
                </c:pt>
                <c:pt idx="785">
                  <c:v>8.91981377024538E-3</c:v>
                </c:pt>
                <c:pt idx="786">
                  <c:v>8.8683835139161202E-3</c:v>
                </c:pt>
                <c:pt idx="787">
                  <c:v>8.8156725334459698E-3</c:v>
                </c:pt>
                <c:pt idx="788">
                  <c:v>8.79856932608062E-3</c:v>
                </c:pt>
                <c:pt idx="789">
                  <c:v>8.7724952430853903E-3</c:v>
                </c:pt>
                <c:pt idx="790">
                  <c:v>8.7802640382951998E-3</c:v>
                </c:pt>
                <c:pt idx="791">
                  <c:v>8.7458700752981403E-3</c:v>
                </c:pt>
                <c:pt idx="792">
                  <c:v>9.0170381585783204E-3</c:v>
                </c:pt>
                <c:pt idx="793">
                  <c:v>8.9223856134032793E-3</c:v>
                </c:pt>
                <c:pt idx="794">
                  <c:v>8.7606649202435893E-3</c:v>
                </c:pt>
                <c:pt idx="795">
                  <c:v>8.8062150958192198E-3</c:v>
                </c:pt>
                <c:pt idx="796">
                  <c:v>8.7597143658989796E-3</c:v>
                </c:pt>
                <c:pt idx="797">
                  <c:v>8.7329068707999898E-3</c:v>
                </c:pt>
                <c:pt idx="798">
                  <c:v>8.8130106966374504E-3</c:v>
                </c:pt>
                <c:pt idx="799">
                  <c:v>8.7099583931864108E-3</c:v>
                </c:pt>
                <c:pt idx="800">
                  <c:v>8.7035427962183897E-3</c:v>
                </c:pt>
                <c:pt idx="801">
                  <c:v>8.65056365776516E-3</c:v>
                </c:pt>
                <c:pt idx="802">
                  <c:v>8.69946291538665E-3</c:v>
                </c:pt>
                <c:pt idx="803">
                  <c:v>8.6317873304038104E-3</c:v>
                </c:pt>
                <c:pt idx="804">
                  <c:v>8.6370976711037505E-3</c:v>
                </c:pt>
                <c:pt idx="805">
                  <c:v>8.6113479277116801E-3</c:v>
                </c:pt>
                <c:pt idx="806">
                  <c:v>8.6871563929446401E-3</c:v>
                </c:pt>
                <c:pt idx="807">
                  <c:v>8.6332909948647792E-3</c:v>
                </c:pt>
                <c:pt idx="808">
                  <c:v>8.5862821851630695E-3</c:v>
                </c:pt>
                <c:pt idx="809">
                  <c:v>8.6049761880411697E-3</c:v>
                </c:pt>
                <c:pt idx="810">
                  <c:v>8.5796504498539504E-3</c:v>
                </c:pt>
                <c:pt idx="811">
                  <c:v>8.5454872499375004E-3</c:v>
                </c:pt>
                <c:pt idx="812">
                  <c:v>8.5236903455965397E-3</c:v>
                </c:pt>
                <c:pt idx="813">
                  <c:v>8.5060364271718602E-3</c:v>
                </c:pt>
                <c:pt idx="814">
                  <c:v>8.4962033955214705E-3</c:v>
                </c:pt>
                <c:pt idx="815">
                  <c:v>8.5670657496081694E-3</c:v>
                </c:pt>
                <c:pt idx="816">
                  <c:v>8.4765396081791598E-3</c:v>
                </c:pt>
                <c:pt idx="817">
                  <c:v>9.5032455680623198E-3</c:v>
                </c:pt>
                <c:pt idx="818">
                  <c:v>9.6592736029436094E-3</c:v>
                </c:pt>
                <c:pt idx="819">
                  <c:v>9.6405973161197492E-3</c:v>
                </c:pt>
                <c:pt idx="820">
                  <c:v>9.7075744452749003E-3</c:v>
                </c:pt>
                <c:pt idx="821">
                  <c:v>9.7302539598726201E-3</c:v>
                </c:pt>
                <c:pt idx="822">
                  <c:v>9.7360397704882203E-3</c:v>
                </c:pt>
                <c:pt idx="823">
                  <c:v>9.7401443384583699E-3</c:v>
                </c:pt>
                <c:pt idx="824">
                  <c:v>9.7496773193338198E-3</c:v>
                </c:pt>
                <c:pt idx="825">
                  <c:v>9.7476900722894295E-3</c:v>
                </c:pt>
                <c:pt idx="826">
                  <c:v>9.7267452281097292E-3</c:v>
                </c:pt>
                <c:pt idx="827">
                  <c:v>9.7196574073354896E-3</c:v>
                </c:pt>
                <c:pt idx="828">
                  <c:v>9.70516442312842E-3</c:v>
                </c:pt>
                <c:pt idx="829">
                  <c:v>9.6882102292148997E-3</c:v>
                </c:pt>
                <c:pt idx="830">
                  <c:v>9.6644770497447199E-3</c:v>
                </c:pt>
                <c:pt idx="831">
                  <c:v>9.6379735461747506E-3</c:v>
                </c:pt>
                <c:pt idx="832">
                  <c:v>9.6496400736988796E-3</c:v>
                </c:pt>
                <c:pt idx="833">
                  <c:v>9.6534377403355593E-3</c:v>
                </c:pt>
                <c:pt idx="834">
                  <c:v>9.5885424475275899E-3</c:v>
                </c:pt>
                <c:pt idx="835">
                  <c:v>9.5997376325989807E-3</c:v>
                </c:pt>
                <c:pt idx="836">
                  <c:v>9.5916962888345607E-3</c:v>
                </c:pt>
                <c:pt idx="837">
                  <c:v>9.5712015062994309E-3</c:v>
                </c:pt>
                <c:pt idx="838">
                  <c:v>9.4487098014539601E-3</c:v>
                </c:pt>
                <c:pt idx="839">
                  <c:v>9.5789732008672301E-3</c:v>
                </c:pt>
                <c:pt idx="840">
                  <c:v>9.55477570839104E-3</c:v>
                </c:pt>
                <c:pt idx="841">
                  <c:v>9.4995455540708307E-3</c:v>
                </c:pt>
                <c:pt idx="842">
                  <c:v>9.4744695682747997E-3</c:v>
                </c:pt>
                <c:pt idx="843">
                  <c:v>9.4644087868507795E-3</c:v>
                </c:pt>
                <c:pt idx="844">
                  <c:v>9.4423302483731993E-3</c:v>
                </c:pt>
                <c:pt idx="845">
                  <c:v>9.4182322591194693E-3</c:v>
                </c:pt>
                <c:pt idx="846">
                  <c:v>9.3403822681706692E-3</c:v>
                </c:pt>
                <c:pt idx="847">
                  <c:v>9.3899284151190802E-3</c:v>
                </c:pt>
                <c:pt idx="848">
                  <c:v>9.3413193614358906E-3</c:v>
                </c:pt>
                <c:pt idx="849">
                  <c:v>9.3218509810279598E-3</c:v>
                </c:pt>
                <c:pt idx="850">
                  <c:v>9.2772642001183302E-3</c:v>
                </c:pt>
                <c:pt idx="851">
                  <c:v>9.1074714473015107E-3</c:v>
                </c:pt>
                <c:pt idx="852">
                  <c:v>9.2767177010644204E-3</c:v>
                </c:pt>
                <c:pt idx="853">
                  <c:v>9.2575890382569793E-3</c:v>
                </c:pt>
                <c:pt idx="854">
                  <c:v>9.2095736702539205E-3</c:v>
                </c:pt>
                <c:pt idx="855">
                  <c:v>9.1593256467100703E-3</c:v>
                </c:pt>
                <c:pt idx="856">
                  <c:v>9.1241610936362294E-3</c:v>
                </c:pt>
                <c:pt idx="857">
                  <c:v>9.1419628089806099E-3</c:v>
                </c:pt>
                <c:pt idx="858">
                  <c:v>9.1147060922220392E-3</c:v>
                </c:pt>
                <c:pt idx="859">
                  <c:v>9.0879055429873099E-3</c:v>
                </c:pt>
                <c:pt idx="860">
                  <c:v>9.0472785461102601E-3</c:v>
                </c:pt>
                <c:pt idx="861">
                  <c:v>9.01237358691785E-3</c:v>
                </c:pt>
                <c:pt idx="862">
                  <c:v>8.9962337548001592E-3</c:v>
                </c:pt>
                <c:pt idx="863">
                  <c:v>8.9819439155050199E-3</c:v>
                </c:pt>
                <c:pt idx="864">
                  <c:v>8.9722275559953896E-3</c:v>
                </c:pt>
                <c:pt idx="865">
                  <c:v>9.1199585530471906E-3</c:v>
                </c:pt>
                <c:pt idx="866">
                  <c:v>9.0331350023194496E-3</c:v>
                </c:pt>
                <c:pt idx="867">
                  <c:v>8.9817473664322908E-3</c:v>
                </c:pt>
                <c:pt idx="868">
                  <c:v>8.9178001835815493E-3</c:v>
                </c:pt>
                <c:pt idx="869">
                  <c:v>8.9176896228502292E-3</c:v>
                </c:pt>
                <c:pt idx="870">
                  <c:v>8.8853558229658198E-3</c:v>
                </c:pt>
                <c:pt idx="871">
                  <c:v>8.8912603397454208E-3</c:v>
                </c:pt>
                <c:pt idx="872">
                  <c:v>8.8900771055251699E-3</c:v>
                </c:pt>
                <c:pt idx="873">
                  <c:v>8.8007503549525305E-3</c:v>
                </c:pt>
                <c:pt idx="874">
                  <c:v>9.1324397729868004E-3</c:v>
                </c:pt>
                <c:pt idx="875">
                  <c:v>9.0681501999255194E-3</c:v>
                </c:pt>
                <c:pt idx="876">
                  <c:v>9.0112949763672106E-3</c:v>
                </c:pt>
                <c:pt idx="877">
                  <c:v>8.9478484414253403E-3</c:v>
                </c:pt>
                <c:pt idx="878">
                  <c:v>8.9135644353482996E-3</c:v>
                </c:pt>
                <c:pt idx="879">
                  <c:v>8.8606996938211703E-3</c:v>
                </c:pt>
                <c:pt idx="880">
                  <c:v>8.8502172516981194E-3</c:v>
                </c:pt>
                <c:pt idx="881">
                  <c:v>8.8412950161980801E-3</c:v>
                </c:pt>
                <c:pt idx="882">
                  <c:v>8.7658750928257794E-3</c:v>
                </c:pt>
                <c:pt idx="883">
                  <c:v>8.8300248868522207E-3</c:v>
                </c:pt>
                <c:pt idx="884">
                  <c:v>8.8089350926102393E-3</c:v>
                </c:pt>
                <c:pt idx="885">
                  <c:v>8.7705012994134905E-3</c:v>
                </c:pt>
                <c:pt idx="886">
                  <c:v>8.8182887021265501E-3</c:v>
                </c:pt>
                <c:pt idx="887">
                  <c:v>8.8022632828136608E-3</c:v>
                </c:pt>
                <c:pt idx="888">
                  <c:v>8.7772292208605999E-3</c:v>
                </c:pt>
                <c:pt idx="889">
                  <c:v>8.7556251163598293E-3</c:v>
                </c:pt>
                <c:pt idx="890">
                  <c:v>8.7361733688616199E-3</c:v>
                </c:pt>
                <c:pt idx="891">
                  <c:v>8.706889020845E-3</c:v>
                </c:pt>
                <c:pt idx="892">
                  <c:v>8.6751285891814908E-3</c:v>
                </c:pt>
                <c:pt idx="893">
                  <c:v>8.6490655665023494E-3</c:v>
                </c:pt>
                <c:pt idx="894">
                  <c:v>8.6400591295052002E-3</c:v>
                </c:pt>
                <c:pt idx="895">
                  <c:v>8.6348621492047493E-3</c:v>
                </c:pt>
                <c:pt idx="896">
                  <c:v>8.6152560218411105E-3</c:v>
                </c:pt>
                <c:pt idx="897">
                  <c:v>8.6421262969424394E-3</c:v>
                </c:pt>
                <c:pt idx="898">
                  <c:v>8.5849363287994803E-3</c:v>
                </c:pt>
                <c:pt idx="899">
                  <c:v>8.5564553320901203E-3</c:v>
                </c:pt>
                <c:pt idx="900">
                  <c:v>8.5907721586826104E-3</c:v>
                </c:pt>
                <c:pt idx="901">
                  <c:v>8.5780860834523392E-3</c:v>
                </c:pt>
                <c:pt idx="902">
                  <c:v>8.5887892821318295E-3</c:v>
                </c:pt>
                <c:pt idx="903">
                  <c:v>9.5196564661191706E-3</c:v>
                </c:pt>
                <c:pt idx="904">
                  <c:v>9.8106571575405799E-3</c:v>
                </c:pt>
                <c:pt idx="905">
                  <c:v>9.8249015472519994E-3</c:v>
                </c:pt>
                <c:pt idx="906">
                  <c:v>9.7881553272006205E-3</c:v>
                </c:pt>
                <c:pt idx="907">
                  <c:v>9.7194129192373999E-3</c:v>
                </c:pt>
                <c:pt idx="908">
                  <c:v>9.7660602524602107E-3</c:v>
                </c:pt>
                <c:pt idx="909">
                  <c:v>9.6809605378641393E-3</c:v>
                </c:pt>
                <c:pt idx="910">
                  <c:v>9.6667614463188094E-3</c:v>
                </c:pt>
                <c:pt idx="911">
                  <c:v>9.63723757869577E-3</c:v>
                </c:pt>
                <c:pt idx="912">
                  <c:v>9.5815574092986602E-3</c:v>
                </c:pt>
                <c:pt idx="913">
                  <c:v>9.5638010706825E-3</c:v>
                </c:pt>
                <c:pt idx="914">
                  <c:v>9.5045488994120499E-3</c:v>
                </c:pt>
                <c:pt idx="915">
                  <c:v>9.4572310914523196E-3</c:v>
                </c:pt>
                <c:pt idx="916">
                  <c:v>9.4203474414465901E-3</c:v>
                </c:pt>
                <c:pt idx="917">
                  <c:v>9.3812568754191999E-3</c:v>
                </c:pt>
                <c:pt idx="918">
                  <c:v>9.3418110266044099E-3</c:v>
                </c:pt>
                <c:pt idx="919">
                  <c:v>9.2888160355993205E-3</c:v>
                </c:pt>
                <c:pt idx="920">
                  <c:v>9.2707671391060505E-3</c:v>
                </c:pt>
                <c:pt idx="921">
                  <c:v>9.20375546898578E-3</c:v>
                </c:pt>
                <c:pt idx="922">
                  <c:v>9.1796027056945204E-3</c:v>
                </c:pt>
                <c:pt idx="923">
                  <c:v>9.1547012695564704E-3</c:v>
                </c:pt>
                <c:pt idx="924">
                  <c:v>9.12009577612557E-3</c:v>
                </c:pt>
                <c:pt idx="925">
                  <c:v>9.0286620732165906E-3</c:v>
                </c:pt>
                <c:pt idx="926">
                  <c:v>9.1281297977997208E-3</c:v>
                </c:pt>
                <c:pt idx="927">
                  <c:v>9.0973040878186504E-3</c:v>
                </c:pt>
                <c:pt idx="928">
                  <c:v>9.0756778690194995E-3</c:v>
                </c:pt>
                <c:pt idx="929">
                  <c:v>9.0353484064485904E-3</c:v>
                </c:pt>
                <c:pt idx="930">
                  <c:v>8.8161109221672803E-3</c:v>
                </c:pt>
                <c:pt idx="931">
                  <c:v>9.0939435156426208E-3</c:v>
                </c:pt>
                <c:pt idx="932">
                  <c:v>9.0684519015039895E-3</c:v>
                </c:pt>
                <c:pt idx="933">
                  <c:v>9.0327121958193504E-3</c:v>
                </c:pt>
                <c:pt idx="934">
                  <c:v>9.0155458613824201E-3</c:v>
                </c:pt>
                <c:pt idx="935">
                  <c:v>8.95698097219658E-3</c:v>
                </c:pt>
                <c:pt idx="936">
                  <c:v>8.9421530400174108E-3</c:v>
                </c:pt>
                <c:pt idx="937">
                  <c:v>8.9065993984987803E-3</c:v>
                </c:pt>
                <c:pt idx="938">
                  <c:v>8.9135696322743697E-3</c:v>
                </c:pt>
                <c:pt idx="939">
                  <c:v>8.9276164531840695E-3</c:v>
                </c:pt>
                <c:pt idx="940">
                  <c:v>8.91269829956709E-3</c:v>
                </c:pt>
                <c:pt idx="941">
                  <c:v>8.8742426585878501E-3</c:v>
                </c:pt>
                <c:pt idx="942">
                  <c:v>9.1522713749588695E-3</c:v>
                </c:pt>
                <c:pt idx="943">
                  <c:v>9.00637073528298E-3</c:v>
                </c:pt>
                <c:pt idx="944">
                  <c:v>8.9121735040805106E-3</c:v>
                </c:pt>
                <c:pt idx="945">
                  <c:v>8.8500281513568101E-3</c:v>
                </c:pt>
                <c:pt idx="946">
                  <c:v>8.8358771442768793E-3</c:v>
                </c:pt>
                <c:pt idx="947">
                  <c:v>8.7889458598194095E-3</c:v>
                </c:pt>
                <c:pt idx="948">
                  <c:v>8.8512498240777508E-3</c:v>
                </c:pt>
                <c:pt idx="949">
                  <c:v>8.7999683846827492E-3</c:v>
                </c:pt>
                <c:pt idx="950">
                  <c:v>8.7855056687127907E-3</c:v>
                </c:pt>
                <c:pt idx="951">
                  <c:v>8.7627465793849602E-3</c:v>
                </c:pt>
                <c:pt idx="952">
                  <c:v>8.7298596611271595E-3</c:v>
                </c:pt>
                <c:pt idx="953">
                  <c:v>8.7056742300416802E-3</c:v>
                </c:pt>
                <c:pt idx="954">
                  <c:v>8.6864303656297107E-3</c:v>
                </c:pt>
                <c:pt idx="955">
                  <c:v>8.6776285093750696E-3</c:v>
                </c:pt>
                <c:pt idx="956">
                  <c:v>8.8006809550059892E-3</c:v>
                </c:pt>
                <c:pt idx="957">
                  <c:v>8.68655390160036E-3</c:v>
                </c:pt>
                <c:pt idx="958">
                  <c:v>8.6634711503583307E-3</c:v>
                </c:pt>
                <c:pt idx="959">
                  <c:v>8.6108908774559893E-3</c:v>
                </c:pt>
                <c:pt idx="960">
                  <c:v>9.6258825457776094E-3</c:v>
                </c:pt>
                <c:pt idx="961">
                  <c:v>9.5588402900276693E-3</c:v>
                </c:pt>
                <c:pt idx="962">
                  <c:v>9.5320458515949294E-3</c:v>
                </c:pt>
                <c:pt idx="963">
                  <c:v>9.4999200801975294E-3</c:v>
                </c:pt>
                <c:pt idx="964">
                  <c:v>9.4252246742690896E-3</c:v>
                </c:pt>
                <c:pt idx="965">
                  <c:v>9.3387152570859003E-3</c:v>
                </c:pt>
                <c:pt idx="966">
                  <c:v>9.2765231940847605E-3</c:v>
                </c:pt>
                <c:pt idx="967">
                  <c:v>9.2216483423341895E-3</c:v>
                </c:pt>
                <c:pt idx="968">
                  <c:v>9.1872067397612799E-3</c:v>
                </c:pt>
                <c:pt idx="969">
                  <c:v>9.2601594779463496E-3</c:v>
                </c:pt>
                <c:pt idx="970">
                  <c:v>9.2010148563078705E-3</c:v>
                </c:pt>
                <c:pt idx="971">
                  <c:v>9.1498127994074103E-3</c:v>
                </c:pt>
                <c:pt idx="972">
                  <c:v>9.1048959342788904E-3</c:v>
                </c:pt>
                <c:pt idx="973">
                  <c:v>9.0731446828406694E-3</c:v>
                </c:pt>
                <c:pt idx="974">
                  <c:v>9.0469100864419005E-3</c:v>
                </c:pt>
                <c:pt idx="975">
                  <c:v>9.0247911770788003E-3</c:v>
                </c:pt>
                <c:pt idx="976">
                  <c:v>9.0092413085279006E-3</c:v>
                </c:pt>
                <c:pt idx="977">
                  <c:v>8.9937223860163899E-3</c:v>
                </c:pt>
                <c:pt idx="978">
                  <c:v>8.9622508829534792E-3</c:v>
                </c:pt>
                <c:pt idx="979">
                  <c:v>8.92401933269262E-3</c:v>
                </c:pt>
                <c:pt idx="980">
                  <c:v>8.8995739996604803E-3</c:v>
                </c:pt>
                <c:pt idx="981">
                  <c:v>8.91540083211796E-3</c:v>
                </c:pt>
                <c:pt idx="982">
                  <c:v>8.8802168115308302E-3</c:v>
                </c:pt>
                <c:pt idx="983">
                  <c:v>8.8747559613920196E-3</c:v>
                </c:pt>
                <c:pt idx="984">
                  <c:v>8.9185689639198606E-3</c:v>
                </c:pt>
                <c:pt idx="985">
                  <c:v>8.8541954952681204E-3</c:v>
                </c:pt>
                <c:pt idx="986">
                  <c:v>8.8337229059286294E-3</c:v>
                </c:pt>
                <c:pt idx="987">
                  <c:v>8.7624566476156695E-3</c:v>
                </c:pt>
                <c:pt idx="988">
                  <c:v>8.7138671019733605E-3</c:v>
                </c:pt>
                <c:pt idx="989">
                  <c:v>8.6928723123496296E-3</c:v>
                </c:pt>
                <c:pt idx="990">
                  <c:v>8.6616099220411802E-3</c:v>
                </c:pt>
                <c:pt idx="991">
                  <c:v>8.6555647519544702E-3</c:v>
                </c:pt>
                <c:pt idx="992">
                  <c:v>8.6618159407565506E-3</c:v>
                </c:pt>
                <c:pt idx="993">
                  <c:v>8.6247063336325203E-3</c:v>
                </c:pt>
                <c:pt idx="994">
                  <c:v>8.7187077097038504E-3</c:v>
                </c:pt>
                <c:pt idx="995">
                  <c:v>8.6852247844842398E-3</c:v>
                </c:pt>
                <c:pt idx="996">
                  <c:v>8.6188573311678993E-3</c:v>
                </c:pt>
                <c:pt idx="997">
                  <c:v>8.5748950775506594E-3</c:v>
                </c:pt>
                <c:pt idx="998">
                  <c:v>8.5065289283033207E-3</c:v>
                </c:pt>
                <c:pt idx="999">
                  <c:v>8.5550830430324906E-3</c:v>
                </c:pt>
                <c:pt idx="1000">
                  <c:v>8.4860164038847302E-3</c:v>
                </c:pt>
                <c:pt idx="1001">
                  <c:v>8.4840891759212708E-3</c:v>
                </c:pt>
                <c:pt idx="1002">
                  <c:v>8.4569556224163601E-3</c:v>
                </c:pt>
                <c:pt idx="1003">
                  <c:v>8.4469413720092406E-3</c:v>
                </c:pt>
                <c:pt idx="1004">
                  <c:v>8.4376771490315607E-3</c:v>
                </c:pt>
                <c:pt idx="1005">
                  <c:v>8.4081432202417501E-3</c:v>
                </c:pt>
                <c:pt idx="1006">
                  <c:v>8.4101637179847498E-3</c:v>
                </c:pt>
                <c:pt idx="1007">
                  <c:v>8.4166003606807507E-3</c:v>
                </c:pt>
                <c:pt idx="1008">
                  <c:v>8.3684313417190497E-3</c:v>
                </c:pt>
                <c:pt idx="1009">
                  <c:v>8.3471534557425803E-3</c:v>
                </c:pt>
                <c:pt idx="1010">
                  <c:v>8.3383502339250803E-3</c:v>
                </c:pt>
                <c:pt idx="1011">
                  <c:v>8.4812491181425996E-3</c:v>
                </c:pt>
                <c:pt idx="1012">
                  <c:v>8.4165545299333608E-3</c:v>
                </c:pt>
                <c:pt idx="1013">
                  <c:v>8.3717620164742001E-3</c:v>
                </c:pt>
                <c:pt idx="1014">
                  <c:v>8.3032081542122396E-3</c:v>
                </c:pt>
                <c:pt idx="1015">
                  <c:v>8.3049733771230708E-3</c:v>
                </c:pt>
                <c:pt idx="1016">
                  <c:v>8.2553003792075596E-3</c:v>
                </c:pt>
                <c:pt idx="1017">
                  <c:v>8.23720217926357E-3</c:v>
                </c:pt>
                <c:pt idx="1018">
                  <c:v>8.1566774931274393E-3</c:v>
                </c:pt>
                <c:pt idx="1019">
                  <c:v>8.1038197544182899E-3</c:v>
                </c:pt>
                <c:pt idx="1020">
                  <c:v>8.0747085933839599E-3</c:v>
                </c:pt>
                <c:pt idx="1021">
                  <c:v>8.0929653649545602E-3</c:v>
                </c:pt>
                <c:pt idx="1022">
                  <c:v>8.0418615850137692E-3</c:v>
                </c:pt>
                <c:pt idx="1023">
                  <c:v>8.4595442755800807E-3</c:v>
                </c:pt>
                <c:pt idx="1024">
                  <c:v>8.4544589426402608E-3</c:v>
                </c:pt>
                <c:pt idx="1025">
                  <c:v>8.2654643568578299E-3</c:v>
                </c:pt>
                <c:pt idx="1026">
                  <c:v>8.1738914668493604E-3</c:v>
                </c:pt>
                <c:pt idx="1027">
                  <c:v>8.1087955153048893E-3</c:v>
                </c:pt>
                <c:pt idx="1028">
                  <c:v>8.1147554597408803E-3</c:v>
                </c:pt>
                <c:pt idx="1029">
                  <c:v>8.0438977941700695E-3</c:v>
                </c:pt>
                <c:pt idx="1030">
                  <c:v>7.9911671698551599E-3</c:v>
                </c:pt>
                <c:pt idx="1031">
                  <c:v>7.9384650327929893E-3</c:v>
                </c:pt>
                <c:pt idx="1032">
                  <c:v>7.8802517596020596E-3</c:v>
                </c:pt>
                <c:pt idx="1033">
                  <c:v>7.8493660365342704E-3</c:v>
                </c:pt>
                <c:pt idx="1034">
                  <c:v>7.9471854571700699E-3</c:v>
                </c:pt>
                <c:pt idx="1035">
                  <c:v>7.8694108170653792E-3</c:v>
                </c:pt>
                <c:pt idx="1036">
                  <c:v>7.8153122239128497E-3</c:v>
                </c:pt>
                <c:pt idx="1037">
                  <c:v>7.7572235326765103E-3</c:v>
                </c:pt>
                <c:pt idx="1038">
                  <c:v>7.7394640333308196E-3</c:v>
                </c:pt>
                <c:pt idx="1039">
                  <c:v>7.7516666745258396E-3</c:v>
                </c:pt>
                <c:pt idx="1040">
                  <c:v>7.8634813101549194E-3</c:v>
                </c:pt>
                <c:pt idx="1041">
                  <c:v>7.7241331288806503E-3</c:v>
                </c:pt>
                <c:pt idx="1042">
                  <c:v>7.7201402678269701E-3</c:v>
                </c:pt>
                <c:pt idx="1043">
                  <c:v>7.7609214818067599E-3</c:v>
                </c:pt>
                <c:pt idx="1044">
                  <c:v>7.7317739124649898E-3</c:v>
                </c:pt>
                <c:pt idx="1045">
                  <c:v>7.6676622011951799E-3</c:v>
                </c:pt>
                <c:pt idx="1046">
                  <c:v>7.5535040969086798E-3</c:v>
                </c:pt>
                <c:pt idx="1047">
                  <c:v>7.5505998141508299E-3</c:v>
                </c:pt>
                <c:pt idx="1048">
                  <c:v>7.6119066601501801E-3</c:v>
                </c:pt>
                <c:pt idx="1049">
                  <c:v>7.73376180088423E-3</c:v>
                </c:pt>
                <c:pt idx="1050">
                  <c:v>7.6854077348526596E-3</c:v>
                </c:pt>
                <c:pt idx="1051">
                  <c:v>7.5618254938535799E-3</c:v>
                </c:pt>
                <c:pt idx="1052">
                  <c:v>7.5671269212304101E-3</c:v>
                </c:pt>
                <c:pt idx="1053">
                  <c:v>7.6088542585192398E-3</c:v>
                </c:pt>
                <c:pt idx="1054">
                  <c:v>7.4828014015723898E-3</c:v>
                </c:pt>
                <c:pt idx="1055">
                  <c:v>7.44572275771852E-3</c:v>
                </c:pt>
                <c:pt idx="1056">
                  <c:v>7.7169424058390499E-3</c:v>
                </c:pt>
                <c:pt idx="1057">
                  <c:v>7.5389184523710299E-3</c:v>
                </c:pt>
                <c:pt idx="1058">
                  <c:v>7.3916584759256901E-3</c:v>
                </c:pt>
                <c:pt idx="1059">
                  <c:v>7.3016214494968498E-3</c:v>
                </c:pt>
                <c:pt idx="1060">
                  <c:v>7.2457488638151702E-3</c:v>
                </c:pt>
                <c:pt idx="1061">
                  <c:v>7.1788679303310303E-3</c:v>
                </c:pt>
                <c:pt idx="1062">
                  <c:v>7.2013213837533799E-3</c:v>
                </c:pt>
                <c:pt idx="1063">
                  <c:v>7.1271416319675599E-3</c:v>
                </c:pt>
                <c:pt idx="1064">
                  <c:v>9.5006411908122399E-3</c:v>
                </c:pt>
                <c:pt idx="1065">
                  <c:v>9.4952951974673194E-3</c:v>
                </c:pt>
                <c:pt idx="1066">
                  <c:v>9.3757947491176791E-3</c:v>
                </c:pt>
                <c:pt idx="1067">
                  <c:v>9.2690096858976598E-3</c:v>
                </c:pt>
                <c:pt idx="1068">
                  <c:v>9.2113677978403804E-3</c:v>
                </c:pt>
                <c:pt idx="1069">
                  <c:v>9.1724578714909195E-3</c:v>
                </c:pt>
                <c:pt idx="1070">
                  <c:v>9.1068271030191206E-3</c:v>
                </c:pt>
                <c:pt idx="1071">
                  <c:v>9.0844559505741593E-3</c:v>
                </c:pt>
                <c:pt idx="1072">
                  <c:v>9.0029689261401993E-3</c:v>
                </c:pt>
                <c:pt idx="1073">
                  <c:v>8.9520033783226007E-3</c:v>
                </c:pt>
                <c:pt idx="1074">
                  <c:v>8.8980785128307E-3</c:v>
                </c:pt>
                <c:pt idx="1075">
                  <c:v>8.8615090875746403E-3</c:v>
                </c:pt>
                <c:pt idx="1076">
                  <c:v>8.8313413466488497E-3</c:v>
                </c:pt>
                <c:pt idx="1077">
                  <c:v>8.7654755609051106E-3</c:v>
                </c:pt>
                <c:pt idx="1078">
                  <c:v>8.7389761893178798E-3</c:v>
                </c:pt>
                <c:pt idx="1079">
                  <c:v>8.7166041854396994E-3</c:v>
                </c:pt>
                <c:pt idx="1080">
                  <c:v>8.6806233176927195E-3</c:v>
                </c:pt>
                <c:pt idx="1081">
                  <c:v>8.6603995462663907E-3</c:v>
                </c:pt>
                <c:pt idx="1082">
                  <c:v>8.6437169832507509E-3</c:v>
                </c:pt>
                <c:pt idx="1083">
                  <c:v>8.6265055014745906E-3</c:v>
                </c:pt>
                <c:pt idx="1084">
                  <c:v>8.6409007713017707E-3</c:v>
                </c:pt>
                <c:pt idx="1085">
                  <c:v>8.61210620423347E-3</c:v>
                </c:pt>
                <c:pt idx="1086">
                  <c:v>8.5911252810653392E-3</c:v>
                </c:pt>
                <c:pt idx="1087">
                  <c:v>8.5393903868791806E-3</c:v>
                </c:pt>
                <c:pt idx="1088">
                  <c:v>8.5255986883755706E-3</c:v>
                </c:pt>
                <c:pt idx="1089">
                  <c:v>8.4892300861453707E-3</c:v>
                </c:pt>
                <c:pt idx="1090">
                  <c:v>8.4531035878599291E-3</c:v>
                </c:pt>
                <c:pt idx="1091">
                  <c:v>8.4330506718147402E-3</c:v>
                </c:pt>
                <c:pt idx="1092">
                  <c:v>8.5245513649532603E-3</c:v>
                </c:pt>
                <c:pt idx="1093">
                  <c:v>8.4734315475989905E-3</c:v>
                </c:pt>
                <c:pt idx="1094">
                  <c:v>8.4412159353487205E-3</c:v>
                </c:pt>
                <c:pt idx="1095">
                  <c:v>8.4086352739837795E-3</c:v>
                </c:pt>
                <c:pt idx="1096">
                  <c:v>8.3950005247376697E-3</c:v>
                </c:pt>
                <c:pt idx="1097">
                  <c:v>8.4259572831060607E-3</c:v>
                </c:pt>
                <c:pt idx="1098">
                  <c:v>8.3892552086445808E-3</c:v>
                </c:pt>
                <c:pt idx="1099">
                  <c:v>8.3574535886811203E-3</c:v>
                </c:pt>
                <c:pt idx="1100">
                  <c:v>8.3369915857938893E-3</c:v>
                </c:pt>
                <c:pt idx="1101">
                  <c:v>8.3145249012004999E-3</c:v>
                </c:pt>
                <c:pt idx="1102">
                  <c:v>8.2979795200491396E-3</c:v>
                </c:pt>
                <c:pt idx="1103">
                  <c:v>8.2674280679654304E-3</c:v>
                </c:pt>
                <c:pt idx="1104">
                  <c:v>8.2659231396607601E-3</c:v>
                </c:pt>
                <c:pt idx="1105">
                  <c:v>8.43325800348276E-3</c:v>
                </c:pt>
                <c:pt idx="1106">
                  <c:v>8.3503690326519903E-3</c:v>
                </c:pt>
                <c:pt idx="1107">
                  <c:v>8.29076600584603E-3</c:v>
                </c:pt>
                <c:pt idx="1108">
                  <c:v>8.2553109442252501E-3</c:v>
                </c:pt>
                <c:pt idx="1109">
                  <c:v>8.3102585510806404E-3</c:v>
                </c:pt>
                <c:pt idx="1110">
                  <c:v>8.2362463447198404E-3</c:v>
                </c:pt>
                <c:pt idx="1111">
                  <c:v>8.1958552128916697E-3</c:v>
                </c:pt>
                <c:pt idx="1112">
                  <c:v>8.1731848727202901E-3</c:v>
                </c:pt>
                <c:pt idx="1113">
                  <c:v>8.1422145657048198E-3</c:v>
                </c:pt>
                <c:pt idx="1114">
                  <c:v>8.1233096145673107E-3</c:v>
                </c:pt>
                <c:pt idx="1115">
                  <c:v>8.1346683534524004E-3</c:v>
                </c:pt>
                <c:pt idx="1116">
                  <c:v>8.1842742252639395E-3</c:v>
                </c:pt>
                <c:pt idx="1117">
                  <c:v>8.1373615035207798E-3</c:v>
                </c:pt>
                <c:pt idx="1118">
                  <c:v>8.0909436981021401E-3</c:v>
                </c:pt>
                <c:pt idx="1119">
                  <c:v>8.0475011807566409E-3</c:v>
                </c:pt>
                <c:pt idx="1120">
                  <c:v>8.0356868204565293E-3</c:v>
                </c:pt>
                <c:pt idx="1121">
                  <c:v>7.9949067986656401E-3</c:v>
                </c:pt>
                <c:pt idx="1122">
                  <c:v>8.1600442098889205E-3</c:v>
                </c:pt>
                <c:pt idx="1123">
                  <c:v>8.0777007054751992E-3</c:v>
                </c:pt>
                <c:pt idx="1124">
                  <c:v>8.0773789819720398E-3</c:v>
                </c:pt>
                <c:pt idx="1125">
                  <c:v>8.1119382185313206E-3</c:v>
                </c:pt>
                <c:pt idx="1126">
                  <c:v>8.0005622249144301E-3</c:v>
                </c:pt>
                <c:pt idx="1127">
                  <c:v>8.1110455249068705E-3</c:v>
                </c:pt>
                <c:pt idx="1128">
                  <c:v>8.0398950221189699E-3</c:v>
                </c:pt>
                <c:pt idx="1129">
                  <c:v>8.0517375713496601E-3</c:v>
                </c:pt>
                <c:pt idx="1130">
                  <c:v>8.0020632004366501E-3</c:v>
                </c:pt>
                <c:pt idx="1131">
                  <c:v>7.9907956140100704E-3</c:v>
                </c:pt>
                <c:pt idx="1132">
                  <c:v>7.9595615603812002E-3</c:v>
                </c:pt>
                <c:pt idx="1133">
                  <c:v>7.9272606983078493E-3</c:v>
                </c:pt>
                <c:pt idx="1134">
                  <c:v>7.8984072527171403E-3</c:v>
                </c:pt>
                <c:pt idx="1135">
                  <c:v>7.8615372477154593E-3</c:v>
                </c:pt>
                <c:pt idx="1136">
                  <c:v>7.8880539522576294E-3</c:v>
                </c:pt>
                <c:pt idx="1137">
                  <c:v>7.8573387048425907E-3</c:v>
                </c:pt>
                <c:pt idx="1138">
                  <c:v>7.8441342308690799E-3</c:v>
                </c:pt>
                <c:pt idx="1139">
                  <c:v>8.6744286794328308E-3</c:v>
                </c:pt>
                <c:pt idx="1140">
                  <c:v>9.6463248007417294E-3</c:v>
                </c:pt>
                <c:pt idx="1141">
                  <c:v>9.4284310901311501E-3</c:v>
                </c:pt>
                <c:pt idx="1142">
                  <c:v>9.2571381166024393E-3</c:v>
                </c:pt>
                <c:pt idx="1143">
                  <c:v>9.0687533167080198E-3</c:v>
                </c:pt>
                <c:pt idx="1144">
                  <c:v>8.9448154012732595E-3</c:v>
                </c:pt>
                <c:pt idx="1145">
                  <c:v>8.8802472029602692E-3</c:v>
                </c:pt>
                <c:pt idx="1146">
                  <c:v>8.73070532863994E-3</c:v>
                </c:pt>
                <c:pt idx="1147">
                  <c:v>8.7061197588900706E-3</c:v>
                </c:pt>
                <c:pt idx="1148">
                  <c:v>8.9385183096772295E-3</c:v>
                </c:pt>
                <c:pt idx="1149">
                  <c:v>8.7919692186431593E-3</c:v>
                </c:pt>
                <c:pt idx="1150">
                  <c:v>8.6836147624849303E-3</c:v>
                </c:pt>
                <c:pt idx="1151">
                  <c:v>8.6130223678834699E-3</c:v>
                </c:pt>
                <c:pt idx="1152">
                  <c:v>8.5679210744893496E-3</c:v>
                </c:pt>
                <c:pt idx="1153">
                  <c:v>8.5348700265625195E-3</c:v>
                </c:pt>
                <c:pt idx="1154">
                  <c:v>8.4874082418345508E-3</c:v>
                </c:pt>
                <c:pt idx="1155">
                  <c:v>8.4519724080325404E-3</c:v>
                </c:pt>
                <c:pt idx="1156">
                  <c:v>8.4264470159191602E-3</c:v>
                </c:pt>
                <c:pt idx="1157">
                  <c:v>8.3970195496172306E-3</c:v>
                </c:pt>
                <c:pt idx="1158">
                  <c:v>8.3478644852355097E-3</c:v>
                </c:pt>
                <c:pt idx="1159">
                  <c:v>8.3065114448839898E-3</c:v>
                </c:pt>
                <c:pt idx="1160">
                  <c:v>8.3284441280648703E-3</c:v>
                </c:pt>
                <c:pt idx="1161">
                  <c:v>8.2921699728176999E-3</c:v>
                </c:pt>
                <c:pt idx="1162">
                  <c:v>8.2622058157453999E-3</c:v>
                </c:pt>
                <c:pt idx="1163">
                  <c:v>8.2597953139797193E-3</c:v>
                </c:pt>
                <c:pt idx="1164">
                  <c:v>8.2184630512918896E-3</c:v>
                </c:pt>
                <c:pt idx="1165">
                  <c:v>8.1919028736550208E-3</c:v>
                </c:pt>
                <c:pt idx="1166">
                  <c:v>8.1744474267164396E-3</c:v>
                </c:pt>
                <c:pt idx="1167">
                  <c:v>8.1449161584212903E-3</c:v>
                </c:pt>
                <c:pt idx="1168">
                  <c:v>8.1314449135344302E-3</c:v>
                </c:pt>
                <c:pt idx="1169">
                  <c:v>8.2021832108933306E-3</c:v>
                </c:pt>
                <c:pt idx="1170">
                  <c:v>8.1726637335060599E-3</c:v>
                </c:pt>
                <c:pt idx="1171">
                  <c:v>8.1171998985630402E-3</c:v>
                </c:pt>
                <c:pt idx="1172">
                  <c:v>8.1054322105139406E-3</c:v>
                </c:pt>
                <c:pt idx="1173">
                  <c:v>8.0896116361898994E-3</c:v>
                </c:pt>
                <c:pt idx="1174">
                  <c:v>8.0573647649726399E-3</c:v>
                </c:pt>
                <c:pt idx="1175">
                  <c:v>8.0328016290068908E-3</c:v>
                </c:pt>
                <c:pt idx="1176">
                  <c:v>8.0141544552258196E-3</c:v>
                </c:pt>
                <c:pt idx="1177">
                  <c:v>8.0140103927714493E-3</c:v>
                </c:pt>
                <c:pt idx="1178">
                  <c:v>8.0097700565665599E-3</c:v>
                </c:pt>
                <c:pt idx="1179">
                  <c:v>8.0152125846684099E-3</c:v>
                </c:pt>
                <c:pt idx="1180">
                  <c:v>8.0556098314335002E-3</c:v>
                </c:pt>
                <c:pt idx="1181">
                  <c:v>8.0090708303999399E-3</c:v>
                </c:pt>
                <c:pt idx="1182">
                  <c:v>7.9561478704642894E-3</c:v>
                </c:pt>
                <c:pt idx="1183">
                  <c:v>7.9486601690555991E-3</c:v>
                </c:pt>
                <c:pt idx="1184">
                  <c:v>7.9204084425358295E-3</c:v>
                </c:pt>
                <c:pt idx="1185">
                  <c:v>7.9001482623891409E-3</c:v>
                </c:pt>
                <c:pt idx="1186">
                  <c:v>7.87940588468675E-3</c:v>
                </c:pt>
                <c:pt idx="1187">
                  <c:v>8.0872897592360899E-3</c:v>
                </c:pt>
                <c:pt idx="1188">
                  <c:v>7.9780258274935196E-3</c:v>
                </c:pt>
                <c:pt idx="1189">
                  <c:v>7.9300607048228E-3</c:v>
                </c:pt>
                <c:pt idx="1190">
                  <c:v>7.8841811095705996E-3</c:v>
                </c:pt>
                <c:pt idx="1191">
                  <c:v>7.8633638203126598E-3</c:v>
                </c:pt>
                <c:pt idx="1192">
                  <c:v>7.8313048242342805E-3</c:v>
                </c:pt>
                <c:pt idx="1193">
                  <c:v>7.8435284580364202E-3</c:v>
                </c:pt>
                <c:pt idx="1194">
                  <c:v>8.0303462406899305E-3</c:v>
                </c:pt>
                <c:pt idx="1195">
                  <c:v>7.9206921021226697E-3</c:v>
                </c:pt>
                <c:pt idx="1196">
                  <c:v>7.84850956459897E-3</c:v>
                </c:pt>
                <c:pt idx="1197">
                  <c:v>7.8098892547167603E-3</c:v>
                </c:pt>
                <c:pt idx="1198">
                  <c:v>7.8001145879196404E-3</c:v>
                </c:pt>
                <c:pt idx="1199">
                  <c:v>7.7413731011235698E-3</c:v>
                </c:pt>
                <c:pt idx="1200">
                  <c:v>7.8684917097989904E-3</c:v>
                </c:pt>
                <c:pt idx="1201">
                  <c:v>7.7786824148657601E-3</c:v>
                </c:pt>
                <c:pt idx="1202">
                  <c:v>7.7106155592404297E-3</c:v>
                </c:pt>
                <c:pt idx="1203">
                  <c:v>7.6866094917869303E-3</c:v>
                </c:pt>
                <c:pt idx="1204">
                  <c:v>7.68338247565573E-3</c:v>
                </c:pt>
                <c:pt idx="1205">
                  <c:v>7.6936111748213496E-3</c:v>
                </c:pt>
                <c:pt idx="1206">
                  <c:v>7.6858933649877597E-3</c:v>
                </c:pt>
                <c:pt idx="1207">
                  <c:v>7.7385502398469802E-3</c:v>
                </c:pt>
                <c:pt idx="1208">
                  <c:v>7.7216006937824398E-3</c:v>
                </c:pt>
                <c:pt idx="1209">
                  <c:v>7.6595347055453799E-3</c:v>
                </c:pt>
                <c:pt idx="1210">
                  <c:v>7.6534468946275998E-3</c:v>
                </c:pt>
                <c:pt idx="1211">
                  <c:v>7.6026397236135697E-3</c:v>
                </c:pt>
                <c:pt idx="1212">
                  <c:v>7.6652316195124299E-3</c:v>
                </c:pt>
                <c:pt idx="1213">
                  <c:v>7.65825472542285E-3</c:v>
                </c:pt>
                <c:pt idx="1214">
                  <c:v>7.5745319499226898E-3</c:v>
                </c:pt>
                <c:pt idx="1215">
                  <c:v>7.6151384518866796E-3</c:v>
                </c:pt>
                <c:pt idx="1216">
                  <c:v>7.5761735204874902E-3</c:v>
                </c:pt>
                <c:pt idx="1217">
                  <c:v>7.5572184132559998E-3</c:v>
                </c:pt>
                <c:pt idx="1218">
                  <c:v>9.1609770523544999E-3</c:v>
                </c:pt>
                <c:pt idx="1219">
                  <c:v>8.9544405861616792E-3</c:v>
                </c:pt>
                <c:pt idx="1220">
                  <c:v>8.76978728574602E-3</c:v>
                </c:pt>
                <c:pt idx="1221">
                  <c:v>8.6354933394239709E-3</c:v>
                </c:pt>
                <c:pt idx="1222">
                  <c:v>8.5083913373542302E-3</c:v>
                </c:pt>
                <c:pt idx="1223">
                  <c:v>8.4429794798290408E-3</c:v>
                </c:pt>
                <c:pt idx="1224">
                  <c:v>8.4398171592121405E-3</c:v>
                </c:pt>
                <c:pt idx="1225">
                  <c:v>8.3751060822614999E-3</c:v>
                </c:pt>
                <c:pt idx="1226">
                  <c:v>8.3087752263619301E-3</c:v>
                </c:pt>
                <c:pt idx="1227">
                  <c:v>8.2417904569563501E-3</c:v>
                </c:pt>
                <c:pt idx="1228">
                  <c:v>8.1873058820232103E-3</c:v>
                </c:pt>
                <c:pt idx="1229">
                  <c:v>8.1358507694094199E-3</c:v>
                </c:pt>
                <c:pt idx="1230">
                  <c:v>8.1084168513913396E-3</c:v>
                </c:pt>
                <c:pt idx="1231">
                  <c:v>8.1298857618442907E-3</c:v>
                </c:pt>
                <c:pt idx="1232">
                  <c:v>8.0601845495789394E-3</c:v>
                </c:pt>
                <c:pt idx="1233">
                  <c:v>8.0305942901315892E-3</c:v>
                </c:pt>
                <c:pt idx="1234">
                  <c:v>7.9856757105822105E-3</c:v>
                </c:pt>
                <c:pt idx="1235">
                  <c:v>7.9505580774238103E-3</c:v>
                </c:pt>
                <c:pt idx="1236">
                  <c:v>7.8946269051992698E-3</c:v>
                </c:pt>
                <c:pt idx="1237">
                  <c:v>7.9627698883344995E-3</c:v>
                </c:pt>
                <c:pt idx="1238">
                  <c:v>7.9297234672811301E-3</c:v>
                </c:pt>
                <c:pt idx="1239">
                  <c:v>7.8825246153516101E-3</c:v>
                </c:pt>
                <c:pt idx="1240">
                  <c:v>7.8391658373534994E-3</c:v>
                </c:pt>
                <c:pt idx="1241">
                  <c:v>7.8116074876504902E-3</c:v>
                </c:pt>
                <c:pt idx="1242">
                  <c:v>7.7890792611406499E-3</c:v>
                </c:pt>
                <c:pt idx="1243">
                  <c:v>7.7881935073209696E-3</c:v>
                </c:pt>
                <c:pt idx="1244">
                  <c:v>7.7424240002313197E-3</c:v>
                </c:pt>
                <c:pt idx="1245">
                  <c:v>7.7173289392395298E-3</c:v>
                </c:pt>
                <c:pt idx="1246">
                  <c:v>7.6851174679435797E-3</c:v>
                </c:pt>
                <c:pt idx="1247">
                  <c:v>7.6512215863471901E-3</c:v>
                </c:pt>
                <c:pt idx="1248">
                  <c:v>7.6615400403871299E-3</c:v>
                </c:pt>
                <c:pt idx="1249">
                  <c:v>7.6477014488856099E-3</c:v>
                </c:pt>
                <c:pt idx="1250">
                  <c:v>7.6541525588546596E-3</c:v>
                </c:pt>
                <c:pt idx="1251">
                  <c:v>8.7472225005507508E-3</c:v>
                </c:pt>
                <c:pt idx="1252">
                  <c:v>8.4415127079573698E-3</c:v>
                </c:pt>
                <c:pt idx="1253">
                  <c:v>8.2417375084239807E-3</c:v>
                </c:pt>
                <c:pt idx="1254">
                  <c:v>8.11370493805816E-3</c:v>
                </c:pt>
                <c:pt idx="1255">
                  <c:v>8.0089477269695997E-3</c:v>
                </c:pt>
                <c:pt idx="1256">
                  <c:v>7.9299396830332103E-3</c:v>
                </c:pt>
                <c:pt idx="1257">
                  <c:v>7.9725598698149307E-3</c:v>
                </c:pt>
                <c:pt idx="1258">
                  <c:v>7.8744369832896201E-3</c:v>
                </c:pt>
                <c:pt idx="1259">
                  <c:v>7.8064740725324096E-3</c:v>
                </c:pt>
                <c:pt idx="1260">
                  <c:v>7.7608327244684996E-3</c:v>
                </c:pt>
                <c:pt idx="1261">
                  <c:v>7.6855957465669401E-3</c:v>
                </c:pt>
                <c:pt idx="1262">
                  <c:v>7.6618407891799398E-3</c:v>
                </c:pt>
                <c:pt idx="1263">
                  <c:v>7.8155992317556107E-3</c:v>
                </c:pt>
                <c:pt idx="1264">
                  <c:v>7.7101522400286303E-3</c:v>
                </c:pt>
                <c:pt idx="1265">
                  <c:v>7.6576936551823798E-3</c:v>
                </c:pt>
                <c:pt idx="1266">
                  <c:v>7.6482538770400402E-3</c:v>
                </c:pt>
                <c:pt idx="1267">
                  <c:v>7.6181997329883002E-3</c:v>
                </c:pt>
                <c:pt idx="1268">
                  <c:v>7.56610136918118E-3</c:v>
                </c:pt>
                <c:pt idx="1269">
                  <c:v>7.6051450030503003E-3</c:v>
                </c:pt>
                <c:pt idx="1270">
                  <c:v>7.5615641165795696E-3</c:v>
                </c:pt>
                <c:pt idx="1271">
                  <c:v>7.5500228971564099E-3</c:v>
                </c:pt>
                <c:pt idx="1272">
                  <c:v>7.5122486682433799E-3</c:v>
                </c:pt>
                <c:pt idx="1273">
                  <c:v>7.4934493685598902E-3</c:v>
                </c:pt>
                <c:pt idx="1274">
                  <c:v>7.4811360248611498E-3</c:v>
                </c:pt>
                <c:pt idx="1275">
                  <c:v>7.45929038077276E-3</c:v>
                </c:pt>
                <c:pt idx="1276">
                  <c:v>7.4470386719680702E-3</c:v>
                </c:pt>
                <c:pt idx="1277">
                  <c:v>7.4246629198500003E-3</c:v>
                </c:pt>
                <c:pt idx="1278">
                  <c:v>7.3856132710534801E-3</c:v>
                </c:pt>
                <c:pt idx="1279">
                  <c:v>7.4613205557390498E-3</c:v>
                </c:pt>
                <c:pt idx="1280">
                  <c:v>7.9153374566536608E-3</c:v>
                </c:pt>
                <c:pt idx="1281">
                  <c:v>7.7019677230359797E-3</c:v>
                </c:pt>
                <c:pt idx="1282">
                  <c:v>7.5547611629332599E-3</c:v>
                </c:pt>
                <c:pt idx="1283">
                  <c:v>7.4809839955584803E-3</c:v>
                </c:pt>
                <c:pt idx="1284">
                  <c:v>7.7543232307176998E-3</c:v>
                </c:pt>
                <c:pt idx="1285">
                  <c:v>7.5687064375994199E-3</c:v>
                </c:pt>
                <c:pt idx="1286">
                  <c:v>7.4520133275221001E-3</c:v>
                </c:pt>
                <c:pt idx="1287">
                  <c:v>7.4177261119455001E-3</c:v>
                </c:pt>
                <c:pt idx="1288">
                  <c:v>7.4357668502565604E-3</c:v>
                </c:pt>
                <c:pt idx="1289">
                  <c:v>7.3900928484132104E-3</c:v>
                </c:pt>
                <c:pt idx="1290">
                  <c:v>7.3566474167831202E-3</c:v>
                </c:pt>
                <c:pt idx="1291">
                  <c:v>7.31883767222569E-3</c:v>
                </c:pt>
                <c:pt idx="1292">
                  <c:v>7.3131789683417697E-3</c:v>
                </c:pt>
                <c:pt idx="1293">
                  <c:v>7.2609339950471304E-3</c:v>
                </c:pt>
                <c:pt idx="1294">
                  <c:v>7.2540471140840404E-3</c:v>
                </c:pt>
                <c:pt idx="1295">
                  <c:v>7.23707683287317E-3</c:v>
                </c:pt>
                <c:pt idx="1296">
                  <c:v>7.2001240547743704E-3</c:v>
                </c:pt>
                <c:pt idx="1297">
                  <c:v>7.1793080910338303E-3</c:v>
                </c:pt>
                <c:pt idx="1298">
                  <c:v>7.1622808247617199E-3</c:v>
                </c:pt>
                <c:pt idx="1299">
                  <c:v>9.2136995223239294E-3</c:v>
                </c:pt>
                <c:pt idx="1300">
                  <c:v>9.0981088171312903E-3</c:v>
                </c:pt>
                <c:pt idx="1301">
                  <c:v>8.8214951533558301E-3</c:v>
                </c:pt>
                <c:pt idx="1302">
                  <c:v>8.5930962168486499E-3</c:v>
                </c:pt>
                <c:pt idx="1303">
                  <c:v>8.4158519009208798E-3</c:v>
                </c:pt>
                <c:pt idx="1304">
                  <c:v>8.3396816229010604E-3</c:v>
                </c:pt>
                <c:pt idx="1305">
                  <c:v>8.2183524229805308E-3</c:v>
                </c:pt>
                <c:pt idx="1306">
                  <c:v>8.1251252633116194E-3</c:v>
                </c:pt>
                <c:pt idx="1307">
                  <c:v>8.0553059560514503E-3</c:v>
                </c:pt>
                <c:pt idx="1308">
                  <c:v>8.0463006589260502E-3</c:v>
                </c:pt>
                <c:pt idx="1309">
                  <c:v>7.9423342762873703E-3</c:v>
                </c:pt>
                <c:pt idx="1310">
                  <c:v>7.8869132279186602E-3</c:v>
                </c:pt>
                <c:pt idx="1311">
                  <c:v>7.7898127687023996E-3</c:v>
                </c:pt>
                <c:pt idx="1312">
                  <c:v>7.7423473321068404E-3</c:v>
                </c:pt>
                <c:pt idx="1313">
                  <c:v>7.6726464640265498E-3</c:v>
                </c:pt>
                <c:pt idx="1314">
                  <c:v>7.63007148127151E-3</c:v>
                </c:pt>
                <c:pt idx="1315">
                  <c:v>7.5848902065236501E-3</c:v>
                </c:pt>
                <c:pt idx="1316">
                  <c:v>7.5561656265760403E-3</c:v>
                </c:pt>
                <c:pt idx="1317">
                  <c:v>7.6260429197559602E-3</c:v>
                </c:pt>
                <c:pt idx="1318">
                  <c:v>7.5471742539942798E-3</c:v>
                </c:pt>
                <c:pt idx="1319">
                  <c:v>7.4788145119718801E-3</c:v>
                </c:pt>
                <c:pt idx="1320">
                  <c:v>7.4245566091155797E-3</c:v>
                </c:pt>
                <c:pt idx="1321">
                  <c:v>7.3904477520975497E-3</c:v>
                </c:pt>
                <c:pt idx="1322">
                  <c:v>7.3310987496168403E-3</c:v>
                </c:pt>
                <c:pt idx="1323">
                  <c:v>7.3349254493311799E-3</c:v>
                </c:pt>
                <c:pt idx="1324">
                  <c:v>7.3753163131534804E-3</c:v>
                </c:pt>
                <c:pt idx="1325">
                  <c:v>7.4026421101653101E-3</c:v>
                </c:pt>
                <c:pt idx="1326">
                  <c:v>8.7562814526531904E-3</c:v>
                </c:pt>
                <c:pt idx="1327">
                  <c:v>8.4773415988696199E-3</c:v>
                </c:pt>
                <c:pt idx="1328">
                  <c:v>8.3131713287066394E-3</c:v>
                </c:pt>
                <c:pt idx="1329">
                  <c:v>8.2060170130259999E-3</c:v>
                </c:pt>
                <c:pt idx="1330">
                  <c:v>8.07950323819627E-3</c:v>
                </c:pt>
                <c:pt idx="1331">
                  <c:v>7.9767775949875393E-3</c:v>
                </c:pt>
                <c:pt idx="1332">
                  <c:v>7.8647691252613106E-3</c:v>
                </c:pt>
                <c:pt idx="1333">
                  <c:v>7.78210755983066E-3</c:v>
                </c:pt>
                <c:pt idx="1334">
                  <c:v>7.7037618549643501E-3</c:v>
                </c:pt>
                <c:pt idx="1335">
                  <c:v>7.6762750173936696E-3</c:v>
                </c:pt>
                <c:pt idx="1336">
                  <c:v>7.66826409676492E-3</c:v>
                </c:pt>
                <c:pt idx="1337">
                  <c:v>7.6330897633957902E-3</c:v>
                </c:pt>
                <c:pt idx="1338">
                  <c:v>7.5587477775227504E-3</c:v>
                </c:pt>
                <c:pt idx="1339">
                  <c:v>7.5075445372229203E-3</c:v>
                </c:pt>
                <c:pt idx="1340">
                  <c:v>7.4536336566559201E-3</c:v>
                </c:pt>
                <c:pt idx="1341">
                  <c:v>7.4067249448976497E-3</c:v>
                </c:pt>
                <c:pt idx="1342">
                  <c:v>7.3916776967380303E-3</c:v>
                </c:pt>
                <c:pt idx="1343">
                  <c:v>7.33490007516149E-3</c:v>
                </c:pt>
                <c:pt idx="1344">
                  <c:v>7.3111620638280396E-3</c:v>
                </c:pt>
                <c:pt idx="1345">
                  <c:v>7.3008669254598004E-3</c:v>
                </c:pt>
                <c:pt idx="1346">
                  <c:v>7.4875208350941701E-3</c:v>
                </c:pt>
                <c:pt idx="1347">
                  <c:v>7.3619195479154896E-3</c:v>
                </c:pt>
                <c:pt idx="1348">
                  <c:v>7.2712980848885101E-3</c:v>
                </c:pt>
                <c:pt idx="1349">
                  <c:v>7.2933788515932296E-3</c:v>
                </c:pt>
                <c:pt idx="1350">
                  <c:v>7.2325387329783301E-3</c:v>
                </c:pt>
                <c:pt idx="1351">
                  <c:v>7.1867350399393197E-3</c:v>
                </c:pt>
                <c:pt idx="1352">
                  <c:v>7.1377355118193804E-3</c:v>
                </c:pt>
                <c:pt idx="1353">
                  <c:v>7.1328824301467803E-3</c:v>
                </c:pt>
                <c:pt idx="1354">
                  <c:v>7.1162143432971E-3</c:v>
                </c:pt>
                <c:pt idx="1355">
                  <c:v>7.1161515575250099E-3</c:v>
                </c:pt>
                <c:pt idx="1356">
                  <c:v>7.0861378274535798E-3</c:v>
                </c:pt>
                <c:pt idx="1357">
                  <c:v>7.84215203205069E-3</c:v>
                </c:pt>
                <c:pt idx="1358">
                  <c:v>8.4458326833139596E-3</c:v>
                </c:pt>
                <c:pt idx="1359">
                  <c:v>8.1539255328518696E-3</c:v>
                </c:pt>
                <c:pt idx="1360">
                  <c:v>7.9745862992376196E-3</c:v>
                </c:pt>
                <c:pt idx="1361">
                  <c:v>7.8210069890467995E-3</c:v>
                </c:pt>
                <c:pt idx="1362">
                  <c:v>7.75629891992753E-3</c:v>
                </c:pt>
                <c:pt idx="1363">
                  <c:v>7.6566661577165997E-3</c:v>
                </c:pt>
                <c:pt idx="1364">
                  <c:v>7.57368177528736E-3</c:v>
                </c:pt>
                <c:pt idx="1365">
                  <c:v>7.5045641829947001E-3</c:v>
                </c:pt>
                <c:pt idx="1366">
                  <c:v>7.4642953317511597E-3</c:v>
                </c:pt>
                <c:pt idx="1367">
                  <c:v>7.3818230445209399E-3</c:v>
                </c:pt>
                <c:pt idx="1368">
                  <c:v>7.3239952422774098E-3</c:v>
                </c:pt>
                <c:pt idx="1369">
                  <c:v>7.2777239533233801E-3</c:v>
                </c:pt>
                <c:pt idx="1370">
                  <c:v>7.2288725387394002E-3</c:v>
                </c:pt>
                <c:pt idx="1371">
                  <c:v>7.1957215365472203E-3</c:v>
                </c:pt>
                <c:pt idx="1372">
                  <c:v>7.1746758929593403E-3</c:v>
                </c:pt>
                <c:pt idx="1373">
                  <c:v>7.1657346129567001E-3</c:v>
                </c:pt>
                <c:pt idx="1374">
                  <c:v>7.0947865844813197E-3</c:v>
                </c:pt>
                <c:pt idx="1375">
                  <c:v>7.1160506002850002E-3</c:v>
                </c:pt>
                <c:pt idx="1376">
                  <c:v>7.1728069016934798E-3</c:v>
                </c:pt>
                <c:pt idx="1377">
                  <c:v>7.3136398284438797E-3</c:v>
                </c:pt>
                <c:pt idx="1378">
                  <c:v>7.1983861115342204E-3</c:v>
                </c:pt>
                <c:pt idx="1379">
                  <c:v>7.1490231827217102E-3</c:v>
                </c:pt>
                <c:pt idx="1380">
                  <c:v>7.1129636153875004E-3</c:v>
                </c:pt>
                <c:pt idx="1381">
                  <c:v>7.0620304117694098E-3</c:v>
                </c:pt>
                <c:pt idx="1382">
                  <c:v>7.0607816738057104E-3</c:v>
                </c:pt>
                <c:pt idx="1383">
                  <c:v>7.0570211450503399E-3</c:v>
                </c:pt>
                <c:pt idx="1384">
                  <c:v>7.0345759388184296E-3</c:v>
                </c:pt>
                <c:pt idx="1385">
                  <c:v>7.0017586821357397E-3</c:v>
                </c:pt>
                <c:pt idx="1386">
                  <c:v>7.0519109507258702E-3</c:v>
                </c:pt>
                <c:pt idx="1387">
                  <c:v>6.97501441444343E-3</c:v>
                </c:pt>
                <c:pt idx="1388">
                  <c:v>6.96126177728659E-3</c:v>
                </c:pt>
                <c:pt idx="1389">
                  <c:v>6.9430261776911098E-3</c:v>
                </c:pt>
                <c:pt idx="1390">
                  <c:v>6.93225309723371E-3</c:v>
                </c:pt>
                <c:pt idx="1391">
                  <c:v>6.9377692846166704E-3</c:v>
                </c:pt>
                <c:pt idx="1392">
                  <c:v>6.9160923569804699E-3</c:v>
                </c:pt>
                <c:pt idx="1393">
                  <c:v>6.8701561400658397E-3</c:v>
                </c:pt>
                <c:pt idx="1394">
                  <c:v>6.8609162555013396E-3</c:v>
                </c:pt>
                <c:pt idx="1395">
                  <c:v>6.80957412316773E-3</c:v>
                </c:pt>
                <c:pt idx="1396">
                  <c:v>6.7966927493324303E-3</c:v>
                </c:pt>
                <c:pt idx="1397">
                  <c:v>6.8709692219377496E-3</c:v>
                </c:pt>
                <c:pt idx="1398">
                  <c:v>6.8850966066855198E-3</c:v>
                </c:pt>
                <c:pt idx="1399">
                  <c:v>6.8538351803048101E-3</c:v>
                </c:pt>
                <c:pt idx="1400">
                  <c:v>6.9263197544049502E-3</c:v>
                </c:pt>
                <c:pt idx="1401">
                  <c:v>6.7877110263201996E-3</c:v>
                </c:pt>
                <c:pt idx="1402">
                  <c:v>6.7309534503033498E-3</c:v>
                </c:pt>
                <c:pt idx="1403">
                  <c:v>6.6681643083753399E-3</c:v>
                </c:pt>
                <c:pt idx="1404">
                  <c:v>6.6385800711865504E-3</c:v>
                </c:pt>
                <c:pt idx="1405">
                  <c:v>6.6344986769345197E-3</c:v>
                </c:pt>
                <c:pt idx="1406">
                  <c:v>6.7291959309248896E-3</c:v>
                </c:pt>
                <c:pt idx="1407">
                  <c:v>6.7285432619692102E-3</c:v>
                </c:pt>
                <c:pt idx="1408">
                  <c:v>6.6291327283067303E-3</c:v>
                </c:pt>
                <c:pt idx="1409">
                  <c:v>6.5980744427137899E-3</c:v>
                </c:pt>
                <c:pt idx="1410">
                  <c:v>6.5300404494591097E-3</c:v>
                </c:pt>
                <c:pt idx="1411">
                  <c:v>6.5147174847322697E-3</c:v>
                </c:pt>
                <c:pt idx="1412">
                  <c:v>6.8024785085883501E-3</c:v>
                </c:pt>
                <c:pt idx="1413">
                  <c:v>6.6640331169684304E-3</c:v>
                </c:pt>
                <c:pt idx="1414">
                  <c:v>6.7863168337654904E-3</c:v>
                </c:pt>
                <c:pt idx="1415">
                  <c:v>6.6225215400966203E-3</c:v>
                </c:pt>
                <c:pt idx="1416">
                  <c:v>6.5667605986752704E-3</c:v>
                </c:pt>
                <c:pt idx="1417">
                  <c:v>6.5169644195372002E-3</c:v>
                </c:pt>
                <c:pt idx="1418">
                  <c:v>6.4674168063983397E-3</c:v>
                </c:pt>
                <c:pt idx="1419">
                  <c:v>6.44009496704961E-3</c:v>
                </c:pt>
                <c:pt idx="1420">
                  <c:v>6.4069683322161104E-3</c:v>
                </c:pt>
                <c:pt idx="1421">
                  <c:v>6.3727507578090602E-3</c:v>
                </c:pt>
                <c:pt idx="1422">
                  <c:v>6.3799286489804796E-3</c:v>
                </c:pt>
                <c:pt idx="1423">
                  <c:v>6.51452121098997E-3</c:v>
                </c:pt>
                <c:pt idx="1424">
                  <c:v>6.4828589731859504E-3</c:v>
                </c:pt>
                <c:pt idx="1425">
                  <c:v>6.4122650542484004E-3</c:v>
                </c:pt>
                <c:pt idx="1426">
                  <c:v>6.3408459492160099E-3</c:v>
                </c:pt>
                <c:pt idx="1427">
                  <c:v>6.7504807475915101E-3</c:v>
                </c:pt>
                <c:pt idx="1428">
                  <c:v>6.53737597976426E-3</c:v>
                </c:pt>
                <c:pt idx="1429">
                  <c:v>6.4312921201244901E-3</c:v>
                </c:pt>
                <c:pt idx="1430">
                  <c:v>6.3874735102313002E-3</c:v>
                </c:pt>
                <c:pt idx="1431">
                  <c:v>6.3867575025018204E-3</c:v>
                </c:pt>
                <c:pt idx="1432">
                  <c:v>6.35105179153131E-3</c:v>
                </c:pt>
                <c:pt idx="1433">
                  <c:v>6.3216476557832598E-3</c:v>
                </c:pt>
                <c:pt idx="1434">
                  <c:v>6.27452054826424E-3</c:v>
                </c:pt>
                <c:pt idx="1435">
                  <c:v>6.2461630474540796E-3</c:v>
                </c:pt>
                <c:pt idx="1436">
                  <c:v>6.2437368248986101E-3</c:v>
                </c:pt>
                <c:pt idx="1437">
                  <c:v>8.7024515946955497E-3</c:v>
                </c:pt>
                <c:pt idx="1438">
                  <c:v>8.5084039648253007E-3</c:v>
                </c:pt>
                <c:pt idx="1439">
                  <c:v>8.28053645639008E-3</c:v>
                </c:pt>
                <c:pt idx="1440">
                  <c:v>8.0916965270018907E-3</c:v>
                </c:pt>
                <c:pt idx="1441">
                  <c:v>7.9096003949082096E-3</c:v>
                </c:pt>
                <c:pt idx="1442">
                  <c:v>7.75459689007917E-3</c:v>
                </c:pt>
                <c:pt idx="1443">
                  <c:v>7.5923369602373001E-3</c:v>
                </c:pt>
                <c:pt idx="1444">
                  <c:v>7.4738569186909402E-3</c:v>
                </c:pt>
                <c:pt idx="1445">
                  <c:v>7.3818153787457803E-3</c:v>
                </c:pt>
                <c:pt idx="1446">
                  <c:v>7.2739534012576101E-3</c:v>
                </c:pt>
                <c:pt idx="1447">
                  <c:v>7.1874688425140202E-3</c:v>
                </c:pt>
                <c:pt idx="1448">
                  <c:v>7.3858356631198996E-3</c:v>
                </c:pt>
                <c:pt idx="1449">
                  <c:v>7.1886966518576898E-3</c:v>
                </c:pt>
                <c:pt idx="1450">
                  <c:v>7.1075197896245702E-3</c:v>
                </c:pt>
                <c:pt idx="1451">
                  <c:v>7.0227987707052499E-3</c:v>
                </c:pt>
                <c:pt idx="1452">
                  <c:v>6.9459387441311599E-3</c:v>
                </c:pt>
                <c:pt idx="1453">
                  <c:v>6.8863281313316597E-3</c:v>
                </c:pt>
                <c:pt idx="1454">
                  <c:v>6.83828212109728E-3</c:v>
                </c:pt>
                <c:pt idx="1455">
                  <c:v>6.7929898794572702E-3</c:v>
                </c:pt>
                <c:pt idx="1456">
                  <c:v>6.75560473373908E-3</c:v>
                </c:pt>
                <c:pt idx="1457">
                  <c:v>6.7040893417045404E-3</c:v>
                </c:pt>
                <c:pt idx="1458">
                  <c:v>6.6827473928964699E-3</c:v>
                </c:pt>
                <c:pt idx="1459">
                  <c:v>7.0200254276560504E-3</c:v>
                </c:pt>
                <c:pt idx="1460">
                  <c:v>6.8238803573404498E-3</c:v>
                </c:pt>
                <c:pt idx="1461">
                  <c:v>6.7168932489475898E-3</c:v>
                </c:pt>
                <c:pt idx="1462">
                  <c:v>6.6410798042660004E-3</c:v>
                </c:pt>
                <c:pt idx="1463">
                  <c:v>6.59132871639508E-3</c:v>
                </c:pt>
                <c:pt idx="1464">
                  <c:v>6.5462954584211202E-3</c:v>
                </c:pt>
                <c:pt idx="1465">
                  <c:v>6.5428724136159903E-3</c:v>
                </c:pt>
                <c:pt idx="1466">
                  <c:v>6.48060727475646E-3</c:v>
                </c:pt>
                <c:pt idx="1467">
                  <c:v>6.4636761621225296E-3</c:v>
                </c:pt>
                <c:pt idx="1468">
                  <c:v>6.4348695735654497E-3</c:v>
                </c:pt>
                <c:pt idx="1469">
                  <c:v>6.4336590117797998E-3</c:v>
                </c:pt>
                <c:pt idx="1470">
                  <c:v>6.4161530099836397E-3</c:v>
                </c:pt>
                <c:pt idx="1471">
                  <c:v>6.3597258715702596E-3</c:v>
                </c:pt>
                <c:pt idx="1472">
                  <c:v>6.32935621039244E-3</c:v>
                </c:pt>
                <c:pt idx="1473">
                  <c:v>6.3031830924908201E-3</c:v>
                </c:pt>
                <c:pt idx="1474">
                  <c:v>6.4806182627721396E-3</c:v>
                </c:pt>
                <c:pt idx="1475">
                  <c:v>6.4044970688310297E-3</c:v>
                </c:pt>
                <c:pt idx="1476">
                  <c:v>6.3387668230741497E-3</c:v>
                </c:pt>
                <c:pt idx="1477">
                  <c:v>6.2913036548367003E-3</c:v>
                </c:pt>
                <c:pt idx="1478">
                  <c:v>6.3202777987366298E-3</c:v>
                </c:pt>
                <c:pt idx="1479">
                  <c:v>6.2545134185500399E-3</c:v>
                </c:pt>
                <c:pt idx="1480">
                  <c:v>6.3133396411231401E-3</c:v>
                </c:pt>
                <c:pt idx="1481">
                  <c:v>6.40060011132815E-3</c:v>
                </c:pt>
                <c:pt idx="1482">
                  <c:v>6.3034942127291197E-3</c:v>
                </c:pt>
                <c:pt idx="1483">
                  <c:v>6.2476974512112298E-3</c:v>
                </c:pt>
                <c:pt idx="1484">
                  <c:v>6.2217863268398199E-3</c:v>
                </c:pt>
                <c:pt idx="1485">
                  <c:v>6.3016065627254899E-3</c:v>
                </c:pt>
                <c:pt idx="1486">
                  <c:v>6.2959400861541202E-3</c:v>
                </c:pt>
                <c:pt idx="1487">
                  <c:v>6.2865201388173997E-3</c:v>
                </c:pt>
                <c:pt idx="1488">
                  <c:v>6.2020093393436301E-3</c:v>
                </c:pt>
                <c:pt idx="1489">
                  <c:v>6.1708122204658204E-3</c:v>
                </c:pt>
                <c:pt idx="1490">
                  <c:v>6.1329348955543499E-3</c:v>
                </c:pt>
                <c:pt idx="1491">
                  <c:v>6.1015220563768397E-3</c:v>
                </c:pt>
                <c:pt idx="1492">
                  <c:v>6.1248272783402096E-3</c:v>
                </c:pt>
                <c:pt idx="1493">
                  <c:v>8.1642249934913893E-3</c:v>
                </c:pt>
                <c:pt idx="1494">
                  <c:v>7.7846389233383198E-3</c:v>
                </c:pt>
                <c:pt idx="1495">
                  <c:v>7.4853250341661301E-3</c:v>
                </c:pt>
                <c:pt idx="1496">
                  <c:v>7.2521133556678703E-3</c:v>
                </c:pt>
                <c:pt idx="1497">
                  <c:v>7.3465671834116704E-3</c:v>
                </c:pt>
                <c:pt idx="1498">
                  <c:v>7.2163885922796097E-3</c:v>
                </c:pt>
                <c:pt idx="1499">
                  <c:v>7.03643285438305E-3</c:v>
                </c:pt>
                <c:pt idx="1500">
                  <c:v>6.9398461631995098E-3</c:v>
                </c:pt>
                <c:pt idx="1501">
                  <c:v>6.8193560175891501E-3</c:v>
                </c:pt>
                <c:pt idx="1502">
                  <c:v>6.7220203439015301E-3</c:v>
                </c:pt>
                <c:pt idx="1503">
                  <c:v>6.6191743379628099E-3</c:v>
                </c:pt>
                <c:pt idx="1504">
                  <c:v>6.6090716192103499E-3</c:v>
                </c:pt>
                <c:pt idx="1505">
                  <c:v>6.48472205454469E-3</c:v>
                </c:pt>
                <c:pt idx="1506">
                  <c:v>6.4147430050211897E-3</c:v>
                </c:pt>
                <c:pt idx="1507">
                  <c:v>6.3480032548421999E-3</c:v>
                </c:pt>
                <c:pt idx="1508">
                  <c:v>6.28446366148438E-3</c:v>
                </c:pt>
                <c:pt idx="1509">
                  <c:v>6.2716998059055996E-3</c:v>
                </c:pt>
                <c:pt idx="1510">
                  <c:v>6.2533812634190397E-3</c:v>
                </c:pt>
                <c:pt idx="1511">
                  <c:v>6.17601206096151E-3</c:v>
                </c:pt>
                <c:pt idx="1512">
                  <c:v>6.13608751138741E-3</c:v>
                </c:pt>
                <c:pt idx="1513">
                  <c:v>6.1060585093452796E-3</c:v>
                </c:pt>
                <c:pt idx="1514">
                  <c:v>6.0627317626031204E-3</c:v>
                </c:pt>
                <c:pt idx="1515">
                  <c:v>6.0343475372231503E-3</c:v>
                </c:pt>
                <c:pt idx="1516">
                  <c:v>6.0065185995017501E-3</c:v>
                </c:pt>
                <c:pt idx="1517">
                  <c:v>6.0204486685709203E-3</c:v>
                </c:pt>
                <c:pt idx="1518">
                  <c:v>5.9871667800322397E-3</c:v>
                </c:pt>
                <c:pt idx="1519">
                  <c:v>6.0605434350288097E-3</c:v>
                </c:pt>
                <c:pt idx="1520">
                  <c:v>5.98407505198182E-3</c:v>
                </c:pt>
                <c:pt idx="1521">
                  <c:v>5.9858306823577503E-3</c:v>
                </c:pt>
                <c:pt idx="1522">
                  <c:v>5.9439829937859897E-3</c:v>
                </c:pt>
                <c:pt idx="1523">
                  <c:v>5.8998961417450896E-3</c:v>
                </c:pt>
                <c:pt idx="1524">
                  <c:v>5.8911747581588897E-3</c:v>
                </c:pt>
                <c:pt idx="1525">
                  <c:v>5.8518887825901502E-3</c:v>
                </c:pt>
                <c:pt idx="1526">
                  <c:v>5.77756947594321E-3</c:v>
                </c:pt>
                <c:pt idx="1527">
                  <c:v>5.89213103776909E-3</c:v>
                </c:pt>
                <c:pt idx="1528">
                  <c:v>5.7623120813226998E-3</c:v>
                </c:pt>
                <c:pt idx="1529">
                  <c:v>5.7174716540758803E-3</c:v>
                </c:pt>
                <c:pt idx="1530">
                  <c:v>5.6729523521336297E-3</c:v>
                </c:pt>
                <c:pt idx="1531">
                  <c:v>5.7605765655139203E-3</c:v>
                </c:pt>
                <c:pt idx="1532">
                  <c:v>5.7318102280244703E-3</c:v>
                </c:pt>
                <c:pt idx="1533">
                  <c:v>5.6566750129705698E-3</c:v>
                </c:pt>
                <c:pt idx="1534">
                  <c:v>5.7097207339796502E-3</c:v>
                </c:pt>
                <c:pt idx="1535">
                  <c:v>5.6468288942398597E-3</c:v>
                </c:pt>
                <c:pt idx="1536">
                  <c:v>5.5692671887135501E-3</c:v>
                </c:pt>
                <c:pt idx="1537">
                  <c:v>5.5291659228420397E-3</c:v>
                </c:pt>
                <c:pt idx="1538">
                  <c:v>5.4495199419631896E-3</c:v>
                </c:pt>
                <c:pt idx="1539">
                  <c:v>5.4024901325551399E-3</c:v>
                </c:pt>
                <c:pt idx="1540">
                  <c:v>5.3980638575155497E-3</c:v>
                </c:pt>
                <c:pt idx="1541">
                  <c:v>5.3927351730674398E-3</c:v>
                </c:pt>
                <c:pt idx="1542">
                  <c:v>5.3694512545012204E-3</c:v>
                </c:pt>
                <c:pt idx="1543">
                  <c:v>5.3185750823308096E-3</c:v>
                </c:pt>
                <c:pt idx="1544">
                  <c:v>5.2238073587713204E-3</c:v>
                </c:pt>
                <c:pt idx="1545">
                  <c:v>5.7390668657863004E-3</c:v>
                </c:pt>
                <c:pt idx="1546">
                  <c:v>5.62496321526637E-3</c:v>
                </c:pt>
                <c:pt idx="1547">
                  <c:v>5.39119080280009E-3</c:v>
                </c:pt>
                <c:pt idx="1548">
                  <c:v>5.2789781625203298E-3</c:v>
                </c:pt>
                <c:pt idx="1549">
                  <c:v>5.2021088833228797E-3</c:v>
                </c:pt>
                <c:pt idx="1550">
                  <c:v>5.11478724806532E-3</c:v>
                </c:pt>
                <c:pt idx="1551">
                  <c:v>5.0320323072056304E-3</c:v>
                </c:pt>
                <c:pt idx="1552">
                  <c:v>4.94686791560858E-3</c:v>
                </c:pt>
                <c:pt idx="1553">
                  <c:v>5.0164077997258104E-3</c:v>
                </c:pt>
                <c:pt idx="1554">
                  <c:v>4.9476387065052804E-3</c:v>
                </c:pt>
                <c:pt idx="1555">
                  <c:v>4.8563642309391803E-3</c:v>
                </c:pt>
                <c:pt idx="1556">
                  <c:v>4.76326203627544E-3</c:v>
                </c:pt>
                <c:pt idx="1557">
                  <c:v>5.1800041214202898E-3</c:v>
                </c:pt>
                <c:pt idx="1558">
                  <c:v>6.8010111083057099E-3</c:v>
                </c:pt>
                <c:pt idx="1559">
                  <c:v>6.3160074524133501E-3</c:v>
                </c:pt>
                <c:pt idx="1560">
                  <c:v>5.9879996107353103E-3</c:v>
                </c:pt>
                <c:pt idx="1561">
                  <c:v>5.7078955243547204E-3</c:v>
                </c:pt>
                <c:pt idx="1562">
                  <c:v>5.45906688102029E-3</c:v>
                </c:pt>
                <c:pt idx="1563">
                  <c:v>5.2541275629048104E-3</c:v>
                </c:pt>
                <c:pt idx="1564">
                  <c:v>5.0707912058362004E-3</c:v>
                </c:pt>
                <c:pt idx="1565">
                  <c:v>5.2380439261552102E-3</c:v>
                </c:pt>
                <c:pt idx="1566">
                  <c:v>5.3487320078843799E-3</c:v>
                </c:pt>
                <c:pt idx="1567">
                  <c:v>5.08406350706328E-3</c:v>
                </c:pt>
                <c:pt idx="1568">
                  <c:v>4.91391817602084E-3</c:v>
                </c:pt>
                <c:pt idx="1569">
                  <c:v>4.7682844639554602E-3</c:v>
                </c:pt>
                <c:pt idx="1570">
                  <c:v>4.6425708749983302E-3</c:v>
                </c:pt>
                <c:pt idx="1571">
                  <c:v>4.5171418089376596E-3</c:v>
                </c:pt>
                <c:pt idx="1572">
                  <c:v>4.46005645455039E-3</c:v>
                </c:pt>
                <c:pt idx="1573">
                  <c:v>4.3834307317586101E-3</c:v>
                </c:pt>
                <c:pt idx="1574">
                  <c:v>4.2654607364779997E-3</c:v>
                </c:pt>
                <c:pt idx="1575">
                  <c:v>4.1357844463272503E-3</c:v>
                </c:pt>
                <c:pt idx="1576">
                  <c:v>4.0290679622391502E-3</c:v>
                </c:pt>
                <c:pt idx="1577">
                  <c:v>3.9216183422390704E-3</c:v>
                </c:pt>
                <c:pt idx="1578">
                  <c:v>3.8129780759864002E-3</c:v>
                </c:pt>
                <c:pt idx="1579">
                  <c:v>3.74284388468047E-3</c:v>
                </c:pt>
                <c:pt idx="1580">
                  <c:v>3.68369619848631E-3</c:v>
                </c:pt>
                <c:pt idx="1581">
                  <c:v>3.7487399689186398E-3</c:v>
                </c:pt>
                <c:pt idx="1582">
                  <c:v>3.5907530606573801E-3</c:v>
                </c:pt>
                <c:pt idx="1583">
                  <c:v>3.5073876573396999E-3</c:v>
                </c:pt>
                <c:pt idx="1584">
                  <c:v>3.90185450956029E-3</c:v>
                </c:pt>
                <c:pt idx="1585">
                  <c:v>3.5888372748364701E-3</c:v>
                </c:pt>
                <c:pt idx="1586">
                  <c:v>4.5606041917869997E-3</c:v>
                </c:pt>
                <c:pt idx="1587">
                  <c:v>4.1243125389493398E-3</c:v>
                </c:pt>
                <c:pt idx="1588">
                  <c:v>3.8347017963854899E-3</c:v>
                </c:pt>
                <c:pt idx="1589">
                  <c:v>3.6615899390805401E-3</c:v>
                </c:pt>
                <c:pt idx="1590">
                  <c:v>3.5361186738725701E-3</c:v>
                </c:pt>
                <c:pt idx="1591">
                  <c:v>3.4184205111040399E-3</c:v>
                </c:pt>
                <c:pt idx="1592">
                  <c:v>3.3855971406314901E-3</c:v>
                </c:pt>
                <c:pt idx="1593">
                  <c:v>3.3130901936645999E-3</c:v>
                </c:pt>
                <c:pt idx="1594">
                  <c:v>4.3848367486361102E-3</c:v>
                </c:pt>
                <c:pt idx="1595">
                  <c:v>4.0234069618793897E-3</c:v>
                </c:pt>
                <c:pt idx="1596">
                  <c:v>3.7434981272313501E-3</c:v>
                </c:pt>
                <c:pt idx="1597">
                  <c:v>3.5513285092889E-3</c:v>
                </c:pt>
                <c:pt idx="1598">
                  <c:v>3.4039738774394299E-3</c:v>
                </c:pt>
                <c:pt idx="1599">
                  <c:v>3.2883105477352799E-3</c:v>
                </c:pt>
                <c:pt idx="1600">
                  <c:v>3.1813757897441899E-3</c:v>
                </c:pt>
                <c:pt idx="1601">
                  <c:v>3.0999562384904601E-3</c:v>
                </c:pt>
                <c:pt idx="1602">
                  <c:v>3.02267884196085E-3</c:v>
                </c:pt>
                <c:pt idx="1603">
                  <c:v>2.95114553549877E-3</c:v>
                </c:pt>
                <c:pt idx="1604">
                  <c:v>2.90474717376903E-3</c:v>
                </c:pt>
                <c:pt idx="1605">
                  <c:v>2.99400391455491E-3</c:v>
                </c:pt>
                <c:pt idx="1606">
                  <c:v>2.8886046131662399E-3</c:v>
                </c:pt>
                <c:pt idx="1607">
                  <c:v>2.98877181221261E-3</c:v>
                </c:pt>
                <c:pt idx="1608">
                  <c:v>3.2084142082385498E-3</c:v>
                </c:pt>
                <c:pt idx="1609">
                  <c:v>3.36190980863598E-3</c:v>
                </c:pt>
                <c:pt idx="1610">
                  <c:v>3.1711311416710202E-3</c:v>
                </c:pt>
                <c:pt idx="1611">
                  <c:v>2.98807149701469E-3</c:v>
                </c:pt>
                <c:pt idx="1612">
                  <c:v>2.9452099547880701E-3</c:v>
                </c:pt>
                <c:pt idx="1613">
                  <c:v>2.8356523332307999E-3</c:v>
                </c:pt>
                <c:pt idx="1614">
                  <c:v>2.7880707272054102E-3</c:v>
                </c:pt>
                <c:pt idx="1615">
                  <c:v>2.7670621904328798E-3</c:v>
                </c:pt>
                <c:pt idx="1616">
                  <c:v>2.7045039842660901E-3</c:v>
                </c:pt>
                <c:pt idx="1617">
                  <c:v>2.6218384473127398E-3</c:v>
                </c:pt>
                <c:pt idx="1618">
                  <c:v>2.5759108964789499E-3</c:v>
                </c:pt>
                <c:pt idx="1619">
                  <c:v>2.60835932920307E-3</c:v>
                </c:pt>
                <c:pt idx="1620">
                  <c:v>2.6727050660792801E-3</c:v>
                </c:pt>
                <c:pt idx="1621">
                  <c:v>2.5613914662677702E-3</c:v>
                </c:pt>
                <c:pt idx="1622">
                  <c:v>2.4876721054511602E-3</c:v>
                </c:pt>
                <c:pt idx="1623">
                  <c:v>2.49353662455805E-3</c:v>
                </c:pt>
                <c:pt idx="1624">
                  <c:v>2.4547358075947098E-3</c:v>
                </c:pt>
                <c:pt idx="1625">
                  <c:v>2.6842677161612E-3</c:v>
                </c:pt>
                <c:pt idx="1626">
                  <c:v>2.5457424316177001E-3</c:v>
                </c:pt>
                <c:pt idx="1627">
                  <c:v>2.50366668208327E-3</c:v>
                </c:pt>
                <c:pt idx="1628">
                  <c:v>2.4160991008135299E-3</c:v>
                </c:pt>
                <c:pt idx="1629">
                  <c:v>2.3434220870269E-3</c:v>
                </c:pt>
                <c:pt idx="1630">
                  <c:v>2.5018677244924002E-3</c:v>
                </c:pt>
                <c:pt idx="1631">
                  <c:v>2.8387346379645899E-3</c:v>
                </c:pt>
                <c:pt idx="1632">
                  <c:v>2.5940350090721599E-3</c:v>
                </c:pt>
                <c:pt idx="1633">
                  <c:v>2.4597757978902599E-3</c:v>
                </c:pt>
                <c:pt idx="1634">
                  <c:v>2.3545652159858701E-3</c:v>
                </c:pt>
                <c:pt idx="1635">
                  <c:v>2.3547281423158301E-3</c:v>
                </c:pt>
                <c:pt idx="1636">
                  <c:v>2.5828828203526E-3</c:v>
                </c:pt>
                <c:pt idx="1637">
                  <c:v>2.46622734900976E-3</c:v>
                </c:pt>
                <c:pt idx="1638">
                  <c:v>2.3602061472515401E-3</c:v>
                </c:pt>
                <c:pt idx="1639">
                  <c:v>2.2675982360764501E-3</c:v>
                </c:pt>
                <c:pt idx="1640">
                  <c:v>2.2139438157870099E-3</c:v>
                </c:pt>
                <c:pt idx="1641">
                  <c:v>2.17330872705657E-3</c:v>
                </c:pt>
                <c:pt idx="1642">
                  <c:v>2.1683163460706899E-3</c:v>
                </c:pt>
                <c:pt idx="1643">
                  <c:v>2.3045500878847202E-3</c:v>
                </c:pt>
                <c:pt idx="1644">
                  <c:v>2.51245453377424E-3</c:v>
                </c:pt>
                <c:pt idx="1645">
                  <c:v>2.2902586826876199E-3</c:v>
                </c:pt>
                <c:pt idx="1646">
                  <c:v>2.2078602043319102E-3</c:v>
                </c:pt>
                <c:pt idx="1647">
                  <c:v>2.23172700178133E-3</c:v>
                </c:pt>
                <c:pt idx="1648">
                  <c:v>2.1507647397878801E-3</c:v>
                </c:pt>
                <c:pt idx="1649">
                  <c:v>2.5871308591524501E-3</c:v>
                </c:pt>
                <c:pt idx="1650">
                  <c:v>2.4174773900608902E-3</c:v>
                </c:pt>
                <c:pt idx="1651">
                  <c:v>2.2695780852424398E-3</c:v>
                </c:pt>
                <c:pt idx="1652">
                  <c:v>2.1697569357354801E-3</c:v>
                </c:pt>
                <c:pt idx="1653">
                  <c:v>2.1302004433328301E-3</c:v>
                </c:pt>
                <c:pt idx="1654">
                  <c:v>2.0783223910038999E-3</c:v>
                </c:pt>
                <c:pt idx="1655">
                  <c:v>2.0261863425743301E-3</c:v>
                </c:pt>
                <c:pt idx="1656">
                  <c:v>2.2672094275292998E-3</c:v>
                </c:pt>
                <c:pt idx="1657">
                  <c:v>2.4518591634571998E-3</c:v>
                </c:pt>
                <c:pt idx="1658">
                  <c:v>2.2752854860316001E-3</c:v>
                </c:pt>
                <c:pt idx="1659">
                  <c:v>2.2303648867617598E-3</c:v>
                </c:pt>
                <c:pt idx="1660">
                  <c:v>2.1492459318504802E-3</c:v>
                </c:pt>
                <c:pt idx="1661">
                  <c:v>2.1020977738442702E-3</c:v>
                </c:pt>
                <c:pt idx="1662">
                  <c:v>2.06020534167526E-3</c:v>
                </c:pt>
                <c:pt idx="1663">
                  <c:v>1.9926359154160498E-3</c:v>
                </c:pt>
                <c:pt idx="1664">
                  <c:v>2.0719891856093801E-3</c:v>
                </c:pt>
                <c:pt idx="1665">
                  <c:v>2.3792642839490299E-3</c:v>
                </c:pt>
                <c:pt idx="1666">
                  <c:v>2.1981685416312502E-3</c:v>
                </c:pt>
                <c:pt idx="1667">
                  <c:v>2.0888565715055998E-3</c:v>
                </c:pt>
                <c:pt idx="1668">
                  <c:v>2.0248993073632899E-3</c:v>
                </c:pt>
                <c:pt idx="1669">
                  <c:v>1.9534332916862599E-3</c:v>
                </c:pt>
                <c:pt idx="1670">
                  <c:v>1.9116993775797799E-3</c:v>
                </c:pt>
                <c:pt idx="1671">
                  <c:v>1.8735250484112501E-3</c:v>
                </c:pt>
                <c:pt idx="1672">
                  <c:v>1.8495925845095299E-3</c:v>
                </c:pt>
                <c:pt idx="1673">
                  <c:v>1.8721951559769101E-3</c:v>
                </c:pt>
                <c:pt idx="1674">
                  <c:v>1.93621636609909E-3</c:v>
                </c:pt>
                <c:pt idx="1675">
                  <c:v>1.84368366036233E-3</c:v>
                </c:pt>
                <c:pt idx="1676">
                  <c:v>2.1043806061566799E-3</c:v>
                </c:pt>
                <c:pt idx="1677">
                  <c:v>2.0117793796905802E-3</c:v>
                </c:pt>
                <c:pt idx="1678">
                  <c:v>1.8857966081071301E-3</c:v>
                </c:pt>
                <c:pt idx="1679">
                  <c:v>1.82331131792298E-3</c:v>
                </c:pt>
                <c:pt idx="1680">
                  <c:v>1.7829362375878901E-3</c:v>
                </c:pt>
                <c:pt idx="1681">
                  <c:v>1.73719857597331E-3</c:v>
                </c:pt>
                <c:pt idx="1682">
                  <c:v>2.0636315208335402E-3</c:v>
                </c:pt>
                <c:pt idx="1683">
                  <c:v>2.4939347412608198E-3</c:v>
                </c:pt>
                <c:pt idx="1684">
                  <c:v>2.1913273458476499E-3</c:v>
                </c:pt>
                <c:pt idx="1685">
                  <c:v>2.04086858144524E-3</c:v>
                </c:pt>
                <c:pt idx="1686">
                  <c:v>1.9440392139115201E-3</c:v>
                </c:pt>
                <c:pt idx="1687">
                  <c:v>1.8879497190558E-3</c:v>
                </c:pt>
                <c:pt idx="1688">
                  <c:v>2.0774018987142801E-3</c:v>
                </c:pt>
                <c:pt idx="1689">
                  <c:v>1.95660489273001E-3</c:v>
                </c:pt>
                <c:pt idx="1690">
                  <c:v>1.8746636113856901E-3</c:v>
                </c:pt>
                <c:pt idx="1691">
                  <c:v>1.82813112270519E-3</c:v>
                </c:pt>
                <c:pt idx="1692">
                  <c:v>1.7797820137549999E-3</c:v>
                </c:pt>
                <c:pt idx="1693">
                  <c:v>1.7917259865198E-3</c:v>
                </c:pt>
                <c:pt idx="1694">
                  <c:v>1.7443656656220901E-3</c:v>
                </c:pt>
                <c:pt idx="1695">
                  <c:v>1.8389383833325001E-3</c:v>
                </c:pt>
                <c:pt idx="1696">
                  <c:v>1.9647474630644702E-3</c:v>
                </c:pt>
                <c:pt idx="1697">
                  <c:v>1.8576558634819699E-3</c:v>
                </c:pt>
                <c:pt idx="1698">
                  <c:v>1.76041899991273E-3</c:v>
                </c:pt>
                <c:pt idx="1699">
                  <c:v>1.7119800579784199E-3</c:v>
                </c:pt>
                <c:pt idx="1700">
                  <c:v>1.6636335250622501E-3</c:v>
                </c:pt>
                <c:pt idx="1701">
                  <c:v>1.6718164403695299E-3</c:v>
                </c:pt>
                <c:pt idx="1702">
                  <c:v>1.8089372077505601E-3</c:v>
                </c:pt>
                <c:pt idx="1703">
                  <c:v>1.76196439692853E-3</c:v>
                </c:pt>
                <c:pt idx="1704">
                  <c:v>1.6827544219403701E-3</c:v>
                </c:pt>
                <c:pt idx="1705">
                  <c:v>1.63133915451237E-3</c:v>
                </c:pt>
                <c:pt idx="1706">
                  <c:v>1.63520710814577E-3</c:v>
                </c:pt>
                <c:pt idx="1707">
                  <c:v>1.62158844460293E-3</c:v>
                </c:pt>
                <c:pt idx="1708">
                  <c:v>1.5865559056959799E-3</c:v>
                </c:pt>
                <c:pt idx="1709">
                  <c:v>1.55354844957798E-3</c:v>
                </c:pt>
                <c:pt idx="1710">
                  <c:v>1.8316233539776301E-3</c:v>
                </c:pt>
                <c:pt idx="1711">
                  <c:v>1.7873795199347001E-3</c:v>
                </c:pt>
                <c:pt idx="1712">
                  <c:v>1.68820635534559E-3</c:v>
                </c:pt>
                <c:pt idx="1713">
                  <c:v>1.6124043338580001E-3</c:v>
                </c:pt>
                <c:pt idx="1714">
                  <c:v>1.57709109589567E-3</c:v>
                </c:pt>
                <c:pt idx="1715">
                  <c:v>1.54520566470732E-3</c:v>
                </c:pt>
                <c:pt idx="1716">
                  <c:v>1.71601234500615E-3</c:v>
                </c:pt>
                <c:pt idx="1717">
                  <c:v>1.61751557653073E-3</c:v>
                </c:pt>
                <c:pt idx="1718">
                  <c:v>1.5938098470192901E-3</c:v>
                </c:pt>
                <c:pt idx="1719">
                  <c:v>1.6547507078033101E-3</c:v>
                </c:pt>
                <c:pt idx="1720">
                  <c:v>1.63609760055869E-3</c:v>
                </c:pt>
                <c:pt idx="1721">
                  <c:v>1.6547105990657499E-3</c:v>
                </c:pt>
                <c:pt idx="1722">
                  <c:v>1.5634802243127E-3</c:v>
                </c:pt>
                <c:pt idx="1723">
                  <c:v>1.5969809899399399E-3</c:v>
                </c:pt>
                <c:pt idx="1724">
                  <c:v>1.5427160710808901E-3</c:v>
                </c:pt>
                <c:pt idx="1725">
                  <c:v>1.52430611287257E-3</c:v>
                </c:pt>
                <c:pt idx="1726">
                  <c:v>2.1858270393229698E-3</c:v>
                </c:pt>
                <c:pt idx="1727">
                  <c:v>1.8503735494121399E-3</c:v>
                </c:pt>
                <c:pt idx="1728">
                  <c:v>1.6890064755290799E-3</c:v>
                </c:pt>
                <c:pt idx="1729">
                  <c:v>1.6062909663416001E-3</c:v>
                </c:pt>
                <c:pt idx="1730">
                  <c:v>1.5440027136601E-3</c:v>
                </c:pt>
                <c:pt idx="1731">
                  <c:v>1.8557688073296099E-3</c:v>
                </c:pt>
                <c:pt idx="1732">
                  <c:v>1.7240394926538499E-3</c:v>
                </c:pt>
                <c:pt idx="1733">
                  <c:v>1.6174066404393099E-3</c:v>
                </c:pt>
                <c:pt idx="1734">
                  <c:v>1.56981640719658E-3</c:v>
                </c:pt>
                <c:pt idx="1735">
                  <c:v>1.5267533292334201E-3</c:v>
                </c:pt>
                <c:pt idx="1736">
                  <c:v>1.4847927371425299E-3</c:v>
                </c:pt>
                <c:pt idx="1737">
                  <c:v>1.5818844131696901E-3</c:v>
                </c:pt>
                <c:pt idx="1738">
                  <c:v>1.5939669412446101E-3</c:v>
                </c:pt>
                <c:pt idx="1739">
                  <c:v>1.5187900012723101E-3</c:v>
                </c:pt>
                <c:pt idx="1740">
                  <c:v>1.5217754317206501E-3</c:v>
                </c:pt>
                <c:pt idx="1741">
                  <c:v>1.8388174108987701E-3</c:v>
                </c:pt>
                <c:pt idx="1742">
                  <c:v>1.78808159795564E-3</c:v>
                </c:pt>
                <c:pt idx="1743">
                  <c:v>1.6630224169263399E-3</c:v>
                </c:pt>
                <c:pt idx="1744">
                  <c:v>1.58183689617329E-3</c:v>
                </c:pt>
                <c:pt idx="1745">
                  <c:v>1.53079556909285E-3</c:v>
                </c:pt>
                <c:pt idx="1746">
                  <c:v>1.4916899995627601E-3</c:v>
                </c:pt>
                <c:pt idx="1747">
                  <c:v>1.4723260996631199E-3</c:v>
                </c:pt>
                <c:pt idx="1748">
                  <c:v>2.30859089135291E-3</c:v>
                </c:pt>
                <c:pt idx="1749">
                  <c:v>1.8624151684640601E-3</c:v>
                </c:pt>
                <c:pt idx="1750">
                  <c:v>1.6962711847399699E-3</c:v>
                </c:pt>
                <c:pt idx="1751">
                  <c:v>1.60160894727892E-3</c:v>
                </c:pt>
                <c:pt idx="1752">
                  <c:v>1.5348078315920301E-3</c:v>
                </c:pt>
                <c:pt idx="1753">
                  <c:v>1.4927794415997601E-3</c:v>
                </c:pt>
                <c:pt idx="1754">
                  <c:v>1.52968054208347E-3</c:v>
                </c:pt>
                <c:pt idx="1755">
                  <c:v>1.50015910526274E-3</c:v>
                </c:pt>
                <c:pt idx="1756">
                  <c:v>1.47320142948381E-3</c:v>
                </c:pt>
                <c:pt idx="1757">
                  <c:v>1.4605342836422001E-3</c:v>
                </c:pt>
                <c:pt idx="1758">
                  <c:v>1.41657560754926E-3</c:v>
                </c:pt>
                <c:pt idx="1759">
                  <c:v>1.3962573661471401E-3</c:v>
                </c:pt>
                <c:pt idx="1760">
                  <c:v>1.40589067460613E-3</c:v>
                </c:pt>
                <c:pt idx="1761">
                  <c:v>1.3975275288598699E-3</c:v>
                </c:pt>
                <c:pt idx="1762">
                  <c:v>1.3777358708361299E-3</c:v>
                </c:pt>
                <c:pt idx="1763">
                  <c:v>1.4964176149844599E-3</c:v>
                </c:pt>
                <c:pt idx="1764">
                  <c:v>1.48880446425779E-3</c:v>
                </c:pt>
                <c:pt idx="1765">
                  <c:v>1.41858880617294E-3</c:v>
                </c:pt>
                <c:pt idx="1766">
                  <c:v>1.3744226848284901E-3</c:v>
                </c:pt>
                <c:pt idx="1767">
                  <c:v>1.4888543039905E-3</c:v>
                </c:pt>
                <c:pt idx="1768">
                  <c:v>1.4256031098275699E-3</c:v>
                </c:pt>
                <c:pt idx="1769">
                  <c:v>1.3797848209748801E-3</c:v>
                </c:pt>
                <c:pt idx="1770">
                  <c:v>1.3587841707308999E-3</c:v>
                </c:pt>
                <c:pt idx="1771">
                  <c:v>1.4066356636169199E-3</c:v>
                </c:pt>
                <c:pt idx="1772">
                  <c:v>1.3991524328983501E-3</c:v>
                </c:pt>
                <c:pt idx="1773">
                  <c:v>1.40739189254019E-3</c:v>
                </c:pt>
                <c:pt idx="1774">
                  <c:v>1.3701146791462199E-3</c:v>
                </c:pt>
                <c:pt idx="1775">
                  <c:v>1.3475063384921001E-3</c:v>
                </c:pt>
                <c:pt idx="1776">
                  <c:v>1.31555673899708E-3</c:v>
                </c:pt>
                <c:pt idx="1777">
                  <c:v>1.28927583776519E-3</c:v>
                </c:pt>
                <c:pt idx="1778">
                  <c:v>1.27116765224026E-3</c:v>
                </c:pt>
                <c:pt idx="1779">
                  <c:v>1.27060981816129E-3</c:v>
                </c:pt>
                <c:pt idx="1780">
                  <c:v>1.4171553823059701E-3</c:v>
                </c:pt>
                <c:pt idx="1781">
                  <c:v>1.3359938566521699E-3</c:v>
                </c:pt>
                <c:pt idx="1782">
                  <c:v>1.36761993999752E-3</c:v>
                </c:pt>
                <c:pt idx="1783">
                  <c:v>1.3101660459128399E-3</c:v>
                </c:pt>
                <c:pt idx="1784">
                  <c:v>1.2788674759211501E-3</c:v>
                </c:pt>
                <c:pt idx="1785">
                  <c:v>1.2493591287939801E-3</c:v>
                </c:pt>
                <c:pt idx="1786">
                  <c:v>1.2205752676526899E-3</c:v>
                </c:pt>
                <c:pt idx="1787">
                  <c:v>1.26612300343234E-3</c:v>
                </c:pt>
                <c:pt idx="1788">
                  <c:v>1.24043251330122E-3</c:v>
                </c:pt>
                <c:pt idx="1789">
                  <c:v>1.2653811341262399E-3</c:v>
                </c:pt>
                <c:pt idx="1790">
                  <c:v>1.3520528619952699E-3</c:v>
                </c:pt>
                <c:pt idx="1791">
                  <c:v>1.28095174467929E-3</c:v>
                </c:pt>
                <c:pt idx="1792">
                  <c:v>1.3502262925492699E-3</c:v>
                </c:pt>
                <c:pt idx="1793">
                  <c:v>1.29605263313996E-3</c:v>
                </c:pt>
                <c:pt idx="1794">
                  <c:v>1.2647875853706201E-3</c:v>
                </c:pt>
                <c:pt idx="1795">
                  <c:v>1.2371124896283E-3</c:v>
                </c:pt>
                <c:pt idx="1796">
                  <c:v>1.2141156258402199E-3</c:v>
                </c:pt>
                <c:pt idx="1797">
                  <c:v>1.52684549970654E-3</c:v>
                </c:pt>
                <c:pt idx="1798">
                  <c:v>1.4503630105224001E-3</c:v>
                </c:pt>
                <c:pt idx="1799">
                  <c:v>1.3360693566094701E-3</c:v>
                </c:pt>
                <c:pt idx="1800">
                  <c:v>1.2748960178208799E-3</c:v>
                </c:pt>
                <c:pt idx="1801">
                  <c:v>1.2362008560101701E-3</c:v>
                </c:pt>
                <c:pt idx="1802">
                  <c:v>1.20738672071533E-3</c:v>
                </c:pt>
                <c:pt idx="1803">
                  <c:v>1.19785591340718E-3</c:v>
                </c:pt>
                <c:pt idx="1804">
                  <c:v>1.4148328463890599E-3</c:v>
                </c:pt>
                <c:pt idx="1805">
                  <c:v>1.37582781408311E-3</c:v>
                </c:pt>
                <c:pt idx="1806">
                  <c:v>1.30467042016242E-3</c:v>
                </c:pt>
                <c:pt idx="1807">
                  <c:v>1.26483783978661E-3</c:v>
                </c:pt>
                <c:pt idx="1808">
                  <c:v>1.23335136592974E-3</c:v>
                </c:pt>
                <c:pt idx="1809">
                  <c:v>1.2053576727602E-3</c:v>
                </c:pt>
                <c:pt idx="1810">
                  <c:v>1.19074882442722E-3</c:v>
                </c:pt>
                <c:pt idx="1811">
                  <c:v>1.19472068604676E-3</c:v>
                </c:pt>
                <c:pt idx="1812">
                  <c:v>1.21632838979701E-3</c:v>
                </c:pt>
                <c:pt idx="1813">
                  <c:v>1.28264091713798E-3</c:v>
                </c:pt>
                <c:pt idx="1814">
                  <c:v>1.24827250338888E-3</c:v>
                </c:pt>
                <c:pt idx="1815">
                  <c:v>1.20091131524725E-3</c:v>
                </c:pt>
                <c:pt idx="1816">
                  <c:v>1.2218553906512501E-3</c:v>
                </c:pt>
                <c:pt idx="1817">
                  <c:v>1.2701104570552E-3</c:v>
                </c:pt>
                <c:pt idx="1818">
                  <c:v>1.2488608019631301E-3</c:v>
                </c:pt>
                <c:pt idx="1819">
                  <c:v>1.1918039288143301E-3</c:v>
                </c:pt>
                <c:pt idx="1820">
                  <c:v>1.1768391632380501E-3</c:v>
                </c:pt>
                <c:pt idx="1821">
                  <c:v>1.15519183924559E-3</c:v>
                </c:pt>
                <c:pt idx="1822">
                  <c:v>1.12728915236732E-3</c:v>
                </c:pt>
                <c:pt idx="1823">
                  <c:v>1.0998444454052899E-3</c:v>
                </c:pt>
                <c:pt idx="1824">
                  <c:v>1.18306684625513E-3</c:v>
                </c:pt>
                <c:pt idx="1825">
                  <c:v>1.17943780629849E-3</c:v>
                </c:pt>
                <c:pt idx="1826">
                  <c:v>1.18678673667186E-3</c:v>
                </c:pt>
                <c:pt idx="1827">
                  <c:v>1.14270372043782E-3</c:v>
                </c:pt>
                <c:pt idx="1828">
                  <c:v>1.13805644491267E-3</c:v>
                </c:pt>
                <c:pt idx="1829">
                  <c:v>1.12254341154279E-3</c:v>
                </c:pt>
                <c:pt idx="1830">
                  <c:v>1.09355934483715E-3</c:v>
                </c:pt>
                <c:pt idx="1831">
                  <c:v>1.1681662464755401E-3</c:v>
                </c:pt>
                <c:pt idx="1832">
                  <c:v>1.1238641580206201E-3</c:v>
                </c:pt>
                <c:pt idx="1833">
                  <c:v>1.10500936022631E-3</c:v>
                </c:pt>
                <c:pt idx="1834">
                  <c:v>1.1135885549488601E-3</c:v>
                </c:pt>
                <c:pt idx="1835">
                  <c:v>1.08462094332844E-3</c:v>
                </c:pt>
                <c:pt idx="1836">
                  <c:v>1.1303275762878299E-3</c:v>
                </c:pt>
                <c:pt idx="1837">
                  <c:v>1.1152027759982199E-3</c:v>
                </c:pt>
                <c:pt idx="1838">
                  <c:v>1.44649377903516E-3</c:v>
                </c:pt>
                <c:pt idx="1839">
                  <c:v>1.3152751970581199E-3</c:v>
                </c:pt>
                <c:pt idx="1840">
                  <c:v>1.2364424577826301E-3</c:v>
                </c:pt>
                <c:pt idx="1841">
                  <c:v>1.18396446980501E-3</c:v>
                </c:pt>
                <c:pt idx="1842">
                  <c:v>1.1508523488442501E-3</c:v>
                </c:pt>
                <c:pt idx="1843">
                  <c:v>1.12358504589164E-3</c:v>
                </c:pt>
                <c:pt idx="1844">
                  <c:v>1.1013141671808401E-3</c:v>
                </c:pt>
                <c:pt idx="1845">
                  <c:v>1.08712169123924E-3</c:v>
                </c:pt>
                <c:pt idx="1846">
                  <c:v>1.0950750659443501E-3</c:v>
                </c:pt>
                <c:pt idx="1847">
                  <c:v>1.1028106247336199E-3</c:v>
                </c:pt>
                <c:pt idx="1848">
                  <c:v>1.14955935432321E-3</c:v>
                </c:pt>
                <c:pt idx="1849">
                  <c:v>1.15528331073485E-3</c:v>
                </c:pt>
                <c:pt idx="1850">
                  <c:v>1.1043058877946001E-3</c:v>
                </c:pt>
                <c:pt idx="1851">
                  <c:v>1.08169674937272E-3</c:v>
                </c:pt>
                <c:pt idx="1852">
                  <c:v>1.07192898951673E-3</c:v>
                </c:pt>
                <c:pt idx="1853">
                  <c:v>1.07086053230186E-3</c:v>
                </c:pt>
                <c:pt idx="1854">
                  <c:v>1.2788146094878201E-3</c:v>
                </c:pt>
                <c:pt idx="1855">
                  <c:v>1.1953686107956101E-3</c:v>
                </c:pt>
                <c:pt idx="1856">
                  <c:v>1.1332671334088201E-3</c:v>
                </c:pt>
                <c:pt idx="1857">
                  <c:v>1.0968995260387201E-3</c:v>
                </c:pt>
                <c:pt idx="1858">
                  <c:v>1.07680021722744E-3</c:v>
                </c:pt>
                <c:pt idx="1859">
                  <c:v>1.0517237007682399E-3</c:v>
                </c:pt>
                <c:pt idx="1860">
                  <c:v>1.0780259656996501E-3</c:v>
                </c:pt>
                <c:pt idx="1861">
                  <c:v>1.05814291030722E-3</c:v>
                </c:pt>
                <c:pt idx="1862">
                  <c:v>1.0320079907082801E-3</c:v>
                </c:pt>
                <c:pt idx="1863">
                  <c:v>1.00619163434945E-3</c:v>
                </c:pt>
                <c:pt idx="1864">
                  <c:v>9.9495068693400391E-4</c:v>
                </c:pt>
                <c:pt idx="1865">
                  <c:v>1.1164689239674601E-3</c:v>
                </c:pt>
                <c:pt idx="1866">
                  <c:v>1.08649178970804E-3</c:v>
                </c:pt>
                <c:pt idx="1867">
                  <c:v>1.0480758126552401E-3</c:v>
                </c:pt>
                <c:pt idx="1868">
                  <c:v>1.01747686394875E-3</c:v>
                </c:pt>
                <c:pt idx="1869">
                  <c:v>1.0101412083882301E-3</c:v>
                </c:pt>
                <c:pt idx="1870">
                  <c:v>1.0084516867148801E-3</c:v>
                </c:pt>
                <c:pt idx="1871">
                  <c:v>1.00108746051053E-3</c:v>
                </c:pt>
                <c:pt idx="1872">
                  <c:v>9.9574007114642095E-4</c:v>
                </c:pt>
                <c:pt idx="1873">
                  <c:v>9.994732423826559E-4</c:v>
                </c:pt>
                <c:pt idx="1874">
                  <c:v>1.0289790178501E-3</c:v>
                </c:pt>
                <c:pt idx="1875">
                  <c:v>1.0621547797550299E-3</c:v>
                </c:pt>
                <c:pt idx="1876">
                  <c:v>1.09181741751353E-3</c:v>
                </c:pt>
                <c:pt idx="1877">
                  <c:v>1.1053026459463299E-3</c:v>
                </c:pt>
                <c:pt idx="1878">
                  <c:v>1.0549612621264001E-3</c:v>
                </c:pt>
                <c:pt idx="1879">
                  <c:v>1.02239489088444E-3</c:v>
                </c:pt>
                <c:pt idx="1880">
                  <c:v>1.02918767775889E-3</c:v>
                </c:pt>
                <c:pt idx="1881">
                  <c:v>1.0037528911076099E-3</c:v>
                </c:pt>
                <c:pt idx="1882">
                  <c:v>9.8528862811854108E-4</c:v>
                </c:pt>
                <c:pt idx="1883">
                  <c:v>9.72847462942436E-4</c:v>
                </c:pt>
                <c:pt idx="1884">
                  <c:v>1.3876916643984201E-3</c:v>
                </c:pt>
                <c:pt idx="1885">
                  <c:v>1.2506593928846899E-3</c:v>
                </c:pt>
                <c:pt idx="1886">
                  <c:v>1.1646936229691E-3</c:v>
                </c:pt>
                <c:pt idx="1887">
                  <c:v>1.11704891811642E-3</c:v>
                </c:pt>
                <c:pt idx="1888">
                  <c:v>1.0757144432212401E-3</c:v>
                </c:pt>
                <c:pt idx="1889">
                  <c:v>1.0479822098049801E-3</c:v>
                </c:pt>
                <c:pt idx="1890">
                  <c:v>1.0240512642874899E-3</c:v>
                </c:pt>
                <c:pt idx="1891">
                  <c:v>1.0052250963773601E-3</c:v>
                </c:pt>
                <c:pt idx="1892">
                  <c:v>9.9025662623705192E-4</c:v>
                </c:pt>
                <c:pt idx="1893">
                  <c:v>1.2681005167601599E-3</c:v>
                </c:pt>
                <c:pt idx="1894">
                  <c:v>1.1066910793484E-3</c:v>
                </c:pt>
                <c:pt idx="1895">
                  <c:v>1.0503763322091901E-3</c:v>
                </c:pt>
                <c:pt idx="1896">
                  <c:v>1.01357690310184E-3</c:v>
                </c:pt>
                <c:pt idx="1897">
                  <c:v>9.873020557399101E-4</c:v>
                </c:pt>
                <c:pt idx="1898">
                  <c:v>9.8628956621804099E-4</c:v>
                </c:pt>
                <c:pt idx="1899">
                  <c:v>9.7513743772792503E-4</c:v>
                </c:pt>
                <c:pt idx="1900">
                  <c:v>9.878242931646449E-4</c:v>
                </c:pt>
                <c:pt idx="1901">
                  <c:v>9.7032435598166803E-4</c:v>
                </c:pt>
                <c:pt idx="1902">
                  <c:v>9.4766129988993399E-4</c:v>
                </c:pt>
                <c:pt idx="1903">
                  <c:v>1.1745384563713701E-3</c:v>
                </c:pt>
                <c:pt idx="1904">
                  <c:v>1.0800303863590501E-3</c:v>
                </c:pt>
                <c:pt idx="1905">
                  <c:v>1.0307130496553E-3</c:v>
                </c:pt>
                <c:pt idx="1906">
                  <c:v>9.9758216383429997E-4</c:v>
                </c:pt>
                <c:pt idx="1907">
                  <c:v>9.7412309102573298E-4</c:v>
                </c:pt>
                <c:pt idx="1908">
                  <c:v>9.5197549463497499E-4</c:v>
                </c:pt>
                <c:pt idx="1909">
                  <c:v>9.3975465506200096E-4</c:v>
                </c:pt>
                <c:pt idx="1910">
                  <c:v>9.3108902057460296E-4</c:v>
                </c:pt>
                <c:pt idx="1911">
                  <c:v>1.1208916031348801E-3</c:v>
                </c:pt>
                <c:pt idx="1912">
                  <c:v>1.03400142680769E-3</c:v>
                </c:pt>
                <c:pt idx="1913">
                  <c:v>1.0622508946742E-3</c:v>
                </c:pt>
                <c:pt idx="1914">
                  <c:v>1.3581725047860599E-3</c:v>
                </c:pt>
                <c:pt idx="1915">
                  <c:v>1.2006694037196199E-3</c:v>
                </c:pt>
                <c:pt idx="1916">
                  <c:v>1.1303730690363899E-3</c:v>
                </c:pt>
                <c:pt idx="1917">
                  <c:v>1.0868185565201399E-3</c:v>
                </c:pt>
                <c:pt idx="1918">
                  <c:v>1.0566854711492101E-3</c:v>
                </c:pt>
                <c:pt idx="1919">
                  <c:v>1.0276289963639801E-3</c:v>
                </c:pt>
                <c:pt idx="1920">
                  <c:v>1.00281491448277E-3</c:v>
                </c:pt>
                <c:pt idx="1921">
                  <c:v>9.9250553927338211E-4</c:v>
                </c:pt>
                <c:pt idx="1922">
                  <c:v>9.7945323480792498E-4</c:v>
                </c:pt>
                <c:pt idx="1923">
                  <c:v>9.5562325598572205E-4</c:v>
                </c:pt>
                <c:pt idx="1924">
                  <c:v>9.5083358862234899E-4</c:v>
                </c:pt>
                <c:pt idx="1925">
                  <c:v>9.3909689811565796E-4</c:v>
                </c:pt>
                <c:pt idx="1926">
                  <c:v>9.2303464532826E-4</c:v>
                </c:pt>
                <c:pt idx="1927">
                  <c:v>9.1872708166525403E-4</c:v>
                </c:pt>
                <c:pt idx="1928">
                  <c:v>8.9876287356909499E-4</c:v>
                </c:pt>
                <c:pt idx="1929">
                  <c:v>8.8219284977331298E-4</c:v>
                </c:pt>
                <c:pt idx="1930">
                  <c:v>9.0655579520089403E-4</c:v>
                </c:pt>
                <c:pt idx="1931">
                  <c:v>9.4020969072236495E-4</c:v>
                </c:pt>
                <c:pt idx="1932">
                  <c:v>9.4768675599027797E-4</c:v>
                </c:pt>
                <c:pt idx="1933">
                  <c:v>9.3791280563978899E-4</c:v>
                </c:pt>
                <c:pt idx="1934">
                  <c:v>9.1950384877976501E-4</c:v>
                </c:pt>
                <c:pt idx="1935">
                  <c:v>9.1087680558902498E-4</c:v>
                </c:pt>
                <c:pt idx="1936">
                  <c:v>9.0493589110681003E-4</c:v>
                </c:pt>
                <c:pt idx="1937">
                  <c:v>8.85559462796445E-4</c:v>
                </c:pt>
                <c:pt idx="1938">
                  <c:v>8.7536733130120397E-4</c:v>
                </c:pt>
                <c:pt idx="1939">
                  <c:v>8.7324475732628503E-4</c:v>
                </c:pt>
                <c:pt idx="1940">
                  <c:v>9.1992866180195501E-4</c:v>
                </c:pt>
                <c:pt idx="1941">
                  <c:v>8.8204773116536996E-4</c:v>
                </c:pt>
                <c:pt idx="1942">
                  <c:v>8.6011907808754599E-4</c:v>
                </c:pt>
                <c:pt idx="1943">
                  <c:v>8.5002343038740799E-4</c:v>
                </c:pt>
                <c:pt idx="1944">
                  <c:v>8.6388459346438298E-4</c:v>
                </c:pt>
                <c:pt idx="1945">
                  <c:v>8.6758677368297603E-4</c:v>
                </c:pt>
                <c:pt idx="1946">
                  <c:v>8.71483816802255E-4</c:v>
                </c:pt>
                <c:pt idx="1947">
                  <c:v>8.54907785373884E-4</c:v>
                </c:pt>
                <c:pt idx="1948">
                  <c:v>8.8017136054917603E-4</c:v>
                </c:pt>
                <c:pt idx="1949">
                  <c:v>1.1031627606231599E-3</c:v>
                </c:pt>
                <c:pt idx="1950">
                  <c:v>1.0092335726763E-3</c:v>
                </c:pt>
                <c:pt idx="1951">
                  <c:v>9.6422584938326802E-4</c:v>
                </c:pt>
                <c:pt idx="1952">
                  <c:v>9.3219147106718002E-4</c:v>
                </c:pt>
                <c:pt idx="1953">
                  <c:v>9.0878072211785497E-4</c:v>
                </c:pt>
                <c:pt idx="1954">
                  <c:v>8.8614711694289905E-4</c:v>
                </c:pt>
                <c:pt idx="1955">
                  <c:v>8.6624544184732302E-4</c:v>
                </c:pt>
                <c:pt idx="1956">
                  <c:v>8.5420900012272896E-4</c:v>
                </c:pt>
                <c:pt idx="1957">
                  <c:v>8.5859163234652705E-4</c:v>
                </c:pt>
                <c:pt idx="1958">
                  <c:v>8.6451093843936504E-4</c:v>
                </c:pt>
                <c:pt idx="1959">
                  <c:v>8.6815959576523095E-4</c:v>
                </c:pt>
                <c:pt idx="1960">
                  <c:v>8.4959952888907396E-4</c:v>
                </c:pt>
                <c:pt idx="1961">
                  <c:v>8.3428415061501603E-4</c:v>
                </c:pt>
                <c:pt idx="1962">
                  <c:v>8.3357740937978696E-4</c:v>
                </c:pt>
                <c:pt idx="1963">
                  <c:v>8.9136985600990395E-4</c:v>
                </c:pt>
                <c:pt idx="1964">
                  <c:v>8.5011331152809802E-4</c:v>
                </c:pt>
                <c:pt idx="1965">
                  <c:v>8.27976340667951E-4</c:v>
                </c:pt>
                <c:pt idx="1966">
                  <c:v>8.6392464626534697E-4</c:v>
                </c:pt>
                <c:pt idx="1967">
                  <c:v>8.4504039749055699E-4</c:v>
                </c:pt>
                <c:pt idx="1968">
                  <c:v>8.8294048467501196E-4</c:v>
                </c:pt>
                <c:pt idx="1969">
                  <c:v>8.8281234777422496E-4</c:v>
                </c:pt>
                <c:pt idx="1970">
                  <c:v>8.5861732991859298E-4</c:v>
                </c:pt>
                <c:pt idx="1971">
                  <c:v>8.4233588910477097E-4</c:v>
                </c:pt>
                <c:pt idx="1972">
                  <c:v>8.2202781923553501E-4</c:v>
                </c:pt>
                <c:pt idx="1973">
                  <c:v>8.0986784712858096E-4</c:v>
                </c:pt>
                <c:pt idx="1974">
                  <c:v>8.1520841264309601E-4</c:v>
                </c:pt>
                <c:pt idx="1975">
                  <c:v>8.0127564304821499E-4</c:v>
                </c:pt>
                <c:pt idx="1976">
                  <c:v>9.4322292442402199E-4</c:v>
                </c:pt>
                <c:pt idx="1977">
                  <c:v>8.8041147256925196E-4</c:v>
                </c:pt>
                <c:pt idx="1978">
                  <c:v>8.4953707218747598E-4</c:v>
                </c:pt>
                <c:pt idx="1979">
                  <c:v>8.3255865154181503E-4</c:v>
                </c:pt>
                <c:pt idx="1980">
                  <c:v>8.2244067485452601E-4</c:v>
                </c:pt>
                <c:pt idx="1981">
                  <c:v>8.9304965943214998E-4</c:v>
                </c:pt>
                <c:pt idx="1982">
                  <c:v>8.8909226813988103E-4</c:v>
                </c:pt>
                <c:pt idx="1983">
                  <c:v>8.5710215999176701E-4</c:v>
                </c:pt>
                <c:pt idx="1984">
                  <c:v>8.3675794267713301E-4</c:v>
                </c:pt>
                <c:pt idx="1985">
                  <c:v>8.1653870754885404E-4</c:v>
                </c:pt>
                <c:pt idx="1986">
                  <c:v>8.0064915707102303E-4</c:v>
                </c:pt>
                <c:pt idx="1987">
                  <c:v>9.9216278644152691E-4</c:v>
                </c:pt>
                <c:pt idx="1988">
                  <c:v>8.9664906531711599E-4</c:v>
                </c:pt>
                <c:pt idx="1989">
                  <c:v>8.5128615373877999E-4</c:v>
                </c:pt>
                <c:pt idx="1990">
                  <c:v>8.2794636727218898E-4</c:v>
                </c:pt>
                <c:pt idx="1991">
                  <c:v>9.9686077305145707E-4</c:v>
                </c:pt>
                <c:pt idx="1992">
                  <c:v>9.3443394378817796E-4</c:v>
                </c:pt>
                <c:pt idx="1993">
                  <c:v>9.0116517208219105E-4</c:v>
                </c:pt>
                <c:pt idx="1994">
                  <c:v>8.7583391767907597E-4</c:v>
                </c:pt>
                <c:pt idx="1995">
                  <c:v>8.5662144235306695E-4</c:v>
                </c:pt>
                <c:pt idx="1996">
                  <c:v>8.3868923132685903E-4</c:v>
                </c:pt>
                <c:pt idx="1997">
                  <c:v>8.2186161976863096E-4</c:v>
                </c:pt>
                <c:pt idx="1998">
                  <c:v>8.0981088354049803E-4</c:v>
                </c:pt>
                <c:pt idx="1999">
                  <c:v>7.9601946339919003E-4</c:v>
                </c:pt>
                <c:pt idx="2000">
                  <c:v>7.8339988044363797E-4</c:v>
                </c:pt>
                <c:pt idx="2001">
                  <c:v>7.70527748083442E-4</c:v>
                </c:pt>
                <c:pt idx="2002">
                  <c:v>8.1870114471139404E-4</c:v>
                </c:pt>
                <c:pt idx="2003">
                  <c:v>8.7493207975156498E-4</c:v>
                </c:pt>
                <c:pt idx="2004">
                  <c:v>8.3309511078081199E-4</c:v>
                </c:pt>
                <c:pt idx="2005">
                  <c:v>8.2443946841897001E-4</c:v>
                </c:pt>
                <c:pt idx="2006">
                  <c:v>9.1041143246692595E-4</c:v>
                </c:pt>
                <c:pt idx="2007">
                  <c:v>8.6937784187372802E-4</c:v>
                </c:pt>
                <c:pt idx="2008">
                  <c:v>8.4721311132632596E-4</c:v>
                </c:pt>
                <c:pt idx="2009">
                  <c:v>8.2092997041077298E-4</c:v>
                </c:pt>
                <c:pt idx="2010">
                  <c:v>8.0312948273608903E-4</c:v>
                </c:pt>
                <c:pt idx="2011">
                  <c:v>7.9620260094576004E-4</c:v>
                </c:pt>
                <c:pt idx="2012">
                  <c:v>1.0278375644097301E-3</c:v>
                </c:pt>
                <c:pt idx="2013">
                  <c:v>9.48890165247062E-4</c:v>
                </c:pt>
                <c:pt idx="2014">
                  <c:v>9.0872640080329496E-4</c:v>
                </c:pt>
                <c:pt idx="2015">
                  <c:v>8.8295753734246205E-4</c:v>
                </c:pt>
                <c:pt idx="2016">
                  <c:v>8.6031651451390996E-4</c:v>
                </c:pt>
                <c:pt idx="2017">
                  <c:v>8.5405940527707395E-4</c:v>
                </c:pt>
                <c:pt idx="2018">
                  <c:v>8.5999962027291101E-4</c:v>
                </c:pt>
                <c:pt idx="2019">
                  <c:v>8.3836265478571897E-4</c:v>
                </c:pt>
                <c:pt idx="2020">
                  <c:v>8.5002319763914495E-4</c:v>
                </c:pt>
                <c:pt idx="2021">
                  <c:v>8.3271091095080401E-4</c:v>
                </c:pt>
                <c:pt idx="2022">
                  <c:v>8.1491997597638597E-4</c:v>
                </c:pt>
                <c:pt idx="2023">
                  <c:v>7.9612623311333004E-4</c:v>
                </c:pt>
                <c:pt idx="2024">
                  <c:v>7.8811034843120496E-4</c:v>
                </c:pt>
                <c:pt idx="2025">
                  <c:v>7.7666380405718403E-4</c:v>
                </c:pt>
                <c:pt idx="2026">
                  <c:v>7.61930146220696E-4</c:v>
                </c:pt>
                <c:pt idx="2027">
                  <c:v>7.7968252967315795E-4</c:v>
                </c:pt>
                <c:pt idx="2028">
                  <c:v>7.8732045812745404E-4</c:v>
                </c:pt>
                <c:pt idx="2029">
                  <c:v>8.38984925666962E-4</c:v>
                </c:pt>
                <c:pt idx="2030">
                  <c:v>8.0693842053246095E-4</c:v>
                </c:pt>
                <c:pt idx="2031">
                  <c:v>7.9556478496434495E-4</c:v>
                </c:pt>
                <c:pt idx="2032">
                  <c:v>7.8777479000292396E-4</c:v>
                </c:pt>
                <c:pt idx="2033">
                  <c:v>7.69976000441533E-4</c:v>
                </c:pt>
                <c:pt idx="2034">
                  <c:v>7.5733128608500798E-4</c:v>
                </c:pt>
                <c:pt idx="2035">
                  <c:v>7.4362658069800699E-4</c:v>
                </c:pt>
                <c:pt idx="2036">
                  <c:v>7.3173247732316203E-4</c:v>
                </c:pt>
                <c:pt idx="2037">
                  <c:v>7.1894120377396305E-4</c:v>
                </c:pt>
                <c:pt idx="2038">
                  <c:v>8.0144276749396896E-4</c:v>
                </c:pt>
                <c:pt idx="2039">
                  <c:v>7.5389241096718198E-4</c:v>
                </c:pt>
                <c:pt idx="2040">
                  <c:v>8.1739253592787804E-4</c:v>
                </c:pt>
                <c:pt idx="2041">
                  <c:v>7.9253844670594098E-4</c:v>
                </c:pt>
                <c:pt idx="2042">
                  <c:v>7.6422539912638396E-4</c:v>
                </c:pt>
                <c:pt idx="2043">
                  <c:v>7.4599128600136603E-4</c:v>
                </c:pt>
                <c:pt idx="2044">
                  <c:v>7.2822433549073803E-4</c:v>
                </c:pt>
                <c:pt idx="2045">
                  <c:v>7.1925864111533201E-4</c:v>
                </c:pt>
                <c:pt idx="2046">
                  <c:v>7.5386135798125703E-4</c:v>
                </c:pt>
                <c:pt idx="2047">
                  <c:v>7.3241934577829803E-4</c:v>
                </c:pt>
                <c:pt idx="2048">
                  <c:v>7.1379808017413195E-4</c:v>
                </c:pt>
                <c:pt idx="2049">
                  <c:v>7.10785402987399E-4</c:v>
                </c:pt>
                <c:pt idx="2050">
                  <c:v>7.0877810390417896E-4</c:v>
                </c:pt>
                <c:pt idx="2051">
                  <c:v>7.0609855694153396E-4</c:v>
                </c:pt>
                <c:pt idx="2052">
                  <c:v>7.1508576276212697E-4</c:v>
                </c:pt>
                <c:pt idx="2053">
                  <c:v>7.3397869228503999E-4</c:v>
                </c:pt>
                <c:pt idx="2054">
                  <c:v>9.0733688526852397E-4</c:v>
                </c:pt>
                <c:pt idx="2055">
                  <c:v>8.1547567401927602E-4</c:v>
                </c:pt>
                <c:pt idx="2056">
                  <c:v>7.7445725159287402E-4</c:v>
                </c:pt>
                <c:pt idx="2057">
                  <c:v>7.6582450812600505E-4</c:v>
                </c:pt>
                <c:pt idx="2058">
                  <c:v>7.5441161761863795E-4</c:v>
                </c:pt>
                <c:pt idx="2059">
                  <c:v>7.4013965371166998E-4</c:v>
                </c:pt>
                <c:pt idx="2060">
                  <c:v>7.2641649424045999E-4</c:v>
                </c:pt>
                <c:pt idx="2061">
                  <c:v>7.1319440211678399E-4</c:v>
                </c:pt>
                <c:pt idx="2062">
                  <c:v>6.9957751785600303E-4</c:v>
                </c:pt>
                <c:pt idx="2063">
                  <c:v>6.9031784739538701E-4</c:v>
                </c:pt>
                <c:pt idx="2064">
                  <c:v>7.4221683929692501E-4</c:v>
                </c:pt>
                <c:pt idx="2065">
                  <c:v>7.2595586992335701E-4</c:v>
                </c:pt>
                <c:pt idx="2066">
                  <c:v>7.6259363599475501E-4</c:v>
                </c:pt>
                <c:pt idx="2067">
                  <c:v>7.5565494485684297E-4</c:v>
                </c:pt>
                <c:pt idx="2068">
                  <c:v>7.2986519592768099E-4</c:v>
                </c:pt>
                <c:pt idx="2069">
                  <c:v>7.0967114910048504E-4</c:v>
                </c:pt>
                <c:pt idx="2070">
                  <c:v>7.1005200000450201E-4</c:v>
                </c:pt>
                <c:pt idx="2071">
                  <c:v>7.1644338365032395E-4</c:v>
                </c:pt>
                <c:pt idx="2072">
                  <c:v>7.1528679762134797E-4</c:v>
                </c:pt>
                <c:pt idx="2073">
                  <c:v>7.0035542556855603E-4</c:v>
                </c:pt>
                <c:pt idx="2074">
                  <c:v>6.9364856075800703E-4</c:v>
                </c:pt>
                <c:pt idx="2075">
                  <c:v>6.8566794091689295E-4</c:v>
                </c:pt>
                <c:pt idx="2076">
                  <c:v>6.7412325237844702E-4</c:v>
                </c:pt>
                <c:pt idx="2077">
                  <c:v>7.9359678127002397E-4</c:v>
                </c:pt>
                <c:pt idx="2078">
                  <c:v>7.9447985512076105E-4</c:v>
                </c:pt>
                <c:pt idx="2079">
                  <c:v>7.5865930489585202E-4</c:v>
                </c:pt>
                <c:pt idx="2080">
                  <c:v>7.3353777484722797E-4</c:v>
                </c:pt>
                <c:pt idx="2081">
                  <c:v>7.1663105301731397E-4</c:v>
                </c:pt>
                <c:pt idx="2082">
                  <c:v>7.0628515878690102E-4</c:v>
                </c:pt>
                <c:pt idx="2083">
                  <c:v>6.9476533184548801E-4</c:v>
                </c:pt>
                <c:pt idx="2084">
                  <c:v>6.8165886388643203E-4</c:v>
                </c:pt>
                <c:pt idx="2085">
                  <c:v>6.7544562142132097E-4</c:v>
                </c:pt>
                <c:pt idx="2086">
                  <c:v>6.6608256011255998E-4</c:v>
                </c:pt>
                <c:pt idx="2087">
                  <c:v>6.6631716567714695E-4</c:v>
                </c:pt>
                <c:pt idx="2088">
                  <c:v>6.9211354886210101E-4</c:v>
                </c:pt>
                <c:pt idx="2089">
                  <c:v>6.8423108991997803E-4</c:v>
                </c:pt>
                <c:pt idx="2090">
                  <c:v>6.66388529364836E-4</c:v>
                </c:pt>
                <c:pt idx="2091">
                  <c:v>6.5543402033644898E-4</c:v>
                </c:pt>
                <c:pt idx="2092">
                  <c:v>6.4454505116700201E-4</c:v>
                </c:pt>
                <c:pt idx="2093">
                  <c:v>6.6452210709927397E-4</c:v>
                </c:pt>
                <c:pt idx="2094">
                  <c:v>6.4494707863047896E-4</c:v>
                </c:pt>
                <c:pt idx="2095">
                  <c:v>6.3312747141154601E-4</c:v>
                </c:pt>
                <c:pt idx="2096">
                  <c:v>6.3663989372061904E-4</c:v>
                </c:pt>
                <c:pt idx="2097">
                  <c:v>6.4758525437961405E-4</c:v>
                </c:pt>
                <c:pt idx="2098">
                  <c:v>6.3186367798229604E-4</c:v>
                </c:pt>
                <c:pt idx="2099">
                  <c:v>7.4396324640096695E-4</c:v>
                </c:pt>
                <c:pt idx="2100">
                  <c:v>7.5350664018765802E-4</c:v>
                </c:pt>
                <c:pt idx="2101">
                  <c:v>7.0847831552970297E-4</c:v>
                </c:pt>
                <c:pt idx="2102">
                  <c:v>6.8853471787081301E-4</c:v>
                </c:pt>
                <c:pt idx="2103">
                  <c:v>6.7050747365135499E-4</c:v>
                </c:pt>
                <c:pt idx="2104">
                  <c:v>6.5782964043955097E-4</c:v>
                </c:pt>
                <c:pt idx="2105">
                  <c:v>6.57185553531198E-4</c:v>
                </c:pt>
                <c:pt idx="2106">
                  <c:v>6.5808162018756702E-4</c:v>
                </c:pt>
                <c:pt idx="2107">
                  <c:v>6.58426916213342E-4</c:v>
                </c:pt>
                <c:pt idx="2108">
                  <c:v>6.6680709467083904E-4</c:v>
                </c:pt>
                <c:pt idx="2109">
                  <c:v>6.6134485293171702E-4</c:v>
                </c:pt>
                <c:pt idx="2110">
                  <c:v>6.4710880747059101E-4</c:v>
                </c:pt>
                <c:pt idx="2111">
                  <c:v>6.3468576402444697E-4</c:v>
                </c:pt>
                <c:pt idx="2112">
                  <c:v>6.2872989971994499E-4</c:v>
                </c:pt>
                <c:pt idx="2113">
                  <c:v>6.19279775997769E-4</c:v>
                </c:pt>
                <c:pt idx="2114">
                  <c:v>6.2735697178436601E-4</c:v>
                </c:pt>
                <c:pt idx="2115">
                  <c:v>6.3717079760206605E-4</c:v>
                </c:pt>
                <c:pt idx="2116">
                  <c:v>6.4068888424803595E-4</c:v>
                </c:pt>
                <c:pt idx="2117">
                  <c:v>6.3409162668084896E-4</c:v>
                </c:pt>
                <c:pt idx="2118">
                  <c:v>6.1977518089629201E-4</c:v>
                </c:pt>
                <c:pt idx="2119">
                  <c:v>6.0453928822849497E-4</c:v>
                </c:pt>
                <c:pt idx="2120">
                  <c:v>5.9646694418945799E-4</c:v>
                </c:pt>
                <c:pt idx="2121">
                  <c:v>5.8655963585405805E-4</c:v>
                </c:pt>
                <c:pt idx="2122">
                  <c:v>5.9985083748882197E-4</c:v>
                </c:pt>
                <c:pt idx="2123">
                  <c:v>6.3715748945672402E-4</c:v>
                </c:pt>
                <c:pt idx="2124">
                  <c:v>6.2677535987245203E-4</c:v>
                </c:pt>
                <c:pt idx="2125">
                  <c:v>6.7196062589949595E-4</c:v>
                </c:pt>
                <c:pt idx="2126">
                  <c:v>7.1889705582279704E-4</c:v>
                </c:pt>
                <c:pt idx="2127">
                  <c:v>6.7781893451678097E-4</c:v>
                </c:pt>
                <c:pt idx="2128">
                  <c:v>6.5763894109751502E-4</c:v>
                </c:pt>
                <c:pt idx="2129">
                  <c:v>6.4229614138331E-4</c:v>
                </c:pt>
                <c:pt idx="2130">
                  <c:v>6.3197682228375196E-4</c:v>
                </c:pt>
                <c:pt idx="2131">
                  <c:v>6.2026181470751303E-4</c:v>
                </c:pt>
                <c:pt idx="2132">
                  <c:v>6.1165075734698302E-4</c:v>
                </c:pt>
                <c:pt idx="2133">
                  <c:v>6.0103061481860901E-4</c:v>
                </c:pt>
                <c:pt idx="2134">
                  <c:v>5.9237181914906299E-4</c:v>
                </c:pt>
                <c:pt idx="2135">
                  <c:v>6.7661616783382496E-4</c:v>
                </c:pt>
                <c:pt idx="2136">
                  <c:v>6.47938662448959E-4</c:v>
                </c:pt>
                <c:pt idx="2137">
                  <c:v>6.2776699663725296E-4</c:v>
                </c:pt>
                <c:pt idx="2138">
                  <c:v>6.1326550915622997E-4</c:v>
                </c:pt>
                <c:pt idx="2139">
                  <c:v>6.6008800897348903E-4</c:v>
                </c:pt>
                <c:pt idx="2140">
                  <c:v>6.5696180217810298E-4</c:v>
                </c:pt>
                <c:pt idx="2141">
                  <c:v>6.34968749050844E-4</c:v>
                </c:pt>
                <c:pt idx="2142">
                  <c:v>6.5975191353805399E-4</c:v>
                </c:pt>
                <c:pt idx="2143">
                  <c:v>7.4476642934194102E-4</c:v>
                </c:pt>
                <c:pt idx="2144">
                  <c:v>6.9652242639470501E-4</c:v>
                </c:pt>
                <c:pt idx="2145">
                  <c:v>7.01658801986351E-4</c:v>
                </c:pt>
                <c:pt idx="2146">
                  <c:v>6.9306562627416001E-4</c:v>
                </c:pt>
                <c:pt idx="2147">
                  <c:v>6.7638527248408504E-4</c:v>
                </c:pt>
                <c:pt idx="2148">
                  <c:v>6.5831730188322703E-4</c:v>
                </c:pt>
                <c:pt idx="2149">
                  <c:v>6.4348491805681302E-4</c:v>
                </c:pt>
                <c:pt idx="2150">
                  <c:v>6.3176842102254701E-4</c:v>
                </c:pt>
                <c:pt idx="2151">
                  <c:v>6.2391362899353003E-4</c:v>
                </c:pt>
                <c:pt idx="2152">
                  <c:v>6.13289555700562E-4</c:v>
                </c:pt>
                <c:pt idx="2153">
                  <c:v>6.0257222361566104E-4</c:v>
                </c:pt>
                <c:pt idx="2154">
                  <c:v>5.9287802969241695E-4</c:v>
                </c:pt>
                <c:pt idx="2155">
                  <c:v>5.9500332783005703E-4</c:v>
                </c:pt>
                <c:pt idx="2156">
                  <c:v>7.2297060837608895E-4</c:v>
                </c:pt>
                <c:pt idx="2157">
                  <c:v>6.7930874840922901E-4</c:v>
                </c:pt>
                <c:pt idx="2158">
                  <c:v>6.5601536938636701E-4</c:v>
                </c:pt>
                <c:pt idx="2159">
                  <c:v>6.4065057081537499E-4</c:v>
                </c:pt>
                <c:pt idx="2160">
                  <c:v>6.2643614967710303E-4</c:v>
                </c:pt>
                <c:pt idx="2161">
                  <c:v>6.14329791096168E-4</c:v>
                </c:pt>
                <c:pt idx="2162">
                  <c:v>6.0569027652598796E-4</c:v>
                </c:pt>
                <c:pt idx="2163">
                  <c:v>6.0507741918790702E-4</c:v>
                </c:pt>
                <c:pt idx="2164">
                  <c:v>5.95769716360039E-4</c:v>
                </c:pt>
                <c:pt idx="2165">
                  <c:v>5.8596652260199797E-4</c:v>
                </c:pt>
                <c:pt idx="2166">
                  <c:v>5.8180528234396398E-4</c:v>
                </c:pt>
                <c:pt idx="2167">
                  <c:v>5.8748161097097699E-4</c:v>
                </c:pt>
                <c:pt idx="2168">
                  <c:v>5.9428943055104102E-4</c:v>
                </c:pt>
                <c:pt idx="2169">
                  <c:v>5.8569818480798603E-4</c:v>
                </c:pt>
                <c:pt idx="2170">
                  <c:v>5.7499273350841696E-4</c:v>
                </c:pt>
                <c:pt idx="2171">
                  <c:v>5.6537981575881496E-4</c:v>
                </c:pt>
                <c:pt idx="2172">
                  <c:v>5.5632509165636705E-4</c:v>
                </c:pt>
                <c:pt idx="2173">
                  <c:v>5.4747511946225699E-4</c:v>
                </c:pt>
                <c:pt idx="2174">
                  <c:v>5.4092721987624196E-4</c:v>
                </c:pt>
                <c:pt idx="2175">
                  <c:v>6.3414266509300896E-4</c:v>
                </c:pt>
                <c:pt idx="2176">
                  <c:v>6.16276679143613E-4</c:v>
                </c:pt>
                <c:pt idx="2177">
                  <c:v>5.9287262724012197E-4</c:v>
                </c:pt>
                <c:pt idx="2178">
                  <c:v>5.7935958807149698E-4</c:v>
                </c:pt>
                <c:pt idx="2179">
                  <c:v>5.68482282122074E-4</c:v>
                </c:pt>
                <c:pt idx="2180">
                  <c:v>5.5809077851035505E-4</c:v>
                </c:pt>
                <c:pt idx="2181">
                  <c:v>5.5240589043240398E-4</c:v>
                </c:pt>
                <c:pt idx="2182">
                  <c:v>5.4394436182279404E-4</c:v>
                </c:pt>
                <c:pt idx="2183">
                  <c:v>5.3784365100989495E-4</c:v>
                </c:pt>
                <c:pt idx="2184">
                  <c:v>5.3059851371894398E-4</c:v>
                </c:pt>
                <c:pt idx="2185">
                  <c:v>6.1907202484843898E-4</c:v>
                </c:pt>
                <c:pt idx="2186">
                  <c:v>6.6252766459398195E-4</c:v>
                </c:pt>
                <c:pt idx="2187">
                  <c:v>6.3644774343592095E-4</c:v>
                </c:pt>
                <c:pt idx="2188">
                  <c:v>6.09536579013265E-4</c:v>
                </c:pt>
                <c:pt idx="2189">
                  <c:v>5.9392969878387005E-4</c:v>
                </c:pt>
                <c:pt idx="2190">
                  <c:v>5.7932717103226802E-4</c:v>
                </c:pt>
                <c:pt idx="2191">
                  <c:v>5.6851979435703303E-4</c:v>
                </c:pt>
                <c:pt idx="2192">
                  <c:v>5.58878162603279E-4</c:v>
                </c:pt>
                <c:pt idx="2193">
                  <c:v>5.6765636705157201E-4</c:v>
                </c:pt>
                <c:pt idx="2194">
                  <c:v>5.5780367052080701E-4</c:v>
                </c:pt>
                <c:pt idx="2195">
                  <c:v>5.5075803617243499E-4</c:v>
                </c:pt>
                <c:pt idx="2196">
                  <c:v>5.4330386308964302E-4</c:v>
                </c:pt>
                <c:pt idx="2197">
                  <c:v>5.3910331826002096E-4</c:v>
                </c:pt>
                <c:pt idx="2198">
                  <c:v>5.2926763689157804E-4</c:v>
                </c:pt>
                <c:pt idx="2199">
                  <c:v>6.3577997808575296E-4</c:v>
                </c:pt>
                <c:pt idx="2200">
                  <c:v>5.9603247453099699E-4</c:v>
                </c:pt>
                <c:pt idx="2201">
                  <c:v>5.72858218959815E-4</c:v>
                </c:pt>
                <c:pt idx="2202">
                  <c:v>5.5941181128884199E-4</c:v>
                </c:pt>
                <c:pt idx="2203">
                  <c:v>5.4952235462518804E-4</c:v>
                </c:pt>
                <c:pt idx="2204">
                  <c:v>5.3947338298581901E-4</c:v>
                </c:pt>
                <c:pt idx="2205">
                  <c:v>5.3335209381054696E-4</c:v>
                </c:pt>
                <c:pt idx="2206">
                  <c:v>5.2782296694641904E-4</c:v>
                </c:pt>
                <c:pt idx="2207">
                  <c:v>5.2774069492070395E-4</c:v>
                </c:pt>
                <c:pt idx="2208">
                  <c:v>5.1532795819337696E-4</c:v>
                </c:pt>
                <c:pt idx="2209">
                  <c:v>5.1613355111395699E-4</c:v>
                </c:pt>
                <c:pt idx="2210">
                  <c:v>5.0960431203583303E-4</c:v>
                </c:pt>
                <c:pt idx="2211">
                  <c:v>5.0686879411236002E-4</c:v>
                </c:pt>
                <c:pt idx="2212">
                  <c:v>5.4316291522712003E-4</c:v>
                </c:pt>
                <c:pt idx="2213">
                  <c:v>5.7154764043967595E-4</c:v>
                </c:pt>
                <c:pt idx="2214">
                  <c:v>5.5686246601090205E-4</c:v>
                </c:pt>
                <c:pt idx="2215">
                  <c:v>5.4190864278139302E-4</c:v>
                </c:pt>
                <c:pt idx="2216">
                  <c:v>5.2929653388666801E-4</c:v>
                </c:pt>
                <c:pt idx="2217">
                  <c:v>5.23326059352284E-4</c:v>
                </c:pt>
                <c:pt idx="2218">
                  <c:v>5.1483946741690901E-4</c:v>
                </c:pt>
                <c:pt idx="2219">
                  <c:v>5.0973554588864298E-4</c:v>
                </c:pt>
                <c:pt idx="2220">
                  <c:v>5.0356108959542995E-4</c:v>
                </c:pt>
                <c:pt idx="2221">
                  <c:v>5.0202379090479195E-4</c:v>
                </c:pt>
                <c:pt idx="2222">
                  <c:v>5.0190978526103895E-4</c:v>
                </c:pt>
                <c:pt idx="2223">
                  <c:v>5.5751480224718595E-4</c:v>
                </c:pt>
                <c:pt idx="2224">
                  <c:v>7.0392302081538399E-4</c:v>
                </c:pt>
                <c:pt idx="2225">
                  <c:v>6.4131851915736205E-4</c:v>
                </c:pt>
                <c:pt idx="2226">
                  <c:v>6.0621852396982798E-4</c:v>
                </c:pt>
                <c:pt idx="2227">
                  <c:v>5.8808683159409895E-4</c:v>
                </c:pt>
                <c:pt idx="2228">
                  <c:v>5.7193705152619803E-4</c:v>
                </c:pt>
                <c:pt idx="2229">
                  <c:v>5.6323679207373998E-4</c:v>
                </c:pt>
                <c:pt idx="2230">
                  <c:v>5.5835703708842304E-4</c:v>
                </c:pt>
                <c:pt idx="2231">
                  <c:v>5.4554668738625702E-4</c:v>
                </c:pt>
                <c:pt idx="2232">
                  <c:v>5.3252237010831E-4</c:v>
                </c:pt>
                <c:pt idx="2233">
                  <c:v>5.2280220621250004E-4</c:v>
                </c:pt>
                <c:pt idx="2234">
                  <c:v>5.1633666742358997E-4</c:v>
                </c:pt>
                <c:pt idx="2235">
                  <c:v>5.0930898857661205E-4</c:v>
                </c:pt>
                <c:pt idx="2236">
                  <c:v>5.0349674463767897E-4</c:v>
                </c:pt>
                <c:pt idx="2237">
                  <c:v>5.4301151803697295E-4</c:v>
                </c:pt>
                <c:pt idx="2238">
                  <c:v>5.4218010904338702E-4</c:v>
                </c:pt>
                <c:pt idx="2239">
                  <c:v>5.2845765701065104E-4</c:v>
                </c:pt>
                <c:pt idx="2240">
                  <c:v>5.1732584951561195E-4</c:v>
                </c:pt>
                <c:pt idx="2241">
                  <c:v>5.0969196128560303E-4</c:v>
                </c:pt>
                <c:pt idx="2242">
                  <c:v>7.0721353484523998E-4</c:v>
                </c:pt>
                <c:pt idx="2243">
                  <c:v>6.4665003846726596E-4</c:v>
                </c:pt>
                <c:pt idx="2244">
                  <c:v>6.1580863172129899E-4</c:v>
                </c:pt>
                <c:pt idx="2245">
                  <c:v>5.9766977550880496E-4</c:v>
                </c:pt>
                <c:pt idx="2246">
                  <c:v>5.8526859715454099E-4</c:v>
                </c:pt>
                <c:pt idx="2247">
                  <c:v>5.7562719007706303E-4</c:v>
                </c:pt>
                <c:pt idx="2248">
                  <c:v>5.6573969916371499E-4</c:v>
                </c:pt>
                <c:pt idx="2249">
                  <c:v>5.5698675805390598E-4</c:v>
                </c:pt>
                <c:pt idx="2250">
                  <c:v>5.4716170702841997E-4</c:v>
                </c:pt>
                <c:pt idx="2251">
                  <c:v>5.3912820726716203E-4</c:v>
                </c:pt>
                <c:pt idx="2252">
                  <c:v>5.3359736009994598E-4</c:v>
                </c:pt>
                <c:pt idx="2253">
                  <c:v>5.3147302909606104E-4</c:v>
                </c:pt>
                <c:pt idx="2254">
                  <c:v>5.2208667340760003E-4</c:v>
                </c:pt>
                <c:pt idx="2255">
                  <c:v>5.1336008294917902E-4</c:v>
                </c:pt>
                <c:pt idx="2256">
                  <c:v>5.0800977204795304E-4</c:v>
                </c:pt>
                <c:pt idx="2257">
                  <c:v>5.0237192749562505E-4</c:v>
                </c:pt>
                <c:pt idx="2258">
                  <c:v>4.9915377007112103E-4</c:v>
                </c:pt>
                <c:pt idx="2259">
                  <c:v>4.9630359067135202E-4</c:v>
                </c:pt>
                <c:pt idx="2260">
                  <c:v>5.0462969755224896E-4</c:v>
                </c:pt>
                <c:pt idx="2261">
                  <c:v>5.0931841672230101E-4</c:v>
                </c:pt>
                <c:pt idx="2262">
                  <c:v>5.2684319602716405E-4</c:v>
                </c:pt>
                <c:pt idx="2263">
                  <c:v>5.3302742232117601E-4</c:v>
                </c:pt>
                <c:pt idx="2264">
                  <c:v>5.4018472611963304E-4</c:v>
                </c:pt>
                <c:pt idx="2265">
                  <c:v>5.2710208076874304E-4</c:v>
                </c:pt>
                <c:pt idx="2266">
                  <c:v>5.1643409552900698E-4</c:v>
                </c:pt>
                <c:pt idx="2267">
                  <c:v>5.0751934955787896E-4</c:v>
                </c:pt>
                <c:pt idx="2268">
                  <c:v>5.0048175472440905E-4</c:v>
                </c:pt>
                <c:pt idx="2269">
                  <c:v>4.9159177474802104E-4</c:v>
                </c:pt>
                <c:pt idx="2270">
                  <c:v>4.8568629005748003E-4</c:v>
                </c:pt>
                <c:pt idx="2271">
                  <c:v>4.7976888590937802E-4</c:v>
                </c:pt>
                <c:pt idx="2272">
                  <c:v>4.8222136719243999E-4</c:v>
                </c:pt>
                <c:pt idx="2273">
                  <c:v>4.94755146766667E-4</c:v>
                </c:pt>
                <c:pt idx="2274">
                  <c:v>4.9200633026107903E-4</c:v>
                </c:pt>
                <c:pt idx="2275">
                  <c:v>4.8083829932833797E-4</c:v>
                </c:pt>
                <c:pt idx="2276">
                  <c:v>4.8990409971136199E-4</c:v>
                </c:pt>
                <c:pt idx="2277">
                  <c:v>4.9482406819187895E-4</c:v>
                </c:pt>
                <c:pt idx="2278">
                  <c:v>4.8375667178789398E-4</c:v>
                </c:pt>
                <c:pt idx="2279">
                  <c:v>4.9599417106808703E-4</c:v>
                </c:pt>
                <c:pt idx="2280">
                  <c:v>4.8655347833656798E-4</c:v>
                </c:pt>
                <c:pt idx="2281">
                  <c:v>4.7653654778300099E-4</c:v>
                </c:pt>
                <c:pt idx="2282">
                  <c:v>4.7281632781194603E-4</c:v>
                </c:pt>
                <c:pt idx="2283">
                  <c:v>4.6890611086280797E-4</c:v>
                </c:pt>
                <c:pt idx="2284">
                  <c:v>4.76172902054861E-4</c:v>
                </c:pt>
                <c:pt idx="2285">
                  <c:v>4.7162846538324299E-4</c:v>
                </c:pt>
                <c:pt idx="2286">
                  <c:v>4.7114306019967298E-4</c:v>
                </c:pt>
                <c:pt idx="2287">
                  <c:v>4.6892365406303002E-4</c:v>
                </c:pt>
                <c:pt idx="2288">
                  <c:v>5.6049390060695101E-4</c:v>
                </c:pt>
                <c:pt idx="2289">
                  <c:v>5.3330829484278498E-4</c:v>
                </c:pt>
                <c:pt idx="2290">
                  <c:v>5.14843430838994E-4</c:v>
                </c:pt>
                <c:pt idx="2291">
                  <c:v>5.0002664900967899E-4</c:v>
                </c:pt>
                <c:pt idx="2292">
                  <c:v>4.8928331978914804E-4</c:v>
                </c:pt>
                <c:pt idx="2293">
                  <c:v>4.8175474507362398E-4</c:v>
                </c:pt>
                <c:pt idx="2294">
                  <c:v>4.8946995008035702E-4</c:v>
                </c:pt>
                <c:pt idx="2295">
                  <c:v>4.79494121560147E-4</c:v>
                </c:pt>
                <c:pt idx="2296">
                  <c:v>4.7301631008374502E-4</c:v>
                </c:pt>
                <c:pt idx="2297">
                  <c:v>4.66352844729827E-4</c:v>
                </c:pt>
                <c:pt idx="2298">
                  <c:v>4.5964575806424002E-4</c:v>
                </c:pt>
                <c:pt idx="2299">
                  <c:v>4.5423851313775298E-4</c:v>
                </c:pt>
                <c:pt idx="2300">
                  <c:v>4.5604261145035599E-4</c:v>
                </c:pt>
                <c:pt idx="2301">
                  <c:v>4.5152240518599098E-4</c:v>
                </c:pt>
                <c:pt idx="2302">
                  <c:v>4.5712683403176501E-4</c:v>
                </c:pt>
                <c:pt idx="2303">
                  <c:v>4.46052121759874E-4</c:v>
                </c:pt>
                <c:pt idx="2304">
                  <c:v>4.3902851090759298E-4</c:v>
                </c:pt>
                <c:pt idx="2305">
                  <c:v>4.3426899891462498E-4</c:v>
                </c:pt>
                <c:pt idx="2306">
                  <c:v>4.28616379699239E-4</c:v>
                </c:pt>
                <c:pt idx="2307">
                  <c:v>4.2741640198679798E-4</c:v>
                </c:pt>
                <c:pt idx="2308">
                  <c:v>4.3173363014993002E-4</c:v>
                </c:pt>
                <c:pt idx="2309">
                  <c:v>4.2950120917729999E-4</c:v>
                </c:pt>
                <c:pt idx="2310">
                  <c:v>4.3992510851246499E-4</c:v>
                </c:pt>
                <c:pt idx="2311">
                  <c:v>4.3166531048557499E-4</c:v>
                </c:pt>
                <c:pt idx="2312">
                  <c:v>4.4199538513786999E-4</c:v>
                </c:pt>
                <c:pt idx="2313">
                  <c:v>4.7926928894152001E-4</c:v>
                </c:pt>
                <c:pt idx="2314">
                  <c:v>4.6845196484191599E-4</c:v>
                </c:pt>
                <c:pt idx="2315">
                  <c:v>4.54154459781238E-4</c:v>
                </c:pt>
                <c:pt idx="2316">
                  <c:v>4.4370482696518698E-4</c:v>
                </c:pt>
                <c:pt idx="2317">
                  <c:v>4.5050035867779699E-4</c:v>
                </c:pt>
                <c:pt idx="2318">
                  <c:v>4.4428545761402002E-4</c:v>
                </c:pt>
                <c:pt idx="2319">
                  <c:v>4.4106080015719501E-4</c:v>
                </c:pt>
                <c:pt idx="2320">
                  <c:v>4.3439321530391601E-4</c:v>
                </c:pt>
                <c:pt idx="2321">
                  <c:v>4.2928997329554498E-4</c:v>
                </c:pt>
                <c:pt idx="2322">
                  <c:v>4.2071490924334602E-4</c:v>
                </c:pt>
                <c:pt idx="2323">
                  <c:v>4.1495120520830498E-4</c:v>
                </c:pt>
                <c:pt idx="2324">
                  <c:v>4.10903004021222E-4</c:v>
                </c:pt>
                <c:pt idx="2325">
                  <c:v>4.0691112297935601E-4</c:v>
                </c:pt>
                <c:pt idx="2326">
                  <c:v>4.04557621241716E-4</c:v>
                </c:pt>
                <c:pt idx="2327">
                  <c:v>4.0001260353322903E-4</c:v>
                </c:pt>
                <c:pt idx="2328">
                  <c:v>3.9493157894220597E-4</c:v>
                </c:pt>
                <c:pt idx="2329">
                  <c:v>3.9799732401014698E-4</c:v>
                </c:pt>
                <c:pt idx="2330">
                  <c:v>4.6198411682050902E-4</c:v>
                </c:pt>
                <c:pt idx="2331">
                  <c:v>4.34189886544545E-4</c:v>
                </c:pt>
                <c:pt idx="2332">
                  <c:v>4.2569138452820698E-4</c:v>
                </c:pt>
                <c:pt idx="2333">
                  <c:v>4.15910998630177E-4</c:v>
                </c:pt>
                <c:pt idx="2334">
                  <c:v>4.10226101525677E-4</c:v>
                </c:pt>
                <c:pt idx="2335">
                  <c:v>4.07867684437109E-4</c:v>
                </c:pt>
                <c:pt idx="2336">
                  <c:v>4.3552871101881698E-4</c:v>
                </c:pt>
                <c:pt idx="2337">
                  <c:v>4.2743252752107098E-4</c:v>
                </c:pt>
                <c:pt idx="2338">
                  <c:v>4.16840380799394E-4</c:v>
                </c:pt>
                <c:pt idx="2339">
                  <c:v>4.0999786172444099E-4</c:v>
                </c:pt>
                <c:pt idx="2340">
                  <c:v>4.00310766534751E-4</c:v>
                </c:pt>
                <c:pt idx="2341">
                  <c:v>4.3152477790866503E-4</c:v>
                </c:pt>
                <c:pt idx="2342">
                  <c:v>4.2442091128179498E-4</c:v>
                </c:pt>
                <c:pt idx="2343">
                  <c:v>4.19222513798691E-4</c:v>
                </c:pt>
                <c:pt idx="2344">
                  <c:v>4.12084160748841E-4</c:v>
                </c:pt>
                <c:pt idx="2345">
                  <c:v>4.0601604712473801E-4</c:v>
                </c:pt>
                <c:pt idx="2346">
                  <c:v>4.0092592829810999E-4</c:v>
                </c:pt>
                <c:pt idx="2347">
                  <c:v>3.9604372015734202E-4</c:v>
                </c:pt>
                <c:pt idx="2348">
                  <c:v>3.9391508339069702E-4</c:v>
                </c:pt>
                <c:pt idx="2349">
                  <c:v>3.8768405688882802E-4</c:v>
                </c:pt>
                <c:pt idx="2350">
                  <c:v>3.8586016152693801E-4</c:v>
                </c:pt>
                <c:pt idx="2351">
                  <c:v>3.8847881479105298E-4</c:v>
                </c:pt>
                <c:pt idx="2352">
                  <c:v>3.8038186835685198E-4</c:v>
                </c:pt>
                <c:pt idx="2353">
                  <c:v>3.8928171826997301E-4</c:v>
                </c:pt>
                <c:pt idx="2354">
                  <c:v>4.02719172895713E-4</c:v>
                </c:pt>
                <c:pt idx="2355">
                  <c:v>3.9578407374058698E-4</c:v>
                </c:pt>
                <c:pt idx="2356">
                  <c:v>3.89604854796841E-4</c:v>
                </c:pt>
                <c:pt idx="2357">
                  <c:v>3.8414842602803301E-4</c:v>
                </c:pt>
                <c:pt idx="2358">
                  <c:v>3.7968200038482097E-4</c:v>
                </c:pt>
                <c:pt idx="2359">
                  <c:v>4.1596487373759899E-4</c:v>
                </c:pt>
                <c:pt idx="2360">
                  <c:v>4.2083929376426801E-4</c:v>
                </c:pt>
                <c:pt idx="2361">
                  <c:v>4.0771716537257603E-4</c:v>
                </c:pt>
                <c:pt idx="2362">
                  <c:v>4.00398194564074E-4</c:v>
                </c:pt>
                <c:pt idx="2363">
                  <c:v>3.9575423439245603E-4</c:v>
                </c:pt>
                <c:pt idx="2364">
                  <c:v>3.9088417621279699E-4</c:v>
                </c:pt>
                <c:pt idx="2365">
                  <c:v>3.8525596203329502E-4</c:v>
                </c:pt>
                <c:pt idx="2366">
                  <c:v>3.79368666846728E-4</c:v>
                </c:pt>
                <c:pt idx="2367">
                  <c:v>3.75098998925136E-4</c:v>
                </c:pt>
                <c:pt idx="2368">
                  <c:v>3.7089092187805298E-4</c:v>
                </c:pt>
                <c:pt idx="2369">
                  <c:v>4.0452412856167001E-4</c:v>
                </c:pt>
                <c:pt idx="2370">
                  <c:v>4.1626074116259002E-4</c:v>
                </c:pt>
                <c:pt idx="2371">
                  <c:v>4.0268659742818198E-4</c:v>
                </c:pt>
                <c:pt idx="2372">
                  <c:v>3.92969514138684E-4</c:v>
                </c:pt>
                <c:pt idx="2373">
                  <c:v>3.8689631350579101E-4</c:v>
                </c:pt>
                <c:pt idx="2374">
                  <c:v>3.8323720480005E-4</c:v>
                </c:pt>
                <c:pt idx="2375">
                  <c:v>3.7857749717386198E-4</c:v>
                </c:pt>
                <c:pt idx="2376">
                  <c:v>3.8115321017302201E-4</c:v>
                </c:pt>
                <c:pt idx="2377">
                  <c:v>3.7641353052047502E-4</c:v>
                </c:pt>
                <c:pt idx="2378">
                  <c:v>3.7474104310171501E-4</c:v>
                </c:pt>
                <c:pt idx="2379">
                  <c:v>3.6973450205274902E-4</c:v>
                </c:pt>
                <c:pt idx="2380">
                  <c:v>3.6455562597548799E-4</c:v>
                </c:pt>
                <c:pt idx="2381">
                  <c:v>3.60208894549397E-4</c:v>
                </c:pt>
                <c:pt idx="2382">
                  <c:v>3.56720026494829E-4</c:v>
                </c:pt>
                <c:pt idx="2383">
                  <c:v>3.5883057949614799E-4</c:v>
                </c:pt>
                <c:pt idx="2384">
                  <c:v>3.60024820170527E-4</c:v>
                </c:pt>
                <c:pt idx="2385">
                  <c:v>4.6151928188945001E-4</c:v>
                </c:pt>
                <c:pt idx="2386">
                  <c:v>4.33630770966138E-4</c:v>
                </c:pt>
                <c:pt idx="2387">
                  <c:v>4.1691404842880301E-4</c:v>
                </c:pt>
                <c:pt idx="2388">
                  <c:v>4.06500984040094E-4</c:v>
                </c:pt>
                <c:pt idx="2389">
                  <c:v>3.9477434133170902E-4</c:v>
                </c:pt>
                <c:pt idx="2390">
                  <c:v>3.8763710519449101E-4</c:v>
                </c:pt>
                <c:pt idx="2391">
                  <c:v>3.8113733327198101E-4</c:v>
                </c:pt>
                <c:pt idx="2392">
                  <c:v>3.7551719004910001E-4</c:v>
                </c:pt>
                <c:pt idx="2393">
                  <c:v>3.6808481653084199E-4</c:v>
                </c:pt>
                <c:pt idx="2394">
                  <c:v>3.64091785936124E-4</c:v>
                </c:pt>
                <c:pt idx="2395">
                  <c:v>3.5980916534607602E-4</c:v>
                </c:pt>
                <c:pt idx="2396">
                  <c:v>3.5699371321798999E-4</c:v>
                </c:pt>
                <c:pt idx="2397">
                  <c:v>3.6375828003126402E-4</c:v>
                </c:pt>
                <c:pt idx="2398">
                  <c:v>3.74216788221911E-4</c:v>
                </c:pt>
                <c:pt idx="2399">
                  <c:v>3.6429103767847301E-4</c:v>
                </c:pt>
                <c:pt idx="2400">
                  <c:v>3.6032058524320201E-4</c:v>
                </c:pt>
                <c:pt idx="2401">
                  <c:v>3.54567413018216E-4</c:v>
                </c:pt>
                <c:pt idx="2402">
                  <c:v>3.5030569136436401E-4</c:v>
                </c:pt>
                <c:pt idx="2403">
                  <c:v>3.4604743344785198E-4</c:v>
                </c:pt>
                <c:pt idx="2404">
                  <c:v>3.4263651352462799E-4</c:v>
                </c:pt>
                <c:pt idx="2405">
                  <c:v>3.39194714828355E-4</c:v>
                </c:pt>
                <c:pt idx="2406">
                  <c:v>3.4697758121242199E-4</c:v>
                </c:pt>
                <c:pt idx="2407">
                  <c:v>3.4720353615442601E-4</c:v>
                </c:pt>
                <c:pt idx="2408">
                  <c:v>3.4034395165312702E-4</c:v>
                </c:pt>
                <c:pt idx="2409">
                  <c:v>3.39519236306129E-4</c:v>
                </c:pt>
                <c:pt idx="2410">
                  <c:v>3.39279775827138E-4</c:v>
                </c:pt>
                <c:pt idx="2411">
                  <c:v>3.6041521085483299E-4</c:v>
                </c:pt>
                <c:pt idx="2412">
                  <c:v>3.5103073782826502E-4</c:v>
                </c:pt>
                <c:pt idx="2413">
                  <c:v>3.4446821982571E-4</c:v>
                </c:pt>
                <c:pt idx="2414">
                  <c:v>3.4883418176033602E-4</c:v>
                </c:pt>
                <c:pt idx="2415">
                  <c:v>3.42810699723083E-4</c:v>
                </c:pt>
                <c:pt idx="2416">
                  <c:v>3.3680296197717802E-4</c:v>
                </c:pt>
                <c:pt idx="2417">
                  <c:v>3.3258374560248498E-4</c:v>
                </c:pt>
                <c:pt idx="2418">
                  <c:v>3.2857144401926401E-4</c:v>
                </c:pt>
                <c:pt idx="2419">
                  <c:v>3.2436204811175798E-4</c:v>
                </c:pt>
                <c:pt idx="2420">
                  <c:v>3.2206917532864897E-4</c:v>
                </c:pt>
                <c:pt idx="2421">
                  <c:v>3.1776565768550498E-4</c:v>
                </c:pt>
                <c:pt idx="2422">
                  <c:v>3.2274288865311398E-4</c:v>
                </c:pt>
                <c:pt idx="2423">
                  <c:v>3.7293640564357302E-4</c:v>
                </c:pt>
                <c:pt idx="2424">
                  <c:v>3.5865592972497798E-4</c:v>
                </c:pt>
                <c:pt idx="2425">
                  <c:v>3.57303421826256E-4</c:v>
                </c:pt>
                <c:pt idx="2426">
                  <c:v>3.4907989486859998E-4</c:v>
                </c:pt>
                <c:pt idx="2427">
                  <c:v>3.44758985703514E-4</c:v>
                </c:pt>
                <c:pt idx="2428">
                  <c:v>3.3773378436424098E-4</c:v>
                </c:pt>
                <c:pt idx="2429">
                  <c:v>3.32401007566252E-4</c:v>
                </c:pt>
                <c:pt idx="2430">
                  <c:v>3.2749342375092702E-4</c:v>
                </c:pt>
                <c:pt idx="2431">
                  <c:v>3.2419109303147498E-4</c:v>
                </c:pt>
                <c:pt idx="2432">
                  <c:v>3.2088432534913702E-4</c:v>
                </c:pt>
                <c:pt idx="2433">
                  <c:v>3.8105443427602001E-4</c:v>
                </c:pt>
                <c:pt idx="2434">
                  <c:v>3.5706188182147401E-4</c:v>
                </c:pt>
                <c:pt idx="2435">
                  <c:v>3.4544982614482102E-4</c:v>
                </c:pt>
                <c:pt idx="2436">
                  <c:v>3.39686457143524E-4</c:v>
                </c:pt>
                <c:pt idx="2437">
                  <c:v>3.3467190196733901E-4</c:v>
                </c:pt>
                <c:pt idx="2438">
                  <c:v>3.30075300595564E-4</c:v>
                </c:pt>
                <c:pt idx="2439">
                  <c:v>3.2589344865756998E-4</c:v>
                </c:pt>
                <c:pt idx="2440">
                  <c:v>3.19825721395046E-4</c:v>
                </c:pt>
                <c:pt idx="2441">
                  <c:v>3.1608954885629101E-4</c:v>
                </c:pt>
                <c:pt idx="2442">
                  <c:v>3.1820286204455598E-4</c:v>
                </c:pt>
                <c:pt idx="2443">
                  <c:v>3.2466416266228198E-4</c:v>
                </c:pt>
                <c:pt idx="2444">
                  <c:v>3.4767256813349E-4</c:v>
                </c:pt>
                <c:pt idx="2445">
                  <c:v>3.34819617145804E-4</c:v>
                </c:pt>
                <c:pt idx="2446">
                  <c:v>3.2663186781080599E-4</c:v>
                </c:pt>
                <c:pt idx="2447">
                  <c:v>3.2147920871641498E-4</c:v>
                </c:pt>
                <c:pt idx="2448">
                  <c:v>3.1854020302911801E-4</c:v>
                </c:pt>
                <c:pt idx="2449">
                  <c:v>3.1214094243800402E-4</c:v>
                </c:pt>
                <c:pt idx="2450">
                  <c:v>3.0823592587863902E-4</c:v>
                </c:pt>
                <c:pt idx="2451">
                  <c:v>3.04669405937093E-4</c:v>
                </c:pt>
                <c:pt idx="2452">
                  <c:v>2.9934681907251102E-4</c:v>
                </c:pt>
                <c:pt idx="2453">
                  <c:v>3.01988221951956E-4</c:v>
                </c:pt>
                <c:pt idx="2454">
                  <c:v>3.0994923870627801E-4</c:v>
                </c:pt>
                <c:pt idx="2455">
                  <c:v>3.0961983804353498E-4</c:v>
                </c:pt>
                <c:pt idx="2456">
                  <c:v>3.1297483523637799E-4</c:v>
                </c:pt>
                <c:pt idx="2457">
                  <c:v>3.0550820480505298E-4</c:v>
                </c:pt>
                <c:pt idx="2458">
                  <c:v>3.0264577013240098E-4</c:v>
                </c:pt>
                <c:pt idx="2459">
                  <c:v>3.4428593483821899E-4</c:v>
                </c:pt>
                <c:pt idx="2460">
                  <c:v>3.2970536306483098E-4</c:v>
                </c:pt>
                <c:pt idx="2461">
                  <c:v>3.2094130503218E-4</c:v>
                </c:pt>
                <c:pt idx="2462">
                  <c:v>3.1384075335359301E-4</c:v>
                </c:pt>
                <c:pt idx="2463">
                  <c:v>3.07997929780426E-4</c:v>
                </c:pt>
                <c:pt idx="2464">
                  <c:v>3.05409461215075E-4</c:v>
                </c:pt>
                <c:pt idx="2465">
                  <c:v>3.08668566662322E-4</c:v>
                </c:pt>
                <c:pt idx="2466">
                  <c:v>3.25448948983742E-4</c:v>
                </c:pt>
                <c:pt idx="2467">
                  <c:v>3.2138889379357402E-4</c:v>
                </c:pt>
                <c:pt idx="2468">
                  <c:v>3.1464522048590699E-4</c:v>
                </c:pt>
                <c:pt idx="2469">
                  <c:v>3.0795094142415101E-4</c:v>
                </c:pt>
                <c:pt idx="2470">
                  <c:v>3.0434332673633601E-4</c:v>
                </c:pt>
                <c:pt idx="2471">
                  <c:v>3.0030922483205902E-4</c:v>
                </c:pt>
                <c:pt idx="2472">
                  <c:v>2.9882374290818601E-4</c:v>
                </c:pt>
                <c:pt idx="2473">
                  <c:v>2.96562135093219E-4</c:v>
                </c:pt>
                <c:pt idx="2474">
                  <c:v>2.9119360214308699E-4</c:v>
                </c:pt>
                <c:pt idx="2475">
                  <c:v>2.8732089052634102E-4</c:v>
                </c:pt>
                <c:pt idx="2476">
                  <c:v>2.8934768535882603E-4</c:v>
                </c:pt>
                <c:pt idx="2477">
                  <c:v>3.2215874505477001E-4</c:v>
                </c:pt>
                <c:pt idx="2478">
                  <c:v>3.25987368831911E-4</c:v>
                </c:pt>
                <c:pt idx="2479">
                  <c:v>3.1624721202883402E-4</c:v>
                </c:pt>
                <c:pt idx="2480">
                  <c:v>3.1005587261003002E-4</c:v>
                </c:pt>
                <c:pt idx="2481">
                  <c:v>3.06487811018675E-4</c:v>
                </c:pt>
                <c:pt idx="2482">
                  <c:v>3.01383028088008E-4</c:v>
                </c:pt>
                <c:pt idx="2483">
                  <c:v>2.9885415047854101E-4</c:v>
                </c:pt>
                <c:pt idx="2484">
                  <c:v>2.9598619827773698E-4</c:v>
                </c:pt>
                <c:pt idx="2485">
                  <c:v>2.9257909593164902E-4</c:v>
                </c:pt>
                <c:pt idx="2486">
                  <c:v>2.8885026325944999E-4</c:v>
                </c:pt>
                <c:pt idx="2487">
                  <c:v>2.85847054944444E-4</c:v>
                </c:pt>
                <c:pt idx="2488">
                  <c:v>2.8251767200155703E-4</c:v>
                </c:pt>
                <c:pt idx="2489">
                  <c:v>2.7895563461592502E-4</c:v>
                </c:pt>
                <c:pt idx="2490">
                  <c:v>3.1319209508382201E-4</c:v>
                </c:pt>
                <c:pt idx="2491">
                  <c:v>3.0883595055331199E-4</c:v>
                </c:pt>
                <c:pt idx="2492">
                  <c:v>3.0042606269249601E-4</c:v>
                </c:pt>
                <c:pt idx="2493">
                  <c:v>2.9529111509234997E-4</c:v>
                </c:pt>
                <c:pt idx="2494">
                  <c:v>2.8850906934414598E-4</c:v>
                </c:pt>
                <c:pt idx="2495">
                  <c:v>2.8489859823865898E-4</c:v>
                </c:pt>
                <c:pt idx="2496">
                  <c:v>2.85636220206582E-4</c:v>
                </c:pt>
                <c:pt idx="2497">
                  <c:v>3.1664272136497698E-4</c:v>
                </c:pt>
                <c:pt idx="2498">
                  <c:v>3.0586523576369399E-4</c:v>
                </c:pt>
                <c:pt idx="2499">
                  <c:v>3.01640954801449E-4</c:v>
                </c:pt>
                <c:pt idx="2500">
                  <c:v>2.9669697946444298E-4</c:v>
                </c:pt>
                <c:pt idx="2501">
                  <c:v>2.9264831129497798E-4</c:v>
                </c:pt>
                <c:pt idx="2502">
                  <c:v>2.8963576331200199E-4</c:v>
                </c:pt>
                <c:pt idx="2503">
                  <c:v>2.8560993733226902E-4</c:v>
                </c:pt>
                <c:pt idx="2504">
                  <c:v>2.8149249495652297E-4</c:v>
                </c:pt>
                <c:pt idx="2505">
                  <c:v>2.7812239553423601E-4</c:v>
                </c:pt>
                <c:pt idx="2506">
                  <c:v>2.7567288054491999E-4</c:v>
                </c:pt>
                <c:pt idx="2507">
                  <c:v>2.7691809205137701E-4</c:v>
                </c:pt>
                <c:pt idx="2508">
                  <c:v>3.0427080131199201E-4</c:v>
                </c:pt>
                <c:pt idx="2509">
                  <c:v>2.92541941939723E-4</c:v>
                </c:pt>
                <c:pt idx="2510">
                  <c:v>2.8624687437761598E-4</c:v>
                </c:pt>
                <c:pt idx="2511">
                  <c:v>2.8179398533053398E-4</c:v>
                </c:pt>
                <c:pt idx="2512">
                  <c:v>2.77539756615892E-4</c:v>
                </c:pt>
                <c:pt idx="2513">
                  <c:v>2.8476241338762099E-4</c:v>
                </c:pt>
                <c:pt idx="2514">
                  <c:v>2.8742295298226001E-4</c:v>
                </c:pt>
                <c:pt idx="2515">
                  <c:v>2.9447721239022798E-4</c:v>
                </c:pt>
                <c:pt idx="2516">
                  <c:v>2.8975810192957902E-4</c:v>
                </c:pt>
                <c:pt idx="2517">
                  <c:v>2.84562214455607E-4</c:v>
                </c:pt>
                <c:pt idx="2518">
                  <c:v>2.8060249746172201E-4</c:v>
                </c:pt>
                <c:pt idx="2519">
                  <c:v>2.7743851053101999E-4</c:v>
                </c:pt>
                <c:pt idx="2520">
                  <c:v>2.7357141294111399E-4</c:v>
                </c:pt>
                <c:pt idx="2521">
                  <c:v>2.7301551781377698E-4</c:v>
                </c:pt>
                <c:pt idx="2522">
                  <c:v>2.70642161628303E-4</c:v>
                </c:pt>
                <c:pt idx="2523">
                  <c:v>2.7029284299968503E-4</c:v>
                </c:pt>
                <c:pt idx="2524">
                  <c:v>2.6784028538479E-4</c:v>
                </c:pt>
                <c:pt idx="2525">
                  <c:v>2.6396661720534502E-4</c:v>
                </c:pt>
                <c:pt idx="2526">
                  <c:v>2.6197247184267498E-4</c:v>
                </c:pt>
                <c:pt idx="2527">
                  <c:v>2.9338567724432102E-4</c:v>
                </c:pt>
                <c:pt idx="2528">
                  <c:v>3.5067803141722401E-4</c:v>
                </c:pt>
                <c:pt idx="2529">
                  <c:v>3.3342064620694599E-4</c:v>
                </c:pt>
                <c:pt idx="2530">
                  <c:v>3.20627862416928E-4</c:v>
                </c:pt>
                <c:pt idx="2531">
                  <c:v>3.1290814477883099E-4</c:v>
                </c:pt>
                <c:pt idx="2532">
                  <c:v>3.0543598457721599E-4</c:v>
                </c:pt>
                <c:pt idx="2533">
                  <c:v>3.0040535821672002E-4</c:v>
                </c:pt>
                <c:pt idx="2534">
                  <c:v>2.95810630728733E-4</c:v>
                </c:pt>
                <c:pt idx="2535">
                  <c:v>2.8962479774212999E-4</c:v>
                </c:pt>
                <c:pt idx="2536">
                  <c:v>2.8641787274431298E-4</c:v>
                </c:pt>
                <c:pt idx="2537">
                  <c:v>2.8052061140867502E-4</c:v>
                </c:pt>
                <c:pt idx="2538">
                  <c:v>2.7984950243980898E-4</c:v>
                </c:pt>
                <c:pt idx="2539">
                  <c:v>2.7352370746470402E-4</c:v>
                </c:pt>
                <c:pt idx="2540">
                  <c:v>2.7041943627319898E-4</c:v>
                </c:pt>
                <c:pt idx="2541">
                  <c:v>2.6704812335334201E-4</c:v>
                </c:pt>
                <c:pt idx="2542">
                  <c:v>2.6488804224034503E-4</c:v>
                </c:pt>
                <c:pt idx="2543">
                  <c:v>2.6579173465092303E-4</c:v>
                </c:pt>
                <c:pt idx="2544">
                  <c:v>2.6201621420045198E-4</c:v>
                </c:pt>
                <c:pt idx="2545">
                  <c:v>2.5872893889631899E-4</c:v>
                </c:pt>
                <c:pt idx="2546">
                  <c:v>2.5565300393228999E-4</c:v>
                </c:pt>
                <c:pt idx="2547">
                  <c:v>2.5518737551037299E-4</c:v>
                </c:pt>
                <c:pt idx="2548">
                  <c:v>2.5343925019181198E-4</c:v>
                </c:pt>
                <c:pt idx="2549">
                  <c:v>2.6167289000596E-4</c:v>
                </c:pt>
                <c:pt idx="2550">
                  <c:v>2.59607365212557E-4</c:v>
                </c:pt>
                <c:pt idx="2551">
                  <c:v>2.5398997923947801E-4</c:v>
                </c:pt>
                <c:pt idx="2552">
                  <c:v>2.6167119609167501E-4</c:v>
                </c:pt>
                <c:pt idx="2553">
                  <c:v>2.6078569654750899E-4</c:v>
                </c:pt>
                <c:pt idx="2554">
                  <c:v>2.5794189218892601E-4</c:v>
                </c:pt>
                <c:pt idx="2555">
                  <c:v>2.5957009196857299E-4</c:v>
                </c:pt>
                <c:pt idx="2556">
                  <c:v>2.55860031457277E-4</c:v>
                </c:pt>
                <c:pt idx="2557">
                  <c:v>2.5165776579068598E-4</c:v>
                </c:pt>
                <c:pt idx="2558">
                  <c:v>2.7026824205124699E-4</c:v>
                </c:pt>
                <c:pt idx="2559">
                  <c:v>2.62295474322335E-4</c:v>
                </c:pt>
                <c:pt idx="2560">
                  <c:v>2.5877936175535597E-4</c:v>
                </c:pt>
                <c:pt idx="2561">
                  <c:v>2.5516553460483801E-4</c:v>
                </c:pt>
                <c:pt idx="2562">
                  <c:v>2.5281013073289197E-4</c:v>
                </c:pt>
                <c:pt idx="2563">
                  <c:v>2.5303262869279302E-4</c:v>
                </c:pt>
                <c:pt idx="2564">
                  <c:v>2.4934531262900698E-4</c:v>
                </c:pt>
                <c:pt idx="2565">
                  <c:v>2.45855108645999E-4</c:v>
                </c:pt>
                <c:pt idx="2566">
                  <c:v>2.4262729938670399E-4</c:v>
                </c:pt>
                <c:pt idx="2567">
                  <c:v>2.40093589696435E-4</c:v>
                </c:pt>
                <c:pt idx="2568">
                  <c:v>2.37859900224154E-4</c:v>
                </c:pt>
                <c:pt idx="2569">
                  <c:v>2.35285913381605E-4</c:v>
                </c:pt>
                <c:pt idx="2570">
                  <c:v>2.3276051406007799E-4</c:v>
                </c:pt>
                <c:pt idx="2571">
                  <c:v>2.38562803357233E-4</c:v>
                </c:pt>
                <c:pt idx="2572">
                  <c:v>2.3748955780330801E-4</c:v>
                </c:pt>
                <c:pt idx="2573">
                  <c:v>2.3766987963762999E-4</c:v>
                </c:pt>
                <c:pt idx="2574">
                  <c:v>2.3471380569950901E-4</c:v>
                </c:pt>
                <c:pt idx="2575">
                  <c:v>2.3174980608860901E-4</c:v>
                </c:pt>
                <c:pt idx="2576">
                  <c:v>2.2966577959356599E-4</c:v>
                </c:pt>
                <c:pt idx="2577">
                  <c:v>2.42212434168281E-4</c:v>
                </c:pt>
                <c:pt idx="2578">
                  <c:v>2.4403328037264001E-4</c:v>
                </c:pt>
                <c:pt idx="2579">
                  <c:v>2.3987161180378901E-4</c:v>
                </c:pt>
                <c:pt idx="2580">
                  <c:v>2.3671624101364799E-4</c:v>
                </c:pt>
                <c:pt idx="2581">
                  <c:v>2.6406892960832099E-4</c:v>
                </c:pt>
                <c:pt idx="2582">
                  <c:v>2.5641699162785598E-4</c:v>
                </c:pt>
                <c:pt idx="2583">
                  <c:v>2.5081404550989899E-4</c:v>
                </c:pt>
                <c:pt idx="2584">
                  <c:v>2.4700051534575401E-4</c:v>
                </c:pt>
                <c:pt idx="2585">
                  <c:v>2.4228435819149599E-4</c:v>
                </c:pt>
                <c:pt idx="2586">
                  <c:v>2.4380208587592201E-4</c:v>
                </c:pt>
                <c:pt idx="2587">
                  <c:v>2.40470069283601E-4</c:v>
                </c:pt>
                <c:pt idx="2588">
                  <c:v>2.4401332836463199E-4</c:v>
                </c:pt>
                <c:pt idx="2589">
                  <c:v>2.3939340227486101E-4</c:v>
                </c:pt>
                <c:pt idx="2590">
                  <c:v>2.34938541751232E-4</c:v>
                </c:pt>
                <c:pt idx="2591">
                  <c:v>2.3169002562837599E-4</c:v>
                </c:pt>
                <c:pt idx="2592">
                  <c:v>2.29626740958337E-4</c:v>
                </c:pt>
                <c:pt idx="2593">
                  <c:v>2.2605480709647901E-4</c:v>
                </c:pt>
                <c:pt idx="2594">
                  <c:v>2.2522054706615501E-4</c:v>
                </c:pt>
                <c:pt idx="2595">
                  <c:v>2.2245554715370701E-4</c:v>
                </c:pt>
                <c:pt idx="2596">
                  <c:v>2.2093668850933399E-4</c:v>
                </c:pt>
                <c:pt idx="2597">
                  <c:v>2.6488772855343698E-4</c:v>
                </c:pt>
                <c:pt idx="2598">
                  <c:v>2.5448143922575698E-4</c:v>
                </c:pt>
                <c:pt idx="2599">
                  <c:v>2.4817503897098101E-4</c:v>
                </c:pt>
                <c:pt idx="2600">
                  <c:v>2.4278341287789601E-4</c:v>
                </c:pt>
                <c:pt idx="2601">
                  <c:v>2.3935979977104301E-4</c:v>
                </c:pt>
                <c:pt idx="2602">
                  <c:v>2.3630930678615101E-4</c:v>
                </c:pt>
                <c:pt idx="2603">
                  <c:v>2.33675376986429E-4</c:v>
                </c:pt>
                <c:pt idx="2604">
                  <c:v>2.30852020759612E-4</c:v>
                </c:pt>
                <c:pt idx="2605">
                  <c:v>2.2763829838265201E-4</c:v>
                </c:pt>
                <c:pt idx="2606">
                  <c:v>2.2579662399442E-4</c:v>
                </c:pt>
                <c:pt idx="2607">
                  <c:v>2.23027598730703E-4</c:v>
                </c:pt>
                <c:pt idx="2608">
                  <c:v>2.24158626884959E-4</c:v>
                </c:pt>
                <c:pt idx="2609">
                  <c:v>2.4679673475199902E-4</c:v>
                </c:pt>
                <c:pt idx="2610">
                  <c:v>2.35864570018932E-4</c:v>
                </c:pt>
                <c:pt idx="2611">
                  <c:v>2.42412793206621E-4</c:v>
                </c:pt>
                <c:pt idx="2612">
                  <c:v>2.3529091182311E-4</c:v>
                </c:pt>
                <c:pt idx="2613">
                  <c:v>2.3117014853587601E-4</c:v>
                </c:pt>
                <c:pt idx="2614">
                  <c:v>2.26904794120187E-4</c:v>
                </c:pt>
                <c:pt idx="2615">
                  <c:v>2.2417965765055399E-4</c:v>
                </c:pt>
                <c:pt idx="2616">
                  <c:v>2.2120432175927899E-4</c:v>
                </c:pt>
                <c:pt idx="2617">
                  <c:v>2.1838382144359901E-4</c:v>
                </c:pt>
                <c:pt idx="2618">
                  <c:v>2.1688450419126101E-4</c:v>
                </c:pt>
                <c:pt idx="2619">
                  <c:v>2.1735523999103301E-4</c:v>
                </c:pt>
                <c:pt idx="2620">
                  <c:v>2.251955861441E-4</c:v>
                </c:pt>
                <c:pt idx="2621">
                  <c:v>2.22438207882173E-4</c:v>
                </c:pt>
                <c:pt idx="2622">
                  <c:v>2.19224127223658E-4</c:v>
                </c:pt>
                <c:pt idx="2623">
                  <c:v>2.1751739897499901E-4</c:v>
                </c:pt>
                <c:pt idx="2624">
                  <c:v>2.1472065369902601E-4</c:v>
                </c:pt>
                <c:pt idx="2625">
                  <c:v>2.1240539007941599E-4</c:v>
                </c:pt>
                <c:pt idx="2626">
                  <c:v>2.1023393189565699E-4</c:v>
                </c:pt>
                <c:pt idx="2627">
                  <c:v>2.0960498079561999E-4</c:v>
                </c:pt>
                <c:pt idx="2628">
                  <c:v>2.08614442459555E-4</c:v>
                </c:pt>
                <c:pt idx="2629">
                  <c:v>2.13830583466351E-4</c:v>
                </c:pt>
                <c:pt idx="2630">
                  <c:v>2.1093120776852399E-4</c:v>
                </c:pt>
                <c:pt idx="2631">
                  <c:v>2.0859947113567701E-4</c:v>
                </c:pt>
                <c:pt idx="2632">
                  <c:v>2.07092640978692E-4</c:v>
                </c:pt>
                <c:pt idx="2633">
                  <c:v>2.1743336218089701E-4</c:v>
                </c:pt>
                <c:pt idx="2634">
                  <c:v>2.17988968455914E-4</c:v>
                </c:pt>
                <c:pt idx="2635">
                  <c:v>2.13803054886602E-4</c:v>
                </c:pt>
                <c:pt idx="2636">
                  <c:v>2.11781709933218E-4</c:v>
                </c:pt>
                <c:pt idx="2637">
                  <c:v>2.0912951428927299E-4</c:v>
                </c:pt>
                <c:pt idx="2638">
                  <c:v>2.05889508795795E-4</c:v>
                </c:pt>
                <c:pt idx="2639">
                  <c:v>2.0475820895006499E-4</c:v>
                </c:pt>
                <c:pt idx="2640">
                  <c:v>2.0289684139891101E-4</c:v>
                </c:pt>
                <c:pt idx="2641">
                  <c:v>2.0077789353692099E-4</c:v>
                </c:pt>
                <c:pt idx="2642">
                  <c:v>1.9990206430124099E-4</c:v>
                </c:pt>
                <c:pt idx="2643">
                  <c:v>2.2832721577527399E-4</c:v>
                </c:pt>
                <c:pt idx="2644">
                  <c:v>2.2420951287673501E-4</c:v>
                </c:pt>
                <c:pt idx="2645">
                  <c:v>2.1885257839390399E-4</c:v>
                </c:pt>
                <c:pt idx="2646">
                  <c:v>2.15392650312493E-4</c:v>
                </c:pt>
                <c:pt idx="2647">
                  <c:v>2.1190165330200699E-4</c:v>
                </c:pt>
                <c:pt idx="2648">
                  <c:v>2.0942054291849899E-4</c:v>
                </c:pt>
                <c:pt idx="2649">
                  <c:v>2.0650551906200101E-4</c:v>
                </c:pt>
                <c:pt idx="2650">
                  <c:v>2.1058620491123299E-4</c:v>
                </c:pt>
                <c:pt idx="2651">
                  <c:v>2.1559822943034501E-4</c:v>
                </c:pt>
                <c:pt idx="2652">
                  <c:v>2.1068352113223901E-4</c:v>
                </c:pt>
                <c:pt idx="2653">
                  <c:v>2.08286336223475E-4</c:v>
                </c:pt>
                <c:pt idx="2654">
                  <c:v>2.0537172883467201E-4</c:v>
                </c:pt>
                <c:pt idx="2655">
                  <c:v>2.0216583772274301E-4</c:v>
                </c:pt>
                <c:pt idx="2656">
                  <c:v>2.0122308896654899E-4</c:v>
                </c:pt>
                <c:pt idx="2657">
                  <c:v>2.16217990571788E-4</c:v>
                </c:pt>
                <c:pt idx="2658">
                  <c:v>2.0961264873216E-4</c:v>
                </c:pt>
                <c:pt idx="2659">
                  <c:v>2.0824505076517599E-4</c:v>
                </c:pt>
                <c:pt idx="2660">
                  <c:v>2.05571830784737E-4</c:v>
                </c:pt>
                <c:pt idx="2661">
                  <c:v>2.0861929691034001E-4</c:v>
                </c:pt>
                <c:pt idx="2662">
                  <c:v>2.0539542681657E-4</c:v>
                </c:pt>
                <c:pt idx="2663">
                  <c:v>2.03895357286877E-4</c:v>
                </c:pt>
                <c:pt idx="2664">
                  <c:v>2.0182492723779999E-4</c:v>
                </c:pt>
                <c:pt idx="2665">
                  <c:v>1.9931281699217101E-4</c:v>
                </c:pt>
                <c:pt idx="2666">
                  <c:v>1.9775679994782E-4</c:v>
                </c:pt>
                <c:pt idx="2667">
                  <c:v>1.9478015342639599E-4</c:v>
                </c:pt>
                <c:pt idx="2668">
                  <c:v>1.9364412783561601E-4</c:v>
                </c:pt>
                <c:pt idx="2669">
                  <c:v>1.9077910338720201E-4</c:v>
                </c:pt>
                <c:pt idx="2670">
                  <c:v>1.95580674215108E-4</c:v>
                </c:pt>
                <c:pt idx="2671">
                  <c:v>1.9600198248909701E-4</c:v>
                </c:pt>
                <c:pt idx="2672">
                  <c:v>1.9352582649699099E-4</c:v>
                </c:pt>
                <c:pt idx="2673">
                  <c:v>1.91397196639863E-4</c:v>
                </c:pt>
                <c:pt idx="2674">
                  <c:v>1.8886887355515399E-4</c:v>
                </c:pt>
                <c:pt idx="2675">
                  <c:v>1.87863193938359E-4</c:v>
                </c:pt>
                <c:pt idx="2676">
                  <c:v>1.8904314233084301E-4</c:v>
                </c:pt>
                <c:pt idx="2677">
                  <c:v>1.8635526913886701E-4</c:v>
                </c:pt>
                <c:pt idx="2678">
                  <c:v>1.8444211407234699E-4</c:v>
                </c:pt>
                <c:pt idx="2679">
                  <c:v>1.8279951790800501E-4</c:v>
                </c:pt>
                <c:pt idx="2680">
                  <c:v>1.8132931683445899E-4</c:v>
                </c:pt>
                <c:pt idx="2681">
                  <c:v>1.8250745640388801E-4</c:v>
                </c:pt>
                <c:pt idx="2682">
                  <c:v>1.80750074908002E-4</c:v>
                </c:pt>
                <c:pt idx="2683">
                  <c:v>1.8090766802543901E-4</c:v>
                </c:pt>
                <c:pt idx="2684">
                  <c:v>1.8713346809801399E-4</c:v>
                </c:pt>
                <c:pt idx="2685">
                  <c:v>1.93278574146172E-4</c:v>
                </c:pt>
                <c:pt idx="2686">
                  <c:v>1.9340030442500101E-4</c:v>
                </c:pt>
                <c:pt idx="2687">
                  <c:v>1.9077790945340499E-4</c:v>
                </c:pt>
                <c:pt idx="2688">
                  <c:v>1.8877025995458699E-4</c:v>
                </c:pt>
                <c:pt idx="2689">
                  <c:v>1.8574158502288399E-4</c:v>
                </c:pt>
                <c:pt idx="2690">
                  <c:v>1.8286312054420099E-4</c:v>
                </c:pt>
                <c:pt idx="2691">
                  <c:v>1.80053067268426E-4</c:v>
                </c:pt>
                <c:pt idx="2692">
                  <c:v>1.7932800131349101E-4</c:v>
                </c:pt>
                <c:pt idx="2693">
                  <c:v>1.7681542789410999E-4</c:v>
                </c:pt>
                <c:pt idx="2694">
                  <c:v>1.7860021765799799E-4</c:v>
                </c:pt>
                <c:pt idx="2695">
                  <c:v>1.8411487837858201E-4</c:v>
                </c:pt>
                <c:pt idx="2696">
                  <c:v>1.81436999378886E-4</c:v>
                </c:pt>
                <c:pt idx="2697">
                  <c:v>1.7940695268365601E-4</c:v>
                </c:pt>
                <c:pt idx="2698">
                  <c:v>1.7687292291223699E-4</c:v>
                </c:pt>
                <c:pt idx="2699">
                  <c:v>1.8811980596223699E-4</c:v>
                </c:pt>
                <c:pt idx="2700">
                  <c:v>1.88897671057395E-4</c:v>
                </c:pt>
                <c:pt idx="2701">
                  <c:v>1.8571529175148799E-4</c:v>
                </c:pt>
                <c:pt idx="2702">
                  <c:v>1.8222904875622701E-4</c:v>
                </c:pt>
                <c:pt idx="2703">
                  <c:v>1.79083417187262E-4</c:v>
                </c:pt>
                <c:pt idx="2704">
                  <c:v>1.7724606434249901E-4</c:v>
                </c:pt>
                <c:pt idx="2705">
                  <c:v>1.7652438119826301E-4</c:v>
                </c:pt>
                <c:pt idx="2706">
                  <c:v>1.7538736235057499E-4</c:v>
                </c:pt>
                <c:pt idx="2707">
                  <c:v>1.7343364013038901E-4</c:v>
                </c:pt>
                <c:pt idx="2708">
                  <c:v>1.7202530875202001E-4</c:v>
                </c:pt>
                <c:pt idx="2709">
                  <c:v>1.69093591116133E-4</c:v>
                </c:pt>
                <c:pt idx="2710">
                  <c:v>1.6853699797055201E-4</c:v>
                </c:pt>
                <c:pt idx="2711">
                  <c:v>1.9370907190140101E-4</c:v>
                </c:pt>
                <c:pt idx="2712">
                  <c:v>1.96625774162651E-4</c:v>
                </c:pt>
                <c:pt idx="2713">
                  <c:v>1.9052332767608701E-4</c:v>
                </c:pt>
                <c:pt idx="2714">
                  <c:v>1.86780512728358E-4</c:v>
                </c:pt>
                <c:pt idx="2715">
                  <c:v>1.8312617175047301E-4</c:v>
                </c:pt>
                <c:pt idx="2716">
                  <c:v>1.8076647826175299E-4</c:v>
                </c:pt>
                <c:pt idx="2717">
                  <c:v>1.7877752003183601E-4</c:v>
                </c:pt>
                <c:pt idx="2718">
                  <c:v>1.76082832946008E-4</c:v>
                </c:pt>
                <c:pt idx="2719">
                  <c:v>1.73348842450633E-4</c:v>
                </c:pt>
                <c:pt idx="2720">
                  <c:v>1.7115510525356699E-4</c:v>
                </c:pt>
                <c:pt idx="2721">
                  <c:v>1.69185327106704E-4</c:v>
                </c:pt>
                <c:pt idx="2722">
                  <c:v>1.68631423687521E-4</c:v>
                </c:pt>
                <c:pt idx="2723">
                  <c:v>1.66727537589898E-4</c:v>
                </c:pt>
                <c:pt idx="2724">
                  <c:v>1.6389183523352199E-4</c:v>
                </c:pt>
                <c:pt idx="2725">
                  <c:v>1.6237485832660699E-4</c:v>
                </c:pt>
                <c:pt idx="2726">
                  <c:v>1.8276421414384599E-4</c:v>
                </c:pt>
                <c:pt idx="2727">
                  <c:v>2.0052216565648101E-4</c:v>
                </c:pt>
                <c:pt idx="2728">
                  <c:v>2.06038211600076E-4</c:v>
                </c:pt>
                <c:pt idx="2729">
                  <c:v>2.0172943403358801E-4</c:v>
                </c:pt>
                <c:pt idx="2730">
                  <c:v>1.97014266846127E-4</c:v>
                </c:pt>
                <c:pt idx="2731">
                  <c:v>1.9341531145602501E-4</c:v>
                </c:pt>
                <c:pt idx="2732">
                  <c:v>1.91075191667797E-4</c:v>
                </c:pt>
                <c:pt idx="2733">
                  <c:v>1.8733545156892999E-4</c:v>
                </c:pt>
                <c:pt idx="2734">
                  <c:v>1.8496914621112101E-4</c:v>
                </c:pt>
                <c:pt idx="2735">
                  <c:v>1.8222934626483899E-4</c:v>
                </c:pt>
                <c:pt idx="2736">
                  <c:v>1.79450715517167E-4</c:v>
                </c:pt>
                <c:pt idx="2737">
                  <c:v>1.7719615748682701E-4</c:v>
                </c:pt>
                <c:pt idx="2738">
                  <c:v>1.75391648914833E-4</c:v>
                </c:pt>
                <c:pt idx="2739">
                  <c:v>1.7303646272092099E-4</c:v>
                </c:pt>
                <c:pt idx="2740">
                  <c:v>1.7119726205741401E-4</c:v>
                </c:pt>
                <c:pt idx="2741">
                  <c:v>1.7064736947998701E-4</c:v>
                </c:pt>
                <c:pt idx="2742">
                  <c:v>1.9266206596554601E-4</c:v>
                </c:pt>
                <c:pt idx="2743">
                  <c:v>1.8519012613660499E-4</c:v>
                </c:pt>
                <c:pt idx="2744">
                  <c:v>1.81906328262034E-4</c:v>
                </c:pt>
                <c:pt idx="2745">
                  <c:v>1.7826454164906799E-4</c:v>
                </c:pt>
                <c:pt idx="2746">
                  <c:v>1.7848857056787699E-4</c:v>
                </c:pt>
                <c:pt idx="2747">
                  <c:v>1.7617447100008301E-4</c:v>
                </c:pt>
                <c:pt idx="2748">
                  <c:v>1.7399993863174599E-4</c:v>
                </c:pt>
                <c:pt idx="2749">
                  <c:v>1.7187083202774899E-4</c:v>
                </c:pt>
                <c:pt idx="2750">
                  <c:v>1.6989857660193301E-4</c:v>
                </c:pt>
                <c:pt idx="2751">
                  <c:v>1.6783761809176901E-4</c:v>
                </c:pt>
                <c:pt idx="2752">
                  <c:v>1.66401269918121E-4</c:v>
                </c:pt>
                <c:pt idx="2753">
                  <c:v>1.6537334971388501E-4</c:v>
                </c:pt>
                <c:pt idx="2754">
                  <c:v>1.6350578076391599E-4</c:v>
                </c:pt>
                <c:pt idx="2755">
                  <c:v>1.6139952269802701E-4</c:v>
                </c:pt>
                <c:pt idx="2756">
                  <c:v>1.5984286112235801E-4</c:v>
                </c:pt>
                <c:pt idx="2757">
                  <c:v>1.64815178214172E-4</c:v>
                </c:pt>
                <c:pt idx="2758">
                  <c:v>1.6216293955013101E-4</c:v>
                </c:pt>
                <c:pt idx="2759">
                  <c:v>1.65642936861472E-4</c:v>
                </c:pt>
                <c:pt idx="2760">
                  <c:v>1.61967741669167E-4</c:v>
                </c:pt>
                <c:pt idx="2761">
                  <c:v>1.5986060895591101E-4</c:v>
                </c:pt>
                <c:pt idx="2762">
                  <c:v>1.5801675628218499E-4</c:v>
                </c:pt>
                <c:pt idx="2763">
                  <c:v>1.5649007514072601E-4</c:v>
                </c:pt>
                <c:pt idx="2764">
                  <c:v>1.5515478057000299E-4</c:v>
                </c:pt>
                <c:pt idx="2765">
                  <c:v>1.53199070149454E-4</c:v>
                </c:pt>
                <c:pt idx="2766">
                  <c:v>1.53103390794462E-4</c:v>
                </c:pt>
                <c:pt idx="2767">
                  <c:v>1.66634386431122E-4</c:v>
                </c:pt>
                <c:pt idx="2768">
                  <c:v>1.62974104155525E-4</c:v>
                </c:pt>
                <c:pt idx="2769">
                  <c:v>1.6136649429173301E-4</c:v>
                </c:pt>
                <c:pt idx="2770">
                  <c:v>1.5942156377713501E-4</c:v>
                </c:pt>
                <c:pt idx="2771">
                  <c:v>1.5860528858951999E-4</c:v>
                </c:pt>
                <c:pt idx="2772">
                  <c:v>1.56465622400976E-4</c:v>
                </c:pt>
                <c:pt idx="2773">
                  <c:v>1.5562560421734399E-4</c:v>
                </c:pt>
                <c:pt idx="2774">
                  <c:v>1.5334090777813301E-4</c:v>
                </c:pt>
                <c:pt idx="2775">
                  <c:v>1.5317480705656099E-4</c:v>
                </c:pt>
                <c:pt idx="2776">
                  <c:v>1.5133400062727599E-4</c:v>
                </c:pt>
                <c:pt idx="2777">
                  <c:v>1.5099355386985599E-4</c:v>
                </c:pt>
                <c:pt idx="2778">
                  <c:v>1.5539950846007899E-4</c:v>
                </c:pt>
                <c:pt idx="2779">
                  <c:v>1.5410542593535199E-4</c:v>
                </c:pt>
                <c:pt idx="2780">
                  <c:v>1.5302076804185201E-4</c:v>
                </c:pt>
                <c:pt idx="2781">
                  <c:v>1.5165955624800201E-4</c:v>
                </c:pt>
                <c:pt idx="2782">
                  <c:v>1.73697994673788E-4</c:v>
                </c:pt>
                <c:pt idx="2783">
                  <c:v>1.7176561538457199E-4</c:v>
                </c:pt>
                <c:pt idx="2784">
                  <c:v>1.6711911095477301E-4</c:v>
                </c:pt>
                <c:pt idx="2785">
                  <c:v>1.6469295525641699E-4</c:v>
                </c:pt>
                <c:pt idx="2786">
                  <c:v>1.6246050429324501E-4</c:v>
                </c:pt>
                <c:pt idx="2787">
                  <c:v>1.59708094023499E-4</c:v>
                </c:pt>
                <c:pt idx="2788">
                  <c:v>1.57943273373017E-4</c:v>
                </c:pt>
                <c:pt idx="2789">
                  <c:v>1.5586835739768001E-4</c:v>
                </c:pt>
                <c:pt idx="2790">
                  <c:v>1.5437048684442101E-4</c:v>
                </c:pt>
                <c:pt idx="2791">
                  <c:v>1.53147439864036E-4</c:v>
                </c:pt>
                <c:pt idx="2792">
                  <c:v>1.5180977579284501E-4</c:v>
                </c:pt>
                <c:pt idx="2793">
                  <c:v>1.50291152324724E-4</c:v>
                </c:pt>
                <c:pt idx="2794">
                  <c:v>1.4873210924755401E-4</c:v>
                </c:pt>
                <c:pt idx="2795">
                  <c:v>1.48320238745771E-4</c:v>
                </c:pt>
                <c:pt idx="2796">
                  <c:v>1.51423422230519E-4</c:v>
                </c:pt>
                <c:pt idx="2797">
                  <c:v>1.5098251343717201E-4</c:v>
                </c:pt>
                <c:pt idx="2798">
                  <c:v>1.4942170065197199E-4</c:v>
                </c:pt>
                <c:pt idx="2799">
                  <c:v>1.4809470178418001E-4</c:v>
                </c:pt>
                <c:pt idx="2800">
                  <c:v>1.4606165576684399E-4</c:v>
                </c:pt>
                <c:pt idx="2801">
                  <c:v>1.4510780880974401E-4</c:v>
                </c:pt>
                <c:pt idx="2802">
                  <c:v>1.4328672006132801E-4</c:v>
                </c:pt>
                <c:pt idx="2803">
                  <c:v>1.4240222960714799E-4</c:v>
                </c:pt>
                <c:pt idx="2804">
                  <c:v>1.4083945496546799E-4</c:v>
                </c:pt>
                <c:pt idx="2805">
                  <c:v>1.6565200166417199E-4</c:v>
                </c:pt>
                <c:pt idx="2806">
                  <c:v>1.55713599206955E-4</c:v>
                </c:pt>
                <c:pt idx="2807">
                  <c:v>1.5270012351454299E-4</c:v>
                </c:pt>
                <c:pt idx="2808">
                  <c:v>1.5052432237469901E-4</c:v>
                </c:pt>
                <c:pt idx="2809">
                  <c:v>1.47813791566308E-4</c:v>
                </c:pt>
                <c:pt idx="2810">
                  <c:v>1.46645800825132E-4</c:v>
                </c:pt>
                <c:pt idx="2811">
                  <c:v>1.4531132479934399E-4</c:v>
                </c:pt>
                <c:pt idx="2812">
                  <c:v>1.4391226878717099E-4</c:v>
                </c:pt>
                <c:pt idx="2813">
                  <c:v>1.41814973485083E-4</c:v>
                </c:pt>
                <c:pt idx="2814">
                  <c:v>1.4098563165139299E-4</c:v>
                </c:pt>
                <c:pt idx="2815">
                  <c:v>1.40923099174504E-4</c:v>
                </c:pt>
                <c:pt idx="2816">
                  <c:v>1.4027542912888001E-4</c:v>
                </c:pt>
                <c:pt idx="2817">
                  <c:v>1.6948981071833799E-4</c:v>
                </c:pt>
                <c:pt idx="2818">
                  <c:v>1.61830922560863E-4</c:v>
                </c:pt>
                <c:pt idx="2819">
                  <c:v>1.5795714169570201E-4</c:v>
                </c:pt>
                <c:pt idx="2820">
                  <c:v>1.5550455716715399E-4</c:v>
                </c:pt>
                <c:pt idx="2821">
                  <c:v>1.53281468970619E-4</c:v>
                </c:pt>
                <c:pt idx="2822">
                  <c:v>1.5183176581602399E-4</c:v>
                </c:pt>
                <c:pt idx="2823">
                  <c:v>1.5014801483634701E-4</c:v>
                </c:pt>
                <c:pt idx="2824">
                  <c:v>1.4818352716430001E-4</c:v>
                </c:pt>
                <c:pt idx="2825">
                  <c:v>1.46611979483153E-4</c:v>
                </c:pt>
                <c:pt idx="2826">
                  <c:v>1.4427330299673899E-4</c:v>
                </c:pt>
                <c:pt idx="2827">
                  <c:v>1.4279093037071301E-4</c:v>
                </c:pt>
                <c:pt idx="2828">
                  <c:v>1.4122965589636501E-4</c:v>
                </c:pt>
                <c:pt idx="2829">
                  <c:v>1.4051613499187801E-4</c:v>
                </c:pt>
                <c:pt idx="2830">
                  <c:v>1.4396292933099801E-4</c:v>
                </c:pt>
                <c:pt idx="2831">
                  <c:v>1.4113812000450399E-4</c:v>
                </c:pt>
                <c:pt idx="2832">
                  <c:v>1.3928825214858901E-4</c:v>
                </c:pt>
                <c:pt idx="2833">
                  <c:v>1.3860593973199901E-4</c:v>
                </c:pt>
                <c:pt idx="2834">
                  <c:v>1.36644926688135E-4</c:v>
                </c:pt>
                <c:pt idx="2835">
                  <c:v>1.3495289157903901E-4</c:v>
                </c:pt>
                <c:pt idx="2836">
                  <c:v>1.3421042162429801E-4</c:v>
                </c:pt>
                <c:pt idx="2837">
                  <c:v>1.3250399092112899E-4</c:v>
                </c:pt>
                <c:pt idx="2838">
                  <c:v>1.31760449890146E-4</c:v>
                </c:pt>
                <c:pt idx="2839">
                  <c:v>1.3078746683882101E-4</c:v>
                </c:pt>
                <c:pt idx="2840">
                  <c:v>1.3027656020328499E-4</c:v>
                </c:pt>
                <c:pt idx="2841">
                  <c:v>1.3085123708682299E-4</c:v>
                </c:pt>
                <c:pt idx="2842">
                  <c:v>1.3329440414858301E-4</c:v>
                </c:pt>
                <c:pt idx="2843">
                  <c:v>1.4546031279088901E-4</c:v>
                </c:pt>
                <c:pt idx="2844">
                  <c:v>1.39931966862447E-4</c:v>
                </c:pt>
                <c:pt idx="2845">
                  <c:v>1.3758619940154099E-4</c:v>
                </c:pt>
                <c:pt idx="2846">
                  <c:v>1.3598712503605701E-4</c:v>
                </c:pt>
                <c:pt idx="2847">
                  <c:v>1.34674704070323E-4</c:v>
                </c:pt>
                <c:pt idx="2848">
                  <c:v>1.3376591716243499E-4</c:v>
                </c:pt>
                <c:pt idx="2849">
                  <c:v>1.3216420618418999E-4</c:v>
                </c:pt>
                <c:pt idx="2850">
                  <c:v>1.3016479974045799E-4</c:v>
                </c:pt>
                <c:pt idx="2851">
                  <c:v>1.2902942394726801E-4</c:v>
                </c:pt>
                <c:pt idx="2852">
                  <c:v>1.2707958551291099E-4</c:v>
                </c:pt>
                <c:pt idx="2853">
                  <c:v>1.2606769858900801E-4</c:v>
                </c:pt>
                <c:pt idx="2854">
                  <c:v>1.2518341846208699E-4</c:v>
                </c:pt>
                <c:pt idx="2855">
                  <c:v>1.2381355783724299E-4</c:v>
                </c:pt>
                <c:pt idx="2856">
                  <c:v>1.2315837083329401E-4</c:v>
                </c:pt>
                <c:pt idx="2857">
                  <c:v>1.2480947450269501E-4</c:v>
                </c:pt>
                <c:pt idx="2858">
                  <c:v>1.3440202975100401E-4</c:v>
                </c:pt>
                <c:pt idx="2859">
                  <c:v>1.3522904269481801E-4</c:v>
                </c:pt>
                <c:pt idx="2860">
                  <c:v>1.3302609496341499E-4</c:v>
                </c:pt>
                <c:pt idx="2861">
                  <c:v>1.3155122089587501E-4</c:v>
                </c:pt>
                <c:pt idx="2862">
                  <c:v>1.30125902599977E-4</c:v>
                </c:pt>
                <c:pt idx="2863">
                  <c:v>1.28786837840123E-4</c:v>
                </c:pt>
                <c:pt idx="2864">
                  <c:v>1.27356314279779E-4</c:v>
                </c:pt>
                <c:pt idx="2865">
                  <c:v>1.2652623153576399E-4</c:v>
                </c:pt>
                <c:pt idx="2866">
                  <c:v>1.2550993898755299E-4</c:v>
                </c:pt>
                <c:pt idx="2867">
                  <c:v>1.24827542166077E-4</c:v>
                </c:pt>
                <c:pt idx="2868">
                  <c:v>1.2609152982099201E-4</c:v>
                </c:pt>
                <c:pt idx="2869">
                  <c:v>1.3151158274305201E-4</c:v>
                </c:pt>
                <c:pt idx="2870">
                  <c:v>1.3116648328988199E-4</c:v>
                </c:pt>
                <c:pt idx="2871">
                  <c:v>1.2868436990007601E-4</c:v>
                </c:pt>
                <c:pt idx="2872">
                  <c:v>1.2717039716404001E-4</c:v>
                </c:pt>
                <c:pt idx="2873">
                  <c:v>1.2601105221285501E-4</c:v>
                </c:pt>
                <c:pt idx="2874">
                  <c:v>1.2499432039510101E-4</c:v>
                </c:pt>
                <c:pt idx="2875">
                  <c:v>1.2380639711255301E-4</c:v>
                </c:pt>
                <c:pt idx="2876">
                  <c:v>1.24454786906715E-4</c:v>
                </c:pt>
                <c:pt idx="2877">
                  <c:v>1.25439004485761E-4</c:v>
                </c:pt>
                <c:pt idx="2878">
                  <c:v>1.2399106733159001E-4</c:v>
                </c:pt>
                <c:pt idx="2879">
                  <c:v>1.23015221509272E-4</c:v>
                </c:pt>
                <c:pt idx="2880">
                  <c:v>1.2245405237905699E-4</c:v>
                </c:pt>
                <c:pt idx="2881">
                  <c:v>1.21714339116323E-4</c:v>
                </c:pt>
                <c:pt idx="2882">
                  <c:v>1.19818296562753E-4</c:v>
                </c:pt>
                <c:pt idx="2883">
                  <c:v>1.2539736424147901E-4</c:v>
                </c:pt>
                <c:pt idx="2884">
                  <c:v>1.24855227776998E-4</c:v>
                </c:pt>
                <c:pt idx="2885">
                  <c:v>1.22475376565373E-4</c:v>
                </c:pt>
                <c:pt idx="2886">
                  <c:v>1.21555632739389E-4</c:v>
                </c:pt>
                <c:pt idx="2887">
                  <c:v>1.19773199802753E-4</c:v>
                </c:pt>
                <c:pt idx="2888">
                  <c:v>1.1890096396704801E-4</c:v>
                </c:pt>
                <c:pt idx="2889">
                  <c:v>1.18008942804685E-4</c:v>
                </c:pt>
                <c:pt idx="2890">
                  <c:v>1.1698108870089E-4</c:v>
                </c:pt>
                <c:pt idx="2891">
                  <c:v>1.15959424886046E-4</c:v>
                </c:pt>
                <c:pt idx="2892">
                  <c:v>1.15083721281852E-4</c:v>
                </c:pt>
                <c:pt idx="2893">
                  <c:v>1.2487287948538699E-4</c:v>
                </c:pt>
                <c:pt idx="2894">
                  <c:v>1.2351992454840899E-4</c:v>
                </c:pt>
                <c:pt idx="2895">
                  <c:v>1.20873535134282E-4</c:v>
                </c:pt>
                <c:pt idx="2896">
                  <c:v>1.1990817916376599E-4</c:v>
                </c:pt>
                <c:pt idx="2897">
                  <c:v>1.1857085122546101E-4</c:v>
                </c:pt>
                <c:pt idx="2898">
                  <c:v>1.18276945673705E-4</c:v>
                </c:pt>
                <c:pt idx="2899">
                  <c:v>1.1724917121968399E-4</c:v>
                </c:pt>
                <c:pt idx="2900">
                  <c:v>1.15942203017366E-4</c:v>
                </c:pt>
                <c:pt idx="2901">
                  <c:v>1.15723778369331E-4</c:v>
                </c:pt>
                <c:pt idx="2902">
                  <c:v>1.19062136090461E-4</c:v>
                </c:pt>
                <c:pt idx="2903">
                  <c:v>1.17384847495816E-4</c:v>
                </c:pt>
                <c:pt idx="2904">
                  <c:v>1.16202744722787E-4</c:v>
                </c:pt>
                <c:pt idx="2905">
                  <c:v>1.1467132642046E-4</c:v>
                </c:pt>
                <c:pt idx="2906">
                  <c:v>1.13612134988016E-4</c:v>
                </c:pt>
                <c:pt idx="2907">
                  <c:v>1.12133956370083E-4</c:v>
                </c:pt>
                <c:pt idx="2908">
                  <c:v>1.11070762563352E-4</c:v>
                </c:pt>
                <c:pt idx="2909">
                  <c:v>1.10526706818646E-4</c:v>
                </c:pt>
                <c:pt idx="2910">
                  <c:v>1.2468292943782299E-4</c:v>
                </c:pt>
                <c:pt idx="2911">
                  <c:v>1.2052854138392601E-4</c:v>
                </c:pt>
                <c:pt idx="2912">
                  <c:v>1.18701446238946E-4</c:v>
                </c:pt>
                <c:pt idx="2913">
                  <c:v>1.16944263967242E-4</c:v>
                </c:pt>
                <c:pt idx="2914">
                  <c:v>1.1552713519692E-4</c:v>
                </c:pt>
                <c:pt idx="2915">
                  <c:v>1.14328700959919E-4</c:v>
                </c:pt>
                <c:pt idx="2916">
                  <c:v>1.1304997659326E-4</c:v>
                </c:pt>
                <c:pt idx="2917">
                  <c:v>1.12043921361547E-4</c:v>
                </c:pt>
                <c:pt idx="2918">
                  <c:v>1.11422410468186E-4</c:v>
                </c:pt>
                <c:pt idx="2919">
                  <c:v>1.10029126987364E-4</c:v>
                </c:pt>
                <c:pt idx="2920">
                  <c:v>1.0883993552505E-4</c:v>
                </c:pt>
                <c:pt idx="2921">
                  <c:v>1.08137836145386E-4</c:v>
                </c:pt>
                <c:pt idx="2922">
                  <c:v>1.12389345306624E-4</c:v>
                </c:pt>
                <c:pt idx="2923">
                  <c:v>1.1130907299241801E-4</c:v>
                </c:pt>
                <c:pt idx="2924">
                  <c:v>1.08739956117769E-4</c:v>
                </c:pt>
                <c:pt idx="2925">
                  <c:v>1.0815051374527299E-4</c:v>
                </c:pt>
                <c:pt idx="2926">
                  <c:v>1.07811782759477E-4</c:v>
                </c:pt>
                <c:pt idx="2927">
                  <c:v>1.06820286525851E-4</c:v>
                </c:pt>
                <c:pt idx="2928">
                  <c:v>1.0542015355698601E-4</c:v>
                </c:pt>
                <c:pt idx="2929">
                  <c:v>1.04364086521914E-4</c:v>
                </c:pt>
                <c:pt idx="2930">
                  <c:v>1.04241475205901E-4</c:v>
                </c:pt>
                <c:pt idx="2931">
                  <c:v>1.1442206936299799E-4</c:v>
                </c:pt>
                <c:pt idx="2932">
                  <c:v>1.18847938811082E-4</c:v>
                </c:pt>
                <c:pt idx="2933">
                  <c:v>1.15890639346925E-4</c:v>
                </c:pt>
                <c:pt idx="2934">
                  <c:v>1.13168014887927E-4</c:v>
                </c:pt>
                <c:pt idx="2935">
                  <c:v>1.1205975183274E-4</c:v>
                </c:pt>
                <c:pt idx="2936">
                  <c:v>1.10658680874147E-4</c:v>
                </c:pt>
                <c:pt idx="2937">
                  <c:v>1.09468136108026E-4</c:v>
                </c:pt>
                <c:pt idx="2938">
                  <c:v>1.08407261449867E-4</c:v>
                </c:pt>
                <c:pt idx="2939">
                  <c:v>1.07274534632376E-4</c:v>
                </c:pt>
                <c:pt idx="2940">
                  <c:v>1.06328334804907E-4</c:v>
                </c:pt>
                <c:pt idx="2941">
                  <c:v>1.05288234486111E-4</c:v>
                </c:pt>
                <c:pt idx="2942">
                  <c:v>1.09071582404661E-4</c:v>
                </c:pt>
                <c:pt idx="2943">
                  <c:v>1.11942153251464E-4</c:v>
                </c:pt>
                <c:pt idx="2944">
                  <c:v>1.10015815808966E-4</c:v>
                </c:pt>
                <c:pt idx="2945">
                  <c:v>1.0909940201381799E-4</c:v>
                </c:pt>
                <c:pt idx="2946">
                  <c:v>1.07599041893379E-4</c:v>
                </c:pt>
                <c:pt idx="2947">
                  <c:v>1.05902396339143E-4</c:v>
                </c:pt>
                <c:pt idx="2948">
                  <c:v>1.05253387287389E-4</c:v>
                </c:pt>
                <c:pt idx="2949">
                  <c:v>1.04632978637471E-4</c:v>
                </c:pt>
                <c:pt idx="2950">
                  <c:v>1.03674928737611E-4</c:v>
                </c:pt>
                <c:pt idx="2951">
                  <c:v>1.03083741960885E-4</c:v>
                </c:pt>
                <c:pt idx="2952">
                  <c:v>1.02324400814128E-4</c:v>
                </c:pt>
                <c:pt idx="2953">
                  <c:v>1.01245102510014E-4</c:v>
                </c:pt>
                <c:pt idx="2954">
                  <c:v>1.01073833934342E-4</c:v>
                </c:pt>
                <c:pt idx="2955" formatCode="0.00E+00">
                  <c:v>9.9574456919543697E-5</c:v>
                </c:pt>
                <c:pt idx="2956">
                  <c:v>1.1189908718074301E-4</c:v>
                </c:pt>
                <c:pt idx="2957">
                  <c:v>1.09598249617959E-4</c:v>
                </c:pt>
                <c:pt idx="2958">
                  <c:v>1.07352349301746E-4</c:v>
                </c:pt>
                <c:pt idx="2959">
                  <c:v>1.0595140920047999E-4</c:v>
                </c:pt>
                <c:pt idx="2960">
                  <c:v>1.04267228307151E-4</c:v>
                </c:pt>
                <c:pt idx="2961">
                  <c:v>1.0330775465121E-4</c:v>
                </c:pt>
                <c:pt idx="2962">
                  <c:v>1.01908872514141E-4</c:v>
                </c:pt>
                <c:pt idx="2963">
                  <c:v>1.01261052497522E-4</c:v>
                </c:pt>
                <c:pt idx="2964">
                  <c:v>1.01028563882382E-4</c:v>
                </c:pt>
                <c:pt idx="2965">
                  <c:v>1.00086880626245E-4</c:v>
                </c:pt>
                <c:pt idx="2966" formatCode="0.00E+00">
                  <c:v>9.9697688177494202E-5</c:v>
                </c:pt>
                <c:pt idx="2967" formatCode="0.00E+00">
                  <c:v>9.8906340402515398E-5</c:v>
                </c:pt>
                <c:pt idx="2968" formatCode="0.00E+00">
                  <c:v>9.8229030572275002E-5</c:v>
                </c:pt>
                <c:pt idx="2969" formatCode="0.00E+00">
                  <c:v>9.7218075858602606E-5</c:v>
                </c:pt>
                <c:pt idx="2970" formatCode="0.00E+00">
                  <c:v>9.6335074453920803E-5</c:v>
                </c:pt>
                <c:pt idx="2971" formatCode="0.00E+00">
                  <c:v>9.5654634928171104E-5</c:v>
                </c:pt>
                <c:pt idx="2972" formatCode="0.00E+00">
                  <c:v>9.4215794371794003E-5</c:v>
                </c:pt>
                <c:pt idx="2973">
                  <c:v>1.04966483461459E-4</c:v>
                </c:pt>
                <c:pt idx="2974">
                  <c:v>1.0265173824842699E-4</c:v>
                </c:pt>
                <c:pt idx="2975">
                  <c:v>1.0156258968880199E-4</c:v>
                </c:pt>
                <c:pt idx="2976" formatCode="0.00E+00">
                  <c:v>9.9737877379545994E-5</c:v>
                </c:pt>
                <c:pt idx="2977">
                  <c:v>1.00899314173712E-4</c:v>
                </c:pt>
                <c:pt idx="2978">
                  <c:v>1.00474939704582E-4</c:v>
                </c:pt>
                <c:pt idx="2979" formatCode="0.00E+00">
                  <c:v>9.9410863705092796E-5</c:v>
                </c:pt>
                <c:pt idx="2980" formatCode="0.00E+00">
                  <c:v>9.7844607310555503E-5</c:v>
                </c:pt>
                <c:pt idx="2981" formatCode="0.00E+00">
                  <c:v>9.71599676661794E-5</c:v>
                </c:pt>
                <c:pt idx="2982" formatCode="0.00E+00">
                  <c:v>9.7735357260175597E-5</c:v>
                </c:pt>
                <c:pt idx="2983" formatCode="0.00E+00">
                  <c:v>9.7081430957045306E-5</c:v>
                </c:pt>
                <c:pt idx="2984" formatCode="0.00E+00">
                  <c:v>9.5569328120218E-5</c:v>
                </c:pt>
                <c:pt idx="2985" formatCode="0.00E+00">
                  <c:v>9.5034275032509894E-5</c:v>
                </c:pt>
                <c:pt idx="2986" formatCode="0.00E+00">
                  <c:v>9.6554365254604703E-5</c:v>
                </c:pt>
                <c:pt idx="2987" formatCode="0.00E+00">
                  <c:v>9.6821156834200995E-5</c:v>
                </c:pt>
                <c:pt idx="2988" formatCode="0.00E+00">
                  <c:v>9.6643849138103394E-5</c:v>
                </c:pt>
                <c:pt idx="2989" formatCode="0.00E+00">
                  <c:v>9.6217691533732503E-5</c:v>
                </c:pt>
                <c:pt idx="2990" formatCode="0.00E+00">
                  <c:v>9.6661791245407995E-5</c:v>
                </c:pt>
                <c:pt idx="2991" formatCode="0.00E+00">
                  <c:v>9.7616546210795095E-5</c:v>
                </c:pt>
                <c:pt idx="2992" formatCode="0.00E+00">
                  <c:v>9.6599671034978005E-5</c:v>
                </c:pt>
                <c:pt idx="2993" formatCode="0.00E+00">
                  <c:v>9.5844081615122795E-5</c:v>
                </c:pt>
                <c:pt idx="2994" formatCode="0.00E+00">
                  <c:v>9.5176519201186206E-5</c:v>
                </c:pt>
                <c:pt idx="2995" formatCode="0.00E+00">
                  <c:v>9.4660299024632697E-5</c:v>
                </c:pt>
                <c:pt idx="2996" formatCode="0.00E+00">
                  <c:v>9.3963409242347998E-5</c:v>
                </c:pt>
                <c:pt idx="2997" formatCode="0.00E+00">
                  <c:v>9.3235155100422995E-5</c:v>
                </c:pt>
                <c:pt idx="2998" formatCode="0.00E+00">
                  <c:v>9.2886746952419599E-5</c:v>
                </c:pt>
                <c:pt idx="2999" formatCode="0.00E+00">
                  <c:v>9.1609657839279601E-5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4"/>
          <c:order val="4"/>
          <c:tx>
            <c:strRef>
              <c:f>Sheet2!$B$17</c:f>
              <c:strCache>
                <c:ptCount val="1"/>
                <c:pt idx="0">
                  <c:v>3 коэффициента SoftAdapt с памятью</c:v>
                </c:pt>
              </c:strCache>
              <c:extLst xmlns:c15="http://schemas.microsoft.com/office/drawing/2012/chart"/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Sheet2!$B$20:$DKK$20</c:f>
              <c:numCache>
                <c:formatCode>General</c:formatCode>
                <c:ptCount val="3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  <c:pt idx="2004">
                  <c:v>200500</c:v>
                </c:pt>
                <c:pt idx="2005">
                  <c:v>200600</c:v>
                </c:pt>
                <c:pt idx="2006">
                  <c:v>200700</c:v>
                </c:pt>
                <c:pt idx="2007">
                  <c:v>200800</c:v>
                </c:pt>
                <c:pt idx="2008">
                  <c:v>200900</c:v>
                </c:pt>
                <c:pt idx="2009">
                  <c:v>201000</c:v>
                </c:pt>
                <c:pt idx="2010">
                  <c:v>201100</c:v>
                </c:pt>
                <c:pt idx="2011">
                  <c:v>201200</c:v>
                </c:pt>
                <c:pt idx="2012">
                  <c:v>201300</c:v>
                </c:pt>
                <c:pt idx="2013">
                  <c:v>201400</c:v>
                </c:pt>
                <c:pt idx="2014">
                  <c:v>201500</c:v>
                </c:pt>
                <c:pt idx="2015">
                  <c:v>201600</c:v>
                </c:pt>
                <c:pt idx="2016">
                  <c:v>201700</c:v>
                </c:pt>
                <c:pt idx="2017">
                  <c:v>201800</c:v>
                </c:pt>
                <c:pt idx="2018">
                  <c:v>201900</c:v>
                </c:pt>
                <c:pt idx="2019">
                  <c:v>202000</c:v>
                </c:pt>
                <c:pt idx="2020">
                  <c:v>202100</c:v>
                </c:pt>
                <c:pt idx="2021">
                  <c:v>202200</c:v>
                </c:pt>
                <c:pt idx="2022">
                  <c:v>202300</c:v>
                </c:pt>
                <c:pt idx="2023">
                  <c:v>202400</c:v>
                </c:pt>
                <c:pt idx="2024">
                  <c:v>202500</c:v>
                </c:pt>
                <c:pt idx="2025">
                  <c:v>202600</c:v>
                </c:pt>
                <c:pt idx="2026">
                  <c:v>202700</c:v>
                </c:pt>
                <c:pt idx="2027">
                  <c:v>202800</c:v>
                </c:pt>
                <c:pt idx="2028">
                  <c:v>202900</c:v>
                </c:pt>
                <c:pt idx="2029">
                  <c:v>203000</c:v>
                </c:pt>
                <c:pt idx="2030">
                  <c:v>203100</c:v>
                </c:pt>
                <c:pt idx="2031">
                  <c:v>203200</c:v>
                </c:pt>
                <c:pt idx="2032">
                  <c:v>203300</c:v>
                </c:pt>
                <c:pt idx="2033">
                  <c:v>203400</c:v>
                </c:pt>
                <c:pt idx="2034">
                  <c:v>203500</c:v>
                </c:pt>
                <c:pt idx="2035">
                  <c:v>203600</c:v>
                </c:pt>
                <c:pt idx="2036">
                  <c:v>203700</c:v>
                </c:pt>
                <c:pt idx="2037">
                  <c:v>203800</c:v>
                </c:pt>
                <c:pt idx="2038">
                  <c:v>203900</c:v>
                </c:pt>
                <c:pt idx="2039">
                  <c:v>204000</c:v>
                </c:pt>
                <c:pt idx="2040">
                  <c:v>204100</c:v>
                </c:pt>
                <c:pt idx="2041">
                  <c:v>204200</c:v>
                </c:pt>
                <c:pt idx="2042">
                  <c:v>204300</c:v>
                </c:pt>
                <c:pt idx="2043">
                  <c:v>204400</c:v>
                </c:pt>
                <c:pt idx="2044">
                  <c:v>204500</c:v>
                </c:pt>
                <c:pt idx="2045">
                  <c:v>204600</c:v>
                </c:pt>
                <c:pt idx="2046">
                  <c:v>204700</c:v>
                </c:pt>
                <c:pt idx="2047">
                  <c:v>204800</c:v>
                </c:pt>
                <c:pt idx="2048">
                  <c:v>204900</c:v>
                </c:pt>
                <c:pt idx="2049">
                  <c:v>205000</c:v>
                </c:pt>
                <c:pt idx="2050">
                  <c:v>205100</c:v>
                </c:pt>
                <c:pt idx="2051">
                  <c:v>205200</c:v>
                </c:pt>
                <c:pt idx="2052">
                  <c:v>205300</c:v>
                </c:pt>
                <c:pt idx="2053">
                  <c:v>205400</c:v>
                </c:pt>
                <c:pt idx="2054">
                  <c:v>205500</c:v>
                </c:pt>
                <c:pt idx="2055">
                  <c:v>205600</c:v>
                </c:pt>
                <c:pt idx="2056">
                  <c:v>205700</c:v>
                </c:pt>
                <c:pt idx="2057">
                  <c:v>205800</c:v>
                </c:pt>
                <c:pt idx="2058">
                  <c:v>205900</c:v>
                </c:pt>
                <c:pt idx="2059">
                  <c:v>206000</c:v>
                </c:pt>
                <c:pt idx="2060">
                  <c:v>206100</c:v>
                </c:pt>
                <c:pt idx="2061">
                  <c:v>206200</c:v>
                </c:pt>
                <c:pt idx="2062">
                  <c:v>206300</c:v>
                </c:pt>
                <c:pt idx="2063">
                  <c:v>206400</c:v>
                </c:pt>
                <c:pt idx="2064">
                  <c:v>206500</c:v>
                </c:pt>
                <c:pt idx="2065">
                  <c:v>206600</c:v>
                </c:pt>
                <c:pt idx="2066">
                  <c:v>206700</c:v>
                </c:pt>
                <c:pt idx="2067">
                  <c:v>206800</c:v>
                </c:pt>
                <c:pt idx="2068">
                  <c:v>206900</c:v>
                </c:pt>
                <c:pt idx="2069">
                  <c:v>207000</c:v>
                </c:pt>
                <c:pt idx="2070">
                  <c:v>207100</c:v>
                </c:pt>
                <c:pt idx="2071">
                  <c:v>207200</c:v>
                </c:pt>
                <c:pt idx="2072">
                  <c:v>207300</c:v>
                </c:pt>
                <c:pt idx="2073">
                  <c:v>207400</c:v>
                </c:pt>
                <c:pt idx="2074">
                  <c:v>207500</c:v>
                </c:pt>
                <c:pt idx="2075">
                  <c:v>207600</c:v>
                </c:pt>
                <c:pt idx="2076">
                  <c:v>207700</c:v>
                </c:pt>
                <c:pt idx="2077">
                  <c:v>207800</c:v>
                </c:pt>
                <c:pt idx="2078">
                  <c:v>207900</c:v>
                </c:pt>
                <c:pt idx="2079">
                  <c:v>208000</c:v>
                </c:pt>
                <c:pt idx="2080">
                  <c:v>208100</c:v>
                </c:pt>
                <c:pt idx="2081">
                  <c:v>208200</c:v>
                </c:pt>
                <c:pt idx="2082">
                  <c:v>208300</c:v>
                </c:pt>
                <c:pt idx="2083">
                  <c:v>208400</c:v>
                </c:pt>
                <c:pt idx="2084">
                  <c:v>208500</c:v>
                </c:pt>
                <c:pt idx="2085">
                  <c:v>208600</c:v>
                </c:pt>
                <c:pt idx="2086">
                  <c:v>208700</c:v>
                </c:pt>
                <c:pt idx="2087">
                  <c:v>208800</c:v>
                </c:pt>
                <c:pt idx="2088">
                  <c:v>208900</c:v>
                </c:pt>
                <c:pt idx="2089">
                  <c:v>209000</c:v>
                </c:pt>
                <c:pt idx="2090">
                  <c:v>209100</c:v>
                </c:pt>
                <c:pt idx="2091">
                  <c:v>209200</c:v>
                </c:pt>
                <c:pt idx="2092">
                  <c:v>209300</c:v>
                </c:pt>
                <c:pt idx="2093">
                  <c:v>209400</c:v>
                </c:pt>
                <c:pt idx="2094">
                  <c:v>209500</c:v>
                </c:pt>
                <c:pt idx="2095">
                  <c:v>209600</c:v>
                </c:pt>
                <c:pt idx="2096">
                  <c:v>209700</c:v>
                </c:pt>
                <c:pt idx="2097">
                  <c:v>209800</c:v>
                </c:pt>
                <c:pt idx="2098">
                  <c:v>209900</c:v>
                </c:pt>
                <c:pt idx="2099">
                  <c:v>210000</c:v>
                </c:pt>
                <c:pt idx="2100">
                  <c:v>210100</c:v>
                </c:pt>
                <c:pt idx="2101">
                  <c:v>210200</c:v>
                </c:pt>
                <c:pt idx="2102">
                  <c:v>210300</c:v>
                </c:pt>
                <c:pt idx="2103">
                  <c:v>210400</c:v>
                </c:pt>
                <c:pt idx="2104">
                  <c:v>210500</c:v>
                </c:pt>
                <c:pt idx="2105">
                  <c:v>210600</c:v>
                </c:pt>
                <c:pt idx="2106">
                  <c:v>210700</c:v>
                </c:pt>
                <c:pt idx="2107">
                  <c:v>210800</c:v>
                </c:pt>
                <c:pt idx="2108">
                  <c:v>210900</c:v>
                </c:pt>
                <c:pt idx="2109">
                  <c:v>211000</c:v>
                </c:pt>
                <c:pt idx="2110">
                  <c:v>211100</c:v>
                </c:pt>
                <c:pt idx="2111">
                  <c:v>211200</c:v>
                </c:pt>
                <c:pt idx="2112">
                  <c:v>211300</c:v>
                </c:pt>
                <c:pt idx="2113">
                  <c:v>211400</c:v>
                </c:pt>
                <c:pt idx="2114">
                  <c:v>211500</c:v>
                </c:pt>
                <c:pt idx="2115">
                  <c:v>211600</c:v>
                </c:pt>
                <c:pt idx="2116">
                  <c:v>211700</c:v>
                </c:pt>
                <c:pt idx="2117">
                  <c:v>211800</c:v>
                </c:pt>
                <c:pt idx="2118">
                  <c:v>211900</c:v>
                </c:pt>
                <c:pt idx="2119">
                  <c:v>212000</c:v>
                </c:pt>
                <c:pt idx="2120">
                  <c:v>212100</c:v>
                </c:pt>
                <c:pt idx="2121">
                  <c:v>212200</c:v>
                </c:pt>
                <c:pt idx="2122">
                  <c:v>212300</c:v>
                </c:pt>
                <c:pt idx="2123">
                  <c:v>212400</c:v>
                </c:pt>
                <c:pt idx="2124">
                  <c:v>212500</c:v>
                </c:pt>
                <c:pt idx="2125">
                  <c:v>212600</c:v>
                </c:pt>
                <c:pt idx="2126">
                  <c:v>212700</c:v>
                </c:pt>
                <c:pt idx="2127">
                  <c:v>212800</c:v>
                </c:pt>
                <c:pt idx="2128">
                  <c:v>212900</c:v>
                </c:pt>
                <c:pt idx="2129">
                  <c:v>213000</c:v>
                </c:pt>
                <c:pt idx="2130">
                  <c:v>213100</c:v>
                </c:pt>
                <c:pt idx="2131">
                  <c:v>213200</c:v>
                </c:pt>
                <c:pt idx="2132">
                  <c:v>213300</c:v>
                </c:pt>
                <c:pt idx="2133">
                  <c:v>213400</c:v>
                </c:pt>
                <c:pt idx="2134">
                  <c:v>213500</c:v>
                </c:pt>
                <c:pt idx="2135">
                  <c:v>213600</c:v>
                </c:pt>
                <c:pt idx="2136">
                  <c:v>213700</c:v>
                </c:pt>
                <c:pt idx="2137">
                  <c:v>213800</c:v>
                </c:pt>
                <c:pt idx="2138">
                  <c:v>213900</c:v>
                </c:pt>
                <c:pt idx="2139">
                  <c:v>214000</c:v>
                </c:pt>
                <c:pt idx="2140">
                  <c:v>214100</c:v>
                </c:pt>
                <c:pt idx="2141">
                  <c:v>214200</c:v>
                </c:pt>
                <c:pt idx="2142">
                  <c:v>214300</c:v>
                </c:pt>
                <c:pt idx="2143">
                  <c:v>214400</c:v>
                </c:pt>
                <c:pt idx="2144">
                  <c:v>214500</c:v>
                </c:pt>
                <c:pt idx="2145">
                  <c:v>214600</c:v>
                </c:pt>
                <c:pt idx="2146">
                  <c:v>214700</c:v>
                </c:pt>
                <c:pt idx="2147">
                  <c:v>214800</c:v>
                </c:pt>
                <c:pt idx="2148">
                  <c:v>214900</c:v>
                </c:pt>
                <c:pt idx="2149">
                  <c:v>215000</c:v>
                </c:pt>
                <c:pt idx="2150">
                  <c:v>215100</c:v>
                </c:pt>
                <c:pt idx="2151">
                  <c:v>215200</c:v>
                </c:pt>
                <c:pt idx="2152">
                  <c:v>215300</c:v>
                </c:pt>
                <c:pt idx="2153">
                  <c:v>215400</c:v>
                </c:pt>
                <c:pt idx="2154">
                  <c:v>215500</c:v>
                </c:pt>
                <c:pt idx="2155">
                  <c:v>215600</c:v>
                </c:pt>
                <c:pt idx="2156">
                  <c:v>215700</c:v>
                </c:pt>
                <c:pt idx="2157">
                  <c:v>215800</c:v>
                </c:pt>
                <c:pt idx="2158">
                  <c:v>215900</c:v>
                </c:pt>
                <c:pt idx="2159">
                  <c:v>216000</c:v>
                </c:pt>
                <c:pt idx="2160">
                  <c:v>216100</c:v>
                </c:pt>
                <c:pt idx="2161">
                  <c:v>216200</c:v>
                </c:pt>
                <c:pt idx="2162">
                  <c:v>216300</c:v>
                </c:pt>
                <c:pt idx="2163">
                  <c:v>216400</c:v>
                </c:pt>
                <c:pt idx="2164">
                  <c:v>216500</c:v>
                </c:pt>
                <c:pt idx="2165">
                  <c:v>216600</c:v>
                </c:pt>
                <c:pt idx="2166">
                  <c:v>216700</c:v>
                </c:pt>
                <c:pt idx="2167">
                  <c:v>216800</c:v>
                </c:pt>
                <c:pt idx="2168">
                  <c:v>216900</c:v>
                </c:pt>
                <c:pt idx="2169">
                  <c:v>217000</c:v>
                </c:pt>
                <c:pt idx="2170">
                  <c:v>217100</c:v>
                </c:pt>
                <c:pt idx="2171">
                  <c:v>217200</c:v>
                </c:pt>
                <c:pt idx="2172">
                  <c:v>217300</c:v>
                </c:pt>
                <c:pt idx="2173">
                  <c:v>217400</c:v>
                </c:pt>
                <c:pt idx="2174">
                  <c:v>217500</c:v>
                </c:pt>
                <c:pt idx="2175">
                  <c:v>217600</c:v>
                </c:pt>
                <c:pt idx="2176">
                  <c:v>217700</c:v>
                </c:pt>
                <c:pt idx="2177">
                  <c:v>217800</c:v>
                </c:pt>
                <c:pt idx="2178">
                  <c:v>217900</c:v>
                </c:pt>
                <c:pt idx="2179">
                  <c:v>218000</c:v>
                </c:pt>
                <c:pt idx="2180">
                  <c:v>218100</c:v>
                </c:pt>
                <c:pt idx="2181">
                  <c:v>218200</c:v>
                </c:pt>
                <c:pt idx="2182">
                  <c:v>218300</c:v>
                </c:pt>
                <c:pt idx="2183">
                  <c:v>218400</c:v>
                </c:pt>
                <c:pt idx="2184">
                  <c:v>218500</c:v>
                </c:pt>
                <c:pt idx="2185">
                  <c:v>218600</c:v>
                </c:pt>
                <c:pt idx="2186">
                  <c:v>218700</c:v>
                </c:pt>
                <c:pt idx="2187">
                  <c:v>218800</c:v>
                </c:pt>
                <c:pt idx="2188">
                  <c:v>218900</c:v>
                </c:pt>
                <c:pt idx="2189">
                  <c:v>219000</c:v>
                </c:pt>
                <c:pt idx="2190">
                  <c:v>219100</c:v>
                </c:pt>
                <c:pt idx="2191">
                  <c:v>219200</c:v>
                </c:pt>
                <c:pt idx="2192">
                  <c:v>219300</c:v>
                </c:pt>
                <c:pt idx="2193">
                  <c:v>219400</c:v>
                </c:pt>
                <c:pt idx="2194">
                  <c:v>219500</c:v>
                </c:pt>
                <c:pt idx="2195">
                  <c:v>219600</c:v>
                </c:pt>
                <c:pt idx="2196">
                  <c:v>219700</c:v>
                </c:pt>
                <c:pt idx="2197">
                  <c:v>219800</c:v>
                </c:pt>
                <c:pt idx="2198">
                  <c:v>219900</c:v>
                </c:pt>
                <c:pt idx="2199">
                  <c:v>220000</c:v>
                </c:pt>
                <c:pt idx="2200">
                  <c:v>220100</c:v>
                </c:pt>
                <c:pt idx="2201">
                  <c:v>220200</c:v>
                </c:pt>
                <c:pt idx="2202">
                  <c:v>220300</c:v>
                </c:pt>
                <c:pt idx="2203">
                  <c:v>220400</c:v>
                </c:pt>
                <c:pt idx="2204">
                  <c:v>220500</c:v>
                </c:pt>
                <c:pt idx="2205">
                  <c:v>220600</c:v>
                </c:pt>
                <c:pt idx="2206">
                  <c:v>220700</c:v>
                </c:pt>
                <c:pt idx="2207">
                  <c:v>220800</c:v>
                </c:pt>
                <c:pt idx="2208">
                  <c:v>220900</c:v>
                </c:pt>
                <c:pt idx="2209">
                  <c:v>221000</c:v>
                </c:pt>
                <c:pt idx="2210">
                  <c:v>221100</c:v>
                </c:pt>
                <c:pt idx="2211">
                  <c:v>221200</c:v>
                </c:pt>
                <c:pt idx="2212">
                  <c:v>221300</c:v>
                </c:pt>
                <c:pt idx="2213">
                  <c:v>221400</c:v>
                </c:pt>
                <c:pt idx="2214">
                  <c:v>221500</c:v>
                </c:pt>
                <c:pt idx="2215">
                  <c:v>221600</c:v>
                </c:pt>
                <c:pt idx="2216">
                  <c:v>221700</c:v>
                </c:pt>
                <c:pt idx="2217">
                  <c:v>221800</c:v>
                </c:pt>
                <c:pt idx="2218">
                  <c:v>221900</c:v>
                </c:pt>
                <c:pt idx="2219">
                  <c:v>222000</c:v>
                </c:pt>
                <c:pt idx="2220">
                  <c:v>222100</c:v>
                </c:pt>
                <c:pt idx="2221">
                  <c:v>222200</c:v>
                </c:pt>
                <c:pt idx="2222">
                  <c:v>222300</c:v>
                </c:pt>
                <c:pt idx="2223">
                  <c:v>222400</c:v>
                </c:pt>
                <c:pt idx="2224">
                  <c:v>222500</c:v>
                </c:pt>
                <c:pt idx="2225">
                  <c:v>222600</c:v>
                </c:pt>
                <c:pt idx="2226">
                  <c:v>222700</c:v>
                </c:pt>
                <c:pt idx="2227">
                  <c:v>222800</c:v>
                </c:pt>
                <c:pt idx="2228">
                  <c:v>222900</c:v>
                </c:pt>
                <c:pt idx="2229">
                  <c:v>223000</c:v>
                </c:pt>
                <c:pt idx="2230">
                  <c:v>223100</c:v>
                </c:pt>
                <c:pt idx="2231">
                  <c:v>223200</c:v>
                </c:pt>
                <c:pt idx="2232">
                  <c:v>223300</c:v>
                </c:pt>
                <c:pt idx="2233">
                  <c:v>223400</c:v>
                </c:pt>
                <c:pt idx="2234">
                  <c:v>223500</c:v>
                </c:pt>
                <c:pt idx="2235">
                  <c:v>223600</c:v>
                </c:pt>
                <c:pt idx="2236">
                  <c:v>223700</c:v>
                </c:pt>
                <c:pt idx="2237">
                  <c:v>223800</c:v>
                </c:pt>
                <c:pt idx="2238">
                  <c:v>223900</c:v>
                </c:pt>
                <c:pt idx="2239">
                  <c:v>224000</c:v>
                </c:pt>
                <c:pt idx="2240">
                  <c:v>224100</c:v>
                </c:pt>
                <c:pt idx="2241">
                  <c:v>224200</c:v>
                </c:pt>
                <c:pt idx="2242">
                  <c:v>224300</c:v>
                </c:pt>
                <c:pt idx="2243">
                  <c:v>224400</c:v>
                </c:pt>
                <c:pt idx="2244">
                  <c:v>224500</c:v>
                </c:pt>
                <c:pt idx="2245">
                  <c:v>224600</c:v>
                </c:pt>
                <c:pt idx="2246">
                  <c:v>224700</c:v>
                </c:pt>
                <c:pt idx="2247">
                  <c:v>224800</c:v>
                </c:pt>
                <c:pt idx="2248">
                  <c:v>224900</c:v>
                </c:pt>
                <c:pt idx="2249">
                  <c:v>225000</c:v>
                </c:pt>
                <c:pt idx="2250">
                  <c:v>225100</c:v>
                </c:pt>
                <c:pt idx="2251">
                  <c:v>225200</c:v>
                </c:pt>
                <c:pt idx="2252">
                  <c:v>225300</c:v>
                </c:pt>
                <c:pt idx="2253">
                  <c:v>225400</c:v>
                </c:pt>
                <c:pt idx="2254">
                  <c:v>225500</c:v>
                </c:pt>
                <c:pt idx="2255">
                  <c:v>225600</c:v>
                </c:pt>
                <c:pt idx="2256">
                  <c:v>225700</c:v>
                </c:pt>
                <c:pt idx="2257">
                  <c:v>225800</c:v>
                </c:pt>
                <c:pt idx="2258">
                  <c:v>225900</c:v>
                </c:pt>
                <c:pt idx="2259">
                  <c:v>226000</c:v>
                </c:pt>
                <c:pt idx="2260">
                  <c:v>226100</c:v>
                </c:pt>
                <c:pt idx="2261">
                  <c:v>226200</c:v>
                </c:pt>
                <c:pt idx="2262">
                  <c:v>226300</c:v>
                </c:pt>
                <c:pt idx="2263">
                  <c:v>226400</c:v>
                </c:pt>
                <c:pt idx="2264">
                  <c:v>226500</c:v>
                </c:pt>
                <c:pt idx="2265">
                  <c:v>226600</c:v>
                </c:pt>
                <c:pt idx="2266">
                  <c:v>226700</c:v>
                </c:pt>
                <c:pt idx="2267">
                  <c:v>226800</c:v>
                </c:pt>
                <c:pt idx="2268">
                  <c:v>226900</c:v>
                </c:pt>
                <c:pt idx="2269">
                  <c:v>227000</c:v>
                </c:pt>
                <c:pt idx="2270">
                  <c:v>227100</c:v>
                </c:pt>
                <c:pt idx="2271">
                  <c:v>227200</c:v>
                </c:pt>
                <c:pt idx="2272">
                  <c:v>227300</c:v>
                </c:pt>
                <c:pt idx="2273">
                  <c:v>227400</c:v>
                </c:pt>
                <c:pt idx="2274">
                  <c:v>227500</c:v>
                </c:pt>
                <c:pt idx="2275">
                  <c:v>227600</c:v>
                </c:pt>
                <c:pt idx="2276">
                  <c:v>227700</c:v>
                </c:pt>
                <c:pt idx="2277">
                  <c:v>227800</c:v>
                </c:pt>
                <c:pt idx="2278">
                  <c:v>227900</c:v>
                </c:pt>
                <c:pt idx="2279">
                  <c:v>228000</c:v>
                </c:pt>
                <c:pt idx="2280">
                  <c:v>228100</c:v>
                </c:pt>
                <c:pt idx="2281">
                  <c:v>228200</c:v>
                </c:pt>
                <c:pt idx="2282">
                  <c:v>228300</c:v>
                </c:pt>
                <c:pt idx="2283">
                  <c:v>228400</c:v>
                </c:pt>
                <c:pt idx="2284">
                  <c:v>228500</c:v>
                </c:pt>
                <c:pt idx="2285">
                  <c:v>228600</c:v>
                </c:pt>
                <c:pt idx="2286">
                  <c:v>228700</c:v>
                </c:pt>
                <c:pt idx="2287">
                  <c:v>228800</c:v>
                </c:pt>
                <c:pt idx="2288">
                  <c:v>228900</c:v>
                </c:pt>
                <c:pt idx="2289">
                  <c:v>229000</c:v>
                </c:pt>
                <c:pt idx="2290">
                  <c:v>229100</c:v>
                </c:pt>
                <c:pt idx="2291">
                  <c:v>229200</c:v>
                </c:pt>
                <c:pt idx="2292">
                  <c:v>229300</c:v>
                </c:pt>
                <c:pt idx="2293">
                  <c:v>229400</c:v>
                </c:pt>
                <c:pt idx="2294">
                  <c:v>229500</c:v>
                </c:pt>
                <c:pt idx="2295">
                  <c:v>229600</c:v>
                </c:pt>
                <c:pt idx="2296">
                  <c:v>229700</c:v>
                </c:pt>
                <c:pt idx="2297">
                  <c:v>229800</c:v>
                </c:pt>
                <c:pt idx="2298">
                  <c:v>229900</c:v>
                </c:pt>
                <c:pt idx="2299">
                  <c:v>230000</c:v>
                </c:pt>
                <c:pt idx="2300">
                  <c:v>230100</c:v>
                </c:pt>
                <c:pt idx="2301">
                  <c:v>230200</c:v>
                </c:pt>
                <c:pt idx="2302">
                  <c:v>230300</c:v>
                </c:pt>
                <c:pt idx="2303">
                  <c:v>230400</c:v>
                </c:pt>
                <c:pt idx="2304">
                  <c:v>230500</c:v>
                </c:pt>
                <c:pt idx="2305">
                  <c:v>230600</c:v>
                </c:pt>
                <c:pt idx="2306">
                  <c:v>230700</c:v>
                </c:pt>
                <c:pt idx="2307">
                  <c:v>230800</c:v>
                </c:pt>
                <c:pt idx="2308">
                  <c:v>230900</c:v>
                </c:pt>
                <c:pt idx="2309">
                  <c:v>231000</c:v>
                </c:pt>
                <c:pt idx="2310">
                  <c:v>231100</c:v>
                </c:pt>
                <c:pt idx="2311">
                  <c:v>231200</c:v>
                </c:pt>
                <c:pt idx="2312">
                  <c:v>231300</c:v>
                </c:pt>
                <c:pt idx="2313">
                  <c:v>231400</c:v>
                </c:pt>
                <c:pt idx="2314">
                  <c:v>231500</c:v>
                </c:pt>
                <c:pt idx="2315">
                  <c:v>231600</c:v>
                </c:pt>
                <c:pt idx="2316">
                  <c:v>231700</c:v>
                </c:pt>
                <c:pt idx="2317">
                  <c:v>231800</c:v>
                </c:pt>
                <c:pt idx="2318">
                  <c:v>231900</c:v>
                </c:pt>
                <c:pt idx="2319">
                  <c:v>232000</c:v>
                </c:pt>
                <c:pt idx="2320">
                  <c:v>232100</c:v>
                </c:pt>
                <c:pt idx="2321">
                  <c:v>232200</c:v>
                </c:pt>
                <c:pt idx="2322">
                  <c:v>232300</c:v>
                </c:pt>
                <c:pt idx="2323">
                  <c:v>232400</c:v>
                </c:pt>
                <c:pt idx="2324">
                  <c:v>232500</c:v>
                </c:pt>
                <c:pt idx="2325">
                  <c:v>232600</c:v>
                </c:pt>
                <c:pt idx="2326">
                  <c:v>232700</c:v>
                </c:pt>
                <c:pt idx="2327">
                  <c:v>232800</c:v>
                </c:pt>
                <c:pt idx="2328">
                  <c:v>232900</c:v>
                </c:pt>
                <c:pt idx="2329">
                  <c:v>233000</c:v>
                </c:pt>
                <c:pt idx="2330">
                  <c:v>233100</c:v>
                </c:pt>
                <c:pt idx="2331">
                  <c:v>233200</c:v>
                </c:pt>
                <c:pt idx="2332">
                  <c:v>233300</c:v>
                </c:pt>
                <c:pt idx="2333">
                  <c:v>233400</c:v>
                </c:pt>
                <c:pt idx="2334">
                  <c:v>233500</c:v>
                </c:pt>
                <c:pt idx="2335">
                  <c:v>233600</c:v>
                </c:pt>
                <c:pt idx="2336">
                  <c:v>233700</c:v>
                </c:pt>
                <c:pt idx="2337">
                  <c:v>233800</c:v>
                </c:pt>
                <c:pt idx="2338">
                  <c:v>233900</c:v>
                </c:pt>
                <c:pt idx="2339">
                  <c:v>234000</c:v>
                </c:pt>
                <c:pt idx="2340">
                  <c:v>234100</c:v>
                </c:pt>
                <c:pt idx="2341">
                  <c:v>234200</c:v>
                </c:pt>
                <c:pt idx="2342">
                  <c:v>234300</c:v>
                </c:pt>
                <c:pt idx="2343">
                  <c:v>234400</c:v>
                </c:pt>
                <c:pt idx="2344">
                  <c:v>234500</c:v>
                </c:pt>
                <c:pt idx="2345">
                  <c:v>234600</c:v>
                </c:pt>
                <c:pt idx="2346">
                  <c:v>234700</c:v>
                </c:pt>
                <c:pt idx="2347">
                  <c:v>234800</c:v>
                </c:pt>
                <c:pt idx="2348">
                  <c:v>234900</c:v>
                </c:pt>
                <c:pt idx="2349">
                  <c:v>235000</c:v>
                </c:pt>
                <c:pt idx="2350">
                  <c:v>235100</c:v>
                </c:pt>
                <c:pt idx="2351">
                  <c:v>235200</c:v>
                </c:pt>
                <c:pt idx="2352">
                  <c:v>235300</c:v>
                </c:pt>
                <c:pt idx="2353">
                  <c:v>235400</c:v>
                </c:pt>
                <c:pt idx="2354">
                  <c:v>235500</c:v>
                </c:pt>
                <c:pt idx="2355">
                  <c:v>235600</c:v>
                </c:pt>
                <c:pt idx="2356">
                  <c:v>235700</c:v>
                </c:pt>
                <c:pt idx="2357">
                  <c:v>235800</c:v>
                </c:pt>
                <c:pt idx="2358">
                  <c:v>235900</c:v>
                </c:pt>
                <c:pt idx="2359">
                  <c:v>236000</c:v>
                </c:pt>
                <c:pt idx="2360">
                  <c:v>236100</c:v>
                </c:pt>
                <c:pt idx="2361">
                  <c:v>236200</c:v>
                </c:pt>
                <c:pt idx="2362">
                  <c:v>236300</c:v>
                </c:pt>
                <c:pt idx="2363">
                  <c:v>236400</c:v>
                </c:pt>
                <c:pt idx="2364">
                  <c:v>236500</c:v>
                </c:pt>
                <c:pt idx="2365">
                  <c:v>236600</c:v>
                </c:pt>
                <c:pt idx="2366">
                  <c:v>236700</c:v>
                </c:pt>
                <c:pt idx="2367">
                  <c:v>236800</c:v>
                </c:pt>
                <c:pt idx="2368">
                  <c:v>236900</c:v>
                </c:pt>
                <c:pt idx="2369">
                  <c:v>237000</c:v>
                </c:pt>
                <c:pt idx="2370">
                  <c:v>237100</c:v>
                </c:pt>
                <c:pt idx="2371">
                  <c:v>237200</c:v>
                </c:pt>
                <c:pt idx="2372">
                  <c:v>237300</c:v>
                </c:pt>
                <c:pt idx="2373">
                  <c:v>237400</c:v>
                </c:pt>
                <c:pt idx="2374">
                  <c:v>237500</c:v>
                </c:pt>
                <c:pt idx="2375">
                  <c:v>237600</c:v>
                </c:pt>
                <c:pt idx="2376">
                  <c:v>237700</c:v>
                </c:pt>
                <c:pt idx="2377">
                  <c:v>237800</c:v>
                </c:pt>
                <c:pt idx="2378">
                  <c:v>237900</c:v>
                </c:pt>
                <c:pt idx="2379">
                  <c:v>238000</c:v>
                </c:pt>
                <c:pt idx="2380">
                  <c:v>238100</c:v>
                </c:pt>
                <c:pt idx="2381">
                  <c:v>238200</c:v>
                </c:pt>
                <c:pt idx="2382">
                  <c:v>238300</c:v>
                </c:pt>
                <c:pt idx="2383">
                  <c:v>238400</c:v>
                </c:pt>
                <c:pt idx="2384">
                  <c:v>238500</c:v>
                </c:pt>
                <c:pt idx="2385">
                  <c:v>238600</c:v>
                </c:pt>
                <c:pt idx="2386">
                  <c:v>238700</c:v>
                </c:pt>
                <c:pt idx="2387">
                  <c:v>238800</c:v>
                </c:pt>
                <c:pt idx="2388">
                  <c:v>238900</c:v>
                </c:pt>
                <c:pt idx="2389">
                  <c:v>239000</c:v>
                </c:pt>
                <c:pt idx="2390">
                  <c:v>239100</c:v>
                </c:pt>
                <c:pt idx="2391">
                  <c:v>239200</c:v>
                </c:pt>
                <c:pt idx="2392">
                  <c:v>239300</c:v>
                </c:pt>
                <c:pt idx="2393">
                  <c:v>239400</c:v>
                </c:pt>
                <c:pt idx="2394">
                  <c:v>239500</c:v>
                </c:pt>
                <c:pt idx="2395">
                  <c:v>239600</c:v>
                </c:pt>
                <c:pt idx="2396">
                  <c:v>239700</c:v>
                </c:pt>
                <c:pt idx="2397">
                  <c:v>239800</c:v>
                </c:pt>
                <c:pt idx="2398">
                  <c:v>239900</c:v>
                </c:pt>
                <c:pt idx="2399">
                  <c:v>240000</c:v>
                </c:pt>
                <c:pt idx="2400">
                  <c:v>240100</c:v>
                </c:pt>
                <c:pt idx="2401">
                  <c:v>240200</c:v>
                </c:pt>
                <c:pt idx="2402">
                  <c:v>240300</c:v>
                </c:pt>
                <c:pt idx="2403">
                  <c:v>240400</c:v>
                </c:pt>
                <c:pt idx="2404">
                  <c:v>240500</c:v>
                </c:pt>
                <c:pt idx="2405">
                  <c:v>240600</c:v>
                </c:pt>
                <c:pt idx="2406">
                  <c:v>240700</c:v>
                </c:pt>
                <c:pt idx="2407">
                  <c:v>240800</c:v>
                </c:pt>
                <c:pt idx="2408">
                  <c:v>240900</c:v>
                </c:pt>
                <c:pt idx="2409">
                  <c:v>241000</c:v>
                </c:pt>
                <c:pt idx="2410">
                  <c:v>241100</c:v>
                </c:pt>
                <c:pt idx="2411">
                  <c:v>241200</c:v>
                </c:pt>
                <c:pt idx="2412">
                  <c:v>241300</c:v>
                </c:pt>
                <c:pt idx="2413">
                  <c:v>241400</c:v>
                </c:pt>
                <c:pt idx="2414">
                  <c:v>241500</c:v>
                </c:pt>
                <c:pt idx="2415">
                  <c:v>241600</c:v>
                </c:pt>
                <c:pt idx="2416">
                  <c:v>241700</c:v>
                </c:pt>
                <c:pt idx="2417">
                  <c:v>241800</c:v>
                </c:pt>
                <c:pt idx="2418">
                  <c:v>241900</c:v>
                </c:pt>
                <c:pt idx="2419">
                  <c:v>242000</c:v>
                </c:pt>
                <c:pt idx="2420">
                  <c:v>242100</c:v>
                </c:pt>
                <c:pt idx="2421">
                  <c:v>242200</c:v>
                </c:pt>
                <c:pt idx="2422">
                  <c:v>242300</c:v>
                </c:pt>
                <c:pt idx="2423">
                  <c:v>242400</c:v>
                </c:pt>
                <c:pt idx="2424">
                  <c:v>242500</c:v>
                </c:pt>
                <c:pt idx="2425">
                  <c:v>242600</c:v>
                </c:pt>
                <c:pt idx="2426">
                  <c:v>242700</c:v>
                </c:pt>
                <c:pt idx="2427">
                  <c:v>242800</c:v>
                </c:pt>
                <c:pt idx="2428">
                  <c:v>242900</c:v>
                </c:pt>
                <c:pt idx="2429">
                  <c:v>243000</c:v>
                </c:pt>
                <c:pt idx="2430">
                  <c:v>243100</c:v>
                </c:pt>
                <c:pt idx="2431">
                  <c:v>243200</c:v>
                </c:pt>
                <c:pt idx="2432">
                  <c:v>243300</c:v>
                </c:pt>
                <c:pt idx="2433">
                  <c:v>243400</c:v>
                </c:pt>
                <c:pt idx="2434">
                  <c:v>243500</c:v>
                </c:pt>
                <c:pt idx="2435">
                  <c:v>243600</c:v>
                </c:pt>
                <c:pt idx="2436">
                  <c:v>243700</c:v>
                </c:pt>
                <c:pt idx="2437">
                  <c:v>243800</c:v>
                </c:pt>
                <c:pt idx="2438">
                  <c:v>243900</c:v>
                </c:pt>
                <c:pt idx="2439">
                  <c:v>244000</c:v>
                </c:pt>
                <c:pt idx="2440">
                  <c:v>244100</c:v>
                </c:pt>
                <c:pt idx="2441">
                  <c:v>244200</c:v>
                </c:pt>
                <c:pt idx="2442">
                  <c:v>244300</c:v>
                </c:pt>
                <c:pt idx="2443">
                  <c:v>244400</c:v>
                </c:pt>
                <c:pt idx="2444">
                  <c:v>244500</c:v>
                </c:pt>
                <c:pt idx="2445">
                  <c:v>244600</c:v>
                </c:pt>
                <c:pt idx="2446">
                  <c:v>244700</c:v>
                </c:pt>
                <c:pt idx="2447">
                  <c:v>244800</c:v>
                </c:pt>
                <c:pt idx="2448">
                  <c:v>244900</c:v>
                </c:pt>
                <c:pt idx="2449">
                  <c:v>245000</c:v>
                </c:pt>
                <c:pt idx="2450">
                  <c:v>245100</c:v>
                </c:pt>
                <c:pt idx="2451">
                  <c:v>245200</c:v>
                </c:pt>
                <c:pt idx="2452">
                  <c:v>245300</c:v>
                </c:pt>
                <c:pt idx="2453">
                  <c:v>245400</c:v>
                </c:pt>
                <c:pt idx="2454">
                  <c:v>245500</c:v>
                </c:pt>
                <c:pt idx="2455">
                  <c:v>245600</c:v>
                </c:pt>
                <c:pt idx="2456">
                  <c:v>245700</c:v>
                </c:pt>
                <c:pt idx="2457">
                  <c:v>245800</c:v>
                </c:pt>
                <c:pt idx="2458">
                  <c:v>245900</c:v>
                </c:pt>
                <c:pt idx="2459">
                  <c:v>246000</c:v>
                </c:pt>
                <c:pt idx="2460">
                  <c:v>246100</c:v>
                </c:pt>
                <c:pt idx="2461">
                  <c:v>246200</c:v>
                </c:pt>
                <c:pt idx="2462">
                  <c:v>246300</c:v>
                </c:pt>
                <c:pt idx="2463">
                  <c:v>246400</c:v>
                </c:pt>
                <c:pt idx="2464">
                  <c:v>246500</c:v>
                </c:pt>
                <c:pt idx="2465">
                  <c:v>246600</c:v>
                </c:pt>
                <c:pt idx="2466">
                  <c:v>246700</c:v>
                </c:pt>
                <c:pt idx="2467">
                  <c:v>246800</c:v>
                </c:pt>
                <c:pt idx="2468">
                  <c:v>246900</c:v>
                </c:pt>
                <c:pt idx="2469">
                  <c:v>247000</c:v>
                </c:pt>
                <c:pt idx="2470">
                  <c:v>247100</c:v>
                </c:pt>
                <c:pt idx="2471">
                  <c:v>247200</c:v>
                </c:pt>
                <c:pt idx="2472">
                  <c:v>247300</c:v>
                </c:pt>
                <c:pt idx="2473">
                  <c:v>247400</c:v>
                </c:pt>
                <c:pt idx="2474">
                  <c:v>247500</c:v>
                </c:pt>
                <c:pt idx="2475">
                  <c:v>247600</c:v>
                </c:pt>
                <c:pt idx="2476">
                  <c:v>247700</c:v>
                </c:pt>
                <c:pt idx="2477">
                  <c:v>247800</c:v>
                </c:pt>
                <c:pt idx="2478">
                  <c:v>247900</c:v>
                </c:pt>
                <c:pt idx="2479">
                  <c:v>248000</c:v>
                </c:pt>
                <c:pt idx="2480">
                  <c:v>248100</c:v>
                </c:pt>
                <c:pt idx="2481">
                  <c:v>248200</c:v>
                </c:pt>
                <c:pt idx="2482">
                  <c:v>248300</c:v>
                </c:pt>
                <c:pt idx="2483">
                  <c:v>248400</c:v>
                </c:pt>
                <c:pt idx="2484">
                  <c:v>248500</c:v>
                </c:pt>
                <c:pt idx="2485">
                  <c:v>248600</c:v>
                </c:pt>
                <c:pt idx="2486">
                  <c:v>248700</c:v>
                </c:pt>
                <c:pt idx="2487">
                  <c:v>248800</c:v>
                </c:pt>
                <c:pt idx="2488">
                  <c:v>248900</c:v>
                </c:pt>
                <c:pt idx="2489">
                  <c:v>249000</c:v>
                </c:pt>
                <c:pt idx="2490">
                  <c:v>249100</c:v>
                </c:pt>
                <c:pt idx="2491">
                  <c:v>249200</c:v>
                </c:pt>
                <c:pt idx="2492">
                  <c:v>249300</c:v>
                </c:pt>
                <c:pt idx="2493">
                  <c:v>249400</c:v>
                </c:pt>
                <c:pt idx="2494">
                  <c:v>249500</c:v>
                </c:pt>
                <c:pt idx="2495">
                  <c:v>249600</c:v>
                </c:pt>
                <c:pt idx="2496">
                  <c:v>249700</c:v>
                </c:pt>
                <c:pt idx="2497">
                  <c:v>249800</c:v>
                </c:pt>
                <c:pt idx="2498">
                  <c:v>249900</c:v>
                </c:pt>
                <c:pt idx="2499">
                  <c:v>250000</c:v>
                </c:pt>
                <c:pt idx="2500">
                  <c:v>250100</c:v>
                </c:pt>
                <c:pt idx="2501">
                  <c:v>250200</c:v>
                </c:pt>
                <c:pt idx="2502">
                  <c:v>250300</c:v>
                </c:pt>
                <c:pt idx="2503">
                  <c:v>250400</c:v>
                </c:pt>
                <c:pt idx="2504">
                  <c:v>250500</c:v>
                </c:pt>
                <c:pt idx="2505">
                  <c:v>250600</c:v>
                </c:pt>
                <c:pt idx="2506">
                  <c:v>250700</c:v>
                </c:pt>
                <c:pt idx="2507">
                  <c:v>250800</c:v>
                </c:pt>
                <c:pt idx="2508">
                  <c:v>250900</c:v>
                </c:pt>
                <c:pt idx="2509">
                  <c:v>251000</c:v>
                </c:pt>
                <c:pt idx="2510">
                  <c:v>251100</c:v>
                </c:pt>
                <c:pt idx="2511">
                  <c:v>251200</c:v>
                </c:pt>
                <c:pt idx="2512">
                  <c:v>251300</c:v>
                </c:pt>
                <c:pt idx="2513">
                  <c:v>251400</c:v>
                </c:pt>
                <c:pt idx="2514">
                  <c:v>251500</c:v>
                </c:pt>
                <c:pt idx="2515">
                  <c:v>251600</c:v>
                </c:pt>
                <c:pt idx="2516">
                  <c:v>251700</c:v>
                </c:pt>
                <c:pt idx="2517">
                  <c:v>251800</c:v>
                </c:pt>
                <c:pt idx="2518">
                  <c:v>251900</c:v>
                </c:pt>
                <c:pt idx="2519">
                  <c:v>252000</c:v>
                </c:pt>
                <c:pt idx="2520">
                  <c:v>252100</c:v>
                </c:pt>
                <c:pt idx="2521">
                  <c:v>252200</c:v>
                </c:pt>
                <c:pt idx="2522">
                  <c:v>252300</c:v>
                </c:pt>
                <c:pt idx="2523">
                  <c:v>252400</c:v>
                </c:pt>
                <c:pt idx="2524">
                  <c:v>252500</c:v>
                </c:pt>
                <c:pt idx="2525">
                  <c:v>252600</c:v>
                </c:pt>
                <c:pt idx="2526">
                  <c:v>252700</c:v>
                </c:pt>
                <c:pt idx="2527">
                  <c:v>252800</c:v>
                </c:pt>
                <c:pt idx="2528">
                  <c:v>252900</c:v>
                </c:pt>
                <c:pt idx="2529">
                  <c:v>253000</c:v>
                </c:pt>
                <c:pt idx="2530">
                  <c:v>253100</c:v>
                </c:pt>
                <c:pt idx="2531">
                  <c:v>253200</c:v>
                </c:pt>
                <c:pt idx="2532">
                  <c:v>253300</c:v>
                </c:pt>
                <c:pt idx="2533">
                  <c:v>253400</c:v>
                </c:pt>
                <c:pt idx="2534">
                  <c:v>253500</c:v>
                </c:pt>
                <c:pt idx="2535">
                  <c:v>253600</c:v>
                </c:pt>
                <c:pt idx="2536">
                  <c:v>253700</c:v>
                </c:pt>
                <c:pt idx="2537">
                  <c:v>253800</c:v>
                </c:pt>
                <c:pt idx="2538">
                  <c:v>253900</c:v>
                </c:pt>
                <c:pt idx="2539">
                  <c:v>254000</c:v>
                </c:pt>
                <c:pt idx="2540">
                  <c:v>254100</c:v>
                </c:pt>
                <c:pt idx="2541">
                  <c:v>254200</c:v>
                </c:pt>
                <c:pt idx="2542">
                  <c:v>254300</c:v>
                </c:pt>
                <c:pt idx="2543">
                  <c:v>254400</c:v>
                </c:pt>
                <c:pt idx="2544">
                  <c:v>254500</c:v>
                </c:pt>
                <c:pt idx="2545">
                  <c:v>254600</c:v>
                </c:pt>
                <c:pt idx="2546">
                  <c:v>254700</c:v>
                </c:pt>
                <c:pt idx="2547">
                  <c:v>254800</c:v>
                </c:pt>
                <c:pt idx="2548">
                  <c:v>254900</c:v>
                </c:pt>
                <c:pt idx="2549">
                  <c:v>255000</c:v>
                </c:pt>
                <c:pt idx="2550">
                  <c:v>255100</c:v>
                </c:pt>
                <c:pt idx="2551">
                  <c:v>255200</c:v>
                </c:pt>
                <c:pt idx="2552">
                  <c:v>255300</c:v>
                </c:pt>
                <c:pt idx="2553">
                  <c:v>255400</c:v>
                </c:pt>
                <c:pt idx="2554">
                  <c:v>255500</c:v>
                </c:pt>
                <c:pt idx="2555">
                  <c:v>255600</c:v>
                </c:pt>
                <c:pt idx="2556">
                  <c:v>255700</c:v>
                </c:pt>
                <c:pt idx="2557">
                  <c:v>255800</c:v>
                </c:pt>
                <c:pt idx="2558">
                  <c:v>255900</c:v>
                </c:pt>
                <c:pt idx="2559">
                  <c:v>256000</c:v>
                </c:pt>
                <c:pt idx="2560">
                  <c:v>256100</c:v>
                </c:pt>
                <c:pt idx="2561">
                  <c:v>256200</c:v>
                </c:pt>
                <c:pt idx="2562">
                  <c:v>256300</c:v>
                </c:pt>
                <c:pt idx="2563">
                  <c:v>256400</c:v>
                </c:pt>
                <c:pt idx="2564">
                  <c:v>256500</c:v>
                </c:pt>
                <c:pt idx="2565">
                  <c:v>256600</c:v>
                </c:pt>
                <c:pt idx="2566">
                  <c:v>256700</c:v>
                </c:pt>
                <c:pt idx="2567">
                  <c:v>256800</c:v>
                </c:pt>
                <c:pt idx="2568">
                  <c:v>256900</c:v>
                </c:pt>
                <c:pt idx="2569">
                  <c:v>257000</c:v>
                </c:pt>
                <c:pt idx="2570">
                  <c:v>257100</c:v>
                </c:pt>
                <c:pt idx="2571">
                  <c:v>257200</c:v>
                </c:pt>
                <c:pt idx="2572">
                  <c:v>257300</c:v>
                </c:pt>
                <c:pt idx="2573">
                  <c:v>257400</c:v>
                </c:pt>
                <c:pt idx="2574">
                  <c:v>257500</c:v>
                </c:pt>
                <c:pt idx="2575">
                  <c:v>257600</c:v>
                </c:pt>
                <c:pt idx="2576">
                  <c:v>257700</c:v>
                </c:pt>
                <c:pt idx="2577">
                  <c:v>257800</c:v>
                </c:pt>
                <c:pt idx="2578">
                  <c:v>257900</c:v>
                </c:pt>
                <c:pt idx="2579">
                  <c:v>258000</c:v>
                </c:pt>
                <c:pt idx="2580">
                  <c:v>258100</c:v>
                </c:pt>
                <c:pt idx="2581">
                  <c:v>258200</c:v>
                </c:pt>
                <c:pt idx="2582">
                  <c:v>258300</c:v>
                </c:pt>
                <c:pt idx="2583">
                  <c:v>258400</c:v>
                </c:pt>
                <c:pt idx="2584">
                  <c:v>258500</c:v>
                </c:pt>
                <c:pt idx="2585">
                  <c:v>258600</c:v>
                </c:pt>
                <c:pt idx="2586">
                  <c:v>258700</c:v>
                </c:pt>
                <c:pt idx="2587">
                  <c:v>258800</c:v>
                </c:pt>
                <c:pt idx="2588">
                  <c:v>258900</c:v>
                </c:pt>
                <c:pt idx="2589">
                  <c:v>259000</c:v>
                </c:pt>
                <c:pt idx="2590">
                  <c:v>259100</c:v>
                </c:pt>
                <c:pt idx="2591">
                  <c:v>259200</c:v>
                </c:pt>
                <c:pt idx="2592">
                  <c:v>259300</c:v>
                </c:pt>
                <c:pt idx="2593">
                  <c:v>259400</c:v>
                </c:pt>
                <c:pt idx="2594">
                  <c:v>259500</c:v>
                </c:pt>
                <c:pt idx="2595">
                  <c:v>259600</c:v>
                </c:pt>
                <c:pt idx="2596">
                  <c:v>259700</c:v>
                </c:pt>
                <c:pt idx="2597">
                  <c:v>259800</c:v>
                </c:pt>
                <c:pt idx="2598">
                  <c:v>259900</c:v>
                </c:pt>
                <c:pt idx="2599">
                  <c:v>260000</c:v>
                </c:pt>
                <c:pt idx="2600">
                  <c:v>260100</c:v>
                </c:pt>
                <c:pt idx="2601">
                  <c:v>260200</c:v>
                </c:pt>
                <c:pt idx="2602">
                  <c:v>260300</c:v>
                </c:pt>
                <c:pt idx="2603">
                  <c:v>260400</c:v>
                </c:pt>
                <c:pt idx="2604">
                  <c:v>260500</c:v>
                </c:pt>
                <c:pt idx="2605">
                  <c:v>260600</c:v>
                </c:pt>
                <c:pt idx="2606">
                  <c:v>260700</c:v>
                </c:pt>
                <c:pt idx="2607">
                  <c:v>260800</c:v>
                </c:pt>
                <c:pt idx="2608">
                  <c:v>260900</c:v>
                </c:pt>
                <c:pt idx="2609">
                  <c:v>261000</c:v>
                </c:pt>
                <c:pt idx="2610">
                  <c:v>261100</c:v>
                </c:pt>
                <c:pt idx="2611">
                  <c:v>261200</c:v>
                </c:pt>
                <c:pt idx="2612">
                  <c:v>261300</c:v>
                </c:pt>
                <c:pt idx="2613">
                  <c:v>261400</c:v>
                </c:pt>
                <c:pt idx="2614">
                  <c:v>261500</c:v>
                </c:pt>
                <c:pt idx="2615">
                  <c:v>261600</c:v>
                </c:pt>
                <c:pt idx="2616">
                  <c:v>261700</c:v>
                </c:pt>
                <c:pt idx="2617">
                  <c:v>261800</c:v>
                </c:pt>
                <c:pt idx="2618">
                  <c:v>261900</c:v>
                </c:pt>
                <c:pt idx="2619">
                  <c:v>262000</c:v>
                </c:pt>
                <c:pt idx="2620">
                  <c:v>262100</c:v>
                </c:pt>
                <c:pt idx="2621">
                  <c:v>262200</c:v>
                </c:pt>
                <c:pt idx="2622">
                  <c:v>262300</c:v>
                </c:pt>
                <c:pt idx="2623">
                  <c:v>262400</c:v>
                </c:pt>
                <c:pt idx="2624">
                  <c:v>262500</c:v>
                </c:pt>
                <c:pt idx="2625">
                  <c:v>262600</c:v>
                </c:pt>
                <c:pt idx="2626">
                  <c:v>262700</c:v>
                </c:pt>
                <c:pt idx="2627">
                  <c:v>262800</c:v>
                </c:pt>
                <c:pt idx="2628">
                  <c:v>262900</c:v>
                </c:pt>
                <c:pt idx="2629">
                  <c:v>263000</c:v>
                </c:pt>
                <c:pt idx="2630">
                  <c:v>263100</c:v>
                </c:pt>
                <c:pt idx="2631">
                  <c:v>263200</c:v>
                </c:pt>
                <c:pt idx="2632">
                  <c:v>263300</c:v>
                </c:pt>
                <c:pt idx="2633">
                  <c:v>263400</c:v>
                </c:pt>
                <c:pt idx="2634">
                  <c:v>263500</c:v>
                </c:pt>
                <c:pt idx="2635">
                  <c:v>263600</c:v>
                </c:pt>
                <c:pt idx="2636">
                  <c:v>263700</c:v>
                </c:pt>
                <c:pt idx="2637">
                  <c:v>263800</c:v>
                </c:pt>
                <c:pt idx="2638">
                  <c:v>263900</c:v>
                </c:pt>
                <c:pt idx="2639">
                  <c:v>264000</c:v>
                </c:pt>
                <c:pt idx="2640">
                  <c:v>264100</c:v>
                </c:pt>
                <c:pt idx="2641">
                  <c:v>264200</c:v>
                </c:pt>
                <c:pt idx="2642">
                  <c:v>264300</c:v>
                </c:pt>
                <c:pt idx="2643">
                  <c:v>264400</c:v>
                </c:pt>
                <c:pt idx="2644">
                  <c:v>264500</c:v>
                </c:pt>
                <c:pt idx="2645">
                  <c:v>264600</c:v>
                </c:pt>
                <c:pt idx="2646">
                  <c:v>264700</c:v>
                </c:pt>
                <c:pt idx="2647">
                  <c:v>264800</c:v>
                </c:pt>
                <c:pt idx="2648">
                  <c:v>264900</c:v>
                </c:pt>
                <c:pt idx="2649">
                  <c:v>265000</c:v>
                </c:pt>
                <c:pt idx="2650">
                  <c:v>265100</c:v>
                </c:pt>
                <c:pt idx="2651">
                  <c:v>265200</c:v>
                </c:pt>
                <c:pt idx="2652">
                  <c:v>265300</c:v>
                </c:pt>
                <c:pt idx="2653">
                  <c:v>265400</c:v>
                </c:pt>
                <c:pt idx="2654">
                  <c:v>265500</c:v>
                </c:pt>
                <c:pt idx="2655">
                  <c:v>265600</c:v>
                </c:pt>
                <c:pt idx="2656">
                  <c:v>265700</c:v>
                </c:pt>
                <c:pt idx="2657">
                  <c:v>265800</c:v>
                </c:pt>
                <c:pt idx="2658">
                  <c:v>265900</c:v>
                </c:pt>
                <c:pt idx="2659">
                  <c:v>266000</c:v>
                </c:pt>
                <c:pt idx="2660">
                  <c:v>266100</c:v>
                </c:pt>
                <c:pt idx="2661">
                  <c:v>266200</c:v>
                </c:pt>
                <c:pt idx="2662">
                  <c:v>266300</c:v>
                </c:pt>
                <c:pt idx="2663">
                  <c:v>266400</c:v>
                </c:pt>
                <c:pt idx="2664">
                  <c:v>266500</c:v>
                </c:pt>
                <c:pt idx="2665">
                  <c:v>266600</c:v>
                </c:pt>
                <c:pt idx="2666">
                  <c:v>266700</c:v>
                </c:pt>
                <c:pt idx="2667">
                  <c:v>266800</c:v>
                </c:pt>
                <c:pt idx="2668">
                  <c:v>266900</c:v>
                </c:pt>
                <c:pt idx="2669">
                  <c:v>267000</c:v>
                </c:pt>
                <c:pt idx="2670">
                  <c:v>267100</c:v>
                </c:pt>
                <c:pt idx="2671">
                  <c:v>267200</c:v>
                </c:pt>
                <c:pt idx="2672">
                  <c:v>267300</c:v>
                </c:pt>
                <c:pt idx="2673">
                  <c:v>267400</c:v>
                </c:pt>
                <c:pt idx="2674">
                  <c:v>267500</c:v>
                </c:pt>
                <c:pt idx="2675">
                  <c:v>267600</c:v>
                </c:pt>
                <c:pt idx="2676">
                  <c:v>267700</c:v>
                </c:pt>
                <c:pt idx="2677">
                  <c:v>267800</c:v>
                </c:pt>
                <c:pt idx="2678">
                  <c:v>267900</c:v>
                </c:pt>
                <c:pt idx="2679">
                  <c:v>268000</c:v>
                </c:pt>
                <c:pt idx="2680">
                  <c:v>268100</c:v>
                </c:pt>
                <c:pt idx="2681">
                  <c:v>268200</c:v>
                </c:pt>
                <c:pt idx="2682">
                  <c:v>268300</c:v>
                </c:pt>
                <c:pt idx="2683">
                  <c:v>268400</c:v>
                </c:pt>
                <c:pt idx="2684">
                  <c:v>268500</c:v>
                </c:pt>
                <c:pt idx="2685">
                  <c:v>268600</c:v>
                </c:pt>
                <c:pt idx="2686">
                  <c:v>268700</c:v>
                </c:pt>
                <c:pt idx="2687">
                  <c:v>268800</c:v>
                </c:pt>
                <c:pt idx="2688">
                  <c:v>268900</c:v>
                </c:pt>
                <c:pt idx="2689">
                  <c:v>269000</c:v>
                </c:pt>
                <c:pt idx="2690">
                  <c:v>269100</c:v>
                </c:pt>
                <c:pt idx="2691">
                  <c:v>269200</c:v>
                </c:pt>
                <c:pt idx="2692">
                  <c:v>269300</c:v>
                </c:pt>
                <c:pt idx="2693">
                  <c:v>269400</c:v>
                </c:pt>
                <c:pt idx="2694">
                  <c:v>269500</c:v>
                </c:pt>
                <c:pt idx="2695">
                  <c:v>269600</c:v>
                </c:pt>
                <c:pt idx="2696">
                  <c:v>269700</c:v>
                </c:pt>
                <c:pt idx="2697">
                  <c:v>269800</c:v>
                </c:pt>
                <c:pt idx="2698">
                  <c:v>269900</c:v>
                </c:pt>
                <c:pt idx="2699">
                  <c:v>270000</c:v>
                </c:pt>
                <c:pt idx="2700">
                  <c:v>270100</c:v>
                </c:pt>
                <c:pt idx="2701">
                  <c:v>270200</c:v>
                </c:pt>
                <c:pt idx="2702">
                  <c:v>270300</c:v>
                </c:pt>
                <c:pt idx="2703">
                  <c:v>270400</c:v>
                </c:pt>
                <c:pt idx="2704">
                  <c:v>270500</c:v>
                </c:pt>
                <c:pt idx="2705">
                  <c:v>270600</c:v>
                </c:pt>
                <c:pt idx="2706">
                  <c:v>270700</c:v>
                </c:pt>
                <c:pt idx="2707">
                  <c:v>270800</c:v>
                </c:pt>
                <c:pt idx="2708">
                  <c:v>270900</c:v>
                </c:pt>
                <c:pt idx="2709">
                  <c:v>271000</c:v>
                </c:pt>
                <c:pt idx="2710">
                  <c:v>271100</c:v>
                </c:pt>
                <c:pt idx="2711">
                  <c:v>271200</c:v>
                </c:pt>
                <c:pt idx="2712">
                  <c:v>271300</c:v>
                </c:pt>
                <c:pt idx="2713">
                  <c:v>271400</c:v>
                </c:pt>
                <c:pt idx="2714">
                  <c:v>271500</c:v>
                </c:pt>
                <c:pt idx="2715">
                  <c:v>271600</c:v>
                </c:pt>
                <c:pt idx="2716">
                  <c:v>271700</c:v>
                </c:pt>
                <c:pt idx="2717">
                  <c:v>271800</c:v>
                </c:pt>
                <c:pt idx="2718">
                  <c:v>271900</c:v>
                </c:pt>
                <c:pt idx="2719">
                  <c:v>272000</c:v>
                </c:pt>
                <c:pt idx="2720">
                  <c:v>272100</c:v>
                </c:pt>
                <c:pt idx="2721">
                  <c:v>272200</c:v>
                </c:pt>
                <c:pt idx="2722">
                  <c:v>272300</c:v>
                </c:pt>
                <c:pt idx="2723">
                  <c:v>272400</c:v>
                </c:pt>
                <c:pt idx="2724">
                  <c:v>272500</c:v>
                </c:pt>
                <c:pt idx="2725">
                  <c:v>272600</c:v>
                </c:pt>
                <c:pt idx="2726">
                  <c:v>272700</c:v>
                </c:pt>
                <c:pt idx="2727">
                  <c:v>272800</c:v>
                </c:pt>
                <c:pt idx="2728">
                  <c:v>272900</c:v>
                </c:pt>
                <c:pt idx="2729">
                  <c:v>273000</c:v>
                </c:pt>
                <c:pt idx="2730">
                  <c:v>273100</c:v>
                </c:pt>
                <c:pt idx="2731">
                  <c:v>273200</c:v>
                </c:pt>
                <c:pt idx="2732">
                  <c:v>273300</c:v>
                </c:pt>
                <c:pt idx="2733">
                  <c:v>273400</c:v>
                </c:pt>
                <c:pt idx="2734">
                  <c:v>273500</c:v>
                </c:pt>
                <c:pt idx="2735">
                  <c:v>273600</c:v>
                </c:pt>
                <c:pt idx="2736">
                  <c:v>273700</c:v>
                </c:pt>
                <c:pt idx="2737">
                  <c:v>273800</c:v>
                </c:pt>
                <c:pt idx="2738">
                  <c:v>273900</c:v>
                </c:pt>
                <c:pt idx="2739">
                  <c:v>274000</c:v>
                </c:pt>
                <c:pt idx="2740">
                  <c:v>274100</c:v>
                </c:pt>
                <c:pt idx="2741">
                  <c:v>274200</c:v>
                </c:pt>
                <c:pt idx="2742">
                  <c:v>274300</c:v>
                </c:pt>
                <c:pt idx="2743">
                  <c:v>274400</c:v>
                </c:pt>
                <c:pt idx="2744">
                  <c:v>274500</c:v>
                </c:pt>
                <c:pt idx="2745">
                  <c:v>274600</c:v>
                </c:pt>
                <c:pt idx="2746">
                  <c:v>274700</c:v>
                </c:pt>
                <c:pt idx="2747">
                  <c:v>274800</c:v>
                </c:pt>
                <c:pt idx="2748">
                  <c:v>274900</c:v>
                </c:pt>
                <c:pt idx="2749">
                  <c:v>275000</c:v>
                </c:pt>
                <c:pt idx="2750">
                  <c:v>275100</c:v>
                </c:pt>
                <c:pt idx="2751">
                  <c:v>275200</c:v>
                </c:pt>
                <c:pt idx="2752">
                  <c:v>275300</c:v>
                </c:pt>
                <c:pt idx="2753">
                  <c:v>275400</c:v>
                </c:pt>
                <c:pt idx="2754">
                  <c:v>275500</c:v>
                </c:pt>
                <c:pt idx="2755">
                  <c:v>275600</c:v>
                </c:pt>
                <c:pt idx="2756">
                  <c:v>275700</c:v>
                </c:pt>
                <c:pt idx="2757">
                  <c:v>275800</c:v>
                </c:pt>
                <c:pt idx="2758">
                  <c:v>275900</c:v>
                </c:pt>
                <c:pt idx="2759">
                  <c:v>276000</c:v>
                </c:pt>
                <c:pt idx="2760">
                  <c:v>276100</c:v>
                </c:pt>
                <c:pt idx="2761">
                  <c:v>276200</c:v>
                </c:pt>
                <c:pt idx="2762">
                  <c:v>276300</c:v>
                </c:pt>
                <c:pt idx="2763">
                  <c:v>276400</c:v>
                </c:pt>
                <c:pt idx="2764">
                  <c:v>276500</c:v>
                </c:pt>
                <c:pt idx="2765">
                  <c:v>276600</c:v>
                </c:pt>
                <c:pt idx="2766">
                  <c:v>276700</c:v>
                </c:pt>
                <c:pt idx="2767">
                  <c:v>276800</c:v>
                </c:pt>
                <c:pt idx="2768">
                  <c:v>276900</c:v>
                </c:pt>
                <c:pt idx="2769">
                  <c:v>277000</c:v>
                </c:pt>
                <c:pt idx="2770">
                  <c:v>277100</c:v>
                </c:pt>
                <c:pt idx="2771">
                  <c:v>277200</c:v>
                </c:pt>
                <c:pt idx="2772">
                  <c:v>277300</c:v>
                </c:pt>
                <c:pt idx="2773">
                  <c:v>277400</c:v>
                </c:pt>
                <c:pt idx="2774">
                  <c:v>277500</c:v>
                </c:pt>
                <c:pt idx="2775">
                  <c:v>277600</c:v>
                </c:pt>
                <c:pt idx="2776">
                  <c:v>277700</c:v>
                </c:pt>
                <c:pt idx="2777">
                  <c:v>277800</c:v>
                </c:pt>
                <c:pt idx="2778">
                  <c:v>277900</c:v>
                </c:pt>
                <c:pt idx="2779">
                  <c:v>278000</c:v>
                </c:pt>
                <c:pt idx="2780">
                  <c:v>278100</c:v>
                </c:pt>
                <c:pt idx="2781">
                  <c:v>278200</c:v>
                </c:pt>
                <c:pt idx="2782">
                  <c:v>278300</c:v>
                </c:pt>
                <c:pt idx="2783">
                  <c:v>278400</c:v>
                </c:pt>
                <c:pt idx="2784">
                  <c:v>278500</c:v>
                </c:pt>
                <c:pt idx="2785">
                  <c:v>278600</c:v>
                </c:pt>
                <c:pt idx="2786">
                  <c:v>278700</c:v>
                </c:pt>
                <c:pt idx="2787">
                  <c:v>278800</c:v>
                </c:pt>
                <c:pt idx="2788">
                  <c:v>278900</c:v>
                </c:pt>
                <c:pt idx="2789">
                  <c:v>279000</c:v>
                </c:pt>
                <c:pt idx="2790">
                  <c:v>279100</c:v>
                </c:pt>
                <c:pt idx="2791">
                  <c:v>279200</c:v>
                </c:pt>
                <c:pt idx="2792">
                  <c:v>279300</c:v>
                </c:pt>
                <c:pt idx="2793">
                  <c:v>279400</c:v>
                </c:pt>
                <c:pt idx="2794">
                  <c:v>279500</c:v>
                </c:pt>
                <c:pt idx="2795">
                  <c:v>279600</c:v>
                </c:pt>
                <c:pt idx="2796">
                  <c:v>279700</c:v>
                </c:pt>
                <c:pt idx="2797">
                  <c:v>279800</c:v>
                </c:pt>
                <c:pt idx="2798">
                  <c:v>279900</c:v>
                </c:pt>
                <c:pt idx="2799">
                  <c:v>280000</c:v>
                </c:pt>
                <c:pt idx="2800">
                  <c:v>280100</c:v>
                </c:pt>
                <c:pt idx="2801">
                  <c:v>280200</c:v>
                </c:pt>
                <c:pt idx="2802">
                  <c:v>280300</c:v>
                </c:pt>
                <c:pt idx="2803">
                  <c:v>280400</c:v>
                </c:pt>
                <c:pt idx="2804">
                  <c:v>280500</c:v>
                </c:pt>
                <c:pt idx="2805">
                  <c:v>280600</c:v>
                </c:pt>
                <c:pt idx="2806">
                  <c:v>280700</c:v>
                </c:pt>
                <c:pt idx="2807">
                  <c:v>280800</c:v>
                </c:pt>
                <c:pt idx="2808">
                  <c:v>280900</c:v>
                </c:pt>
                <c:pt idx="2809">
                  <c:v>281000</c:v>
                </c:pt>
                <c:pt idx="2810">
                  <c:v>281100</c:v>
                </c:pt>
                <c:pt idx="2811">
                  <c:v>281200</c:v>
                </c:pt>
                <c:pt idx="2812">
                  <c:v>281300</c:v>
                </c:pt>
                <c:pt idx="2813">
                  <c:v>281400</c:v>
                </c:pt>
                <c:pt idx="2814">
                  <c:v>281500</c:v>
                </c:pt>
                <c:pt idx="2815">
                  <c:v>281600</c:v>
                </c:pt>
                <c:pt idx="2816">
                  <c:v>281700</c:v>
                </c:pt>
                <c:pt idx="2817">
                  <c:v>281800</c:v>
                </c:pt>
                <c:pt idx="2818">
                  <c:v>281900</c:v>
                </c:pt>
                <c:pt idx="2819">
                  <c:v>282000</c:v>
                </c:pt>
                <c:pt idx="2820">
                  <c:v>282100</c:v>
                </c:pt>
                <c:pt idx="2821">
                  <c:v>282200</c:v>
                </c:pt>
                <c:pt idx="2822">
                  <c:v>282300</c:v>
                </c:pt>
                <c:pt idx="2823">
                  <c:v>282400</c:v>
                </c:pt>
                <c:pt idx="2824">
                  <c:v>282500</c:v>
                </c:pt>
                <c:pt idx="2825">
                  <c:v>282600</c:v>
                </c:pt>
                <c:pt idx="2826">
                  <c:v>282700</c:v>
                </c:pt>
                <c:pt idx="2827">
                  <c:v>282800</c:v>
                </c:pt>
                <c:pt idx="2828">
                  <c:v>282900</c:v>
                </c:pt>
                <c:pt idx="2829">
                  <c:v>283000</c:v>
                </c:pt>
                <c:pt idx="2830">
                  <c:v>283100</c:v>
                </c:pt>
                <c:pt idx="2831">
                  <c:v>283200</c:v>
                </c:pt>
                <c:pt idx="2832">
                  <c:v>283300</c:v>
                </c:pt>
                <c:pt idx="2833">
                  <c:v>283400</c:v>
                </c:pt>
                <c:pt idx="2834">
                  <c:v>283500</c:v>
                </c:pt>
                <c:pt idx="2835">
                  <c:v>283600</c:v>
                </c:pt>
                <c:pt idx="2836">
                  <c:v>283700</c:v>
                </c:pt>
                <c:pt idx="2837">
                  <c:v>283800</c:v>
                </c:pt>
                <c:pt idx="2838">
                  <c:v>283900</c:v>
                </c:pt>
                <c:pt idx="2839">
                  <c:v>284000</c:v>
                </c:pt>
                <c:pt idx="2840">
                  <c:v>284100</c:v>
                </c:pt>
                <c:pt idx="2841">
                  <c:v>284200</c:v>
                </c:pt>
                <c:pt idx="2842">
                  <c:v>284300</c:v>
                </c:pt>
                <c:pt idx="2843">
                  <c:v>284400</c:v>
                </c:pt>
                <c:pt idx="2844">
                  <c:v>284500</c:v>
                </c:pt>
                <c:pt idx="2845">
                  <c:v>284600</c:v>
                </c:pt>
                <c:pt idx="2846">
                  <c:v>284700</c:v>
                </c:pt>
                <c:pt idx="2847">
                  <c:v>284800</c:v>
                </c:pt>
                <c:pt idx="2848">
                  <c:v>284900</c:v>
                </c:pt>
                <c:pt idx="2849">
                  <c:v>285000</c:v>
                </c:pt>
                <c:pt idx="2850">
                  <c:v>285100</c:v>
                </c:pt>
                <c:pt idx="2851">
                  <c:v>285200</c:v>
                </c:pt>
                <c:pt idx="2852">
                  <c:v>285300</c:v>
                </c:pt>
                <c:pt idx="2853">
                  <c:v>285400</c:v>
                </c:pt>
                <c:pt idx="2854">
                  <c:v>285500</c:v>
                </c:pt>
                <c:pt idx="2855">
                  <c:v>285600</c:v>
                </c:pt>
                <c:pt idx="2856">
                  <c:v>285700</c:v>
                </c:pt>
                <c:pt idx="2857">
                  <c:v>285800</c:v>
                </c:pt>
                <c:pt idx="2858">
                  <c:v>285900</c:v>
                </c:pt>
                <c:pt idx="2859">
                  <c:v>286000</c:v>
                </c:pt>
                <c:pt idx="2860">
                  <c:v>286100</c:v>
                </c:pt>
                <c:pt idx="2861">
                  <c:v>286200</c:v>
                </c:pt>
                <c:pt idx="2862">
                  <c:v>286300</c:v>
                </c:pt>
                <c:pt idx="2863">
                  <c:v>286400</c:v>
                </c:pt>
                <c:pt idx="2864">
                  <c:v>286500</c:v>
                </c:pt>
                <c:pt idx="2865">
                  <c:v>286600</c:v>
                </c:pt>
                <c:pt idx="2866">
                  <c:v>286700</c:v>
                </c:pt>
                <c:pt idx="2867">
                  <c:v>286800</c:v>
                </c:pt>
                <c:pt idx="2868">
                  <c:v>286900</c:v>
                </c:pt>
                <c:pt idx="2869">
                  <c:v>287000</c:v>
                </c:pt>
                <c:pt idx="2870">
                  <c:v>287100</c:v>
                </c:pt>
                <c:pt idx="2871">
                  <c:v>287200</c:v>
                </c:pt>
                <c:pt idx="2872">
                  <c:v>287300</c:v>
                </c:pt>
                <c:pt idx="2873">
                  <c:v>287400</c:v>
                </c:pt>
                <c:pt idx="2874">
                  <c:v>287500</c:v>
                </c:pt>
                <c:pt idx="2875">
                  <c:v>287600</c:v>
                </c:pt>
                <c:pt idx="2876">
                  <c:v>287700</c:v>
                </c:pt>
                <c:pt idx="2877">
                  <c:v>287800</c:v>
                </c:pt>
                <c:pt idx="2878">
                  <c:v>287900</c:v>
                </c:pt>
                <c:pt idx="2879">
                  <c:v>288000</c:v>
                </c:pt>
                <c:pt idx="2880">
                  <c:v>288100</c:v>
                </c:pt>
                <c:pt idx="2881">
                  <c:v>288200</c:v>
                </c:pt>
                <c:pt idx="2882">
                  <c:v>288300</c:v>
                </c:pt>
                <c:pt idx="2883">
                  <c:v>288400</c:v>
                </c:pt>
                <c:pt idx="2884">
                  <c:v>288500</c:v>
                </c:pt>
                <c:pt idx="2885">
                  <c:v>288600</c:v>
                </c:pt>
                <c:pt idx="2886">
                  <c:v>288700</c:v>
                </c:pt>
                <c:pt idx="2887">
                  <c:v>288800</c:v>
                </c:pt>
                <c:pt idx="2888">
                  <c:v>288900</c:v>
                </c:pt>
                <c:pt idx="2889">
                  <c:v>289000</c:v>
                </c:pt>
                <c:pt idx="2890">
                  <c:v>289100</c:v>
                </c:pt>
                <c:pt idx="2891">
                  <c:v>289200</c:v>
                </c:pt>
                <c:pt idx="2892">
                  <c:v>289300</c:v>
                </c:pt>
                <c:pt idx="2893">
                  <c:v>289400</c:v>
                </c:pt>
                <c:pt idx="2894">
                  <c:v>289500</c:v>
                </c:pt>
                <c:pt idx="2895">
                  <c:v>289600</c:v>
                </c:pt>
                <c:pt idx="2896">
                  <c:v>289700</c:v>
                </c:pt>
                <c:pt idx="2897">
                  <c:v>289800</c:v>
                </c:pt>
                <c:pt idx="2898">
                  <c:v>289900</c:v>
                </c:pt>
                <c:pt idx="2899">
                  <c:v>290000</c:v>
                </c:pt>
                <c:pt idx="2900">
                  <c:v>290100</c:v>
                </c:pt>
                <c:pt idx="2901">
                  <c:v>290200</c:v>
                </c:pt>
                <c:pt idx="2902">
                  <c:v>290300</c:v>
                </c:pt>
                <c:pt idx="2903">
                  <c:v>290400</c:v>
                </c:pt>
                <c:pt idx="2904">
                  <c:v>290500</c:v>
                </c:pt>
                <c:pt idx="2905">
                  <c:v>290600</c:v>
                </c:pt>
                <c:pt idx="2906">
                  <c:v>290700</c:v>
                </c:pt>
                <c:pt idx="2907">
                  <c:v>290800</c:v>
                </c:pt>
                <c:pt idx="2908">
                  <c:v>290900</c:v>
                </c:pt>
                <c:pt idx="2909">
                  <c:v>291000</c:v>
                </c:pt>
                <c:pt idx="2910">
                  <c:v>291100</c:v>
                </c:pt>
                <c:pt idx="2911">
                  <c:v>291200</c:v>
                </c:pt>
                <c:pt idx="2912">
                  <c:v>291300</c:v>
                </c:pt>
                <c:pt idx="2913">
                  <c:v>291400</c:v>
                </c:pt>
                <c:pt idx="2914">
                  <c:v>291500</c:v>
                </c:pt>
                <c:pt idx="2915">
                  <c:v>291600</c:v>
                </c:pt>
                <c:pt idx="2916">
                  <c:v>291700</c:v>
                </c:pt>
                <c:pt idx="2917">
                  <c:v>291800</c:v>
                </c:pt>
                <c:pt idx="2918">
                  <c:v>291900</c:v>
                </c:pt>
                <c:pt idx="2919">
                  <c:v>292000</c:v>
                </c:pt>
                <c:pt idx="2920">
                  <c:v>292100</c:v>
                </c:pt>
                <c:pt idx="2921">
                  <c:v>292200</c:v>
                </c:pt>
                <c:pt idx="2922">
                  <c:v>292300</c:v>
                </c:pt>
                <c:pt idx="2923">
                  <c:v>292400</c:v>
                </c:pt>
                <c:pt idx="2924">
                  <c:v>292500</c:v>
                </c:pt>
                <c:pt idx="2925">
                  <c:v>292600</c:v>
                </c:pt>
                <c:pt idx="2926">
                  <c:v>292700</c:v>
                </c:pt>
                <c:pt idx="2927">
                  <c:v>292800</c:v>
                </c:pt>
                <c:pt idx="2928">
                  <c:v>292900</c:v>
                </c:pt>
                <c:pt idx="2929">
                  <c:v>293000</c:v>
                </c:pt>
                <c:pt idx="2930">
                  <c:v>293100</c:v>
                </c:pt>
                <c:pt idx="2931">
                  <c:v>293200</c:v>
                </c:pt>
                <c:pt idx="2932">
                  <c:v>293300</c:v>
                </c:pt>
                <c:pt idx="2933">
                  <c:v>293400</c:v>
                </c:pt>
                <c:pt idx="2934">
                  <c:v>293500</c:v>
                </c:pt>
                <c:pt idx="2935">
                  <c:v>293600</c:v>
                </c:pt>
                <c:pt idx="2936">
                  <c:v>293700</c:v>
                </c:pt>
                <c:pt idx="2937">
                  <c:v>293800</c:v>
                </c:pt>
                <c:pt idx="2938">
                  <c:v>293900</c:v>
                </c:pt>
                <c:pt idx="2939">
                  <c:v>294000</c:v>
                </c:pt>
                <c:pt idx="2940">
                  <c:v>294100</c:v>
                </c:pt>
                <c:pt idx="2941">
                  <c:v>294200</c:v>
                </c:pt>
                <c:pt idx="2942">
                  <c:v>294300</c:v>
                </c:pt>
                <c:pt idx="2943">
                  <c:v>294400</c:v>
                </c:pt>
                <c:pt idx="2944">
                  <c:v>294500</c:v>
                </c:pt>
                <c:pt idx="2945">
                  <c:v>294600</c:v>
                </c:pt>
                <c:pt idx="2946">
                  <c:v>294700</c:v>
                </c:pt>
                <c:pt idx="2947">
                  <c:v>294800</c:v>
                </c:pt>
                <c:pt idx="2948">
                  <c:v>294900</c:v>
                </c:pt>
                <c:pt idx="2949">
                  <c:v>295000</c:v>
                </c:pt>
                <c:pt idx="2950">
                  <c:v>295100</c:v>
                </c:pt>
                <c:pt idx="2951">
                  <c:v>295200</c:v>
                </c:pt>
                <c:pt idx="2952">
                  <c:v>295300</c:v>
                </c:pt>
                <c:pt idx="2953">
                  <c:v>295400</c:v>
                </c:pt>
                <c:pt idx="2954">
                  <c:v>295500</c:v>
                </c:pt>
                <c:pt idx="2955">
                  <c:v>295600</c:v>
                </c:pt>
                <c:pt idx="2956">
                  <c:v>295700</c:v>
                </c:pt>
                <c:pt idx="2957">
                  <c:v>295800</c:v>
                </c:pt>
                <c:pt idx="2958">
                  <c:v>295900</c:v>
                </c:pt>
                <c:pt idx="2959">
                  <c:v>296000</c:v>
                </c:pt>
                <c:pt idx="2960">
                  <c:v>296100</c:v>
                </c:pt>
                <c:pt idx="2961">
                  <c:v>296200</c:v>
                </c:pt>
                <c:pt idx="2962">
                  <c:v>296300</c:v>
                </c:pt>
                <c:pt idx="2963">
                  <c:v>296400</c:v>
                </c:pt>
                <c:pt idx="2964">
                  <c:v>296500</c:v>
                </c:pt>
                <c:pt idx="2965">
                  <c:v>296600</c:v>
                </c:pt>
                <c:pt idx="2966">
                  <c:v>296700</c:v>
                </c:pt>
                <c:pt idx="2967">
                  <c:v>296800</c:v>
                </c:pt>
                <c:pt idx="2968">
                  <c:v>296900</c:v>
                </c:pt>
                <c:pt idx="2969">
                  <c:v>297000</c:v>
                </c:pt>
                <c:pt idx="2970">
                  <c:v>297100</c:v>
                </c:pt>
                <c:pt idx="2971">
                  <c:v>297200</c:v>
                </c:pt>
                <c:pt idx="2972">
                  <c:v>297300</c:v>
                </c:pt>
                <c:pt idx="2973">
                  <c:v>297400</c:v>
                </c:pt>
                <c:pt idx="2974">
                  <c:v>297500</c:v>
                </c:pt>
                <c:pt idx="2975">
                  <c:v>297600</c:v>
                </c:pt>
                <c:pt idx="2976">
                  <c:v>297700</c:v>
                </c:pt>
                <c:pt idx="2977">
                  <c:v>297800</c:v>
                </c:pt>
                <c:pt idx="2978">
                  <c:v>297900</c:v>
                </c:pt>
                <c:pt idx="2979">
                  <c:v>298000</c:v>
                </c:pt>
                <c:pt idx="2980">
                  <c:v>298100</c:v>
                </c:pt>
                <c:pt idx="2981">
                  <c:v>298200</c:v>
                </c:pt>
                <c:pt idx="2982">
                  <c:v>298300</c:v>
                </c:pt>
                <c:pt idx="2983">
                  <c:v>298400</c:v>
                </c:pt>
                <c:pt idx="2984">
                  <c:v>298500</c:v>
                </c:pt>
                <c:pt idx="2985">
                  <c:v>298600</c:v>
                </c:pt>
                <c:pt idx="2986">
                  <c:v>298700</c:v>
                </c:pt>
                <c:pt idx="2987">
                  <c:v>298800</c:v>
                </c:pt>
                <c:pt idx="2988">
                  <c:v>298900</c:v>
                </c:pt>
                <c:pt idx="2989">
                  <c:v>299000</c:v>
                </c:pt>
                <c:pt idx="2990">
                  <c:v>299100</c:v>
                </c:pt>
                <c:pt idx="2991">
                  <c:v>299200</c:v>
                </c:pt>
                <c:pt idx="2992">
                  <c:v>299300</c:v>
                </c:pt>
                <c:pt idx="2993">
                  <c:v>299400</c:v>
                </c:pt>
                <c:pt idx="2994">
                  <c:v>299500</c:v>
                </c:pt>
                <c:pt idx="2995">
                  <c:v>299600</c:v>
                </c:pt>
                <c:pt idx="2996">
                  <c:v>299700</c:v>
                </c:pt>
                <c:pt idx="2997">
                  <c:v>299800</c:v>
                </c:pt>
                <c:pt idx="2998">
                  <c:v>299900</c:v>
                </c:pt>
                <c:pt idx="2999">
                  <c:v>300000</c:v>
                </c:pt>
              </c:numCache>
              <c:extLst xmlns:c15="http://schemas.microsoft.com/office/drawing/2012/chart"/>
            </c:numRef>
          </c:xVal>
          <c:yVal>
            <c:numRef>
              <c:f>Sheet2!$B$18:$DKK$18</c:f>
              <c:numCache>
                <c:formatCode>General</c:formatCode>
                <c:ptCount val="3000"/>
                <c:pt idx="0">
                  <c:v>9.7974731370433603E-3</c:v>
                </c:pt>
                <c:pt idx="1">
                  <c:v>9.5328598684961095E-3</c:v>
                </c:pt>
                <c:pt idx="2">
                  <c:v>9.52275935452398E-3</c:v>
                </c:pt>
                <c:pt idx="3">
                  <c:v>9.5399687382926295E-3</c:v>
                </c:pt>
                <c:pt idx="4">
                  <c:v>9.4933470052845602E-3</c:v>
                </c:pt>
                <c:pt idx="5">
                  <c:v>9.4893710813546105E-3</c:v>
                </c:pt>
                <c:pt idx="6">
                  <c:v>9.4880440072984996E-3</c:v>
                </c:pt>
                <c:pt idx="7">
                  <c:v>9.1928216313227392E-3</c:v>
                </c:pt>
                <c:pt idx="8">
                  <c:v>9.5048499454701996E-3</c:v>
                </c:pt>
                <c:pt idx="9">
                  <c:v>9.4862329568645102E-3</c:v>
                </c:pt>
                <c:pt idx="10">
                  <c:v>9.4622567599535294E-3</c:v>
                </c:pt>
                <c:pt idx="11">
                  <c:v>9.4179047546050203E-3</c:v>
                </c:pt>
                <c:pt idx="12">
                  <c:v>9.3793815558721703E-3</c:v>
                </c:pt>
                <c:pt idx="13">
                  <c:v>9.3318142567178596E-3</c:v>
                </c:pt>
                <c:pt idx="14">
                  <c:v>8.9666769001865293E-3</c:v>
                </c:pt>
                <c:pt idx="15">
                  <c:v>9.2785800242885103E-3</c:v>
                </c:pt>
                <c:pt idx="16">
                  <c:v>9.5905017650122007E-3</c:v>
                </c:pt>
                <c:pt idx="17">
                  <c:v>9.6682010594488308E-3</c:v>
                </c:pt>
                <c:pt idx="18">
                  <c:v>9.6167447213668707E-3</c:v>
                </c:pt>
                <c:pt idx="19">
                  <c:v>9.5942111421073208E-3</c:v>
                </c:pt>
                <c:pt idx="20">
                  <c:v>9.4034336687735393E-3</c:v>
                </c:pt>
                <c:pt idx="21">
                  <c:v>9.5828950898239392E-3</c:v>
                </c:pt>
                <c:pt idx="22">
                  <c:v>9.6679447229226102E-3</c:v>
                </c:pt>
                <c:pt idx="23">
                  <c:v>9.4339826316415104E-3</c:v>
                </c:pt>
                <c:pt idx="24">
                  <c:v>9.6811966925304197E-3</c:v>
                </c:pt>
                <c:pt idx="25">
                  <c:v>9.5521731752900903E-3</c:v>
                </c:pt>
                <c:pt idx="26">
                  <c:v>9.7410764653482803E-3</c:v>
                </c:pt>
                <c:pt idx="27">
                  <c:v>9.7371058260474E-3</c:v>
                </c:pt>
                <c:pt idx="28">
                  <c:v>9.6978499714409708E-3</c:v>
                </c:pt>
                <c:pt idx="29">
                  <c:v>9.6525059423553002E-3</c:v>
                </c:pt>
                <c:pt idx="30">
                  <c:v>9.6158867070777494E-3</c:v>
                </c:pt>
                <c:pt idx="31">
                  <c:v>9.5765873410636297E-3</c:v>
                </c:pt>
                <c:pt idx="32">
                  <c:v>9.5494964746704394E-3</c:v>
                </c:pt>
                <c:pt idx="33">
                  <c:v>9.5179346681167707E-3</c:v>
                </c:pt>
                <c:pt idx="34">
                  <c:v>9.7736037429650806E-3</c:v>
                </c:pt>
                <c:pt idx="35">
                  <c:v>9.71236931349043E-3</c:v>
                </c:pt>
                <c:pt idx="36">
                  <c:v>9.6609849404260591E-3</c:v>
                </c:pt>
                <c:pt idx="37">
                  <c:v>9.5962784228902902E-3</c:v>
                </c:pt>
                <c:pt idx="38">
                  <c:v>9.5436852681600199E-3</c:v>
                </c:pt>
                <c:pt idx="39">
                  <c:v>9.4896248276810004E-3</c:v>
                </c:pt>
                <c:pt idx="40">
                  <c:v>9.4733569192543693E-3</c:v>
                </c:pt>
                <c:pt idx="41">
                  <c:v>9.4274994435114903E-3</c:v>
                </c:pt>
                <c:pt idx="42">
                  <c:v>9.3763096789111194E-3</c:v>
                </c:pt>
                <c:pt idx="43">
                  <c:v>9.6113471538427E-3</c:v>
                </c:pt>
                <c:pt idx="44">
                  <c:v>9.4543852603487695E-3</c:v>
                </c:pt>
                <c:pt idx="45">
                  <c:v>9.3643655203437797E-3</c:v>
                </c:pt>
                <c:pt idx="46">
                  <c:v>9.6257578857066907E-3</c:v>
                </c:pt>
                <c:pt idx="47">
                  <c:v>9.4961502279502195E-3</c:v>
                </c:pt>
                <c:pt idx="48">
                  <c:v>9.3940822289962592E-3</c:v>
                </c:pt>
                <c:pt idx="49">
                  <c:v>9.2942210242267804E-3</c:v>
                </c:pt>
                <c:pt idx="50">
                  <c:v>9.2393504766719002E-3</c:v>
                </c:pt>
                <c:pt idx="51">
                  <c:v>9.1646299370081608E-3</c:v>
                </c:pt>
                <c:pt idx="52">
                  <c:v>9.1468714599375403E-3</c:v>
                </c:pt>
                <c:pt idx="53">
                  <c:v>9.4692545407920499E-3</c:v>
                </c:pt>
                <c:pt idx="54">
                  <c:v>9.2987751161235904E-3</c:v>
                </c:pt>
                <c:pt idx="55">
                  <c:v>9.1379347310122806E-3</c:v>
                </c:pt>
                <c:pt idx="56">
                  <c:v>9.2730656032493607E-3</c:v>
                </c:pt>
                <c:pt idx="57">
                  <c:v>9.1368137387276092E-3</c:v>
                </c:pt>
                <c:pt idx="58">
                  <c:v>9.0523082453558001E-3</c:v>
                </c:pt>
                <c:pt idx="59">
                  <c:v>9.0075283501809492E-3</c:v>
                </c:pt>
                <c:pt idx="60">
                  <c:v>8.9409079335101404E-3</c:v>
                </c:pt>
                <c:pt idx="61">
                  <c:v>8.8987476404878297E-3</c:v>
                </c:pt>
                <c:pt idx="62">
                  <c:v>8.8259437245543707E-3</c:v>
                </c:pt>
                <c:pt idx="63">
                  <c:v>8.7930381697755508E-3</c:v>
                </c:pt>
                <c:pt idx="64">
                  <c:v>8.7897254744172294E-3</c:v>
                </c:pt>
                <c:pt idx="65">
                  <c:v>9.2992480064419507E-3</c:v>
                </c:pt>
                <c:pt idx="66">
                  <c:v>9.0942069821694903E-3</c:v>
                </c:pt>
                <c:pt idx="67">
                  <c:v>8.9343833462072302E-3</c:v>
                </c:pt>
                <c:pt idx="68">
                  <c:v>8.8011723553407892E-3</c:v>
                </c:pt>
                <c:pt idx="69">
                  <c:v>9.60614739418412E-3</c:v>
                </c:pt>
                <c:pt idx="70">
                  <c:v>9.6552334260262898E-3</c:v>
                </c:pt>
                <c:pt idx="71">
                  <c:v>9.7691615806907509E-3</c:v>
                </c:pt>
                <c:pt idx="72">
                  <c:v>9.8280316081591698E-3</c:v>
                </c:pt>
                <c:pt idx="73">
                  <c:v>9.8546337554562199E-3</c:v>
                </c:pt>
                <c:pt idx="74">
                  <c:v>9.8885003098559496E-3</c:v>
                </c:pt>
                <c:pt idx="75">
                  <c:v>9.8909152140624606E-3</c:v>
                </c:pt>
                <c:pt idx="76">
                  <c:v>9.9158536643203093E-3</c:v>
                </c:pt>
                <c:pt idx="77">
                  <c:v>9.9235312667626495E-3</c:v>
                </c:pt>
                <c:pt idx="78">
                  <c:v>9.9235116493367193E-3</c:v>
                </c:pt>
                <c:pt idx="79">
                  <c:v>9.9203333304910893E-3</c:v>
                </c:pt>
                <c:pt idx="80">
                  <c:v>9.9268923057999094E-3</c:v>
                </c:pt>
                <c:pt idx="81">
                  <c:v>9.9278600447919498E-3</c:v>
                </c:pt>
                <c:pt idx="82">
                  <c:v>9.9141435556149102E-3</c:v>
                </c:pt>
                <c:pt idx="83">
                  <c:v>9.9214406394542397E-3</c:v>
                </c:pt>
                <c:pt idx="84">
                  <c:v>9.9231290373929405E-3</c:v>
                </c:pt>
                <c:pt idx="85">
                  <c:v>9.9213388186014193E-3</c:v>
                </c:pt>
                <c:pt idx="86">
                  <c:v>9.9027719801378696E-3</c:v>
                </c:pt>
                <c:pt idx="87">
                  <c:v>9.9061922034010905E-3</c:v>
                </c:pt>
                <c:pt idx="88">
                  <c:v>9.8878629180924101E-3</c:v>
                </c:pt>
                <c:pt idx="89">
                  <c:v>9.8884058755948599E-3</c:v>
                </c:pt>
                <c:pt idx="90">
                  <c:v>9.8790290539979599E-3</c:v>
                </c:pt>
                <c:pt idx="91">
                  <c:v>9.8594197434718808E-3</c:v>
                </c:pt>
                <c:pt idx="92">
                  <c:v>9.5794595310426701E-3</c:v>
                </c:pt>
                <c:pt idx="93">
                  <c:v>9.87603024622025E-3</c:v>
                </c:pt>
                <c:pt idx="94">
                  <c:v>9.87656040920247E-3</c:v>
                </c:pt>
                <c:pt idx="95">
                  <c:v>9.8715311741707102E-3</c:v>
                </c:pt>
                <c:pt idx="96">
                  <c:v>9.8475503865635902E-3</c:v>
                </c:pt>
                <c:pt idx="97">
                  <c:v>9.8505240297529304E-3</c:v>
                </c:pt>
                <c:pt idx="98">
                  <c:v>9.8200208214846308E-3</c:v>
                </c:pt>
                <c:pt idx="99">
                  <c:v>9.7963237759572906E-3</c:v>
                </c:pt>
                <c:pt idx="100">
                  <c:v>9.7758009554540799E-3</c:v>
                </c:pt>
                <c:pt idx="101">
                  <c:v>9.77403403619026E-3</c:v>
                </c:pt>
                <c:pt idx="102">
                  <c:v>9.7483409662946999E-3</c:v>
                </c:pt>
                <c:pt idx="103">
                  <c:v>9.7805467202801404E-3</c:v>
                </c:pt>
                <c:pt idx="104">
                  <c:v>9.7968362853152E-3</c:v>
                </c:pt>
                <c:pt idx="105">
                  <c:v>9.7569356017433197E-3</c:v>
                </c:pt>
                <c:pt idx="106">
                  <c:v>9.7220931343565704E-3</c:v>
                </c:pt>
                <c:pt idx="107">
                  <c:v>9.7038700940318898E-3</c:v>
                </c:pt>
                <c:pt idx="108">
                  <c:v>9.6769379120147901E-3</c:v>
                </c:pt>
                <c:pt idx="109">
                  <c:v>9.6661824232555701E-3</c:v>
                </c:pt>
                <c:pt idx="110">
                  <c:v>9.6592155902955595E-3</c:v>
                </c:pt>
                <c:pt idx="111">
                  <c:v>9.6393484685158796E-3</c:v>
                </c:pt>
                <c:pt idx="112">
                  <c:v>9.6081601980988595E-3</c:v>
                </c:pt>
                <c:pt idx="113">
                  <c:v>9.7023903052297598E-3</c:v>
                </c:pt>
                <c:pt idx="114">
                  <c:v>9.6306886441695303E-3</c:v>
                </c:pt>
                <c:pt idx="115">
                  <c:v>9.6095279280174594E-3</c:v>
                </c:pt>
                <c:pt idx="116">
                  <c:v>9.5555789732024408E-3</c:v>
                </c:pt>
                <c:pt idx="117">
                  <c:v>9.5543103619337502E-3</c:v>
                </c:pt>
                <c:pt idx="118">
                  <c:v>9.5220017995363594E-3</c:v>
                </c:pt>
                <c:pt idx="119">
                  <c:v>1.44702553626325E-2</c:v>
                </c:pt>
                <c:pt idx="120">
                  <c:v>9.4244566390574297E-3</c:v>
                </c:pt>
                <c:pt idx="121">
                  <c:v>9.7398368316597792E-3</c:v>
                </c:pt>
                <c:pt idx="122">
                  <c:v>9.8067900959474402E-3</c:v>
                </c:pt>
                <c:pt idx="123">
                  <c:v>9.8397204736290992E-3</c:v>
                </c:pt>
                <c:pt idx="124">
                  <c:v>9.8424804782962592E-3</c:v>
                </c:pt>
                <c:pt idx="125">
                  <c:v>9.8587778374271493E-3</c:v>
                </c:pt>
                <c:pt idx="126">
                  <c:v>9.8760063569892104E-3</c:v>
                </c:pt>
                <c:pt idx="127">
                  <c:v>9.86587839449528E-3</c:v>
                </c:pt>
                <c:pt idx="128">
                  <c:v>9.8644856564868294E-3</c:v>
                </c:pt>
                <c:pt idx="129">
                  <c:v>9.8519643198971898E-3</c:v>
                </c:pt>
                <c:pt idx="130">
                  <c:v>9.8515870008310299E-3</c:v>
                </c:pt>
                <c:pt idx="131">
                  <c:v>9.8321528874690204E-3</c:v>
                </c:pt>
                <c:pt idx="132">
                  <c:v>9.8198906031997605E-3</c:v>
                </c:pt>
                <c:pt idx="133">
                  <c:v>9.7999675344177493E-3</c:v>
                </c:pt>
                <c:pt idx="134">
                  <c:v>9.7909785593574498E-3</c:v>
                </c:pt>
                <c:pt idx="135">
                  <c:v>9.7763589099032992E-3</c:v>
                </c:pt>
                <c:pt idx="136">
                  <c:v>9.7749753929619598E-3</c:v>
                </c:pt>
                <c:pt idx="137">
                  <c:v>9.7600239049557592E-3</c:v>
                </c:pt>
                <c:pt idx="138">
                  <c:v>9.7427327894133303E-3</c:v>
                </c:pt>
                <c:pt idx="139">
                  <c:v>9.7383196416182607E-3</c:v>
                </c:pt>
                <c:pt idx="140">
                  <c:v>9.7258385217818492E-3</c:v>
                </c:pt>
                <c:pt idx="141">
                  <c:v>9.7337456074762293E-3</c:v>
                </c:pt>
                <c:pt idx="142">
                  <c:v>9.7010517706410098E-3</c:v>
                </c:pt>
                <c:pt idx="143">
                  <c:v>9.6353655393162495E-3</c:v>
                </c:pt>
                <c:pt idx="144">
                  <c:v>9.7029985253334894E-3</c:v>
                </c:pt>
                <c:pt idx="145">
                  <c:v>9.6923769809620294E-3</c:v>
                </c:pt>
                <c:pt idx="146">
                  <c:v>9.6848054809179004E-3</c:v>
                </c:pt>
                <c:pt idx="147">
                  <c:v>9.68003051600419E-3</c:v>
                </c:pt>
                <c:pt idx="148">
                  <c:v>9.6445619061143392E-3</c:v>
                </c:pt>
                <c:pt idx="149">
                  <c:v>9.5300406294649195E-3</c:v>
                </c:pt>
                <c:pt idx="150">
                  <c:v>9.9148225819883206E-3</c:v>
                </c:pt>
                <c:pt idx="151">
                  <c:v>9.9069505016684094E-3</c:v>
                </c:pt>
                <c:pt idx="152">
                  <c:v>9.8993041631772003E-3</c:v>
                </c:pt>
                <c:pt idx="153">
                  <c:v>9.8780388828530099E-3</c:v>
                </c:pt>
                <c:pt idx="154">
                  <c:v>9.8396298182069804E-3</c:v>
                </c:pt>
                <c:pt idx="155">
                  <c:v>9.8100824096492897E-3</c:v>
                </c:pt>
                <c:pt idx="156">
                  <c:v>9.8126978968193501E-3</c:v>
                </c:pt>
                <c:pt idx="157">
                  <c:v>9.6553054232599404E-3</c:v>
                </c:pt>
                <c:pt idx="158">
                  <c:v>9.7546527663853102E-3</c:v>
                </c:pt>
                <c:pt idx="159">
                  <c:v>9.7294647793897508E-3</c:v>
                </c:pt>
                <c:pt idx="160">
                  <c:v>9.7271022609860501E-3</c:v>
                </c:pt>
                <c:pt idx="161">
                  <c:v>9.6802163185642602E-3</c:v>
                </c:pt>
                <c:pt idx="162">
                  <c:v>9.6737012929040897E-3</c:v>
                </c:pt>
                <c:pt idx="163">
                  <c:v>9.6381654175593107E-3</c:v>
                </c:pt>
                <c:pt idx="164">
                  <c:v>9.8003418778100596E-3</c:v>
                </c:pt>
                <c:pt idx="165">
                  <c:v>9.6889991996614803E-3</c:v>
                </c:pt>
                <c:pt idx="166">
                  <c:v>9.6019099397140102E-3</c:v>
                </c:pt>
                <c:pt idx="167">
                  <c:v>9.6385924710848392E-3</c:v>
                </c:pt>
                <c:pt idx="168">
                  <c:v>9.57548718813068E-3</c:v>
                </c:pt>
                <c:pt idx="169">
                  <c:v>9.5422252569678997E-3</c:v>
                </c:pt>
                <c:pt idx="170">
                  <c:v>9.5098180973271496E-3</c:v>
                </c:pt>
                <c:pt idx="171">
                  <c:v>9.5063257253710197E-3</c:v>
                </c:pt>
                <c:pt idx="172">
                  <c:v>9.5119329281378607E-3</c:v>
                </c:pt>
                <c:pt idx="173">
                  <c:v>9.6508806227928092E-3</c:v>
                </c:pt>
                <c:pt idx="174">
                  <c:v>9.5485348693700196E-3</c:v>
                </c:pt>
                <c:pt idx="175">
                  <c:v>9.7717131036954702E-3</c:v>
                </c:pt>
                <c:pt idx="176">
                  <c:v>9.7570023958371502E-3</c:v>
                </c:pt>
                <c:pt idx="177">
                  <c:v>9.6511482759910998E-3</c:v>
                </c:pt>
                <c:pt idx="178">
                  <c:v>9.5743357232525392E-3</c:v>
                </c:pt>
                <c:pt idx="179">
                  <c:v>9.5263007135929292E-3</c:v>
                </c:pt>
                <c:pt idx="180">
                  <c:v>9.5833769344514704E-3</c:v>
                </c:pt>
                <c:pt idx="181">
                  <c:v>9.9008948529870893E-3</c:v>
                </c:pt>
                <c:pt idx="182">
                  <c:v>9.8846755073272799E-3</c:v>
                </c:pt>
                <c:pt idx="183">
                  <c:v>9.8436383509648596E-3</c:v>
                </c:pt>
                <c:pt idx="184">
                  <c:v>9.78055960491786E-3</c:v>
                </c:pt>
                <c:pt idx="185">
                  <c:v>9.8846528436262199E-3</c:v>
                </c:pt>
                <c:pt idx="186">
                  <c:v>9.5915378076269295E-3</c:v>
                </c:pt>
                <c:pt idx="187">
                  <c:v>9.7901330251512E-3</c:v>
                </c:pt>
                <c:pt idx="188">
                  <c:v>9.7688761915255707E-3</c:v>
                </c:pt>
                <c:pt idx="189">
                  <c:v>9.7271076787093305E-3</c:v>
                </c:pt>
                <c:pt idx="190">
                  <c:v>9.8065872782677893E-3</c:v>
                </c:pt>
                <c:pt idx="191">
                  <c:v>9.7262776937304292E-3</c:v>
                </c:pt>
                <c:pt idx="192">
                  <c:v>9.6755176235081199E-3</c:v>
                </c:pt>
                <c:pt idx="193">
                  <c:v>9.61548750163632E-3</c:v>
                </c:pt>
                <c:pt idx="194">
                  <c:v>9.5434789480864299E-3</c:v>
                </c:pt>
                <c:pt idx="195">
                  <c:v>9.4937388055756702E-3</c:v>
                </c:pt>
                <c:pt idx="196">
                  <c:v>9.5189306047679095E-3</c:v>
                </c:pt>
                <c:pt idx="197">
                  <c:v>9.4467614439313601E-3</c:v>
                </c:pt>
                <c:pt idx="198">
                  <c:v>9.3946763770045502E-3</c:v>
                </c:pt>
                <c:pt idx="199">
                  <c:v>9.60672406217075E-3</c:v>
                </c:pt>
                <c:pt idx="200">
                  <c:v>9.3136850459436902E-3</c:v>
                </c:pt>
                <c:pt idx="201">
                  <c:v>9.5059277882916498E-3</c:v>
                </c:pt>
                <c:pt idx="202">
                  <c:v>9.4059477458471197E-3</c:v>
                </c:pt>
                <c:pt idx="203">
                  <c:v>9.3681218286706894E-3</c:v>
                </c:pt>
                <c:pt idx="204">
                  <c:v>9.2985390514020005E-3</c:v>
                </c:pt>
                <c:pt idx="205">
                  <c:v>9.2710538116953893E-3</c:v>
                </c:pt>
                <c:pt idx="206">
                  <c:v>9.4693266251948491E-3</c:v>
                </c:pt>
                <c:pt idx="207">
                  <c:v>9.9461442748992202E-3</c:v>
                </c:pt>
                <c:pt idx="208">
                  <c:v>9.9378071697035306E-3</c:v>
                </c:pt>
                <c:pt idx="209">
                  <c:v>9.9170313409752808E-3</c:v>
                </c:pt>
                <c:pt idx="210">
                  <c:v>9.9178741376417107E-3</c:v>
                </c:pt>
                <c:pt idx="211">
                  <c:v>9.9072861593965198E-3</c:v>
                </c:pt>
                <c:pt idx="212">
                  <c:v>9.8628210608325498E-3</c:v>
                </c:pt>
                <c:pt idx="213">
                  <c:v>9.8512790854769095E-3</c:v>
                </c:pt>
                <c:pt idx="214">
                  <c:v>9.8300131057349593E-3</c:v>
                </c:pt>
                <c:pt idx="215">
                  <c:v>9.8248714907545297E-3</c:v>
                </c:pt>
                <c:pt idx="216">
                  <c:v>9.8189968340547801E-3</c:v>
                </c:pt>
                <c:pt idx="217">
                  <c:v>9.7868873161687693E-3</c:v>
                </c:pt>
                <c:pt idx="218">
                  <c:v>9.7815902791755591E-3</c:v>
                </c:pt>
                <c:pt idx="219">
                  <c:v>9.7502682508894302E-3</c:v>
                </c:pt>
                <c:pt idx="220">
                  <c:v>9.7513912930494596E-3</c:v>
                </c:pt>
                <c:pt idx="221">
                  <c:v>9.6250412569586098E-3</c:v>
                </c:pt>
                <c:pt idx="222">
                  <c:v>9.7272344156715592E-3</c:v>
                </c:pt>
                <c:pt idx="223">
                  <c:v>9.8796908534703309E-3</c:v>
                </c:pt>
                <c:pt idx="224">
                  <c:v>9.8231744654325107E-3</c:v>
                </c:pt>
                <c:pt idx="225">
                  <c:v>9.8109720927212797E-3</c:v>
                </c:pt>
                <c:pt idx="226">
                  <c:v>9.7546025391886497E-3</c:v>
                </c:pt>
                <c:pt idx="227">
                  <c:v>9.9077428513495592E-3</c:v>
                </c:pt>
                <c:pt idx="228">
                  <c:v>9.8277443418041E-3</c:v>
                </c:pt>
                <c:pt idx="229">
                  <c:v>9.7848217553866898E-3</c:v>
                </c:pt>
                <c:pt idx="230">
                  <c:v>9.7294076327025907E-3</c:v>
                </c:pt>
                <c:pt idx="231">
                  <c:v>9.7803118456739006E-3</c:v>
                </c:pt>
                <c:pt idx="232">
                  <c:v>9.7530766029431792E-3</c:v>
                </c:pt>
                <c:pt idx="233">
                  <c:v>9.6966042371171395E-3</c:v>
                </c:pt>
                <c:pt idx="234">
                  <c:v>9.6586182962202002E-3</c:v>
                </c:pt>
                <c:pt idx="235">
                  <c:v>9.4331427378719392E-3</c:v>
                </c:pt>
                <c:pt idx="236">
                  <c:v>9.6128883934898293E-3</c:v>
                </c:pt>
                <c:pt idx="237">
                  <c:v>9.5893850134609899E-3</c:v>
                </c:pt>
                <c:pt idx="238">
                  <c:v>9.5474690590603897E-3</c:v>
                </c:pt>
                <c:pt idx="239">
                  <c:v>9.5037822500856194E-3</c:v>
                </c:pt>
                <c:pt idx="240">
                  <c:v>9.4948359910473901E-3</c:v>
                </c:pt>
                <c:pt idx="241">
                  <c:v>9.5159532201273007E-3</c:v>
                </c:pt>
                <c:pt idx="242">
                  <c:v>9.3100975879113809E-3</c:v>
                </c:pt>
                <c:pt idx="243">
                  <c:v>9.5106601950872803E-3</c:v>
                </c:pt>
                <c:pt idx="244">
                  <c:v>9.4658663292265192E-3</c:v>
                </c:pt>
                <c:pt idx="245">
                  <c:v>9.4380416735820698E-3</c:v>
                </c:pt>
                <c:pt idx="246">
                  <c:v>9.4047375553730096E-3</c:v>
                </c:pt>
                <c:pt idx="247">
                  <c:v>9.3701003258818798E-3</c:v>
                </c:pt>
                <c:pt idx="248">
                  <c:v>9.2890706295312396E-3</c:v>
                </c:pt>
                <c:pt idx="249">
                  <c:v>9.3819795842142294E-3</c:v>
                </c:pt>
                <c:pt idx="250">
                  <c:v>9.3338516183657794E-3</c:v>
                </c:pt>
                <c:pt idx="251">
                  <c:v>9.3953802201739902E-3</c:v>
                </c:pt>
                <c:pt idx="252">
                  <c:v>9.3186384922527201E-3</c:v>
                </c:pt>
                <c:pt idx="253">
                  <c:v>9.2695525046613495E-3</c:v>
                </c:pt>
                <c:pt idx="254">
                  <c:v>9.3634488880425699E-3</c:v>
                </c:pt>
                <c:pt idx="255">
                  <c:v>9.2575256113311601E-3</c:v>
                </c:pt>
                <c:pt idx="256">
                  <c:v>9.2002909658483196E-3</c:v>
                </c:pt>
                <c:pt idx="257">
                  <c:v>9.2493689726346508E-3</c:v>
                </c:pt>
                <c:pt idx="258">
                  <c:v>9.1837516439367203E-3</c:v>
                </c:pt>
                <c:pt idx="259">
                  <c:v>9.1179373259963805E-3</c:v>
                </c:pt>
                <c:pt idx="260">
                  <c:v>9.1488096387926897E-3</c:v>
                </c:pt>
                <c:pt idx="261">
                  <c:v>9.1329178264314501E-3</c:v>
                </c:pt>
                <c:pt idx="262">
                  <c:v>9.0743445796195293E-3</c:v>
                </c:pt>
                <c:pt idx="263">
                  <c:v>9.0469983944303396E-3</c:v>
                </c:pt>
                <c:pt idx="264">
                  <c:v>9.6981456289450992E-3</c:v>
                </c:pt>
                <c:pt idx="265">
                  <c:v>9.8724927619347706E-3</c:v>
                </c:pt>
                <c:pt idx="266">
                  <c:v>9.9142651516889099E-3</c:v>
                </c:pt>
                <c:pt idx="267">
                  <c:v>9.9177759742238893E-3</c:v>
                </c:pt>
                <c:pt idx="268">
                  <c:v>9.9150844150515498E-3</c:v>
                </c:pt>
                <c:pt idx="269">
                  <c:v>9.8668355340414508E-3</c:v>
                </c:pt>
                <c:pt idx="270">
                  <c:v>9.64563983264413E-3</c:v>
                </c:pt>
                <c:pt idx="271">
                  <c:v>9.8633390706492803E-3</c:v>
                </c:pt>
                <c:pt idx="272">
                  <c:v>9.8346921884158306E-3</c:v>
                </c:pt>
                <c:pt idx="273">
                  <c:v>9.8093968955735595E-3</c:v>
                </c:pt>
                <c:pt idx="274">
                  <c:v>9.5919627757282393E-3</c:v>
                </c:pt>
                <c:pt idx="275">
                  <c:v>9.76486635836008E-3</c:v>
                </c:pt>
                <c:pt idx="276">
                  <c:v>9.7632909323433301E-3</c:v>
                </c:pt>
                <c:pt idx="277">
                  <c:v>9.7403528654506598E-3</c:v>
                </c:pt>
                <c:pt idx="278">
                  <c:v>9.5288644641756508E-3</c:v>
                </c:pt>
                <c:pt idx="279">
                  <c:v>9.8434498096141004E-3</c:v>
                </c:pt>
                <c:pt idx="280">
                  <c:v>9.7717291109604906E-3</c:v>
                </c:pt>
                <c:pt idx="281">
                  <c:v>9.7410124487122898E-3</c:v>
                </c:pt>
                <c:pt idx="282">
                  <c:v>9.6984409342277395E-3</c:v>
                </c:pt>
                <c:pt idx="283">
                  <c:v>9.6607832163134993E-3</c:v>
                </c:pt>
                <c:pt idx="284">
                  <c:v>9.6418368626647894E-3</c:v>
                </c:pt>
                <c:pt idx="285">
                  <c:v>9.6317142206421204E-3</c:v>
                </c:pt>
                <c:pt idx="286">
                  <c:v>9.5958635998648605E-3</c:v>
                </c:pt>
                <c:pt idx="287">
                  <c:v>9.5808867311171792E-3</c:v>
                </c:pt>
                <c:pt idx="288">
                  <c:v>9.4742217413791106E-3</c:v>
                </c:pt>
                <c:pt idx="289">
                  <c:v>9.8961841649695698E-3</c:v>
                </c:pt>
                <c:pt idx="290">
                  <c:v>9.8140637123474896E-3</c:v>
                </c:pt>
                <c:pt idx="291">
                  <c:v>9.7631585855126601E-3</c:v>
                </c:pt>
                <c:pt idx="292">
                  <c:v>9.6965548257870494E-3</c:v>
                </c:pt>
                <c:pt idx="293">
                  <c:v>9.6415677731080604E-3</c:v>
                </c:pt>
                <c:pt idx="294">
                  <c:v>9.63325013120374E-3</c:v>
                </c:pt>
                <c:pt idx="295">
                  <c:v>9.6178220294870602E-3</c:v>
                </c:pt>
                <c:pt idx="296">
                  <c:v>9.5609087455469401E-3</c:v>
                </c:pt>
                <c:pt idx="297">
                  <c:v>9.5862971711544506E-3</c:v>
                </c:pt>
                <c:pt idx="298">
                  <c:v>9.5232270461220094E-3</c:v>
                </c:pt>
                <c:pt idx="299">
                  <c:v>9.4034977045709608E-3</c:v>
                </c:pt>
                <c:pt idx="300">
                  <c:v>9.4916044261053201E-3</c:v>
                </c:pt>
                <c:pt idx="301">
                  <c:v>9.4505365074657195E-3</c:v>
                </c:pt>
                <c:pt idx="302">
                  <c:v>9.4100939210792506E-3</c:v>
                </c:pt>
                <c:pt idx="303">
                  <c:v>9.3613249529254493E-3</c:v>
                </c:pt>
                <c:pt idx="304">
                  <c:v>9.8579099242261607E-3</c:v>
                </c:pt>
                <c:pt idx="305">
                  <c:v>9.5110917473603205E-3</c:v>
                </c:pt>
                <c:pt idx="306">
                  <c:v>9.9402394085496802E-3</c:v>
                </c:pt>
                <c:pt idx="307">
                  <c:v>9.9668474275870396E-3</c:v>
                </c:pt>
                <c:pt idx="308">
                  <c:v>9.9586964558067599E-3</c:v>
                </c:pt>
                <c:pt idx="309">
                  <c:v>9.9358560539519903E-3</c:v>
                </c:pt>
                <c:pt idx="310">
                  <c:v>9.9172832028490004E-3</c:v>
                </c:pt>
                <c:pt idx="311">
                  <c:v>9.9150267999465504E-3</c:v>
                </c:pt>
                <c:pt idx="312">
                  <c:v>9.9025111603523192E-3</c:v>
                </c:pt>
                <c:pt idx="313">
                  <c:v>9.8963688265004107E-3</c:v>
                </c:pt>
                <c:pt idx="314">
                  <c:v>9.5878777368529709E-3</c:v>
                </c:pt>
                <c:pt idx="315">
                  <c:v>9.8637758699282301E-3</c:v>
                </c:pt>
                <c:pt idx="316">
                  <c:v>9.8801503643454903E-3</c:v>
                </c:pt>
                <c:pt idx="317">
                  <c:v>9.8606798143143892E-3</c:v>
                </c:pt>
                <c:pt idx="318">
                  <c:v>9.91876496948884E-3</c:v>
                </c:pt>
                <c:pt idx="319">
                  <c:v>9.9085334442783005E-3</c:v>
                </c:pt>
                <c:pt idx="320">
                  <c:v>9.9262473627936103E-3</c:v>
                </c:pt>
                <c:pt idx="321">
                  <c:v>9.9574163034019496E-3</c:v>
                </c:pt>
                <c:pt idx="322">
                  <c:v>9.9328374079071004E-3</c:v>
                </c:pt>
                <c:pt idx="323">
                  <c:v>9.9093680323259908E-3</c:v>
                </c:pt>
                <c:pt idx="324">
                  <c:v>9.8865561467789895E-3</c:v>
                </c:pt>
                <c:pt idx="325">
                  <c:v>9.8714482158500597E-3</c:v>
                </c:pt>
                <c:pt idx="326">
                  <c:v>9.8438496482581208E-3</c:v>
                </c:pt>
                <c:pt idx="327">
                  <c:v>9.8258880402891605E-3</c:v>
                </c:pt>
                <c:pt idx="328">
                  <c:v>9.8051241966148305E-3</c:v>
                </c:pt>
                <c:pt idx="329">
                  <c:v>9.8061920556777402E-3</c:v>
                </c:pt>
                <c:pt idx="330">
                  <c:v>9.7791746092292502E-3</c:v>
                </c:pt>
                <c:pt idx="331">
                  <c:v>9.7620377917396906E-3</c:v>
                </c:pt>
                <c:pt idx="332">
                  <c:v>9.7375651013968407E-3</c:v>
                </c:pt>
                <c:pt idx="333">
                  <c:v>9.7169432758655305E-3</c:v>
                </c:pt>
                <c:pt idx="334">
                  <c:v>9.5921062591929809E-3</c:v>
                </c:pt>
                <c:pt idx="335">
                  <c:v>9.7309514144729697E-3</c:v>
                </c:pt>
                <c:pt idx="336">
                  <c:v>9.6897817570693497E-3</c:v>
                </c:pt>
                <c:pt idx="337">
                  <c:v>9.6848920294719792E-3</c:v>
                </c:pt>
                <c:pt idx="338">
                  <c:v>9.6456274517222901E-3</c:v>
                </c:pt>
                <c:pt idx="339">
                  <c:v>9.7340684257472294E-3</c:v>
                </c:pt>
                <c:pt idx="340">
                  <c:v>9.6842683148652704E-3</c:v>
                </c:pt>
                <c:pt idx="341">
                  <c:v>9.6493059113956798E-3</c:v>
                </c:pt>
                <c:pt idx="342">
                  <c:v>9.6793000677763297E-3</c:v>
                </c:pt>
                <c:pt idx="343">
                  <c:v>9.6528970927373808E-3</c:v>
                </c:pt>
                <c:pt idx="344">
                  <c:v>9.6001660187597995E-3</c:v>
                </c:pt>
                <c:pt idx="345">
                  <c:v>9.5351795002059994E-3</c:v>
                </c:pt>
                <c:pt idx="346">
                  <c:v>9.5703620468692296E-3</c:v>
                </c:pt>
                <c:pt idx="347">
                  <c:v>9.5469063736350005E-3</c:v>
                </c:pt>
                <c:pt idx="348">
                  <c:v>9.5197126077868292E-3</c:v>
                </c:pt>
                <c:pt idx="349">
                  <c:v>9.4715148477071496E-3</c:v>
                </c:pt>
                <c:pt idx="350">
                  <c:v>9.4462072440902895E-3</c:v>
                </c:pt>
                <c:pt idx="351">
                  <c:v>9.5805779220509805E-3</c:v>
                </c:pt>
                <c:pt idx="352">
                  <c:v>9.4721224485106396E-3</c:v>
                </c:pt>
                <c:pt idx="353">
                  <c:v>9.3344016228645698E-3</c:v>
                </c:pt>
                <c:pt idx="354">
                  <c:v>9.4579023308117207E-3</c:v>
                </c:pt>
                <c:pt idx="355">
                  <c:v>9.39591795757669E-3</c:v>
                </c:pt>
                <c:pt idx="356">
                  <c:v>9.3629388097302493E-3</c:v>
                </c:pt>
                <c:pt idx="357">
                  <c:v>9.3137925984288408E-3</c:v>
                </c:pt>
                <c:pt idx="358">
                  <c:v>9.3139236548088599E-3</c:v>
                </c:pt>
                <c:pt idx="359">
                  <c:v>9.2988474758879201E-3</c:v>
                </c:pt>
                <c:pt idx="360">
                  <c:v>9.2686175709203993E-3</c:v>
                </c:pt>
                <c:pt idx="361">
                  <c:v>9.2736424731494193E-3</c:v>
                </c:pt>
                <c:pt idx="362">
                  <c:v>9.2309806828710893E-3</c:v>
                </c:pt>
                <c:pt idx="363">
                  <c:v>9.2219281974894006E-3</c:v>
                </c:pt>
                <c:pt idx="364">
                  <c:v>9.5743041716114495E-3</c:v>
                </c:pt>
                <c:pt idx="365">
                  <c:v>9.7230670478774296E-3</c:v>
                </c:pt>
                <c:pt idx="366">
                  <c:v>9.9019212834191208E-3</c:v>
                </c:pt>
                <c:pt idx="367">
                  <c:v>9.9258364412622407E-3</c:v>
                </c:pt>
                <c:pt idx="368">
                  <c:v>9.9092591974920801E-3</c:v>
                </c:pt>
                <c:pt idx="369">
                  <c:v>9.8808427688443206E-3</c:v>
                </c:pt>
                <c:pt idx="370">
                  <c:v>9.8821946090449694E-3</c:v>
                </c:pt>
                <c:pt idx="371">
                  <c:v>9.8683324457692397E-3</c:v>
                </c:pt>
                <c:pt idx="372">
                  <c:v>9.8292452864894696E-3</c:v>
                </c:pt>
                <c:pt idx="373">
                  <c:v>9.8675040232933005E-3</c:v>
                </c:pt>
                <c:pt idx="374">
                  <c:v>9.8581071584121303E-3</c:v>
                </c:pt>
                <c:pt idx="375">
                  <c:v>9.8315584931514492E-3</c:v>
                </c:pt>
                <c:pt idx="376">
                  <c:v>9.8089972272008205E-3</c:v>
                </c:pt>
                <c:pt idx="377">
                  <c:v>9.7854993796134895E-3</c:v>
                </c:pt>
                <c:pt idx="378">
                  <c:v>9.7630400023260497E-3</c:v>
                </c:pt>
                <c:pt idx="379">
                  <c:v>9.7495227647868502E-3</c:v>
                </c:pt>
                <c:pt idx="380">
                  <c:v>9.7268492394306794E-3</c:v>
                </c:pt>
                <c:pt idx="381">
                  <c:v>9.4121878668492892E-3</c:v>
                </c:pt>
                <c:pt idx="382">
                  <c:v>9.9230451679184206E-3</c:v>
                </c:pt>
                <c:pt idx="383">
                  <c:v>9.8644288966068597E-3</c:v>
                </c:pt>
                <c:pt idx="384">
                  <c:v>9.8032881839958102E-3</c:v>
                </c:pt>
                <c:pt idx="385">
                  <c:v>9.7690162629123205E-3</c:v>
                </c:pt>
                <c:pt idx="386">
                  <c:v>9.7085233462068897E-3</c:v>
                </c:pt>
                <c:pt idx="387">
                  <c:v>9.6933649454797807E-3</c:v>
                </c:pt>
                <c:pt idx="388">
                  <c:v>9.6696828160918701E-3</c:v>
                </c:pt>
                <c:pt idx="389">
                  <c:v>9.6072338003327807E-3</c:v>
                </c:pt>
                <c:pt idx="390">
                  <c:v>9.4995400969011094E-3</c:v>
                </c:pt>
                <c:pt idx="391">
                  <c:v>9.55107169452994E-3</c:v>
                </c:pt>
                <c:pt idx="392">
                  <c:v>9.5248150364398501E-3</c:v>
                </c:pt>
                <c:pt idx="393">
                  <c:v>9.4839030886972701E-3</c:v>
                </c:pt>
                <c:pt idx="394">
                  <c:v>9.4592580368406901E-3</c:v>
                </c:pt>
                <c:pt idx="395">
                  <c:v>9.4245414654376605E-3</c:v>
                </c:pt>
                <c:pt idx="396">
                  <c:v>9.4046260503967503E-3</c:v>
                </c:pt>
                <c:pt idx="397">
                  <c:v>9.3842824101794797E-3</c:v>
                </c:pt>
                <c:pt idx="398">
                  <c:v>9.3431771163582592E-3</c:v>
                </c:pt>
                <c:pt idx="399">
                  <c:v>9.3207692829417096E-3</c:v>
                </c:pt>
                <c:pt idx="400">
                  <c:v>9.2994339068731401E-3</c:v>
                </c:pt>
                <c:pt idx="401">
                  <c:v>9.2627550502086507E-3</c:v>
                </c:pt>
                <c:pt idx="402">
                  <c:v>9.2533133844588493E-3</c:v>
                </c:pt>
                <c:pt idx="403">
                  <c:v>1.0756271567829E-2</c:v>
                </c:pt>
                <c:pt idx="404">
                  <c:v>9.7373129103677496E-3</c:v>
                </c:pt>
                <c:pt idx="405">
                  <c:v>9.8739265498488504E-3</c:v>
                </c:pt>
                <c:pt idx="406">
                  <c:v>9.9294790207478095E-3</c:v>
                </c:pt>
                <c:pt idx="407">
                  <c:v>9.8940645716542892E-3</c:v>
                </c:pt>
                <c:pt idx="408">
                  <c:v>9.8952039059282508E-3</c:v>
                </c:pt>
                <c:pt idx="409">
                  <c:v>9.8538897892815405E-3</c:v>
                </c:pt>
                <c:pt idx="410">
                  <c:v>9.8031277074348104E-3</c:v>
                </c:pt>
                <c:pt idx="411">
                  <c:v>9.7962517720438201E-3</c:v>
                </c:pt>
                <c:pt idx="412">
                  <c:v>9.73624318239622E-3</c:v>
                </c:pt>
                <c:pt idx="413">
                  <c:v>9.6839985013700801E-3</c:v>
                </c:pt>
                <c:pt idx="414">
                  <c:v>9.6596263507883907E-3</c:v>
                </c:pt>
                <c:pt idx="415">
                  <c:v>9.6433198487543403E-3</c:v>
                </c:pt>
                <c:pt idx="416">
                  <c:v>9.6644391480066906E-3</c:v>
                </c:pt>
                <c:pt idx="417">
                  <c:v>9.6204734204720695E-3</c:v>
                </c:pt>
                <c:pt idx="418">
                  <c:v>9.7228308735881792E-3</c:v>
                </c:pt>
                <c:pt idx="419">
                  <c:v>9.6487049693833593E-3</c:v>
                </c:pt>
                <c:pt idx="420">
                  <c:v>9.61272082698926E-3</c:v>
                </c:pt>
                <c:pt idx="421">
                  <c:v>9.561047386131E-3</c:v>
                </c:pt>
                <c:pt idx="422">
                  <c:v>9.5459112793483594E-3</c:v>
                </c:pt>
                <c:pt idx="423">
                  <c:v>9.5053577557865296E-3</c:v>
                </c:pt>
                <c:pt idx="424">
                  <c:v>9.4990716501402797E-3</c:v>
                </c:pt>
                <c:pt idx="425">
                  <c:v>9.56776503140171E-3</c:v>
                </c:pt>
                <c:pt idx="426">
                  <c:v>9.5043732361681996E-3</c:v>
                </c:pt>
                <c:pt idx="427">
                  <c:v>9.4549602342263398E-3</c:v>
                </c:pt>
                <c:pt idx="428">
                  <c:v>9.4206962510786502E-3</c:v>
                </c:pt>
                <c:pt idx="429">
                  <c:v>9.3652893412248597E-3</c:v>
                </c:pt>
                <c:pt idx="430">
                  <c:v>9.4509759970560093E-3</c:v>
                </c:pt>
                <c:pt idx="431">
                  <c:v>9.6703425549005302E-3</c:v>
                </c:pt>
                <c:pt idx="432">
                  <c:v>9.4624467701114896E-3</c:v>
                </c:pt>
                <c:pt idx="433">
                  <c:v>9.4797772235209396E-3</c:v>
                </c:pt>
                <c:pt idx="434">
                  <c:v>9.4226975984100497E-3</c:v>
                </c:pt>
                <c:pt idx="435">
                  <c:v>9.3428561368887296E-3</c:v>
                </c:pt>
                <c:pt idx="436">
                  <c:v>9.5083837255389402E-3</c:v>
                </c:pt>
                <c:pt idx="437">
                  <c:v>9.9132537538101605E-3</c:v>
                </c:pt>
                <c:pt idx="438">
                  <c:v>9.9201975027676092E-3</c:v>
                </c:pt>
                <c:pt idx="439">
                  <c:v>9.9135744857193602E-3</c:v>
                </c:pt>
                <c:pt idx="440">
                  <c:v>9.9317101711439496E-3</c:v>
                </c:pt>
                <c:pt idx="441">
                  <c:v>9.8977739991114502E-3</c:v>
                </c:pt>
                <c:pt idx="442">
                  <c:v>9.8839445768088806E-3</c:v>
                </c:pt>
                <c:pt idx="443">
                  <c:v>9.8686114629915594E-3</c:v>
                </c:pt>
                <c:pt idx="444">
                  <c:v>9.8467784779704502E-3</c:v>
                </c:pt>
                <c:pt idx="445">
                  <c:v>9.8307828921887896E-3</c:v>
                </c:pt>
                <c:pt idx="446">
                  <c:v>9.8163564503357097E-3</c:v>
                </c:pt>
                <c:pt idx="447">
                  <c:v>9.7887933083210792E-3</c:v>
                </c:pt>
                <c:pt idx="448">
                  <c:v>9.8401622102582201E-3</c:v>
                </c:pt>
                <c:pt idx="449">
                  <c:v>9.7972305971919197E-3</c:v>
                </c:pt>
                <c:pt idx="450">
                  <c:v>9.7849589879749604E-3</c:v>
                </c:pt>
                <c:pt idx="451">
                  <c:v>9.7455082317680006E-3</c:v>
                </c:pt>
                <c:pt idx="452">
                  <c:v>9.7136763138129002E-3</c:v>
                </c:pt>
                <c:pt idx="453">
                  <c:v>9.7432882215327896E-3</c:v>
                </c:pt>
                <c:pt idx="454">
                  <c:v>9.7101119581468401E-3</c:v>
                </c:pt>
                <c:pt idx="455">
                  <c:v>9.7128532935998792E-3</c:v>
                </c:pt>
                <c:pt idx="456">
                  <c:v>9.6833956316105304E-3</c:v>
                </c:pt>
                <c:pt idx="457">
                  <c:v>9.6505870055636905E-3</c:v>
                </c:pt>
                <c:pt idx="458">
                  <c:v>9.6247401539897807E-3</c:v>
                </c:pt>
                <c:pt idx="459">
                  <c:v>9.5808893595323696E-3</c:v>
                </c:pt>
                <c:pt idx="460">
                  <c:v>9.7168577006802401E-3</c:v>
                </c:pt>
                <c:pt idx="461">
                  <c:v>9.6862079492899406E-3</c:v>
                </c:pt>
                <c:pt idx="462">
                  <c:v>9.6218681532875706E-3</c:v>
                </c:pt>
                <c:pt idx="463">
                  <c:v>9.5756042712501505E-3</c:v>
                </c:pt>
                <c:pt idx="464">
                  <c:v>9.5689693503590006E-3</c:v>
                </c:pt>
                <c:pt idx="465">
                  <c:v>9.5485251774574693E-3</c:v>
                </c:pt>
                <c:pt idx="466">
                  <c:v>9.5177259182851696E-3</c:v>
                </c:pt>
                <c:pt idx="467">
                  <c:v>9.4568369715905803E-3</c:v>
                </c:pt>
                <c:pt idx="468">
                  <c:v>9.4420615983023693E-3</c:v>
                </c:pt>
                <c:pt idx="469">
                  <c:v>9.4210160324399196E-3</c:v>
                </c:pt>
                <c:pt idx="470">
                  <c:v>9.4324379868528894E-3</c:v>
                </c:pt>
                <c:pt idx="471">
                  <c:v>9.9790607021439694E-3</c:v>
                </c:pt>
                <c:pt idx="472">
                  <c:v>9.7536550273851497E-3</c:v>
                </c:pt>
                <c:pt idx="473">
                  <c:v>9.9256940718151394E-3</c:v>
                </c:pt>
                <c:pt idx="474">
                  <c:v>9.8931362659117894E-3</c:v>
                </c:pt>
                <c:pt idx="475">
                  <c:v>9.8330038528077392E-3</c:v>
                </c:pt>
                <c:pt idx="476">
                  <c:v>9.7897517659554893E-3</c:v>
                </c:pt>
                <c:pt idx="477">
                  <c:v>9.7496013853631807E-3</c:v>
                </c:pt>
                <c:pt idx="478">
                  <c:v>9.6938432895709806E-3</c:v>
                </c:pt>
                <c:pt idx="479">
                  <c:v>9.6391989498956707E-3</c:v>
                </c:pt>
                <c:pt idx="480">
                  <c:v>9.6685560904585608E-3</c:v>
                </c:pt>
                <c:pt idx="481">
                  <c:v>9.6536012624242606E-3</c:v>
                </c:pt>
                <c:pt idx="482">
                  <c:v>9.5688151462294899E-3</c:v>
                </c:pt>
                <c:pt idx="483">
                  <c:v>9.6129182121826705E-3</c:v>
                </c:pt>
                <c:pt idx="484">
                  <c:v>9.5424881540463295E-3</c:v>
                </c:pt>
                <c:pt idx="485">
                  <c:v>9.4478421913956299E-3</c:v>
                </c:pt>
                <c:pt idx="486">
                  <c:v>9.4008419866051691E-3</c:v>
                </c:pt>
                <c:pt idx="487">
                  <c:v>9.3618366847675293E-3</c:v>
                </c:pt>
                <c:pt idx="488">
                  <c:v>9.3390684292405796E-3</c:v>
                </c:pt>
                <c:pt idx="489">
                  <c:v>9.3696717938764901E-3</c:v>
                </c:pt>
                <c:pt idx="490">
                  <c:v>9.3072063397196605E-3</c:v>
                </c:pt>
                <c:pt idx="491">
                  <c:v>9.2532304622816499E-3</c:v>
                </c:pt>
                <c:pt idx="492">
                  <c:v>9.3899521863412393E-3</c:v>
                </c:pt>
                <c:pt idx="493">
                  <c:v>9.3187820542944902E-3</c:v>
                </c:pt>
                <c:pt idx="494">
                  <c:v>9.5831062150151108E-3</c:v>
                </c:pt>
                <c:pt idx="495">
                  <c:v>9.9667283923466701E-3</c:v>
                </c:pt>
                <c:pt idx="496">
                  <c:v>9.9226624914288807E-3</c:v>
                </c:pt>
                <c:pt idx="497">
                  <c:v>9.8821086535159398E-3</c:v>
                </c:pt>
                <c:pt idx="498">
                  <c:v>9.8717603576135397E-3</c:v>
                </c:pt>
                <c:pt idx="499">
                  <c:v>9.8413721515734805E-3</c:v>
                </c:pt>
                <c:pt idx="500">
                  <c:v>9.8010442756448404E-3</c:v>
                </c:pt>
                <c:pt idx="501">
                  <c:v>9.7569860964344807E-3</c:v>
                </c:pt>
                <c:pt idx="502">
                  <c:v>9.7263275919468404E-3</c:v>
                </c:pt>
                <c:pt idx="503">
                  <c:v>9.7197806504264895E-3</c:v>
                </c:pt>
                <c:pt idx="504">
                  <c:v>9.6454048520932603E-3</c:v>
                </c:pt>
                <c:pt idx="505">
                  <c:v>9.6988324012806399E-3</c:v>
                </c:pt>
                <c:pt idx="506">
                  <c:v>9.6313764424209893E-3</c:v>
                </c:pt>
                <c:pt idx="507">
                  <c:v>9.6091187267738597E-3</c:v>
                </c:pt>
                <c:pt idx="508">
                  <c:v>9.5891399558749001E-3</c:v>
                </c:pt>
                <c:pt idx="509">
                  <c:v>9.6615184738359401E-3</c:v>
                </c:pt>
                <c:pt idx="510">
                  <c:v>9.6821873488041905E-3</c:v>
                </c:pt>
                <c:pt idx="511">
                  <c:v>9.5928694003266108E-3</c:v>
                </c:pt>
                <c:pt idx="512">
                  <c:v>9.5492117702442106E-3</c:v>
                </c:pt>
                <c:pt idx="513">
                  <c:v>9.5157509374520794E-3</c:v>
                </c:pt>
                <c:pt idx="514">
                  <c:v>9.4888239661517996E-3</c:v>
                </c:pt>
                <c:pt idx="515">
                  <c:v>9.4800957760800102E-3</c:v>
                </c:pt>
                <c:pt idx="516">
                  <c:v>9.4693703652555701E-3</c:v>
                </c:pt>
                <c:pt idx="517">
                  <c:v>9.4437867149744607E-3</c:v>
                </c:pt>
                <c:pt idx="518">
                  <c:v>9.4759348117279801E-3</c:v>
                </c:pt>
                <c:pt idx="519">
                  <c:v>9.4766561932855004E-3</c:v>
                </c:pt>
                <c:pt idx="520">
                  <c:v>9.4487508750892603E-3</c:v>
                </c:pt>
                <c:pt idx="521">
                  <c:v>9.3997601397583803E-3</c:v>
                </c:pt>
                <c:pt idx="522">
                  <c:v>9.4033786069417993E-3</c:v>
                </c:pt>
                <c:pt idx="523">
                  <c:v>9.36233231256638E-3</c:v>
                </c:pt>
                <c:pt idx="524">
                  <c:v>9.3786541346754498E-3</c:v>
                </c:pt>
                <c:pt idx="525">
                  <c:v>9.3361026530544792E-3</c:v>
                </c:pt>
                <c:pt idx="526">
                  <c:v>9.3074908733089094E-3</c:v>
                </c:pt>
                <c:pt idx="527">
                  <c:v>9.30948285964967E-3</c:v>
                </c:pt>
                <c:pt idx="528">
                  <c:v>9.2860277617414395E-3</c:v>
                </c:pt>
                <c:pt idx="529">
                  <c:v>9.4119331425453704E-3</c:v>
                </c:pt>
                <c:pt idx="530">
                  <c:v>9.9312979735509902E-3</c:v>
                </c:pt>
                <c:pt idx="531">
                  <c:v>9.9636388639501392E-3</c:v>
                </c:pt>
                <c:pt idx="532">
                  <c:v>9.9136274078562101E-3</c:v>
                </c:pt>
                <c:pt idx="533">
                  <c:v>9.9022296491521698E-3</c:v>
                </c:pt>
                <c:pt idx="534">
                  <c:v>9.84498831733281E-3</c:v>
                </c:pt>
                <c:pt idx="535">
                  <c:v>9.8406999449395308E-3</c:v>
                </c:pt>
                <c:pt idx="536">
                  <c:v>9.7875676844702796E-3</c:v>
                </c:pt>
                <c:pt idx="537">
                  <c:v>9.7660938272748493E-3</c:v>
                </c:pt>
                <c:pt idx="538">
                  <c:v>9.7264875891866203E-3</c:v>
                </c:pt>
                <c:pt idx="539">
                  <c:v>9.6939451971288001E-3</c:v>
                </c:pt>
                <c:pt idx="540">
                  <c:v>9.6740098360065998E-3</c:v>
                </c:pt>
                <c:pt idx="541">
                  <c:v>9.66004711974967E-3</c:v>
                </c:pt>
                <c:pt idx="542">
                  <c:v>9.6722797621710301E-3</c:v>
                </c:pt>
                <c:pt idx="543">
                  <c:v>9.6147831571461607E-3</c:v>
                </c:pt>
                <c:pt idx="544">
                  <c:v>9.5747430190109405E-3</c:v>
                </c:pt>
                <c:pt idx="545">
                  <c:v>9.6550820767587302E-3</c:v>
                </c:pt>
                <c:pt idx="546">
                  <c:v>9.5684660154431393E-3</c:v>
                </c:pt>
                <c:pt idx="547">
                  <c:v>9.5128436932622098E-3</c:v>
                </c:pt>
                <c:pt idx="548">
                  <c:v>9.5194570065641193E-3</c:v>
                </c:pt>
                <c:pt idx="549">
                  <c:v>9.4731882349601594E-3</c:v>
                </c:pt>
                <c:pt idx="550">
                  <c:v>9.41394836565769E-3</c:v>
                </c:pt>
                <c:pt idx="551">
                  <c:v>9.3685344578204304E-3</c:v>
                </c:pt>
                <c:pt idx="552">
                  <c:v>9.3354480228677698E-3</c:v>
                </c:pt>
                <c:pt idx="553">
                  <c:v>9.2301335133316599E-3</c:v>
                </c:pt>
                <c:pt idx="554">
                  <c:v>9.3647002886398604E-3</c:v>
                </c:pt>
                <c:pt idx="555">
                  <c:v>9.2814459464949702E-3</c:v>
                </c:pt>
                <c:pt idx="556">
                  <c:v>9.2202120284132702E-3</c:v>
                </c:pt>
                <c:pt idx="557">
                  <c:v>9.1586265213629992E-3</c:v>
                </c:pt>
                <c:pt idx="558">
                  <c:v>9.1252644953764405E-3</c:v>
                </c:pt>
                <c:pt idx="559">
                  <c:v>9.2163274497923595E-3</c:v>
                </c:pt>
                <c:pt idx="560">
                  <c:v>9.1266824823154798E-3</c:v>
                </c:pt>
                <c:pt idx="561">
                  <c:v>9.0700050650859704E-3</c:v>
                </c:pt>
                <c:pt idx="562">
                  <c:v>9.0474563609339205E-3</c:v>
                </c:pt>
                <c:pt idx="563">
                  <c:v>9.0122560482959104E-3</c:v>
                </c:pt>
                <c:pt idx="564">
                  <c:v>8.9835579766450301E-3</c:v>
                </c:pt>
                <c:pt idx="565">
                  <c:v>8.9486122879558292E-3</c:v>
                </c:pt>
                <c:pt idx="566">
                  <c:v>9.8206342520444894E-3</c:v>
                </c:pt>
                <c:pt idx="567">
                  <c:v>9.91221084992348E-3</c:v>
                </c:pt>
                <c:pt idx="568">
                  <c:v>9.8925677672025807E-3</c:v>
                </c:pt>
                <c:pt idx="569">
                  <c:v>9.8910445152001897E-3</c:v>
                </c:pt>
                <c:pt idx="570">
                  <c:v>9.84995871599092E-3</c:v>
                </c:pt>
                <c:pt idx="571">
                  <c:v>9.8323840707456103E-3</c:v>
                </c:pt>
                <c:pt idx="572">
                  <c:v>9.81431870408132E-3</c:v>
                </c:pt>
                <c:pt idx="573">
                  <c:v>9.7932458278511599E-3</c:v>
                </c:pt>
                <c:pt idx="574">
                  <c:v>9.7595175246832401E-3</c:v>
                </c:pt>
                <c:pt idx="575">
                  <c:v>9.7475495651919101E-3</c:v>
                </c:pt>
                <c:pt idx="576">
                  <c:v>9.7354780041498598E-3</c:v>
                </c:pt>
                <c:pt idx="577">
                  <c:v>9.7061412656127208E-3</c:v>
                </c:pt>
                <c:pt idx="578">
                  <c:v>9.6721207897941201E-3</c:v>
                </c:pt>
                <c:pt idx="579">
                  <c:v>9.6970446683886692E-3</c:v>
                </c:pt>
                <c:pt idx="580">
                  <c:v>9.6310486778915603E-3</c:v>
                </c:pt>
                <c:pt idx="581">
                  <c:v>9.5679663521553507E-3</c:v>
                </c:pt>
                <c:pt idx="582">
                  <c:v>9.5888176178201504E-3</c:v>
                </c:pt>
                <c:pt idx="583">
                  <c:v>9.55817453182598E-3</c:v>
                </c:pt>
                <c:pt idx="584">
                  <c:v>9.5238345980872899E-3</c:v>
                </c:pt>
                <c:pt idx="585">
                  <c:v>9.5112769156914904E-3</c:v>
                </c:pt>
                <c:pt idx="586">
                  <c:v>9.5075470745431493E-3</c:v>
                </c:pt>
                <c:pt idx="587">
                  <c:v>9.5685522569483906E-3</c:v>
                </c:pt>
                <c:pt idx="588">
                  <c:v>9.4947939111646902E-3</c:v>
                </c:pt>
                <c:pt idx="589">
                  <c:v>9.4635589909996508E-3</c:v>
                </c:pt>
                <c:pt idx="590">
                  <c:v>9.4364780727839697E-3</c:v>
                </c:pt>
                <c:pt idx="591">
                  <c:v>9.4294045577660995E-3</c:v>
                </c:pt>
                <c:pt idx="592">
                  <c:v>9.3981411657418305E-3</c:v>
                </c:pt>
                <c:pt idx="593">
                  <c:v>9.3514261785904301E-3</c:v>
                </c:pt>
                <c:pt idx="594">
                  <c:v>9.3336294684322092E-3</c:v>
                </c:pt>
                <c:pt idx="595">
                  <c:v>9.8809949679555895E-3</c:v>
                </c:pt>
                <c:pt idx="596">
                  <c:v>9.8302104041551094E-3</c:v>
                </c:pt>
                <c:pt idx="597">
                  <c:v>9.7505992745293493E-3</c:v>
                </c:pt>
                <c:pt idx="598">
                  <c:v>9.7057887389843493E-3</c:v>
                </c:pt>
                <c:pt idx="599">
                  <c:v>9.6088640563619099E-3</c:v>
                </c:pt>
                <c:pt idx="600">
                  <c:v>9.5875858293866592E-3</c:v>
                </c:pt>
                <c:pt idx="601">
                  <c:v>9.5282138844676803E-3</c:v>
                </c:pt>
                <c:pt idx="602">
                  <c:v>9.5069167260716202E-3</c:v>
                </c:pt>
                <c:pt idx="603">
                  <c:v>9.4604456350910002E-3</c:v>
                </c:pt>
                <c:pt idx="604">
                  <c:v>9.4418478728590695E-3</c:v>
                </c:pt>
                <c:pt idx="605">
                  <c:v>9.3767774095467292E-3</c:v>
                </c:pt>
                <c:pt idx="606">
                  <c:v>9.4533588958470097E-3</c:v>
                </c:pt>
                <c:pt idx="607">
                  <c:v>9.3526946595072005E-3</c:v>
                </c:pt>
                <c:pt idx="608">
                  <c:v>9.2890902714792192E-3</c:v>
                </c:pt>
                <c:pt idx="609">
                  <c:v>9.2893275463037592E-3</c:v>
                </c:pt>
                <c:pt idx="610">
                  <c:v>9.2119921646116008E-3</c:v>
                </c:pt>
                <c:pt idx="611">
                  <c:v>9.1850874954793708E-3</c:v>
                </c:pt>
                <c:pt idx="612">
                  <c:v>9.1915381409169803E-3</c:v>
                </c:pt>
                <c:pt idx="613">
                  <c:v>9.1246900289588904E-3</c:v>
                </c:pt>
                <c:pt idx="614">
                  <c:v>9.1007660602769099E-3</c:v>
                </c:pt>
                <c:pt idx="615">
                  <c:v>9.1340159191067704E-3</c:v>
                </c:pt>
                <c:pt idx="616">
                  <c:v>9.1044023671303202E-3</c:v>
                </c:pt>
                <c:pt idx="617">
                  <c:v>9.0541803203293691E-3</c:v>
                </c:pt>
                <c:pt idx="618">
                  <c:v>9.0588962940599798E-3</c:v>
                </c:pt>
                <c:pt idx="619">
                  <c:v>8.9908504745458296E-3</c:v>
                </c:pt>
                <c:pt idx="620">
                  <c:v>9.826490565176E-3</c:v>
                </c:pt>
                <c:pt idx="621">
                  <c:v>9.8495944000809594E-3</c:v>
                </c:pt>
                <c:pt idx="622">
                  <c:v>9.8508303243578805E-3</c:v>
                </c:pt>
                <c:pt idx="623">
                  <c:v>9.8362627741200807E-3</c:v>
                </c:pt>
                <c:pt idx="624">
                  <c:v>9.7960116648984595E-3</c:v>
                </c:pt>
                <c:pt idx="625">
                  <c:v>9.7436146096396802E-3</c:v>
                </c:pt>
                <c:pt idx="626">
                  <c:v>9.7170271025445801E-3</c:v>
                </c:pt>
                <c:pt idx="627">
                  <c:v>9.6816581876914606E-3</c:v>
                </c:pt>
                <c:pt idx="628">
                  <c:v>9.6339373658731898E-3</c:v>
                </c:pt>
                <c:pt idx="629">
                  <c:v>9.6027930125859307E-3</c:v>
                </c:pt>
                <c:pt idx="630">
                  <c:v>9.5570979567192599E-3</c:v>
                </c:pt>
                <c:pt idx="631">
                  <c:v>9.52365842402483E-3</c:v>
                </c:pt>
                <c:pt idx="632">
                  <c:v>9.4862622152720698E-3</c:v>
                </c:pt>
                <c:pt idx="633">
                  <c:v>9.4876751552745008E-3</c:v>
                </c:pt>
                <c:pt idx="634">
                  <c:v>9.4513558295798907E-3</c:v>
                </c:pt>
                <c:pt idx="635">
                  <c:v>9.4216945218749699E-3</c:v>
                </c:pt>
                <c:pt idx="636">
                  <c:v>9.3748505880267095E-3</c:v>
                </c:pt>
                <c:pt idx="637">
                  <c:v>9.3458254451163E-3</c:v>
                </c:pt>
                <c:pt idx="638">
                  <c:v>9.3259058134084506E-3</c:v>
                </c:pt>
                <c:pt idx="639">
                  <c:v>9.3084343060855796E-3</c:v>
                </c:pt>
                <c:pt idx="640">
                  <c:v>9.2924160149858194E-3</c:v>
                </c:pt>
                <c:pt idx="641">
                  <c:v>9.6176247677185103E-3</c:v>
                </c:pt>
                <c:pt idx="642">
                  <c:v>9.5281075069122492E-3</c:v>
                </c:pt>
                <c:pt idx="643">
                  <c:v>9.4186965528352297E-3</c:v>
                </c:pt>
                <c:pt idx="644">
                  <c:v>9.4135128948426208E-3</c:v>
                </c:pt>
                <c:pt idx="645">
                  <c:v>9.3426820428138702E-3</c:v>
                </c:pt>
                <c:pt idx="646">
                  <c:v>9.3034151092701196E-3</c:v>
                </c:pt>
                <c:pt idx="647">
                  <c:v>9.2378116651460895E-3</c:v>
                </c:pt>
                <c:pt idx="648">
                  <c:v>9.2398096867068007E-3</c:v>
                </c:pt>
                <c:pt idx="649">
                  <c:v>9.1976196045050994E-3</c:v>
                </c:pt>
                <c:pt idx="650">
                  <c:v>9.1867100648737095E-3</c:v>
                </c:pt>
                <c:pt idx="651">
                  <c:v>9.2464477489941094E-3</c:v>
                </c:pt>
                <c:pt idx="652">
                  <c:v>9.1694117422540401E-3</c:v>
                </c:pt>
                <c:pt idx="653">
                  <c:v>9.1275911756420608E-3</c:v>
                </c:pt>
                <c:pt idx="654">
                  <c:v>9.1068422011746104E-3</c:v>
                </c:pt>
                <c:pt idx="655">
                  <c:v>9.0747679908192002E-3</c:v>
                </c:pt>
                <c:pt idx="656">
                  <c:v>9.7501100265884304E-3</c:v>
                </c:pt>
                <c:pt idx="657">
                  <c:v>9.8987681247019298E-3</c:v>
                </c:pt>
                <c:pt idx="658">
                  <c:v>9.8747817000024198E-3</c:v>
                </c:pt>
                <c:pt idx="659">
                  <c:v>9.8131493097736097E-3</c:v>
                </c:pt>
                <c:pt idx="660">
                  <c:v>9.7755326606012993E-3</c:v>
                </c:pt>
                <c:pt idx="661">
                  <c:v>9.7234199773126792E-3</c:v>
                </c:pt>
                <c:pt idx="662">
                  <c:v>9.6683232534704993E-3</c:v>
                </c:pt>
                <c:pt idx="663">
                  <c:v>9.6199931088802992E-3</c:v>
                </c:pt>
                <c:pt idx="664">
                  <c:v>9.5514338007862895E-3</c:v>
                </c:pt>
                <c:pt idx="665">
                  <c:v>9.5214908935579105E-3</c:v>
                </c:pt>
                <c:pt idx="666">
                  <c:v>9.5371483961063097E-3</c:v>
                </c:pt>
                <c:pt idx="667">
                  <c:v>9.4705770272422007E-3</c:v>
                </c:pt>
                <c:pt idx="668">
                  <c:v>9.4257650357503307E-3</c:v>
                </c:pt>
                <c:pt idx="669">
                  <c:v>9.3861829434871407E-3</c:v>
                </c:pt>
                <c:pt idx="670">
                  <c:v>9.3774000388000406E-3</c:v>
                </c:pt>
                <c:pt idx="671">
                  <c:v>9.3388946949312501E-3</c:v>
                </c:pt>
                <c:pt idx="672">
                  <c:v>9.3088480602163595E-3</c:v>
                </c:pt>
                <c:pt idx="673">
                  <c:v>9.2823385768155495E-3</c:v>
                </c:pt>
                <c:pt idx="674">
                  <c:v>9.2508972108480397E-3</c:v>
                </c:pt>
                <c:pt idx="675">
                  <c:v>9.2448320880638094E-3</c:v>
                </c:pt>
                <c:pt idx="676">
                  <c:v>9.2127419412401206E-3</c:v>
                </c:pt>
                <c:pt idx="677">
                  <c:v>9.4337483790004704E-3</c:v>
                </c:pt>
                <c:pt idx="678">
                  <c:v>9.3164323259839008E-3</c:v>
                </c:pt>
                <c:pt idx="679">
                  <c:v>9.2300092125481101E-3</c:v>
                </c:pt>
                <c:pt idx="680">
                  <c:v>9.1810541063859601E-3</c:v>
                </c:pt>
                <c:pt idx="681">
                  <c:v>9.1342285098743592E-3</c:v>
                </c:pt>
                <c:pt idx="682">
                  <c:v>9.1126382929423294E-3</c:v>
                </c:pt>
                <c:pt idx="683">
                  <c:v>9.4598227651102301E-3</c:v>
                </c:pt>
                <c:pt idx="684">
                  <c:v>9.2955694234716293E-3</c:v>
                </c:pt>
                <c:pt idx="685">
                  <c:v>9.2002875630713202E-3</c:v>
                </c:pt>
                <c:pt idx="686">
                  <c:v>9.1375750983547308E-3</c:v>
                </c:pt>
                <c:pt idx="687">
                  <c:v>9.0886905121534706E-3</c:v>
                </c:pt>
                <c:pt idx="688">
                  <c:v>9.0682821051554403E-3</c:v>
                </c:pt>
                <c:pt idx="689">
                  <c:v>9.0407244915119492E-3</c:v>
                </c:pt>
                <c:pt idx="690">
                  <c:v>8.9928077644834698E-3</c:v>
                </c:pt>
                <c:pt idx="691">
                  <c:v>8.9346244057775699E-3</c:v>
                </c:pt>
                <c:pt idx="692">
                  <c:v>8.8967632335887406E-3</c:v>
                </c:pt>
                <c:pt idx="693">
                  <c:v>9.4414915758021193E-3</c:v>
                </c:pt>
                <c:pt idx="694">
                  <c:v>9.2862702060764694E-3</c:v>
                </c:pt>
                <c:pt idx="695">
                  <c:v>9.1210363311159705E-3</c:v>
                </c:pt>
                <c:pt idx="696">
                  <c:v>9.0290450695557096E-3</c:v>
                </c:pt>
                <c:pt idx="697">
                  <c:v>8.9382841748305002E-3</c:v>
                </c:pt>
                <c:pt idx="698">
                  <c:v>8.9247009460016302E-3</c:v>
                </c:pt>
                <c:pt idx="699">
                  <c:v>8.8694377153823202E-3</c:v>
                </c:pt>
                <c:pt idx="700">
                  <c:v>8.8095345031764805E-3</c:v>
                </c:pt>
                <c:pt idx="701">
                  <c:v>8.7875109264157706E-3</c:v>
                </c:pt>
                <c:pt idx="702">
                  <c:v>8.8433164241329895E-3</c:v>
                </c:pt>
                <c:pt idx="703">
                  <c:v>8.7740865634409904E-3</c:v>
                </c:pt>
                <c:pt idx="704">
                  <c:v>8.7460405075683607E-3</c:v>
                </c:pt>
                <c:pt idx="705">
                  <c:v>9.3759166805841704E-3</c:v>
                </c:pt>
                <c:pt idx="706">
                  <c:v>9.9965215351824795E-3</c:v>
                </c:pt>
                <c:pt idx="707">
                  <c:v>9.9455312363513505E-3</c:v>
                </c:pt>
                <c:pt idx="708">
                  <c:v>9.8727819217472694E-3</c:v>
                </c:pt>
                <c:pt idx="709">
                  <c:v>9.8173278198760098E-3</c:v>
                </c:pt>
                <c:pt idx="710">
                  <c:v>9.7285182169229798E-3</c:v>
                </c:pt>
                <c:pt idx="711">
                  <c:v>9.6898904067105399E-3</c:v>
                </c:pt>
                <c:pt idx="712">
                  <c:v>9.6136930299954605E-3</c:v>
                </c:pt>
                <c:pt idx="713">
                  <c:v>9.5435025048538694E-3</c:v>
                </c:pt>
                <c:pt idx="714">
                  <c:v>9.6126896860479205E-3</c:v>
                </c:pt>
                <c:pt idx="715">
                  <c:v>9.5629142931120195E-3</c:v>
                </c:pt>
                <c:pt idx="716">
                  <c:v>9.51985724256375E-3</c:v>
                </c:pt>
                <c:pt idx="717">
                  <c:v>9.4465497704463598E-3</c:v>
                </c:pt>
                <c:pt idx="718">
                  <c:v>9.4052212251970607E-3</c:v>
                </c:pt>
                <c:pt idx="719">
                  <c:v>9.4452495169010803E-3</c:v>
                </c:pt>
                <c:pt idx="720">
                  <c:v>9.3843315999983801E-3</c:v>
                </c:pt>
                <c:pt idx="721">
                  <c:v>9.3218014123864906E-3</c:v>
                </c:pt>
                <c:pt idx="722">
                  <c:v>9.3109207754363908E-3</c:v>
                </c:pt>
                <c:pt idx="723">
                  <c:v>9.3362833554082297E-3</c:v>
                </c:pt>
                <c:pt idx="724">
                  <c:v>9.2775398821597702E-3</c:v>
                </c:pt>
                <c:pt idx="725">
                  <c:v>9.2465495506268095E-3</c:v>
                </c:pt>
                <c:pt idx="726">
                  <c:v>9.2354954875246992E-3</c:v>
                </c:pt>
                <c:pt idx="727">
                  <c:v>9.2122793169222006E-3</c:v>
                </c:pt>
                <c:pt idx="728">
                  <c:v>9.1674760103994304E-3</c:v>
                </c:pt>
                <c:pt idx="729">
                  <c:v>9.2770409469334209E-3</c:v>
                </c:pt>
                <c:pt idx="730">
                  <c:v>9.3354954617912208E-3</c:v>
                </c:pt>
                <c:pt idx="731">
                  <c:v>9.2583382101828204E-3</c:v>
                </c:pt>
                <c:pt idx="732">
                  <c:v>9.3041253187073295E-3</c:v>
                </c:pt>
                <c:pt idx="733">
                  <c:v>9.2102340641971505E-3</c:v>
                </c:pt>
                <c:pt idx="734">
                  <c:v>9.1623791272694901E-3</c:v>
                </c:pt>
                <c:pt idx="735">
                  <c:v>9.1127750066142509E-3</c:v>
                </c:pt>
                <c:pt idx="736">
                  <c:v>9.0595357655360604E-3</c:v>
                </c:pt>
                <c:pt idx="737">
                  <c:v>9.0705406827988801E-3</c:v>
                </c:pt>
                <c:pt idx="738">
                  <c:v>9.0324446546390692E-3</c:v>
                </c:pt>
                <c:pt idx="739">
                  <c:v>9.0168521612663099E-3</c:v>
                </c:pt>
                <c:pt idx="740">
                  <c:v>9.0083117046868104E-3</c:v>
                </c:pt>
                <c:pt idx="741">
                  <c:v>8.9485401169186896E-3</c:v>
                </c:pt>
                <c:pt idx="742">
                  <c:v>9.2452419161085896E-3</c:v>
                </c:pt>
                <c:pt idx="743">
                  <c:v>9.0760748604744104E-3</c:v>
                </c:pt>
                <c:pt idx="744">
                  <c:v>9.0688943928995697E-3</c:v>
                </c:pt>
                <c:pt idx="745">
                  <c:v>8.9825310118051508E-3</c:v>
                </c:pt>
                <c:pt idx="746">
                  <c:v>8.9016240755933704E-3</c:v>
                </c:pt>
                <c:pt idx="747">
                  <c:v>8.8390731103573893E-3</c:v>
                </c:pt>
                <c:pt idx="748">
                  <c:v>8.7933703312664899E-3</c:v>
                </c:pt>
                <c:pt idx="749">
                  <c:v>8.7820325586157408E-3</c:v>
                </c:pt>
                <c:pt idx="750">
                  <c:v>8.7500178467458996E-3</c:v>
                </c:pt>
                <c:pt idx="751">
                  <c:v>8.6451027086627205E-3</c:v>
                </c:pt>
                <c:pt idx="752">
                  <c:v>8.7823827216496706E-3</c:v>
                </c:pt>
                <c:pt idx="753">
                  <c:v>8.8694011842789799E-3</c:v>
                </c:pt>
                <c:pt idx="754">
                  <c:v>8.8136842337787503E-3</c:v>
                </c:pt>
                <c:pt idx="755">
                  <c:v>8.73281523698923E-3</c:v>
                </c:pt>
                <c:pt idx="756">
                  <c:v>8.6694106476380203E-3</c:v>
                </c:pt>
                <c:pt idx="757">
                  <c:v>8.59407981493511E-3</c:v>
                </c:pt>
                <c:pt idx="758">
                  <c:v>8.5741064773839602E-3</c:v>
                </c:pt>
                <c:pt idx="759">
                  <c:v>8.7704425612032694E-3</c:v>
                </c:pt>
                <c:pt idx="760">
                  <c:v>8.6723376030291999E-3</c:v>
                </c:pt>
                <c:pt idx="761">
                  <c:v>8.6345357764520299E-3</c:v>
                </c:pt>
                <c:pt idx="762">
                  <c:v>8.6523665966844708E-3</c:v>
                </c:pt>
                <c:pt idx="763">
                  <c:v>8.5681147418705805E-3</c:v>
                </c:pt>
                <c:pt idx="764">
                  <c:v>8.5313818220399407E-3</c:v>
                </c:pt>
                <c:pt idx="765">
                  <c:v>8.48799996961286E-3</c:v>
                </c:pt>
                <c:pt idx="766">
                  <c:v>9.8471273889606508E-3</c:v>
                </c:pt>
                <c:pt idx="767">
                  <c:v>9.7829197818474194E-3</c:v>
                </c:pt>
                <c:pt idx="768">
                  <c:v>9.6706164488414396E-3</c:v>
                </c:pt>
                <c:pt idx="769">
                  <c:v>9.5811544546023104E-3</c:v>
                </c:pt>
                <c:pt idx="770">
                  <c:v>9.5139881267912903E-3</c:v>
                </c:pt>
                <c:pt idx="771">
                  <c:v>9.4194809634135599E-3</c:v>
                </c:pt>
                <c:pt idx="772">
                  <c:v>9.3676305092066404E-3</c:v>
                </c:pt>
                <c:pt idx="773">
                  <c:v>9.3409617453036192E-3</c:v>
                </c:pt>
                <c:pt idx="774">
                  <c:v>9.33707659688102E-3</c:v>
                </c:pt>
                <c:pt idx="775">
                  <c:v>9.2804714699422208E-3</c:v>
                </c:pt>
                <c:pt idx="776">
                  <c:v>9.2407757228591698E-3</c:v>
                </c:pt>
                <c:pt idx="777">
                  <c:v>9.3108432189556497E-3</c:v>
                </c:pt>
                <c:pt idx="778">
                  <c:v>9.2710423384245594E-3</c:v>
                </c:pt>
                <c:pt idx="779">
                  <c:v>9.1826856710806194E-3</c:v>
                </c:pt>
                <c:pt idx="780">
                  <c:v>9.1598681079341302E-3</c:v>
                </c:pt>
                <c:pt idx="781">
                  <c:v>9.1361508703919694E-3</c:v>
                </c:pt>
                <c:pt idx="782">
                  <c:v>9.2573566751060193E-3</c:v>
                </c:pt>
                <c:pt idx="783">
                  <c:v>9.1606951142676803E-3</c:v>
                </c:pt>
                <c:pt idx="784">
                  <c:v>9.1099530590455693E-3</c:v>
                </c:pt>
                <c:pt idx="785">
                  <c:v>9.03389636924401E-3</c:v>
                </c:pt>
                <c:pt idx="786">
                  <c:v>9.03812828094013E-3</c:v>
                </c:pt>
                <c:pt idx="787">
                  <c:v>8.8164864019453799E-3</c:v>
                </c:pt>
                <c:pt idx="788">
                  <c:v>9.6805978065342899E-3</c:v>
                </c:pt>
                <c:pt idx="789">
                  <c:v>9.4416044198713696E-3</c:v>
                </c:pt>
                <c:pt idx="790">
                  <c:v>9.2902592143999894E-3</c:v>
                </c:pt>
                <c:pt idx="791">
                  <c:v>9.2486248392987698E-3</c:v>
                </c:pt>
                <c:pt idx="792">
                  <c:v>9.1850131746778196E-3</c:v>
                </c:pt>
                <c:pt idx="793">
                  <c:v>9.1109389242549892E-3</c:v>
                </c:pt>
                <c:pt idx="794">
                  <c:v>9.1406597243058694E-3</c:v>
                </c:pt>
                <c:pt idx="795">
                  <c:v>9.0765013040547803E-3</c:v>
                </c:pt>
                <c:pt idx="796">
                  <c:v>9.0053290311152001E-3</c:v>
                </c:pt>
                <c:pt idx="797">
                  <c:v>8.9792942871305403E-3</c:v>
                </c:pt>
                <c:pt idx="798">
                  <c:v>8.9242118506030407E-3</c:v>
                </c:pt>
                <c:pt idx="799">
                  <c:v>8.8800591888321002E-3</c:v>
                </c:pt>
                <c:pt idx="800">
                  <c:v>8.8509325378149008E-3</c:v>
                </c:pt>
                <c:pt idx="801">
                  <c:v>8.8057163068738405E-3</c:v>
                </c:pt>
                <c:pt idx="802">
                  <c:v>8.78206499561472E-3</c:v>
                </c:pt>
                <c:pt idx="803">
                  <c:v>8.7689979974965703E-3</c:v>
                </c:pt>
                <c:pt idx="804">
                  <c:v>8.7180641797192301E-3</c:v>
                </c:pt>
                <c:pt idx="805">
                  <c:v>9.3338426363534701E-3</c:v>
                </c:pt>
                <c:pt idx="806">
                  <c:v>9.0618957363485294E-3</c:v>
                </c:pt>
                <c:pt idx="807">
                  <c:v>8.8952204795930603E-3</c:v>
                </c:pt>
                <c:pt idx="808">
                  <c:v>8.9172270357902698E-3</c:v>
                </c:pt>
                <c:pt idx="809">
                  <c:v>8.8003845791329704E-3</c:v>
                </c:pt>
                <c:pt idx="810">
                  <c:v>8.7233647777661405E-3</c:v>
                </c:pt>
                <c:pt idx="811">
                  <c:v>8.6601802197271201E-3</c:v>
                </c:pt>
                <c:pt idx="812">
                  <c:v>8.6032448068162105E-3</c:v>
                </c:pt>
                <c:pt idx="813">
                  <c:v>9.8000948964054608E-3</c:v>
                </c:pt>
                <c:pt idx="814">
                  <c:v>9.82776266483734E-3</c:v>
                </c:pt>
                <c:pt idx="815">
                  <c:v>9.7846203083508405E-3</c:v>
                </c:pt>
                <c:pt idx="816">
                  <c:v>9.6972257694783008E-3</c:v>
                </c:pt>
                <c:pt idx="817">
                  <c:v>9.5592844601203094E-3</c:v>
                </c:pt>
                <c:pt idx="818">
                  <c:v>9.4961519087601205E-3</c:v>
                </c:pt>
                <c:pt idx="819">
                  <c:v>9.4326361439970498E-3</c:v>
                </c:pt>
                <c:pt idx="820">
                  <c:v>9.3914452110521098E-3</c:v>
                </c:pt>
                <c:pt idx="821">
                  <c:v>9.3694655138273995E-3</c:v>
                </c:pt>
                <c:pt idx="822">
                  <c:v>9.3516750118677206E-3</c:v>
                </c:pt>
                <c:pt idx="823">
                  <c:v>9.3335658407007697E-3</c:v>
                </c:pt>
                <c:pt idx="824">
                  <c:v>9.2870781157031596E-3</c:v>
                </c:pt>
                <c:pt idx="825">
                  <c:v>9.2740708190213704E-3</c:v>
                </c:pt>
                <c:pt idx="826">
                  <c:v>9.2681259666688807E-3</c:v>
                </c:pt>
                <c:pt idx="827">
                  <c:v>9.2331199610222996E-3</c:v>
                </c:pt>
                <c:pt idx="828">
                  <c:v>9.2017889379959004E-3</c:v>
                </c:pt>
                <c:pt idx="829">
                  <c:v>9.1671782428871893E-3</c:v>
                </c:pt>
                <c:pt idx="830">
                  <c:v>9.1528679954419098E-3</c:v>
                </c:pt>
                <c:pt idx="831">
                  <c:v>9.1226828191078996E-3</c:v>
                </c:pt>
                <c:pt idx="832">
                  <c:v>9.0841863186987993E-3</c:v>
                </c:pt>
                <c:pt idx="833">
                  <c:v>9.0437110843130195E-3</c:v>
                </c:pt>
                <c:pt idx="834">
                  <c:v>9.06730471075738E-3</c:v>
                </c:pt>
                <c:pt idx="835">
                  <c:v>9.0382532913269899E-3</c:v>
                </c:pt>
                <c:pt idx="836">
                  <c:v>8.9692269725474005E-3</c:v>
                </c:pt>
                <c:pt idx="837">
                  <c:v>8.9458988825086901E-3</c:v>
                </c:pt>
                <c:pt idx="838">
                  <c:v>8.94743173397217E-3</c:v>
                </c:pt>
                <c:pt idx="839">
                  <c:v>8.8968654617020901E-3</c:v>
                </c:pt>
                <c:pt idx="840">
                  <c:v>9.0206064574860495E-3</c:v>
                </c:pt>
                <c:pt idx="841">
                  <c:v>8.9482500166817407E-3</c:v>
                </c:pt>
                <c:pt idx="842">
                  <c:v>8.89460933532309E-3</c:v>
                </c:pt>
                <c:pt idx="843">
                  <c:v>8.8650230282214405E-3</c:v>
                </c:pt>
                <c:pt idx="844">
                  <c:v>9.8365753010010593E-3</c:v>
                </c:pt>
                <c:pt idx="845">
                  <c:v>9.7626489080934395E-3</c:v>
                </c:pt>
                <c:pt idx="846">
                  <c:v>9.6029278584449807E-3</c:v>
                </c:pt>
                <c:pt idx="847">
                  <c:v>9.5007165802600893E-3</c:v>
                </c:pt>
                <c:pt idx="848">
                  <c:v>9.3763273145180803E-3</c:v>
                </c:pt>
                <c:pt idx="849">
                  <c:v>9.2794651072271792E-3</c:v>
                </c:pt>
                <c:pt idx="850">
                  <c:v>9.2576288491073404E-3</c:v>
                </c:pt>
                <c:pt idx="851">
                  <c:v>9.2011149298094098E-3</c:v>
                </c:pt>
                <c:pt idx="852">
                  <c:v>9.1552583111268303E-3</c:v>
                </c:pt>
                <c:pt idx="853">
                  <c:v>9.1143895281796204E-3</c:v>
                </c:pt>
                <c:pt idx="854">
                  <c:v>9.0755160348198801E-3</c:v>
                </c:pt>
                <c:pt idx="855">
                  <c:v>9.0832629397981403E-3</c:v>
                </c:pt>
                <c:pt idx="856">
                  <c:v>9.0616179405776705E-3</c:v>
                </c:pt>
                <c:pt idx="857">
                  <c:v>9.0073885669848305E-3</c:v>
                </c:pt>
                <c:pt idx="858">
                  <c:v>9.2380380822594792E-3</c:v>
                </c:pt>
                <c:pt idx="859">
                  <c:v>9.1095109264403493E-3</c:v>
                </c:pt>
                <c:pt idx="860">
                  <c:v>9.0377144559749597E-3</c:v>
                </c:pt>
                <c:pt idx="861">
                  <c:v>8.9845592986633593E-3</c:v>
                </c:pt>
                <c:pt idx="862">
                  <c:v>8.9375704095264498E-3</c:v>
                </c:pt>
                <c:pt idx="863">
                  <c:v>8.92350582752343E-3</c:v>
                </c:pt>
                <c:pt idx="864">
                  <c:v>8.8697298229077001E-3</c:v>
                </c:pt>
                <c:pt idx="865">
                  <c:v>8.8494650323775008E-3</c:v>
                </c:pt>
                <c:pt idx="866">
                  <c:v>8.8555630740333596E-3</c:v>
                </c:pt>
                <c:pt idx="867">
                  <c:v>9.0274909603503904E-3</c:v>
                </c:pt>
                <c:pt idx="868">
                  <c:v>8.9143545398522595E-3</c:v>
                </c:pt>
                <c:pt idx="869">
                  <c:v>8.8431015476211506E-3</c:v>
                </c:pt>
                <c:pt idx="870">
                  <c:v>8.8069023020235192E-3</c:v>
                </c:pt>
                <c:pt idx="871">
                  <c:v>8.7856406260512603E-3</c:v>
                </c:pt>
                <c:pt idx="872">
                  <c:v>8.7415702885000907E-3</c:v>
                </c:pt>
                <c:pt idx="873">
                  <c:v>8.6948894662877297E-3</c:v>
                </c:pt>
                <c:pt idx="874">
                  <c:v>8.7923476622761097E-3</c:v>
                </c:pt>
                <c:pt idx="875">
                  <c:v>8.7005734629170706E-3</c:v>
                </c:pt>
                <c:pt idx="876">
                  <c:v>8.6686683461350399E-3</c:v>
                </c:pt>
                <c:pt idx="877">
                  <c:v>8.5314518028282195E-3</c:v>
                </c:pt>
                <c:pt idx="878">
                  <c:v>9.7568897527588704E-3</c:v>
                </c:pt>
                <c:pt idx="879">
                  <c:v>9.7947857489205491E-3</c:v>
                </c:pt>
                <c:pt idx="880">
                  <c:v>9.7015768399319208E-3</c:v>
                </c:pt>
                <c:pt idx="881">
                  <c:v>9.6381093683319107E-3</c:v>
                </c:pt>
                <c:pt idx="882">
                  <c:v>9.5684929230147198E-3</c:v>
                </c:pt>
                <c:pt idx="883">
                  <c:v>9.5243123085112496E-3</c:v>
                </c:pt>
                <c:pt idx="884">
                  <c:v>9.4914163218120292E-3</c:v>
                </c:pt>
                <c:pt idx="885">
                  <c:v>9.44020427468132E-3</c:v>
                </c:pt>
                <c:pt idx="886">
                  <c:v>9.3948426375605101E-3</c:v>
                </c:pt>
                <c:pt idx="887">
                  <c:v>9.3651370589423102E-3</c:v>
                </c:pt>
                <c:pt idx="888">
                  <c:v>9.2238519769025501E-3</c:v>
                </c:pt>
                <c:pt idx="889">
                  <c:v>9.31844259407494E-3</c:v>
                </c:pt>
                <c:pt idx="890">
                  <c:v>9.2710835615380602E-3</c:v>
                </c:pt>
                <c:pt idx="891">
                  <c:v>9.2406710381810597E-3</c:v>
                </c:pt>
                <c:pt idx="892">
                  <c:v>9.2120414863924808E-3</c:v>
                </c:pt>
                <c:pt idx="893">
                  <c:v>9.1907410506779294E-3</c:v>
                </c:pt>
                <c:pt idx="894">
                  <c:v>9.1517385159959105E-3</c:v>
                </c:pt>
                <c:pt idx="895">
                  <c:v>9.1415104218678898E-3</c:v>
                </c:pt>
                <c:pt idx="896">
                  <c:v>9.1118287001537498E-3</c:v>
                </c:pt>
                <c:pt idx="897">
                  <c:v>9.1046264113077702E-3</c:v>
                </c:pt>
                <c:pt idx="898">
                  <c:v>9.0811052966362094E-3</c:v>
                </c:pt>
                <c:pt idx="899">
                  <c:v>9.0617262909406908E-3</c:v>
                </c:pt>
                <c:pt idx="900">
                  <c:v>9.0524666071430306E-3</c:v>
                </c:pt>
                <c:pt idx="901">
                  <c:v>9.0368590753831107E-3</c:v>
                </c:pt>
                <c:pt idx="902">
                  <c:v>9.0946787264082705E-3</c:v>
                </c:pt>
                <c:pt idx="903">
                  <c:v>9.0478991759439104E-3</c:v>
                </c:pt>
                <c:pt idx="904">
                  <c:v>8.9952313754701699E-3</c:v>
                </c:pt>
                <c:pt idx="905">
                  <c:v>8.9762484271368303E-3</c:v>
                </c:pt>
                <c:pt idx="906">
                  <c:v>8.9674622408220106E-3</c:v>
                </c:pt>
                <c:pt idx="907">
                  <c:v>8.9390796049937504E-3</c:v>
                </c:pt>
                <c:pt idx="908">
                  <c:v>8.9280152753393703E-3</c:v>
                </c:pt>
                <c:pt idx="909">
                  <c:v>8.89461685281746E-3</c:v>
                </c:pt>
                <c:pt idx="910">
                  <c:v>8.8943183820946407E-3</c:v>
                </c:pt>
                <c:pt idx="911">
                  <c:v>8.8454990921257599E-3</c:v>
                </c:pt>
                <c:pt idx="912">
                  <c:v>8.8502131658263396E-3</c:v>
                </c:pt>
                <c:pt idx="913">
                  <c:v>9.1032186689472099E-3</c:v>
                </c:pt>
                <c:pt idx="914">
                  <c:v>8.9960834133409901E-3</c:v>
                </c:pt>
                <c:pt idx="915">
                  <c:v>8.9241913800874005E-3</c:v>
                </c:pt>
                <c:pt idx="916">
                  <c:v>8.8708835272926292E-3</c:v>
                </c:pt>
                <c:pt idx="917">
                  <c:v>8.8181507121615505E-3</c:v>
                </c:pt>
                <c:pt idx="918">
                  <c:v>8.7962140242632998E-3</c:v>
                </c:pt>
                <c:pt idx="919">
                  <c:v>9.3504608147371108E-3</c:v>
                </c:pt>
                <c:pt idx="920">
                  <c:v>9.1893816114401901E-3</c:v>
                </c:pt>
                <c:pt idx="921">
                  <c:v>9.0787800139063499E-3</c:v>
                </c:pt>
                <c:pt idx="922">
                  <c:v>9.0033290951599797E-3</c:v>
                </c:pt>
                <c:pt idx="923">
                  <c:v>8.9658027084498996E-3</c:v>
                </c:pt>
                <c:pt idx="924">
                  <c:v>8.9092654194439999E-3</c:v>
                </c:pt>
                <c:pt idx="925">
                  <c:v>8.8692626980521692E-3</c:v>
                </c:pt>
                <c:pt idx="926">
                  <c:v>8.8154956954602202E-3</c:v>
                </c:pt>
                <c:pt idx="927">
                  <c:v>8.8008843430506297E-3</c:v>
                </c:pt>
                <c:pt idx="928">
                  <c:v>8.7667261037019505E-3</c:v>
                </c:pt>
                <c:pt idx="929">
                  <c:v>8.7252302871386501E-3</c:v>
                </c:pt>
                <c:pt idx="930">
                  <c:v>8.7856398293594505E-3</c:v>
                </c:pt>
                <c:pt idx="931">
                  <c:v>8.7095196572354906E-3</c:v>
                </c:pt>
                <c:pt idx="932">
                  <c:v>8.65906648519928E-3</c:v>
                </c:pt>
                <c:pt idx="933">
                  <c:v>8.6347309750536092E-3</c:v>
                </c:pt>
                <c:pt idx="934">
                  <c:v>8.5838903932588598E-3</c:v>
                </c:pt>
                <c:pt idx="935">
                  <c:v>8.5581757587171597E-3</c:v>
                </c:pt>
                <c:pt idx="936">
                  <c:v>8.5273189074895808E-3</c:v>
                </c:pt>
                <c:pt idx="937">
                  <c:v>8.5060359170923902E-3</c:v>
                </c:pt>
                <c:pt idx="938">
                  <c:v>8.4808120558513209E-3</c:v>
                </c:pt>
                <c:pt idx="939">
                  <c:v>8.6197833248145492E-3</c:v>
                </c:pt>
                <c:pt idx="940">
                  <c:v>8.5396183118555298E-3</c:v>
                </c:pt>
                <c:pt idx="941">
                  <c:v>8.4739980012136801E-3</c:v>
                </c:pt>
                <c:pt idx="942">
                  <c:v>8.4278272204104492E-3</c:v>
                </c:pt>
                <c:pt idx="943">
                  <c:v>8.3794960963777202E-3</c:v>
                </c:pt>
                <c:pt idx="944">
                  <c:v>8.3435908162665801E-3</c:v>
                </c:pt>
                <c:pt idx="945">
                  <c:v>8.2865315625041003E-3</c:v>
                </c:pt>
                <c:pt idx="946">
                  <c:v>8.3032255896651596E-3</c:v>
                </c:pt>
                <c:pt idx="947">
                  <c:v>8.2760561120540106E-3</c:v>
                </c:pt>
                <c:pt idx="948">
                  <c:v>8.2455873171226393E-3</c:v>
                </c:pt>
                <c:pt idx="949">
                  <c:v>9.0314114228595508E-3</c:v>
                </c:pt>
                <c:pt idx="950">
                  <c:v>8.74470623143387E-3</c:v>
                </c:pt>
                <c:pt idx="951">
                  <c:v>8.7674653847542305E-3</c:v>
                </c:pt>
                <c:pt idx="952">
                  <c:v>8.7086464907278598E-3</c:v>
                </c:pt>
                <c:pt idx="953">
                  <c:v>8.5832214661847404E-3</c:v>
                </c:pt>
                <c:pt idx="954">
                  <c:v>8.4880567292142297E-3</c:v>
                </c:pt>
                <c:pt idx="955">
                  <c:v>8.4322897483703006E-3</c:v>
                </c:pt>
                <c:pt idx="956">
                  <c:v>8.3597864605804897E-3</c:v>
                </c:pt>
                <c:pt idx="957">
                  <c:v>8.3310010332454196E-3</c:v>
                </c:pt>
                <c:pt idx="958">
                  <c:v>8.5772400956734898E-3</c:v>
                </c:pt>
                <c:pt idx="959">
                  <c:v>8.3870375296848394E-3</c:v>
                </c:pt>
                <c:pt idx="960">
                  <c:v>8.3199231553144608E-3</c:v>
                </c:pt>
                <c:pt idx="961">
                  <c:v>8.2620483539430599E-3</c:v>
                </c:pt>
                <c:pt idx="962">
                  <c:v>8.2278359515379103E-3</c:v>
                </c:pt>
                <c:pt idx="963">
                  <c:v>8.1793170991560395E-3</c:v>
                </c:pt>
                <c:pt idx="964">
                  <c:v>8.2195016091338308E-3</c:v>
                </c:pt>
                <c:pt idx="965">
                  <c:v>8.1556252123060804E-3</c:v>
                </c:pt>
                <c:pt idx="966">
                  <c:v>8.1126996015310308E-3</c:v>
                </c:pt>
                <c:pt idx="967">
                  <c:v>8.0726037666290999E-3</c:v>
                </c:pt>
                <c:pt idx="968">
                  <c:v>8.0520152321968998E-3</c:v>
                </c:pt>
                <c:pt idx="969">
                  <c:v>8.4453102247980198E-3</c:v>
                </c:pt>
                <c:pt idx="970">
                  <c:v>8.2169096602790308E-3</c:v>
                </c:pt>
                <c:pt idx="971">
                  <c:v>8.1206177721135607E-3</c:v>
                </c:pt>
                <c:pt idx="972">
                  <c:v>8.0721648170331093E-3</c:v>
                </c:pt>
                <c:pt idx="973">
                  <c:v>9.6384563017481092E-3</c:v>
                </c:pt>
                <c:pt idx="974">
                  <c:v>9.51377358621904E-3</c:v>
                </c:pt>
                <c:pt idx="975">
                  <c:v>9.4092937979020196E-3</c:v>
                </c:pt>
                <c:pt idx="976">
                  <c:v>9.3242993452471497E-3</c:v>
                </c:pt>
                <c:pt idx="977">
                  <c:v>9.2245183254495208E-3</c:v>
                </c:pt>
                <c:pt idx="978">
                  <c:v>9.1804650833041297E-3</c:v>
                </c:pt>
                <c:pt idx="979">
                  <c:v>9.1419055497482405E-3</c:v>
                </c:pt>
                <c:pt idx="980">
                  <c:v>9.1007562509260297E-3</c:v>
                </c:pt>
                <c:pt idx="981">
                  <c:v>8.9308157750937894E-3</c:v>
                </c:pt>
                <c:pt idx="982">
                  <c:v>9.2336663707176594E-3</c:v>
                </c:pt>
                <c:pt idx="983">
                  <c:v>9.1092510836224792E-3</c:v>
                </c:pt>
                <c:pt idx="984">
                  <c:v>9.0675205008348796E-3</c:v>
                </c:pt>
                <c:pt idx="985">
                  <c:v>9.0120006883013404E-3</c:v>
                </c:pt>
                <c:pt idx="986">
                  <c:v>8.9868861494629901E-3</c:v>
                </c:pt>
                <c:pt idx="987">
                  <c:v>8.9671672368664603E-3</c:v>
                </c:pt>
                <c:pt idx="988">
                  <c:v>8.9432738575863004E-3</c:v>
                </c:pt>
                <c:pt idx="989">
                  <c:v>8.8989298704079609E-3</c:v>
                </c:pt>
                <c:pt idx="990">
                  <c:v>9.1025219494652206E-3</c:v>
                </c:pt>
                <c:pt idx="991">
                  <c:v>8.9575382890418401E-3</c:v>
                </c:pt>
                <c:pt idx="992">
                  <c:v>8.8916385778170393E-3</c:v>
                </c:pt>
                <c:pt idx="993">
                  <c:v>8.8353754079512504E-3</c:v>
                </c:pt>
                <c:pt idx="994">
                  <c:v>8.8955757100641405E-3</c:v>
                </c:pt>
                <c:pt idx="995">
                  <c:v>8.8032786895828295E-3</c:v>
                </c:pt>
                <c:pt idx="996">
                  <c:v>8.7672962825267493E-3</c:v>
                </c:pt>
                <c:pt idx="997">
                  <c:v>8.7375523838684604E-3</c:v>
                </c:pt>
                <c:pt idx="998">
                  <c:v>8.7078484022984296E-3</c:v>
                </c:pt>
                <c:pt idx="999">
                  <c:v>8.6818532368863801E-3</c:v>
                </c:pt>
                <c:pt idx="1000">
                  <c:v>8.6358278233609996E-3</c:v>
                </c:pt>
                <c:pt idx="1001">
                  <c:v>8.6327349815898402E-3</c:v>
                </c:pt>
                <c:pt idx="1002">
                  <c:v>8.9308628007273294E-3</c:v>
                </c:pt>
                <c:pt idx="1003">
                  <c:v>8.7327590032176897E-3</c:v>
                </c:pt>
                <c:pt idx="1004">
                  <c:v>8.6438955661309793E-3</c:v>
                </c:pt>
                <c:pt idx="1005">
                  <c:v>8.5881911557938607E-3</c:v>
                </c:pt>
                <c:pt idx="1006">
                  <c:v>8.5542558189560594E-3</c:v>
                </c:pt>
                <c:pt idx="1007">
                  <c:v>8.4999100581395395E-3</c:v>
                </c:pt>
                <c:pt idx="1008">
                  <c:v>8.4575000336205002E-3</c:v>
                </c:pt>
                <c:pt idx="1009">
                  <c:v>8.4200481072934999E-3</c:v>
                </c:pt>
                <c:pt idx="1010">
                  <c:v>8.4178026816785594E-3</c:v>
                </c:pt>
                <c:pt idx="1011">
                  <c:v>8.3782832086510897E-3</c:v>
                </c:pt>
                <c:pt idx="1012">
                  <c:v>8.3188772382069408E-3</c:v>
                </c:pt>
                <c:pt idx="1013">
                  <c:v>8.2999057294027099E-3</c:v>
                </c:pt>
                <c:pt idx="1014">
                  <c:v>8.2480692908300998E-3</c:v>
                </c:pt>
                <c:pt idx="1015">
                  <c:v>8.2207179951803294E-3</c:v>
                </c:pt>
                <c:pt idx="1016">
                  <c:v>8.2789033683085596E-3</c:v>
                </c:pt>
                <c:pt idx="1017">
                  <c:v>8.2260369596770903E-3</c:v>
                </c:pt>
                <c:pt idx="1018">
                  <c:v>8.3238301107036797E-3</c:v>
                </c:pt>
                <c:pt idx="1019">
                  <c:v>8.3054515925479796E-3</c:v>
                </c:pt>
                <c:pt idx="1020">
                  <c:v>8.2117651494012997E-3</c:v>
                </c:pt>
                <c:pt idx="1021">
                  <c:v>8.1456788300844907E-3</c:v>
                </c:pt>
                <c:pt idx="1022">
                  <c:v>8.10087425929178E-3</c:v>
                </c:pt>
                <c:pt idx="1023">
                  <c:v>8.2585564968875695E-3</c:v>
                </c:pt>
                <c:pt idx="1024">
                  <c:v>8.1497940100239905E-3</c:v>
                </c:pt>
                <c:pt idx="1025">
                  <c:v>8.0753019342315897E-3</c:v>
                </c:pt>
                <c:pt idx="1026">
                  <c:v>8.0496399162859195E-3</c:v>
                </c:pt>
                <c:pt idx="1027">
                  <c:v>7.9691378588055903E-3</c:v>
                </c:pt>
                <c:pt idx="1028">
                  <c:v>7.9386660729960298E-3</c:v>
                </c:pt>
                <c:pt idx="1029">
                  <c:v>7.9004075487260905E-3</c:v>
                </c:pt>
                <c:pt idx="1030">
                  <c:v>8.2491007222562206E-3</c:v>
                </c:pt>
                <c:pt idx="1031">
                  <c:v>8.1094142311106E-3</c:v>
                </c:pt>
                <c:pt idx="1032">
                  <c:v>8.5156959677087796E-3</c:v>
                </c:pt>
                <c:pt idx="1033">
                  <c:v>8.2615556180156893E-3</c:v>
                </c:pt>
                <c:pt idx="1034">
                  <c:v>8.1109132323203496E-3</c:v>
                </c:pt>
                <c:pt idx="1035">
                  <c:v>8.01547218000297E-3</c:v>
                </c:pt>
                <c:pt idx="1036">
                  <c:v>7.9270320350719094E-3</c:v>
                </c:pt>
                <c:pt idx="1037">
                  <c:v>7.86870325529649E-3</c:v>
                </c:pt>
                <c:pt idx="1038">
                  <c:v>7.8410954599273403E-3</c:v>
                </c:pt>
                <c:pt idx="1039">
                  <c:v>8.4730302802550408E-3</c:v>
                </c:pt>
                <c:pt idx="1040">
                  <c:v>8.13982376921377E-3</c:v>
                </c:pt>
                <c:pt idx="1041">
                  <c:v>7.9481731307323791E-3</c:v>
                </c:pt>
                <c:pt idx="1042">
                  <c:v>7.9901612571302207E-3</c:v>
                </c:pt>
                <c:pt idx="1043">
                  <c:v>7.8862906622453807E-3</c:v>
                </c:pt>
                <c:pt idx="1044">
                  <c:v>7.8216544878981307E-3</c:v>
                </c:pt>
                <c:pt idx="1045">
                  <c:v>7.7513342854375403E-3</c:v>
                </c:pt>
                <c:pt idx="1046">
                  <c:v>7.6983645546781602E-3</c:v>
                </c:pt>
                <c:pt idx="1047">
                  <c:v>7.6577808914992202E-3</c:v>
                </c:pt>
                <c:pt idx="1048">
                  <c:v>7.9324087216079992E-3</c:v>
                </c:pt>
                <c:pt idx="1049">
                  <c:v>7.7420020630211703E-3</c:v>
                </c:pt>
                <c:pt idx="1050">
                  <c:v>7.6140417246218601E-3</c:v>
                </c:pt>
                <c:pt idx="1051">
                  <c:v>7.5486260518725897E-3</c:v>
                </c:pt>
                <c:pt idx="1052">
                  <c:v>7.4914329665964896E-3</c:v>
                </c:pt>
                <c:pt idx="1053">
                  <c:v>7.4510875664977197E-3</c:v>
                </c:pt>
                <c:pt idx="1054">
                  <c:v>7.7545339383780897E-3</c:v>
                </c:pt>
                <c:pt idx="1055">
                  <c:v>7.5777417155177204E-3</c:v>
                </c:pt>
                <c:pt idx="1056">
                  <c:v>7.7325452431463897E-3</c:v>
                </c:pt>
                <c:pt idx="1057">
                  <c:v>7.5767411985711904E-3</c:v>
                </c:pt>
                <c:pt idx="1058">
                  <c:v>7.4798445555552401E-3</c:v>
                </c:pt>
                <c:pt idx="1059">
                  <c:v>7.4140454769877099E-3</c:v>
                </c:pt>
                <c:pt idx="1060">
                  <c:v>7.3656948914792002E-3</c:v>
                </c:pt>
                <c:pt idx="1061">
                  <c:v>7.3280985583636599E-3</c:v>
                </c:pt>
                <c:pt idx="1062">
                  <c:v>7.2854161612083499E-3</c:v>
                </c:pt>
                <c:pt idx="1063">
                  <c:v>7.2393306778964703E-3</c:v>
                </c:pt>
                <c:pt idx="1064">
                  <c:v>7.1820636149607696E-3</c:v>
                </c:pt>
                <c:pt idx="1065">
                  <c:v>7.3675109799302601E-3</c:v>
                </c:pt>
                <c:pt idx="1066">
                  <c:v>7.1930285986792899E-3</c:v>
                </c:pt>
                <c:pt idx="1067">
                  <c:v>7.1053923629842896E-3</c:v>
                </c:pt>
                <c:pt idx="1068">
                  <c:v>7.0122684487644998E-3</c:v>
                </c:pt>
                <c:pt idx="1069">
                  <c:v>6.9672463144256E-3</c:v>
                </c:pt>
                <c:pt idx="1070">
                  <c:v>6.9164079352340398E-3</c:v>
                </c:pt>
                <c:pt idx="1071">
                  <c:v>6.9064405044567496E-3</c:v>
                </c:pt>
                <c:pt idx="1072">
                  <c:v>6.8077928564352899E-3</c:v>
                </c:pt>
                <c:pt idx="1073">
                  <c:v>9.4045976843843398E-3</c:v>
                </c:pt>
                <c:pt idx="1074">
                  <c:v>9.2774393204355706E-3</c:v>
                </c:pt>
                <c:pt idx="1075">
                  <c:v>9.0900768004026009E-3</c:v>
                </c:pt>
                <c:pt idx="1076">
                  <c:v>8.8894311118749396E-3</c:v>
                </c:pt>
                <c:pt idx="1077">
                  <c:v>8.7734264681266008E-3</c:v>
                </c:pt>
                <c:pt idx="1078">
                  <c:v>8.6438409155268191E-3</c:v>
                </c:pt>
                <c:pt idx="1079">
                  <c:v>8.53521721887914E-3</c:v>
                </c:pt>
                <c:pt idx="1080">
                  <c:v>8.4575358131015899E-3</c:v>
                </c:pt>
                <c:pt idx="1081">
                  <c:v>8.3332544731020194E-3</c:v>
                </c:pt>
                <c:pt idx="1082">
                  <c:v>8.2452258574993494E-3</c:v>
                </c:pt>
                <c:pt idx="1083">
                  <c:v>8.4819954670342507E-3</c:v>
                </c:pt>
                <c:pt idx="1084">
                  <c:v>8.4121204378079604E-3</c:v>
                </c:pt>
                <c:pt idx="1085">
                  <c:v>8.3733741446829595E-3</c:v>
                </c:pt>
                <c:pt idx="1086">
                  <c:v>8.2606059384341696E-3</c:v>
                </c:pt>
                <c:pt idx="1087">
                  <c:v>8.1719967919916502E-3</c:v>
                </c:pt>
                <c:pt idx="1088">
                  <c:v>8.0925170091352503E-3</c:v>
                </c:pt>
                <c:pt idx="1089">
                  <c:v>8.0279510105495892E-3</c:v>
                </c:pt>
                <c:pt idx="1090">
                  <c:v>7.9982442545227794E-3</c:v>
                </c:pt>
                <c:pt idx="1091">
                  <c:v>7.9457001309499297E-3</c:v>
                </c:pt>
                <c:pt idx="1092">
                  <c:v>7.8709288467583398E-3</c:v>
                </c:pt>
                <c:pt idx="1093">
                  <c:v>7.8482763402413693E-3</c:v>
                </c:pt>
                <c:pt idx="1094">
                  <c:v>7.7567375331840096E-3</c:v>
                </c:pt>
                <c:pt idx="1095">
                  <c:v>7.71463652839039E-3</c:v>
                </c:pt>
                <c:pt idx="1096">
                  <c:v>7.5628873621367597E-3</c:v>
                </c:pt>
                <c:pt idx="1097">
                  <c:v>9.3429752591438903E-3</c:v>
                </c:pt>
                <c:pt idx="1098">
                  <c:v>9.1445676565444292E-3</c:v>
                </c:pt>
                <c:pt idx="1099">
                  <c:v>9.0564340026079403E-3</c:v>
                </c:pt>
                <c:pt idx="1100">
                  <c:v>8.9790449493154494E-3</c:v>
                </c:pt>
                <c:pt idx="1101">
                  <c:v>8.90753692996985E-3</c:v>
                </c:pt>
                <c:pt idx="1102">
                  <c:v>8.8331545350621796E-3</c:v>
                </c:pt>
                <c:pt idx="1103">
                  <c:v>8.7691245195494604E-3</c:v>
                </c:pt>
                <c:pt idx="1104">
                  <c:v>8.7217405180475497E-3</c:v>
                </c:pt>
                <c:pt idx="1105">
                  <c:v>8.6649782538339905E-3</c:v>
                </c:pt>
                <c:pt idx="1106">
                  <c:v>8.6209059089353106E-3</c:v>
                </c:pt>
                <c:pt idx="1107">
                  <c:v>8.5751563683544099E-3</c:v>
                </c:pt>
                <c:pt idx="1108">
                  <c:v>8.5466403568921594E-3</c:v>
                </c:pt>
                <c:pt idx="1109">
                  <c:v>8.5181615340454292E-3</c:v>
                </c:pt>
                <c:pt idx="1110">
                  <c:v>8.47657615012146E-3</c:v>
                </c:pt>
                <c:pt idx="1111">
                  <c:v>8.4059031763939092E-3</c:v>
                </c:pt>
                <c:pt idx="1112">
                  <c:v>8.4502987393672308E-3</c:v>
                </c:pt>
                <c:pt idx="1113">
                  <c:v>8.4105200205757905E-3</c:v>
                </c:pt>
                <c:pt idx="1114">
                  <c:v>8.3664920664877004E-3</c:v>
                </c:pt>
                <c:pt idx="1115">
                  <c:v>8.3100293414380307E-3</c:v>
                </c:pt>
                <c:pt idx="1116">
                  <c:v>8.2783824883670299E-3</c:v>
                </c:pt>
                <c:pt idx="1117">
                  <c:v>8.2233182641029898E-3</c:v>
                </c:pt>
                <c:pt idx="1118">
                  <c:v>8.1977282049068307E-3</c:v>
                </c:pt>
                <c:pt idx="1119">
                  <c:v>8.1344785376072197E-3</c:v>
                </c:pt>
                <c:pt idx="1120">
                  <c:v>8.0836366232284393E-3</c:v>
                </c:pt>
                <c:pt idx="1121">
                  <c:v>8.0429739431997892E-3</c:v>
                </c:pt>
                <c:pt idx="1122">
                  <c:v>7.9779664293602604E-3</c:v>
                </c:pt>
                <c:pt idx="1123">
                  <c:v>7.9375380704768198E-3</c:v>
                </c:pt>
                <c:pt idx="1124">
                  <c:v>9.4893646259388894E-3</c:v>
                </c:pt>
                <c:pt idx="1125">
                  <c:v>9.3029726411300705E-3</c:v>
                </c:pt>
                <c:pt idx="1126">
                  <c:v>9.1300567491423793E-3</c:v>
                </c:pt>
                <c:pt idx="1127">
                  <c:v>8.9005458206561101E-3</c:v>
                </c:pt>
                <c:pt idx="1128">
                  <c:v>8.7299066879288102E-3</c:v>
                </c:pt>
                <c:pt idx="1129">
                  <c:v>8.6082625528407508E-3</c:v>
                </c:pt>
                <c:pt idx="1130">
                  <c:v>8.4807658694016994E-3</c:v>
                </c:pt>
                <c:pt idx="1131">
                  <c:v>8.4909693629391693E-3</c:v>
                </c:pt>
                <c:pt idx="1132">
                  <c:v>8.3686176474326805E-3</c:v>
                </c:pt>
                <c:pt idx="1133">
                  <c:v>8.2829432559643999E-3</c:v>
                </c:pt>
                <c:pt idx="1134">
                  <c:v>8.2086255517686696E-3</c:v>
                </c:pt>
                <c:pt idx="1135">
                  <c:v>8.1573801442196003E-3</c:v>
                </c:pt>
                <c:pt idx="1136">
                  <c:v>8.0902402315164504E-3</c:v>
                </c:pt>
                <c:pt idx="1137">
                  <c:v>8.0312363877042808E-3</c:v>
                </c:pt>
                <c:pt idx="1138">
                  <c:v>8.0024812277450993E-3</c:v>
                </c:pt>
                <c:pt idx="1139">
                  <c:v>7.9634216568400008E-3</c:v>
                </c:pt>
                <c:pt idx="1140">
                  <c:v>7.9314021569333697E-3</c:v>
                </c:pt>
                <c:pt idx="1141">
                  <c:v>7.8629405288748108E-3</c:v>
                </c:pt>
                <c:pt idx="1142">
                  <c:v>7.8352628857377704E-3</c:v>
                </c:pt>
                <c:pt idx="1143">
                  <c:v>7.8024539762712201E-3</c:v>
                </c:pt>
                <c:pt idx="1144">
                  <c:v>7.7806205862527896E-3</c:v>
                </c:pt>
                <c:pt idx="1145">
                  <c:v>8.0239620227258897E-3</c:v>
                </c:pt>
                <c:pt idx="1146">
                  <c:v>8.1188223402897802E-3</c:v>
                </c:pt>
                <c:pt idx="1147">
                  <c:v>7.9417515719725999E-3</c:v>
                </c:pt>
                <c:pt idx="1148">
                  <c:v>7.8454114793020807E-3</c:v>
                </c:pt>
                <c:pt idx="1149">
                  <c:v>7.79634171069374E-3</c:v>
                </c:pt>
                <c:pt idx="1150">
                  <c:v>7.7407101472533402E-3</c:v>
                </c:pt>
                <c:pt idx="1151">
                  <c:v>7.6920326007154103E-3</c:v>
                </c:pt>
                <c:pt idx="1152">
                  <c:v>7.6542251236246398E-3</c:v>
                </c:pt>
                <c:pt idx="1153">
                  <c:v>7.6297860874615696E-3</c:v>
                </c:pt>
                <c:pt idx="1154">
                  <c:v>8.0137348705021406E-3</c:v>
                </c:pt>
                <c:pt idx="1155">
                  <c:v>7.8464609798283309E-3</c:v>
                </c:pt>
                <c:pt idx="1156">
                  <c:v>7.75294553426434E-3</c:v>
                </c:pt>
                <c:pt idx="1157">
                  <c:v>7.7060512527912699E-3</c:v>
                </c:pt>
                <c:pt idx="1158">
                  <c:v>7.6499912856331301E-3</c:v>
                </c:pt>
                <c:pt idx="1159">
                  <c:v>7.6167786765887896E-3</c:v>
                </c:pt>
                <c:pt idx="1160">
                  <c:v>7.55537812987765E-3</c:v>
                </c:pt>
                <c:pt idx="1161">
                  <c:v>7.7364344533255901E-3</c:v>
                </c:pt>
                <c:pt idx="1162">
                  <c:v>7.6605379853629599E-3</c:v>
                </c:pt>
                <c:pt idx="1163">
                  <c:v>7.5937581422131101E-3</c:v>
                </c:pt>
                <c:pt idx="1164">
                  <c:v>7.5143462836446502E-3</c:v>
                </c:pt>
                <c:pt idx="1165">
                  <c:v>7.4405696616581E-3</c:v>
                </c:pt>
                <c:pt idx="1166">
                  <c:v>7.3970601541612597E-3</c:v>
                </c:pt>
                <c:pt idx="1167">
                  <c:v>7.3614957443784001E-3</c:v>
                </c:pt>
                <c:pt idx="1168">
                  <c:v>7.31725188504784E-3</c:v>
                </c:pt>
                <c:pt idx="1169">
                  <c:v>7.2677296440408498E-3</c:v>
                </c:pt>
                <c:pt idx="1170">
                  <c:v>7.2150840356648297E-3</c:v>
                </c:pt>
                <c:pt idx="1171">
                  <c:v>7.14666282149939E-3</c:v>
                </c:pt>
                <c:pt idx="1172">
                  <c:v>7.0877166278849203E-3</c:v>
                </c:pt>
                <c:pt idx="1173">
                  <c:v>7.1206908346920098E-3</c:v>
                </c:pt>
                <c:pt idx="1174">
                  <c:v>7.0507603180948999E-3</c:v>
                </c:pt>
                <c:pt idx="1175">
                  <c:v>6.9760391779802198E-3</c:v>
                </c:pt>
                <c:pt idx="1176">
                  <c:v>7.2905015871759698E-3</c:v>
                </c:pt>
                <c:pt idx="1177">
                  <c:v>7.1475783750314598E-3</c:v>
                </c:pt>
                <c:pt idx="1178">
                  <c:v>7.0214860275175902E-3</c:v>
                </c:pt>
                <c:pt idx="1179">
                  <c:v>6.9428309525472196E-3</c:v>
                </c:pt>
                <c:pt idx="1180">
                  <c:v>6.8575728889271699E-3</c:v>
                </c:pt>
                <c:pt idx="1181">
                  <c:v>6.8872871639189598E-3</c:v>
                </c:pt>
                <c:pt idx="1182">
                  <c:v>6.7727692309252898E-3</c:v>
                </c:pt>
                <c:pt idx="1183">
                  <c:v>6.6908515774957199E-3</c:v>
                </c:pt>
                <c:pt idx="1184">
                  <c:v>6.5761942857290798E-3</c:v>
                </c:pt>
                <c:pt idx="1185">
                  <c:v>6.4948762084178603E-3</c:v>
                </c:pt>
                <c:pt idx="1186">
                  <c:v>6.3537429257856598E-3</c:v>
                </c:pt>
                <c:pt idx="1187">
                  <c:v>8.7533697636490698E-3</c:v>
                </c:pt>
                <c:pt idx="1188">
                  <c:v>8.3632363654835892E-3</c:v>
                </c:pt>
                <c:pt idx="1189">
                  <c:v>8.1304170883687108E-3</c:v>
                </c:pt>
                <c:pt idx="1190">
                  <c:v>8.0018781184405408E-3</c:v>
                </c:pt>
                <c:pt idx="1191">
                  <c:v>7.8661571493052005E-3</c:v>
                </c:pt>
                <c:pt idx="1192">
                  <c:v>7.8752708923686601E-3</c:v>
                </c:pt>
                <c:pt idx="1193">
                  <c:v>7.73797777230089E-3</c:v>
                </c:pt>
                <c:pt idx="1194">
                  <c:v>7.6473790107850301E-3</c:v>
                </c:pt>
                <c:pt idx="1195">
                  <c:v>7.5736711123984201E-3</c:v>
                </c:pt>
                <c:pt idx="1196">
                  <c:v>7.5066131861471598E-3</c:v>
                </c:pt>
                <c:pt idx="1197">
                  <c:v>7.4008657688413599E-3</c:v>
                </c:pt>
                <c:pt idx="1198">
                  <c:v>7.2964782471194901E-3</c:v>
                </c:pt>
                <c:pt idx="1199">
                  <c:v>7.1990103217757602E-3</c:v>
                </c:pt>
                <c:pt idx="1200">
                  <c:v>7.1122811846211003E-3</c:v>
                </c:pt>
                <c:pt idx="1201">
                  <c:v>7.0310067403405599E-3</c:v>
                </c:pt>
                <c:pt idx="1202">
                  <c:v>6.92074097324366E-3</c:v>
                </c:pt>
                <c:pt idx="1203">
                  <c:v>7.5025547473414403E-3</c:v>
                </c:pt>
                <c:pt idx="1204">
                  <c:v>7.1472382761408101E-3</c:v>
                </c:pt>
                <c:pt idx="1205">
                  <c:v>6.9176102316451001E-3</c:v>
                </c:pt>
                <c:pt idx="1206">
                  <c:v>6.8266593138153501E-3</c:v>
                </c:pt>
                <c:pt idx="1207">
                  <c:v>6.6645628902519301E-3</c:v>
                </c:pt>
                <c:pt idx="1208">
                  <c:v>6.51041170389321E-3</c:v>
                </c:pt>
                <c:pt idx="1209">
                  <c:v>6.4193930257356096E-3</c:v>
                </c:pt>
                <c:pt idx="1210">
                  <c:v>7.1230568032873802E-3</c:v>
                </c:pt>
                <c:pt idx="1211">
                  <c:v>6.7437136933638899E-3</c:v>
                </c:pt>
                <c:pt idx="1212">
                  <c:v>6.54887686328835E-3</c:v>
                </c:pt>
                <c:pt idx="1213">
                  <c:v>6.4352388353197598E-3</c:v>
                </c:pt>
                <c:pt idx="1214">
                  <c:v>6.3563475652152999E-3</c:v>
                </c:pt>
                <c:pt idx="1215">
                  <c:v>6.2699400197051601E-3</c:v>
                </c:pt>
                <c:pt idx="1216">
                  <c:v>6.1867301323119501E-3</c:v>
                </c:pt>
                <c:pt idx="1217">
                  <c:v>6.1117250915463201E-3</c:v>
                </c:pt>
                <c:pt idx="1218">
                  <c:v>6.0314291868445204E-3</c:v>
                </c:pt>
                <c:pt idx="1219">
                  <c:v>6.0160830714524102E-3</c:v>
                </c:pt>
                <c:pt idx="1220">
                  <c:v>5.9156195128993103E-3</c:v>
                </c:pt>
                <c:pt idx="1221">
                  <c:v>6.0221678739505197E-3</c:v>
                </c:pt>
                <c:pt idx="1222">
                  <c:v>5.8594474805935904E-3</c:v>
                </c:pt>
                <c:pt idx="1223">
                  <c:v>5.7424769430687904E-3</c:v>
                </c:pt>
                <c:pt idx="1224">
                  <c:v>5.5899973089709298E-3</c:v>
                </c:pt>
                <c:pt idx="1225">
                  <c:v>5.4477939971528796E-3</c:v>
                </c:pt>
                <c:pt idx="1226">
                  <c:v>5.6824709643169304E-3</c:v>
                </c:pt>
                <c:pt idx="1227">
                  <c:v>5.4491515214952196E-3</c:v>
                </c:pt>
                <c:pt idx="1228">
                  <c:v>5.2770268656021201E-3</c:v>
                </c:pt>
                <c:pt idx="1229">
                  <c:v>5.12228014139919E-3</c:v>
                </c:pt>
                <c:pt idx="1230">
                  <c:v>4.9252932639561398E-3</c:v>
                </c:pt>
                <c:pt idx="1231">
                  <c:v>4.8099814657329302E-3</c:v>
                </c:pt>
                <c:pt idx="1232">
                  <c:v>4.5690876347734702E-3</c:v>
                </c:pt>
                <c:pt idx="1233">
                  <c:v>4.3089059302894601E-3</c:v>
                </c:pt>
                <c:pt idx="1234">
                  <c:v>8.3902876069326792E-3</c:v>
                </c:pt>
                <c:pt idx="1235">
                  <c:v>7.8888590688135397E-3</c:v>
                </c:pt>
                <c:pt idx="1236">
                  <c:v>7.5535897479995602E-3</c:v>
                </c:pt>
                <c:pt idx="1237">
                  <c:v>7.3109375552821597E-3</c:v>
                </c:pt>
                <c:pt idx="1238">
                  <c:v>7.0987808656546103E-3</c:v>
                </c:pt>
                <c:pt idx="1239">
                  <c:v>6.88927502049795E-3</c:v>
                </c:pt>
                <c:pt idx="1240">
                  <c:v>6.7314204634549299E-3</c:v>
                </c:pt>
                <c:pt idx="1241">
                  <c:v>6.5891293183827897E-3</c:v>
                </c:pt>
                <c:pt idx="1242">
                  <c:v>6.47151068551567E-3</c:v>
                </c:pt>
                <c:pt idx="1243">
                  <c:v>6.8524939198989099E-3</c:v>
                </c:pt>
                <c:pt idx="1244">
                  <c:v>6.4523559788402596E-3</c:v>
                </c:pt>
                <c:pt idx="1245">
                  <c:v>6.2927526997135601E-3</c:v>
                </c:pt>
                <c:pt idx="1246">
                  <c:v>6.1638815326774E-3</c:v>
                </c:pt>
                <c:pt idx="1247">
                  <c:v>6.2893658171075898E-3</c:v>
                </c:pt>
                <c:pt idx="1248">
                  <c:v>6.1502231632796899E-3</c:v>
                </c:pt>
                <c:pt idx="1249">
                  <c:v>6.0499143257543098E-3</c:v>
                </c:pt>
                <c:pt idx="1250">
                  <c:v>5.9497647955059699E-3</c:v>
                </c:pt>
                <c:pt idx="1251">
                  <c:v>5.8345367477887298E-3</c:v>
                </c:pt>
                <c:pt idx="1252">
                  <c:v>5.75885514316279E-3</c:v>
                </c:pt>
                <c:pt idx="1253">
                  <c:v>6.0113822686541302E-3</c:v>
                </c:pt>
                <c:pt idx="1254">
                  <c:v>5.78450307524491E-3</c:v>
                </c:pt>
                <c:pt idx="1255">
                  <c:v>5.6468753032870404E-3</c:v>
                </c:pt>
                <c:pt idx="1256">
                  <c:v>5.4790275995172796E-3</c:v>
                </c:pt>
                <c:pt idx="1257">
                  <c:v>5.3586548884138399E-3</c:v>
                </c:pt>
                <c:pt idx="1258">
                  <c:v>5.2026123221024199E-3</c:v>
                </c:pt>
                <c:pt idx="1259">
                  <c:v>4.9858998144585399E-3</c:v>
                </c:pt>
                <c:pt idx="1260">
                  <c:v>5.0973082371464596E-3</c:v>
                </c:pt>
                <c:pt idx="1261">
                  <c:v>5.52008567167875E-3</c:v>
                </c:pt>
                <c:pt idx="1262">
                  <c:v>5.1201857546794597E-3</c:v>
                </c:pt>
                <c:pt idx="1263">
                  <c:v>4.7610069242250098E-3</c:v>
                </c:pt>
                <c:pt idx="1264">
                  <c:v>4.4584601163909204E-3</c:v>
                </c:pt>
                <c:pt idx="1265">
                  <c:v>4.15826751600595E-3</c:v>
                </c:pt>
                <c:pt idx="1266">
                  <c:v>3.9530188401821903E-3</c:v>
                </c:pt>
                <c:pt idx="1267">
                  <c:v>3.68658758281213E-3</c:v>
                </c:pt>
                <c:pt idx="1268">
                  <c:v>3.4512677667927999E-3</c:v>
                </c:pt>
                <c:pt idx="1269">
                  <c:v>3.2367187744541601E-3</c:v>
                </c:pt>
                <c:pt idx="1270">
                  <c:v>3.05304166299238E-3</c:v>
                </c:pt>
                <c:pt idx="1271">
                  <c:v>2.8615929187035699E-3</c:v>
                </c:pt>
                <c:pt idx="1272">
                  <c:v>2.7957312981841298E-3</c:v>
                </c:pt>
                <c:pt idx="1273">
                  <c:v>2.6084750137032502E-3</c:v>
                </c:pt>
                <c:pt idx="1274">
                  <c:v>2.5537268994137801E-3</c:v>
                </c:pt>
                <c:pt idx="1275">
                  <c:v>2.6649356269529598E-3</c:v>
                </c:pt>
                <c:pt idx="1276">
                  <c:v>2.4748712217880098E-3</c:v>
                </c:pt>
                <c:pt idx="1277">
                  <c:v>2.34879202615337E-3</c:v>
                </c:pt>
                <c:pt idx="1278">
                  <c:v>2.24037675523316E-3</c:v>
                </c:pt>
                <c:pt idx="1279">
                  <c:v>2.1541076878031501E-3</c:v>
                </c:pt>
                <c:pt idx="1280">
                  <c:v>2.0312342818442999E-3</c:v>
                </c:pt>
                <c:pt idx="1281">
                  <c:v>6.3301945186904299E-3</c:v>
                </c:pt>
                <c:pt idx="1282">
                  <c:v>8.6141201301704901E-3</c:v>
                </c:pt>
                <c:pt idx="1283">
                  <c:v>8.3931619214955601E-3</c:v>
                </c:pt>
                <c:pt idx="1284">
                  <c:v>8.21715086846052E-3</c:v>
                </c:pt>
                <c:pt idx="1285">
                  <c:v>8.0739286071856396E-3</c:v>
                </c:pt>
                <c:pt idx="1286">
                  <c:v>7.9533461136020306E-3</c:v>
                </c:pt>
                <c:pt idx="1287">
                  <c:v>7.8441695123755394E-3</c:v>
                </c:pt>
                <c:pt idx="1288">
                  <c:v>7.7324702012658598E-3</c:v>
                </c:pt>
                <c:pt idx="1289">
                  <c:v>7.6615585568381196E-3</c:v>
                </c:pt>
                <c:pt idx="1290">
                  <c:v>7.5823153703532403E-3</c:v>
                </c:pt>
                <c:pt idx="1291">
                  <c:v>7.5362436049808603E-3</c:v>
                </c:pt>
                <c:pt idx="1292">
                  <c:v>7.5077003632953799E-3</c:v>
                </c:pt>
                <c:pt idx="1293">
                  <c:v>7.4220472346347302E-3</c:v>
                </c:pt>
                <c:pt idx="1294">
                  <c:v>7.3640324123664296E-3</c:v>
                </c:pt>
                <c:pt idx="1295">
                  <c:v>7.2742305982644697E-3</c:v>
                </c:pt>
                <c:pt idx="1296">
                  <c:v>7.2077501761349102E-3</c:v>
                </c:pt>
                <c:pt idx="1297">
                  <c:v>7.1164385193939802E-3</c:v>
                </c:pt>
                <c:pt idx="1298">
                  <c:v>7.0668003536512496E-3</c:v>
                </c:pt>
                <c:pt idx="1299">
                  <c:v>7.0491701593114299E-3</c:v>
                </c:pt>
                <c:pt idx="1300">
                  <c:v>6.9805099282889303E-3</c:v>
                </c:pt>
                <c:pt idx="1301">
                  <c:v>6.9219951129797803E-3</c:v>
                </c:pt>
                <c:pt idx="1302">
                  <c:v>6.8616960100800501E-3</c:v>
                </c:pt>
                <c:pt idx="1303">
                  <c:v>8.5652247925401201E-3</c:v>
                </c:pt>
                <c:pt idx="1304">
                  <c:v>8.0593143144112606E-3</c:v>
                </c:pt>
                <c:pt idx="1305">
                  <c:v>7.72410808368081E-3</c:v>
                </c:pt>
                <c:pt idx="1306">
                  <c:v>7.5024164601428496E-3</c:v>
                </c:pt>
                <c:pt idx="1307">
                  <c:v>7.3513552387670699E-3</c:v>
                </c:pt>
                <c:pt idx="1308">
                  <c:v>7.2440651599548402E-3</c:v>
                </c:pt>
                <c:pt idx="1309">
                  <c:v>7.2911590460922604E-3</c:v>
                </c:pt>
                <c:pt idx="1310">
                  <c:v>7.1531752291513996E-3</c:v>
                </c:pt>
                <c:pt idx="1311">
                  <c:v>7.12228821385762E-3</c:v>
                </c:pt>
                <c:pt idx="1312">
                  <c:v>6.9874320889207102E-3</c:v>
                </c:pt>
                <c:pt idx="1313">
                  <c:v>6.8770703493581803E-3</c:v>
                </c:pt>
                <c:pt idx="1314">
                  <c:v>6.7706689640720102E-3</c:v>
                </c:pt>
                <c:pt idx="1315">
                  <c:v>6.69046718719081E-3</c:v>
                </c:pt>
                <c:pt idx="1316">
                  <c:v>6.6314702420570797E-3</c:v>
                </c:pt>
                <c:pt idx="1317">
                  <c:v>6.5883599143285003E-3</c:v>
                </c:pt>
                <c:pt idx="1318">
                  <c:v>6.5455143488965303E-3</c:v>
                </c:pt>
                <c:pt idx="1319">
                  <c:v>6.4808763611655601E-3</c:v>
                </c:pt>
                <c:pt idx="1320">
                  <c:v>6.4130653460804299E-3</c:v>
                </c:pt>
                <c:pt idx="1321">
                  <c:v>6.3734598527126598E-3</c:v>
                </c:pt>
                <c:pt idx="1322">
                  <c:v>6.3054721396173796E-3</c:v>
                </c:pt>
                <c:pt idx="1323">
                  <c:v>6.9039524593934804E-3</c:v>
                </c:pt>
                <c:pt idx="1324">
                  <c:v>6.5872297682817898E-3</c:v>
                </c:pt>
                <c:pt idx="1325">
                  <c:v>6.4398300286484904E-3</c:v>
                </c:pt>
                <c:pt idx="1326">
                  <c:v>6.8523511836971899E-3</c:v>
                </c:pt>
                <c:pt idx="1327">
                  <c:v>6.5604165739066404E-3</c:v>
                </c:pt>
                <c:pt idx="1328">
                  <c:v>6.4219699569883302E-3</c:v>
                </c:pt>
                <c:pt idx="1329">
                  <c:v>6.3279551013343E-3</c:v>
                </c:pt>
                <c:pt idx="1330">
                  <c:v>6.2484634484452203E-3</c:v>
                </c:pt>
                <c:pt idx="1331">
                  <c:v>6.1897238632887203E-3</c:v>
                </c:pt>
                <c:pt idx="1332">
                  <c:v>6.1432993951479999E-3</c:v>
                </c:pt>
                <c:pt idx="1333">
                  <c:v>6.0885776124668996E-3</c:v>
                </c:pt>
                <c:pt idx="1334">
                  <c:v>6.0258913949062199E-3</c:v>
                </c:pt>
                <c:pt idx="1335">
                  <c:v>5.9927042147521802E-3</c:v>
                </c:pt>
                <c:pt idx="1336">
                  <c:v>5.9386264018208004E-3</c:v>
                </c:pt>
                <c:pt idx="1337">
                  <c:v>5.8492352169470397E-3</c:v>
                </c:pt>
                <c:pt idx="1338">
                  <c:v>6.2654624820148398E-3</c:v>
                </c:pt>
                <c:pt idx="1339">
                  <c:v>5.9828448044474299E-3</c:v>
                </c:pt>
                <c:pt idx="1340">
                  <c:v>5.8629996208373501E-3</c:v>
                </c:pt>
                <c:pt idx="1341">
                  <c:v>5.75122255322154E-3</c:v>
                </c:pt>
                <c:pt idx="1342">
                  <c:v>5.6570377956883904E-3</c:v>
                </c:pt>
                <c:pt idx="1343">
                  <c:v>5.7129897773466097E-3</c:v>
                </c:pt>
                <c:pt idx="1344">
                  <c:v>5.5930573881462697E-3</c:v>
                </c:pt>
                <c:pt idx="1345">
                  <c:v>5.5487338989513102E-3</c:v>
                </c:pt>
                <c:pt idx="1346">
                  <c:v>5.4446556665025698E-3</c:v>
                </c:pt>
                <c:pt idx="1347">
                  <c:v>5.3232988073673403E-3</c:v>
                </c:pt>
                <c:pt idx="1348">
                  <c:v>5.1663005312261798E-3</c:v>
                </c:pt>
                <c:pt idx="1349">
                  <c:v>4.94138200372025E-3</c:v>
                </c:pt>
                <c:pt idx="1350">
                  <c:v>4.69691579559256E-3</c:v>
                </c:pt>
                <c:pt idx="1351">
                  <c:v>8.7039103844318601E-3</c:v>
                </c:pt>
                <c:pt idx="1352">
                  <c:v>8.3400562038799392E-3</c:v>
                </c:pt>
                <c:pt idx="1353">
                  <c:v>7.9916168077036193E-3</c:v>
                </c:pt>
                <c:pt idx="1354">
                  <c:v>7.7642878163985503E-3</c:v>
                </c:pt>
                <c:pt idx="1355">
                  <c:v>7.5770301640372397E-3</c:v>
                </c:pt>
                <c:pt idx="1356">
                  <c:v>7.3844667466552898E-3</c:v>
                </c:pt>
                <c:pt idx="1357">
                  <c:v>7.3309063062330102E-3</c:v>
                </c:pt>
                <c:pt idx="1358">
                  <c:v>7.1644085265393301E-3</c:v>
                </c:pt>
                <c:pt idx="1359">
                  <c:v>7.01045016219574E-3</c:v>
                </c:pt>
                <c:pt idx="1360">
                  <c:v>6.8717700244676E-3</c:v>
                </c:pt>
                <c:pt idx="1361">
                  <c:v>6.7441180760405102E-3</c:v>
                </c:pt>
                <c:pt idx="1362">
                  <c:v>6.6164687552319398E-3</c:v>
                </c:pt>
                <c:pt idx="1363">
                  <c:v>6.4694462928683904E-3</c:v>
                </c:pt>
                <c:pt idx="1364">
                  <c:v>6.3649332958131202E-3</c:v>
                </c:pt>
                <c:pt idx="1365">
                  <c:v>6.2490808338367199E-3</c:v>
                </c:pt>
                <c:pt idx="1366">
                  <c:v>6.1680255566433596E-3</c:v>
                </c:pt>
                <c:pt idx="1367">
                  <c:v>6.0976068208692096E-3</c:v>
                </c:pt>
                <c:pt idx="1368">
                  <c:v>5.9807069369440099E-3</c:v>
                </c:pt>
                <c:pt idx="1369">
                  <c:v>5.8698118464907897E-3</c:v>
                </c:pt>
                <c:pt idx="1370">
                  <c:v>5.7538566001837203E-3</c:v>
                </c:pt>
                <c:pt idx="1371">
                  <c:v>5.6746399463596404E-3</c:v>
                </c:pt>
                <c:pt idx="1372">
                  <c:v>6.2816602276698002E-3</c:v>
                </c:pt>
                <c:pt idx="1373">
                  <c:v>5.8753313999614799E-3</c:v>
                </c:pt>
                <c:pt idx="1374">
                  <c:v>5.70455827913827E-3</c:v>
                </c:pt>
                <c:pt idx="1375">
                  <c:v>5.5564539070843896E-3</c:v>
                </c:pt>
                <c:pt idx="1376">
                  <c:v>5.4503996020848003E-3</c:v>
                </c:pt>
                <c:pt idx="1377">
                  <c:v>5.3376137599382301E-3</c:v>
                </c:pt>
                <c:pt idx="1378">
                  <c:v>5.2326265966178001E-3</c:v>
                </c:pt>
                <c:pt idx="1379">
                  <c:v>6.13778967365366E-3</c:v>
                </c:pt>
                <c:pt idx="1380">
                  <c:v>5.7693433682714703E-3</c:v>
                </c:pt>
                <c:pt idx="1381">
                  <c:v>5.5812885668744096E-3</c:v>
                </c:pt>
                <c:pt idx="1382">
                  <c:v>5.4321876513969899E-3</c:v>
                </c:pt>
                <c:pt idx="1383">
                  <c:v>5.2922664275511302E-3</c:v>
                </c:pt>
                <c:pt idx="1384">
                  <c:v>5.2126133164028202E-3</c:v>
                </c:pt>
                <c:pt idx="1385">
                  <c:v>5.1216385329246198E-3</c:v>
                </c:pt>
                <c:pt idx="1386">
                  <c:v>5.0138059080014497E-3</c:v>
                </c:pt>
                <c:pt idx="1387">
                  <c:v>4.9027268138951497E-3</c:v>
                </c:pt>
                <c:pt idx="1388">
                  <c:v>4.7457617418731803E-3</c:v>
                </c:pt>
                <c:pt idx="1389">
                  <c:v>4.5726708642684598E-3</c:v>
                </c:pt>
                <c:pt idx="1390">
                  <c:v>5.7163924048297902E-3</c:v>
                </c:pt>
                <c:pt idx="1391">
                  <c:v>4.9423690540761301E-3</c:v>
                </c:pt>
                <c:pt idx="1392">
                  <c:v>4.4967605334234996E-3</c:v>
                </c:pt>
                <c:pt idx="1393">
                  <c:v>4.1322474048617001E-3</c:v>
                </c:pt>
                <c:pt idx="1394">
                  <c:v>3.7926630078951901E-3</c:v>
                </c:pt>
                <c:pt idx="1395">
                  <c:v>3.5274839627305798E-3</c:v>
                </c:pt>
                <c:pt idx="1396">
                  <c:v>3.2934625143256598E-3</c:v>
                </c:pt>
                <c:pt idx="1397">
                  <c:v>3.5698902049648299E-3</c:v>
                </c:pt>
                <c:pt idx="1398">
                  <c:v>3.35310101584417E-3</c:v>
                </c:pt>
                <c:pt idx="1399">
                  <c:v>3.0829308422407999E-3</c:v>
                </c:pt>
                <c:pt idx="1400">
                  <c:v>2.8874475080465801E-3</c:v>
                </c:pt>
                <c:pt idx="1401">
                  <c:v>6.8355527032263998E-3</c:v>
                </c:pt>
                <c:pt idx="1402">
                  <c:v>6.0060535875014901E-3</c:v>
                </c:pt>
                <c:pt idx="1403">
                  <c:v>5.4087816524915899E-3</c:v>
                </c:pt>
                <c:pt idx="1404">
                  <c:v>4.8034287432577498E-3</c:v>
                </c:pt>
                <c:pt idx="1405">
                  <c:v>4.0904069432660898E-3</c:v>
                </c:pt>
                <c:pt idx="1406">
                  <c:v>3.4932406604870798E-3</c:v>
                </c:pt>
                <c:pt idx="1407">
                  <c:v>3.0828315808716501E-3</c:v>
                </c:pt>
                <c:pt idx="1408">
                  <c:v>2.8030249234982799E-3</c:v>
                </c:pt>
                <c:pt idx="1409">
                  <c:v>2.99573331037294E-3</c:v>
                </c:pt>
                <c:pt idx="1410">
                  <c:v>2.8838448916563399E-3</c:v>
                </c:pt>
                <c:pt idx="1411">
                  <c:v>2.6763639529650898E-3</c:v>
                </c:pt>
                <c:pt idx="1412">
                  <c:v>2.5251619550881498E-3</c:v>
                </c:pt>
                <c:pt idx="1413">
                  <c:v>2.40404441098433E-3</c:v>
                </c:pt>
                <c:pt idx="1414">
                  <c:v>2.4713386174407101E-3</c:v>
                </c:pt>
                <c:pt idx="1415">
                  <c:v>2.3124410859501599E-3</c:v>
                </c:pt>
                <c:pt idx="1416">
                  <c:v>2.1882341056523799E-3</c:v>
                </c:pt>
                <c:pt idx="1417">
                  <c:v>2.1056516307111899E-3</c:v>
                </c:pt>
                <c:pt idx="1418">
                  <c:v>2.01669543166326E-3</c:v>
                </c:pt>
                <c:pt idx="1419">
                  <c:v>1.9292539844250199E-3</c:v>
                </c:pt>
                <c:pt idx="1420">
                  <c:v>1.8530913097311299E-3</c:v>
                </c:pt>
                <c:pt idx="1421">
                  <c:v>1.8169994150965001E-3</c:v>
                </c:pt>
                <c:pt idx="1422">
                  <c:v>1.72907380667622E-3</c:v>
                </c:pt>
                <c:pt idx="1423">
                  <c:v>1.65616464053336E-3</c:v>
                </c:pt>
                <c:pt idx="1424">
                  <c:v>1.6525894221144899E-3</c:v>
                </c:pt>
                <c:pt idx="1425">
                  <c:v>1.58723414074925E-3</c:v>
                </c:pt>
                <c:pt idx="1426">
                  <c:v>1.52893706153198E-3</c:v>
                </c:pt>
                <c:pt idx="1427">
                  <c:v>1.4852988551038301E-3</c:v>
                </c:pt>
                <c:pt idx="1428">
                  <c:v>1.43586792686023E-3</c:v>
                </c:pt>
                <c:pt idx="1429">
                  <c:v>1.38814817371593E-3</c:v>
                </c:pt>
                <c:pt idx="1430">
                  <c:v>1.3729807248238799E-3</c:v>
                </c:pt>
                <c:pt idx="1431">
                  <c:v>1.3048855577814599E-3</c:v>
                </c:pt>
                <c:pt idx="1432">
                  <c:v>1.2678951105291299E-3</c:v>
                </c:pt>
                <c:pt idx="1433">
                  <c:v>1.23730021260749E-3</c:v>
                </c:pt>
                <c:pt idx="1434">
                  <c:v>1.36343373491996E-3</c:v>
                </c:pt>
                <c:pt idx="1435">
                  <c:v>1.27913509885395E-3</c:v>
                </c:pt>
                <c:pt idx="1436">
                  <c:v>1.2221782007696201E-3</c:v>
                </c:pt>
                <c:pt idx="1437">
                  <c:v>1.17324885660589E-3</c:v>
                </c:pt>
                <c:pt idx="1438">
                  <c:v>1.12800219628008E-3</c:v>
                </c:pt>
                <c:pt idx="1439">
                  <c:v>1.09940835554347E-3</c:v>
                </c:pt>
                <c:pt idx="1440">
                  <c:v>1.0626585661871299E-3</c:v>
                </c:pt>
                <c:pt idx="1441">
                  <c:v>1.0242246987530799E-3</c:v>
                </c:pt>
                <c:pt idx="1442">
                  <c:v>2.1500538640180701E-3</c:v>
                </c:pt>
                <c:pt idx="1443">
                  <c:v>1.7357190758324999E-3</c:v>
                </c:pt>
                <c:pt idx="1444">
                  <c:v>1.5120811334282001E-3</c:v>
                </c:pt>
                <c:pt idx="1445">
                  <c:v>1.3861893939454699E-3</c:v>
                </c:pt>
                <c:pt idx="1446">
                  <c:v>1.28762790548837E-3</c:v>
                </c:pt>
                <c:pt idx="1447">
                  <c:v>1.22219835755243E-3</c:v>
                </c:pt>
                <c:pt idx="1448">
                  <c:v>1.16893729040184E-3</c:v>
                </c:pt>
                <c:pt idx="1449">
                  <c:v>1.1186519708435E-3</c:v>
                </c:pt>
                <c:pt idx="1450">
                  <c:v>1.08156058992056E-3</c:v>
                </c:pt>
                <c:pt idx="1451">
                  <c:v>1.06870485312522E-3</c:v>
                </c:pt>
                <c:pt idx="1452">
                  <c:v>1.0372180796902101E-3</c:v>
                </c:pt>
                <c:pt idx="1453">
                  <c:v>1.00464979668469E-3</c:v>
                </c:pt>
                <c:pt idx="1454">
                  <c:v>9.7283658803158505E-4</c:v>
                </c:pt>
                <c:pt idx="1455">
                  <c:v>9.7841505943507606E-4</c:v>
                </c:pt>
                <c:pt idx="1456">
                  <c:v>9.5281485171535695E-4</c:v>
                </c:pt>
                <c:pt idx="1457">
                  <c:v>9.1397395365410805E-4</c:v>
                </c:pt>
                <c:pt idx="1458">
                  <c:v>8.7898191658602998E-4</c:v>
                </c:pt>
                <c:pt idx="1459">
                  <c:v>8.6244746712890003E-4</c:v>
                </c:pt>
                <c:pt idx="1460">
                  <c:v>1.2617127993974199E-3</c:v>
                </c:pt>
                <c:pt idx="1461">
                  <c:v>1.1139497151036301E-3</c:v>
                </c:pt>
                <c:pt idx="1462">
                  <c:v>1.0278658400646699E-3</c:v>
                </c:pt>
                <c:pt idx="1463">
                  <c:v>9.7607710990417701E-4</c:v>
                </c:pt>
                <c:pt idx="1464">
                  <c:v>9.3367636977017101E-4</c:v>
                </c:pt>
                <c:pt idx="1465">
                  <c:v>9.2137089655516498E-4</c:v>
                </c:pt>
                <c:pt idx="1466">
                  <c:v>8.8985313358409704E-4</c:v>
                </c:pt>
                <c:pt idx="1467">
                  <c:v>8.6032430072704102E-4</c:v>
                </c:pt>
                <c:pt idx="1468">
                  <c:v>8.6133044748923999E-4</c:v>
                </c:pt>
                <c:pt idx="1469">
                  <c:v>8.2940885875380397E-4</c:v>
                </c:pt>
                <c:pt idx="1470">
                  <c:v>8.0050862925750105E-4</c:v>
                </c:pt>
                <c:pt idx="1471">
                  <c:v>7.7273628738566897E-4</c:v>
                </c:pt>
                <c:pt idx="1472">
                  <c:v>7.5285223412346696E-4</c:v>
                </c:pt>
                <c:pt idx="1473">
                  <c:v>7.2823292059398298E-4</c:v>
                </c:pt>
                <c:pt idx="1474">
                  <c:v>9.08332439103592E-4</c:v>
                </c:pt>
                <c:pt idx="1475">
                  <c:v>8.3628705279512202E-4</c:v>
                </c:pt>
                <c:pt idx="1476">
                  <c:v>7.9277257690037997E-4</c:v>
                </c:pt>
                <c:pt idx="1477">
                  <c:v>7.6360920862746703E-4</c:v>
                </c:pt>
                <c:pt idx="1478">
                  <c:v>7.3865664924327099E-4</c:v>
                </c:pt>
                <c:pt idx="1479">
                  <c:v>7.2099610644517701E-4</c:v>
                </c:pt>
                <c:pt idx="1480">
                  <c:v>7.1233558052181305E-4</c:v>
                </c:pt>
                <c:pt idx="1481">
                  <c:v>6.9182459565359303E-4</c:v>
                </c:pt>
                <c:pt idx="1482">
                  <c:v>6.6926569636306004E-4</c:v>
                </c:pt>
                <c:pt idx="1483">
                  <c:v>6.5771335899414104E-4</c:v>
                </c:pt>
                <c:pt idx="1484">
                  <c:v>6.3978750057781602E-4</c:v>
                </c:pt>
                <c:pt idx="1485">
                  <c:v>6.7453303498511002E-4</c:v>
                </c:pt>
                <c:pt idx="1486">
                  <c:v>6.33594974814002E-4</c:v>
                </c:pt>
                <c:pt idx="1487">
                  <c:v>6.6347136043978902E-4</c:v>
                </c:pt>
                <c:pt idx="1488">
                  <c:v>6.2707064205935303E-4</c:v>
                </c:pt>
                <c:pt idx="1489">
                  <c:v>6.0054238120029098E-4</c:v>
                </c:pt>
                <c:pt idx="1490">
                  <c:v>5.8355828549313898E-4</c:v>
                </c:pt>
                <c:pt idx="1491">
                  <c:v>7.0801883840465E-4</c:v>
                </c:pt>
                <c:pt idx="1492">
                  <c:v>6.5475236298402596E-4</c:v>
                </c:pt>
                <c:pt idx="1493">
                  <c:v>6.2126620343812603E-4</c:v>
                </c:pt>
                <c:pt idx="1494">
                  <c:v>6.0354143505328005E-4</c:v>
                </c:pt>
                <c:pt idx="1495">
                  <c:v>5.8540683808010695E-4</c:v>
                </c:pt>
                <c:pt idx="1496">
                  <c:v>5.7605377692177895E-4</c:v>
                </c:pt>
                <c:pt idx="1497">
                  <c:v>5.5385520388476098E-4</c:v>
                </c:pt>
                <c:pt idx="1498">
                  <c:v>5.6825749339303299E-4</c:v>
                </c:pt>
                <c:pt idx="1499">
                  <c:v>5.4102362070551397E-4</c:v>
                </c:pt>
                <c:pt idx="1500">
                  <c:v>5.3292034716361598E-4</c:v>
                </c:pt>
                <c:pt idx="1501">
                  <c:v>5.1397323517900402E-4</c:v>
                </c:pt>
                <c:pt idx="1502">
                  <c:v>5.0270920454490505E-4</c:v>
                </c:pt>
                <c:pt idx="1503">
                  <c:v>5.2543904899166299E-4</c:v>
                </c:pt>
                <c:pt idx="1504">
                  <c:v>5.0522301207968096E-4</c:v>
                </c:pt>
                <c:pt idx="1505">
                  <c:v>4.8799803834955201E-4</c:v>
                </c:pt>
                <c:pt idx="1506">
                  <c:v>4.7402879879787201E-4</c:v>
                </c:pt>
                <c:pt idx="1507">
                  <c:v>4.7626179624210698E-4</c:v>
                </c:pt>
                <c:pt idx="1508">
                  <c:v>4.7387788127617301E-4</c:v>
                </c:pt>
                <c:pt idx="1509">
                  <c:v>4.5906977229263999E-4</c:v>
                </c:pt>
                <c:pt idx="1510">
                  <c:v>4.4348756969546599E-4</c:v>
                </c:pt>
                <c:pt idx="1511">
                  <c:v>4.5204369781875E-4</c:v>
                </c:pt>
                <c:pt idx="1512">
                  <c:v>4.3356089329960702E-4</c:v>
                </c:pt>
                <c:pt idx="1513">
                  <c:v>4.2228650337758502E-4</c:v>
                </c:pt>
                <c:pt idx="1514">
                  <c:v>4.4342302773512298E-4</c:v>
                </c:pt>
                <c:pt idx="1515">
                  <c:v>4.26305604530024E-4</c:v>
                </c:pt>
                <c:pt idx="1516">
                  <c:v>4.1263692523089702E-4</c:v>
                </c:pt>
                <c:pt idx="1517">
                  <c:v>4.0574970985697399E-4</c:v>
                </c:pt>
                <c:pt idx="1518">
                  <c:v>4.2780975675488702E-4</c:v>
                </c:pt>
                <c:pt idx="1519">
                  <c:v>6.0608445608954396E-4</c:v>
                </c:pt>
                <c:pt idx="1520">
                  <c:v>5.5043344825919205E-4</c:v>
                </c:pt>
                <c:pt idx="1521">
                  <c:v>5.0996172534779395E-4</c:v>
                </c:pt>
                <c:pt idx="1522">
                  <c:v>4.7897927889268199E-4</c:v>
                </c:pt>
                <c:pt idx="1523">
                  <c:v>4.5900608125452099E-4</c:v>
                </c:pt>
                <c:pt idx="1524">
                  <c:v>4.3689272956522001E-4</c:v>
                </c:pt>
                <c:pt idx="1525">
                  <c:v>4.23298719646261E-4</c:v>
                </c:pt>
                <c:pt idx="1526">
                  <c:v>4.28754745827091E-4</c:v>
                </c:pt>
                <c:pt idx="1527">
                  <c:v>4.1630986302605997E-4</c:v>
                </c:pt>
                <c:pt idx="1528">
                  <c:v>4.0143100372835199E-4</c:v>
                </c:pt>
                <c:pt idx="1529">
                  <c:v>3.9050497028922799E-4</c:v>
                </c:pt>
                <c:pt idx="1530">
                  <c:v>3.9211536738251998E-4</c:v>
                </c:pt>
                <c:pt idx="1531">
                  <c:v>3.8066142409832999E-4</c:v>
                </c:pt>
                <c:pt idx="1532">
                  <c:v>4.1593276878459901E-4</c:v>
                </c:pt>
                <c:pt idx="1533">
                  <c:v>4.5897171734473398E-4</c:v>
                </c:pt>
                <c:pt idx="1534">
                  <c:v>4.3601908633411401E-4</c:v>
                </c:pt>
                <c:pt idx="1535">
                  <c:v>4.1956068100061498E-4</c:v>
                </c:pt>
                <c:pt idx="1536">
                  <c:v>4.0842770725180101E-4</c:v>
                </c:pt>
                <c:pt idx="1537">
                  <c:v>3.9393740038331197E-4</c:v>
                </c:pt>
                <c:pt idx="1538">
                  <c:v>3.9061656994571198E-4</c:v>
                </c:pt>
                <c:pt idx="1539">
                  <c:v>4.0481081149167802E-4</c:v>
                </c:pt>
                <c:pt idx="1540">
                  <c:v>3.8489474238248702E-4</c:v>
                </c:pt>
                <c:pt idx="1541">
                  <c:v>3.6936948885589802E-4</c:v>
                </c:pt>
                <c:pt idx="1542">
                  <c:v>3.59708134055031E-4</c:v>
                </c:pt>
                <c:pt idx="1543">
                  <c:v>3.4816194676291599E-4</c:v>
                </c:pt>
                <c:pt idx="1544">
                  <c:v>3.3609692566171799E-4</c:v>
                </c:pt>
                <c:pt idx="1545">
                  <c:v>3.30761983595483E-4</c:v>
                </c:pt>
                <c:pt idx="1546">
                  <c:v>3.5207724884138002E-4</c:v>
                </c:pt>
                <c:pt idx="1547">
                  <c:v>3.3733473710270603E-4</c:v>
                </c:pt>
                <c:pt idx="1548">
                  <c:v>3.27739548809752E-4</c:v>
                </c:pt>
                <c:pt idx="1549">
                  <c:v>3.2600301378989702E-4</c:v>
                </c:pt>
                <c:pt idx="1550">
                  <c:v>3.1444692572951498E-4</c:v>
                </c:pt>
                <c:pt idx="1551">
                  <c:v>4.1997876793264602E-4</c:v>
                </c:pt>
                <c:pt idx="1552">
                  <c:v>3.9882888164759802E-4</c:v>
                </c:pt>
                <c:pt idx="1553">
                  <c:v>3.7556625815596799E-4</c:v>
                </c:pt>
                <c:pt idx="1554">
                  <c:v>3.5835134960662601E-4</c:v>
                </c:pt>
                <c:pt idx="1555">
                  <c:v>3.4300930305001799E-4</c:v>
                </c:pt>
                <c:pt idx="1556">
                  <c:v>3.3201989055959099E-4</c:v>
                </c:pt>
                <c:pt idx="1557">
                  <c:v>3.2393338328231798E-4</c:v>
                </c:pt>
                <c:pt idx="1558">
                  <c:v>3.16349022029866E-4</c:v>
                </c:pt>
                <c:pt idx="1559">
                  <c:v>3.0796769044342902E-4</c:v>
                </c:pt>
                <c:pt idx="1560">
                  <c:v>3.0346334699168801E-4</c:v>
                </c:pt>
                <c:pt idx="1561">
                  <c:v>3.09822355384961E-4</c:v>
                </c:pt>
                <c:pt idx="1562">
                  <c:v>2.96600514143633E-4</c:v>
                </c:pt>
                <c:pt idx="1563">
                  <c:v>4.3761842654108899E-4</c:v>
                </c:pt>
                <c:pt idx="1564">
                  <c:v>3.8755963028509603E-4</c:v>
                </c:pt>
                <c:pt idx="1565">
                  <c:v>3.5279533542798702E-4</c:v>
                </c:pt>
                <c:pt idx="1566">
                  <c:v>3.2712092094201999E-4</c:v>
                </c:pt>
                <c:pt idx="1567">
                  <c:v>3.2677918338204698E-4</c:v>
                </c:pt>
                <c:pt idx="1568">
                  <c:v>3.1153606329384798E-4</c:v>
                </c:pt>
                <c:pt idx="1569">
                  <c:v>3.0166778266461702E-4</c:v>
                </c:pt>
                <c:pt idx="1570">
                  <c:v>2.8998085871304198E-4</c:v>
                </c:pt>
                <c:pt idx="1571">
                  <c:v>2.8259998384397501E-4</c:v>
                </c:pt>
                <c:pt idx="1572">
                  <c:v>2.7918332187548797E-4</c:v>
                </c:pt>
                <c:pt idx="1573">
                  <c:v>2.7481119506840698E-4</c:v>
                </c:pt>
                <c:pt idx="1574">
                  <c:v>5.6533132309095901E-4</c:v>
                </c:pt>
                <c:pt idx="1575">
                  <c:v>4.80535673069373E-4</c:v>
                </c:pt>
                <c:pt idx="1576">
                  <c:v>4.4425833497864199E-4</c:v>
                </c:pt>
                <c:pt idx="1577">
                  <c:v>4.1430821326863599E-4</c:v>
                </c:pt>
                <c:pt idx="1578">
                  <c:v>3.9101235373323898E-4</c:v>
                </c:pt>
                <c:pt idx="1579">
                  <c:v>3.7455344467578297E-4</c:v>
                </c:pt>
                <c:pt idx="1580">
                  <c:v>3.6046712795710498E-4</c:v>
                </c:pt>
                <c:pt idx="1581">
                  <c:v>3.4321098873713501E-4</c:v>
                </c:pt>
                <c:pt idx="1582">
                  <c:v>3.28315862620035E-4</c:v>
                </c:pt>
                <c:pt idx="1583">
                  <c:v>3.1704518446091601E-4</c:v>
                </c:pt>
                <c:pt idx="1584">
                  <c:v>3.0607346154586898E-4</c:v>
                </c:pt>
                <c:pt idx="1585">
                  <c:v>2.94991212390067E-4</c:v>
                </c:pt>
                <c:pt idx="1586">
                  <c:v>2.8751195437771797E-4</c:v>
                </c:pt>
                <c:pt idx="1587">
                  <c:v>3.58959598267464E-4</c:v>
                </c:pt>
                <c:pt idx="1588">
                  <c:v>3.84735049674657E-4</c:v>
                </c:pt>
                <c:pt idx="1589">
                  <c:v>3.59832401054631E-4</c:v>
                </c:pt>
                <c:pt idx="1590">
                  <c:v>3.41744442315376E-4</c:v>
                </c:pt>
                <c:pt idx="1591">
                  <c:v>3.2954063868862599E-4</c:v>
                </c:pt>
                <c:pt idx="1592">
                  <c:v>3.17838694977547E-4</c:v>
                </c:pt>
                <c:pt idx="1593">
                  <c:v>3.0695605828338901E-4</c:v>
                </c:pt>
                <c:pt idx="1594">
                  <c:v>3.0595068298629402E-4</c:v>
                </c:pt>
                <c:pt idx="1595">
                  <c:v>2.9367638910634598E-4</c:v>
                </c:pt>
                <c:pt idx="1596">
                  <c:v>2.8440376099174599E-4</c:v>
                </c:pt>
                <c:pt idx="1597">
                  <c:v>2.74819735815806E-4</c:v>
                </c:pt>
                <c:pt idx="1598">
                  <c:v>2.78344180124647E-4</c:v>
                </c:pt>
                <c:pt idx="1599">
                  <c:v>2.7180573702411699E-4</c:v>
                </c:pt>
                <c:pt idx="1600">
                  <c:v>2.6130753410221402E-4</c:v>
                </c:pt>
                <c:pt idx="1601">
                  <c:v>2.6386094860577101E-4</c:v>
                </c:pt>
                <c:pt idx="1602">
                  <c:v>3.5008580099895101E-4</c:v>
                </c:pt>
                <c:pt idx="1603">
                  <c:v>3.26288497276915E-4</c:v>
                </c:pt>
                <c:pt idx="1604">
                  <c:v>3.1071903940659999E-4</c:v>
                </c:pt>
                <c:pt idx="1605">
                  <c:v>2.9936276650469198E-4</c:v>
                </c:pt>
                <c:pt idx="1606">
                  <c:v>2.8879419656024799E-4</c:v>
                </c:pt>
                <c:pt idx="1607">
                  <c:v>2.79942344395856E-4</c:v>
                </c:pt>
                <c:pt idx="1608">
                  <c:v>2.71994658075282E-4</c:v>
                </c:pt>
                <c:pt idx="1609">
                  <c:v>2.70177293801745E-4</c:v>
                </c:pt>
                <c:pt idx="1610">
                  <c:v>2.8377763765228398E-4</c:v>
                </c:pt>
                <c:pt idx="1611">
                  <c:v>2.6839372021973998E-4</c:v>
                </c:pt>
                <c:pt idx="1612">
                  <c:v>2.5876750497469799E-4</c:v>
                </c:pt>
                <c:pt idx="1613">
                  <c:v>2.5033101101068597E-4</c:v>
                </c:pt>
                <c:pt idx="1614">
                  <c:v>2.4372720421942599E-4</c:v>
                </c:pt>
                <c:pt idx="1615">
                  <c:v>2.3543356393301401E-4</c:v>
                </c:pt>
                <c:pt idx="1616">
                  <c:v>2.4376722922809599E-4</c:v>
                </c:pt>
                <c:pt idx="1617">
                  <c:v>2.54799170956562E-4</c:v>
                </c:pt>
                <c:pt idx="1618">
                  <c:v>2.45575491790407E-4</c:v>
                </c:pt>
                <c:pt idx="1619">
                  <c:v>2.37575157282968E-4</c:v>
                </c:pt>
                <c:pt idx="1620">
                  <c:v>2.30331927948056E-4</c:v>
                </c:pt>
                <c:pt idx="1621">
                  <c:v>2.3753267482319099E-4</c:v>
                </c:pt>
                <c:pt idx="1622">
                  <c:v>2.27088413283941E-4</c:v>
                </c:pt>
                <c:pt idx="1623">
                  <c:v>2.1908397249858201E-4</c:v>
                </c:pt>
                <c:pt idx="1624">
                  <c:v>2.1681842879213E-4</c:v>
                </c:pt>
                <c:pt idx="1625">
                  <c:v>2.2428424134024799E-4</c:v>
                </c:pt>
                <c:pt idx="1626">
                  <c:v>2.13806598430167E-4</c:v>
                </c:pt>
                <c:pt idx="1627">
                  <c:v>2.35544270589474E-4</c:v>
                </c:pt>
                <c:pt idx="1628">
                  <c:v>2.2340105272176101E-4</c:v>
                </c:pt>
                <c:pt idx="1629">
                  <c:v>2.16333274810089E-4</c:v>
                </c:pt>
                <c:pt idx="1630">
                  <c:v>2.1010128685872799E-4</c:v>
                </c:pt>
                <c:pt idx="1631">
                  <c:v>2.4889929605835097E-4</c:v>
                </c:pt>
                <c:pt idx="1632">
                  <c:v>2.28076001341161E-4</c:v>
                </c:pt>
                <c:pt idx="1633">
                  <c:v>2.15422399731503E-4</c:v>
                </c:pt>
                <c:pt idx="1634">
                  <c:v>2.0627031746838E-4</c:v>
                </c:pt>
                <c:pt idx="1635">
                  <c:v>1.9990870898283199E-4</c:v>
                </c:pt>
                <c:pt idx="1636">
                  <c:v>2.0356535709547001E-4</c:v>
                </c:pt>
                <c:pt idx="1637">
                  <c:v>4.7190286431075801E-4</c:v>
                </c:pt>
                <c:pt idx="1638">
                  <c:v>3.73691201000815E-4</c:v>
                </c:pt>
                <c:pt idx="1639">
                  <c:v>3.4320494291244501E-4</c:v>
                </c:pt>
                <c:pt idx="1640">
                  <c:v>3.22488048030652E-4</c:v>
                </c:pt>
                <c:pt idx="1641">
                  <c:v>3.05865044809313E-4</c:v>
                </c:pt>
                <c:pt idx="1642">
                  <c:v>2.90132829530264E-4</c:v>
                </c:pt>
                <c:pt idx="1643">
                  <c:v>2.76950966999195E-4</c:v>
                </c:pt>
                <c:pt idx="1644">
                  <c:v>2.88577648416724E-4</c:v>
                </c:pt>
                <c:pt idx="1645">
                  <c:v>2.7816202900494502E-4</c:v>
                </c:pt>
                <c:pt idx="1646">
                  <c:v>2.6709961154541302E-4</c:v>
                </c:pt>
                <c:pt idx="1647">
                  <c:v>2.5880103141558798E-4</c:v>
                </c:pt>
                <c:pt idx="1648">
                  <c:v>2.4805897729412199E-4</c:v>
                </c:pt>
                <c:pt idx="1649">
                  <c:v>2.37665018444681E-4</c:v>
                </c:pt>
                <c:pt idx="1650">
                  <c:v>2.33449390572317E-4</c:v>
                </c:pt>
                <c:pt idx="1651">
                  <c:v>2.2519369329090401E-4</c:v>
                </c:pt>
                <c:pt idx="1652">
                  <c:v>2.21694955842069E-4</c:v>
                </c:pt>
                <c:pt idx="1653">
                  <c:v>2.1330886393108501E-4</c:v>
                </c:pt>
                <c:pt idx="1654">
                  <c:v>2.3026725957762601E-4</c:v>
                </c:pt>
                <c:pt idx="1655">
                  <c:v>2.1749604009704899E-4</c:v>
                </c:pt>
                <c:pt idx="1656">
                  <c:v>2.09390435849804E-4</c:v>
                </c:pt>
                <c:pt idx="1657">
                  <c:v>2.0379890639548199E-4</c:v>
                </c:pt>
                <c:pt idx="1658">
                  <c:v>2.0725348843741401E-4</c:v>
                </c:pt>
                <c:pt idx="1659">
                  <c:v>2.09180348299894E-4</c:v>
                </c:pt>
                <c:pt idx="1660">
                  <c:v>2.0261512902975E-4</c:v>
                </c:pt>
                <c:pt idx="1661">
                  <c:v>1.9697839555477399E-4</c:v>
                </c:pt>
                <c:pt idx="1662">
                  <c:v>1.91921823133621E-4</c:v>
                </c:pt>
                <c:pt idx="1663">
                  <c:v>1.8792784720676601E-4</c:v>
                </c:pt>
                <c:pt idx="1664">
                  <c:v>1.8498570801335501E-4</c:v>
                </c:pt>
                <c:pt idx="1665">
                  <c:v>2.2869067846864499E-4</c:v>
                </c:pt>
                <c:pt idx="1666">
                  <c:v>2.11035957414898E-4</c:v>
                </c:pt>
                <c:pt idx="1667">
                  <c:v>1.97765180987961E-4</c:v>
                </c:pt>
                <c:pt idx="1668">
                  <c:v>1.8876564404147E-4</c:v>
                </c:pt>
                <c:pt idx="1669">
                  <c:v>1.81890913506866E-4</c:v>
                </c:pt>
                <c:pt idx="1670">
                  <c:v>2.0857501061247001E-4</c:v>
                </c:pt>
                <c:pt idx="1671">
                  <c:v>1.9761488436953901E-4</c:v>
                </c:pt>
                <c:pt idx="1672">
                  <c:v>1.89254971988258E-4</c:v>
                </c:pt>
                <c:pt idx="1673">
                  <c:v>1.8161808937387501E-4</c:v>
                </c:pt>
                <c:pt idx="1674">
                  <c:v>1.7627893942499901E-4</c:v>
                </c:pt>
                <c:pt idx="1675">
                  <c:v>1.7587919702410199E-4</c:v>
                </c:pt>
                <c:pt idx="1676">
                  <c:v>2.4733958337167899E-4</c:v>
                </c:pt>
                <c:pt idx="1677">
                  <c:v>2.3845829197105E-4</c:v>
                </c:pt>
                <c:pt idx="1678">
                  <c:v>2.22390377848104E-4</c:v>
                </c:pt>
                <c:pt idx="1679">
                  <c:v>2.1185889073606901E-4</c:v>
                </c:pt>
                <c:pt idx="1680">
                  <c:v>2.02894895701402E-4</c:v>
                </c:pt>
                <c:pt idx="1681">
                  <c:v>1.9436829924165901E-4</c:v>
                </c:pt>
                <c:pt idx="1682">
                  <c:v>1.88683454851413E-4</c:v>
                </c:pt>
                <c:pt idx="1683">
                  <c:v>1.8897156121775401E-4</c:v>
                </c:pt>
                <c:pt idx="1684">
                  <c:v>1.81037422615607E-4</c:v>
                </c:pt>
                <c:pt idx="1685">
                  <c:v>1.741445152622E-4</c:v>
                </c:pt>
                <c:pt idx="1686">
                  <c:v>1.6755160104620499E-4</c:v>
                </c:pt>
                <c:pt idx="1687">
                  <c:v>1.65357370395762E-4</c:v>
                </c:pt>
                <c:pt idx="1688">
                  <c:v>2.3925928562860201E-4</c:v>
                </c:pt>
                <c:pt idx="1689">
                  <c:v>2.1077080621486E-4</c:v>
                </c:pt>
                <c:pt idx="1690">
                  <c:v>1.93035052212589E-4</c:v>
                </c:pt>
                <c:pt idx="1691">
                  <c:v>1.80024361646021E-4</c:v>
                </c:pt>
                <c:pt idx="1692">
                  <c:v>1.7167656996564001E-4</c:v>
                </c:pt>
                <c:pt idx="1693">
                  <c:v>1.6498954178550301E-4</c:v>
                </c:pt>
                <c:pt idx="1694">
                  <c:v>1.64824663241589E-4</c:v>
                </c:pt>
                <c:pt idx="1695">
                  <c:v>1.59209236254103E-4</c:v>
                </c:pt>
                <c:pt idx="1696">
                  <c:v>1.56349738215395E-4</c:v>
                </c:pt>
                <c:pt idx="1697">
                  <c:v>1.51135032300828E-4</c:v>
                </c:pt>
                <c:pt idx="1698">
                  <c:v>2.5202643963217298E-4</c:v>
                </c:pt>
                <c:pt idx="1699">
                  <c:v>2.5684456692419698E-4</c:v>
                </c:pt>
                <c:pt idx="1700">
                  <c:v>2.36057176543811E-4</c:v>
                </c:pt>
                <c:pt idx="1701">
                  <c:v>2.1921272366159399E-4</c:v>
                </c:pt>
                <c:pt idx="1702">
                  <c:v>2.0814494296954501E-4</c:v>
                </c:pt>
                <c:pt idx="1703">
                  <c:v>1.9796011425495501E-4</c:v>
                </c:pt>
                <c:pt idx="1704">
                  <c:v>1.88338468367688E-4</c:v>
                </c:pt>
                <c:pt idx="1705">
                  <c:v>1.8057998648749E-4</c:v>
                </c:pt>
                <c:pt idx="1706">
                  <c:v>1.7321595307762E-4</c:v>
                </c:pt>
                <c:pt idx="1707">
                  <c:v>1.8165898915886001E-4</c:v>
                </c:pt>
                <c:pt idx="1708">
                  <c:v>1.7402394469479899E-4</c:v>
                </c:pt>
                <c:pt idx="1709">
                  <c:v>1.6768638017203901E-4</c:v>
                </c:pt>
                <c:pt idx="1710">
                  <c:v>1.84351982701018E-4</c:v>
                </c:pt>
                <c:pt idx="1711">
                  <c:v>1.7368673434223E-4</c:v>
                </c:pt>
                <c:pt idx="1712">
                  <c:v>1.6560149735787399E-4</c:v>
                </c:pt>
                <c:pt idx="1713">
                  <c:v>1.5999330163214099E-4</c:v>
                </c:pt>
                <c:pt idx="1714">
                  <c:v>1.5399524615264401E-4</c:v>
                </c:pt>
                <c:pt idx="1715">
                  <c:v>1.4974845019191099E-4</c:v>
                </c:pt>
                <c:pt idx="1716">
                  <c:v>1.4577982612402801E-4</c:v>
                </c:pt>
                <c:pt idx="1717">
                  <c:v>1.6727967302982899E-4</c:v>
                </c:pt>
                <c:pt idx="1718">
                  <c:v>1.5929984051992499E-4</c:v>
                </c:pt>
                <c:pt idx="1719">
                  <c:v>1.5306958986362399E-4</c:v>
                </c:pt>
                <c:pt idx="1720">
                  <c:v>1.48111983690372E-4</c:v>
                </c:pt>
                <c:pt idx="1721">
                  <c:v>1.4414687110935999E-4</c:v>
                </c:pt>
                <c:pt idx="1722">
                  <c:v>1.4223769432405301E-4</c:v>
                </c:pt>
                <c:pt idx="1723">
                  <c:v>1.3843682845461399E-4</c:v>
                </c:pt>
                <c:pt idx="1724">
                  <c:v>1.39127627538859E-4</c:v>
                </c:pt>
                <c:pt idx="1725">
                  <c:v>2.20047467131357E-4</c:v>
                </c:pt>
                <c:pt idx="1726">
                  <c:v>1.9826263125290999E-4</c:v>
                </c:pt>
                <c:pt idx="1727">
                  <c:v>1.83320649586054E-4</c:v>
                </c:pt>
                <c:pt idx="1728">
                  <c:v>1.71089608601083E-4</c:v>
                </c:pt>
                <c:pt idx="1729">
                  <c:v>1.6051153534250799E-4</c:v>
                </c:pt>
                <c:pt idx="1730">
                  <c:v>1.52809707070791E-4</c:v>
                </c:pt>
                <c:pt idx="1731">
                  <c:v>2.2281445261575E-4</c:v>
                </c:pt>
                <c:pt idx="1732">
                  <c:v>2.04141690449903E-4</c:v>
                </c:pt>
                <c:pt idx="1733">
                  <c:v>1.9254987201081699E-4</c:v>
                </c:pt>
                <c:pt idx="1734">
                  <c:v>1.83559691389122E-4</c:v>
                </c:pt>
                <c:pt idx="1735">
                  <c:v>1.7429060067905401E-4</c:v>
                </c:pt>
                <c:pt idx="1736">
                  <c:v>1.6795888567609101E-4</c:v>
                </c:pt>
                <c:pt idx="1737">
                  <c:v>1.6042150004731299E-4</c:v>
                </c:pt>
                <c:pt idx="1738">
                  <c:v>1.55356378499587E-4</c:v>
                </c:pt>
                <c:pt idx="1739">
                  <c:v>1.5293310252071401E-4</c:v>
                </c:pt>
                <c:pt idx="1740">
                  <c:v>1.4859307346748801E-4</c:v>
                </c:pt>
                <c:pt idx="1741">
                  <c:v>1.4379521655896599E-4</c:v>
                </c:pt>
                <c:pt idx="1742">
                  <c:v>1.40587764694373E-4</c:v>
                </c:pt>
                <c:pt idx="1743">
                  <c:v>1.50431938046648E-4</c:v>
                </c:pt>
                <c:pt idx="1744">
                  <c:v>1.4234320302576001E-4</c:v>
                </c:pt>
                <c:pt idx="1745">
                  <c:v>1.3581839890676901E-4</c:v>
                </c:pt>
                <c:pt idx="1746">
                  <c:v>1.3628740301906101E-4</c:v>
                </c:pt>
                <c:pt idx="1747">
                  <c:v>1.30601305048411E-4</c:v>
                </c:pt>
                <c:pt idx="1748">
                  <c:v>1.26037471349539E-4</c:v>
                </c:pt>
                <c:pt idx="1749">
                  <c:v>1.2398714482350699E-4</c:v>
                </c:pt>
                <c:pt idx="1750">
                  <c:v>1.32715965452041E-4</c:v>
                </c:pt>
                <c:pt idx="1751">
                  <c:v>1.5170208319565E-4</c:v>
                </c:pt>
                <c:pt idx="1752">
                  <c:v>1.51135721882198E-4</c:v>
                </c:pt>
                <c:pt idx="1753">
                  <c:v>1.4175423491038001E-4</c:v>
                </c:pt>
                <c:pt idx="1754">
                  <c:v>1.3540409724250199E-4</c:v>
                </c:pt>
                <c:pt idx="1755">
                  <c:v>1.31388051866446E-4</c:v>
                </c:pt>
                <c:pt idx="1756">
                  <c:v>1.2637417863230801E-4</c:v>
                </c:pt>
                <c:pt idx="1757">
                  <c:v>1.22823602271747E-4</c:v>
                </c:pt>
                <c:pt idx="1758">
                  <c:v>1.20609046648472E-4</c:v>
                </c:pt>
                <c:pt idx="1759">
                  <c:v>1.1874531572452101E-4</c:v>
                </c:pt>
                <c:pt idx="1760">
                  <c:v>1.1650427219347699E-4</c:v>
                </c:pt>
                <c:pt idx="1761">
                  <c:v>1.60581623598187E-4</c:v>
                </c:pt>
                <c:pt idx="1762">
                  <c:v>1.4621911787375999E-4</c:v>
                </c:pt>
                <c:pt idx="1763">
                  <c:v>1.4686671432559401E-4</c:v>
                </c:pt>
                <c:pt idx="1764">
                  <c:v>1.3796544203645601E-4</c:v>
                </c:pt>
                <c:pt idx="1765">
                  <c:v>1.3123249780980101E-4</c:v>
                </c:pt>
                <c:pt idx="1766">
                  <c:v>1.26443246809244E-4</c:v>
                </c:pt>
                <c:pt idx="1767">
                  <c:v>1.2284703905585101E-4</c:v>
                </c:pt>
                <c:pt idx="1768">
                  <c:v>1.19384472973149E-4</c:v>
                </c:pt>
                <c:pt idx="1769">
                  <c:v>1.1513415992654699E-4</c:v>
                </c:pt>
                <c:pt idx="1770">
                  <c:v>1.1281716475101E-4</c:v>
                </c:pt>
                <c:pt idx="1771">
                  <c:v>1.2277016735487E-4</c:v>
                </c:pt>
                <c:pt idx="1772">
                  <c:v>1.15163749894717E-4</c:v>
                </c:pt>
                <c:pt idx="1773">
                  <c:v>1.1015235363971199E-4</c:v>
                </c:pt>
                <c:pt idx="1774">
                  <c:v>1.07149236310682E-4</c:v>
                </c:pt>
                <c:pt idx="1775">
                  <c:v>1.0825572875542899E-4</c:v>
                </c:pt>
                <c:pt idx="1776">
                  <c:v>1.0860676115312401E-4</c:v>
                </c:pt>
                <c:pt idx="1777">
                  <c:v>1.2814465160900101E-4</c:v>
                </c:pt>
                <c:pt idx="1778">
                  <c:v>1.30182331669094E-4</c:v>
                </c:pt>
                <c:pt idx="1779">
                  <c:v>1.19831279451458E-4</c:v>
                </c:pt>
                <c:pt idx="1780">
                  <c:v>1.13202851253076E-4</c:v>
                </c:pt>
                <c:pt idx="1781">
                  <c:v>1.0769795274462E-4</c:v>
                </c:pt>
                <c:pt idx="1782">
                  <c:v>1.09072573812809E-4</c:v>
                </c:pt>
                <c:pt idx="1783">
                  <c:v>1.05604888092419E-4</c:v>
                </c:pt>
                <c:pt idx="1784">
                  <c:v>1.0170296480899499E-4</c:v>
                </c:pt>
                <c:pt idx="1785" formatCode="0.00E+00">
                  <c:v>9.8888739605023201E-5</c:v>
                </c:pt>
                <c:pt idx="1786" formatCode="0.00E+00">
                  <c:v>9.5961103065419194E-5</c:v>
                </c:pt>
                <c:pt idx="1787" formatCode="0.00E+00">
                  <c:v>9.4764640363209198E-5</c:v>
                </c:pt>
                <c:pt idx="1788">
                  <c:v>1.1071496613285199E-4</c:v>
                </c:pt>
                <c:pt idx="1789">
                  <c:v>1.03496517262052E-4</c:v>
                </c:pt>
                <c:pt idx="1790" formatCode="0.00E+00">
                  <c:v>9.7648136595003603E-5</c:v>
                </c:pt>
                <c:pt idx="1791" formatCode="0.00E+00">
                  <c:v>9.3665556385477802E-5</c:v>
                </c:pt>
                <c:pt idx="1792">
                  <c:v>1.15206940270208E-4</c:v>
                </c:pt>
                <c:pt idx="1793">
                  <c:v>2.2786447513425899E-4</c:v>
                </c:pt>
                <c:pt idx="1794">
                  <c:v>1.9911682410952601E-4</c:v>
                </c:pt>
                <c:pt idx="1795">
                  <c:v>1.8034136121837499E-4</c:v>
                </c:pt>
                <c:pt idx="1796">
                  <c:v>1.6897264000866801E-4</c:v>
                </c:pt>
                <c:pt idx="1797">
                  <c:v>1.58834460232825E-4</c:v>
                </c:pt>
                <c:pt idx="1798">
                  <c:v>1.5014546779733401E-4</c:v>
                </c:pt>
                <c:pt idx="1799">
                  <c:v>1.4298286732729201E-4</c:v>
                </c:pt>
                <c:pt idx="1800">
                  <c:v>1.3575352932346501E-4</c:v>
                </c:pt>
                <c:pt idx="1801">
                  <c:v>1.29685609916837E-4</c:v>
                </c:pt>
                <c:pt idx="1802">
                  <c:v>1.2463118100413301E-4</c:v>
                </c:pt>
                <c:pt idx="1803">
                  <c:v>1.20118674802646E-4</c:v>
                </c:pt>
                <c:pt idx="1804">
                  <c:v>1.17190249132446E-4</c:v>
                </c:pt>
                <c:pt idx="1805">
                  <c:v>1.1289349725029499E-4</c:v>
                </c:pt>
                <c:pt idx="1806">
                  <c:v>1.12120435450794E-4</c:v>
                </c:pt>
                <c:pt idx="1807">
                  <c:v>1.0717146381803799E-4</c:v>
                </c:pt>
                <c:pt idx="1808">
                  <c:v>1.03727841403615E-4</c:v>
                </c:pt>
                <c:pt idx="1809">
                  <c:v>1.02100814311458E-4</c:v>
                </c:pt>
                <c:pt idx="1810">
                  <c:v>1.1959722223811E-4</c:v>
                </c:pt>
                <c:pt idx="1811">
                  <c:v>1.20360353122622E-4</c:v>
                </c:pt>
                <c:pt idx="1812">
                  <c:v>1.13844244333296E-4</c:v>
                </c:pt>
                <c:pt idx="1813">
                  <c:v>1.1058617719071399E-4</c:v>
                </c:pt>
                <c:pt idx="1814">
                  <c:v>1.06216421409935E-4</c:v>
                </c:pt>
                <c:pt idx="1815">
                  <c:v>1.03668144637367E-4</c:v>
                </c:pt>
                <c:pt idx="1816">
                  <c:v>1.01963024390709E-4</c:v>
                </c:pt>
                <c:pt idx="1817">
                  <c:v>1.1728009830437101E-4</c:v>
                </c:pt>
                <c:pt idx="1818">
                  <c:v>1.11067846452215E-4</c:v>
                </c:pt>
                <c:pt idx="1819">
                  <c:v>1.05184712897699E-4</c:v>
                </c:pt>
                <c:pt idx="1820">
                  <c:v>1.01040821707845E-4</c:v>
                </c:pt>
                <c:pt idx="1821" formatCode="0.00E+00">
                  <c:v>9.7952575733452395E-5</c:v>
                </c:pt>
                <c:pt idx="1822" formatCode="0.00E+00">
                  <c:v>9.9449502982079993E-5</c:v>
                </c:pt>
                <c:pt idx="1823" formatCode="0.00E+00">
                  <c:v>9.5770747762412699E-5</c:v>
                </c:pt>
                <c:pt idx="1824" formatCode="0.00E+00">
                  <c:v>9.2514056810177604E-5</c:v>
                </c:pt>
                <c:pt idx="1825">
                  <c:v>1.14946177714369E-4</c:v>
                </c:pt>
                <c:pt idx="1826">
                  <c:v>1.0871617439319E-4</c:v>
                </c:pt>
                <c:pt idx="1827">
                  <c:v>1.00271010907392E-4</c:v>
                </c:pt>
                <c:pt idx="1828" formatCode="0.00E+00">
                  <c:v>9.5222340728729103E-5</c:v>
                </c:pt>
                <c:pt idx="1829" formatCode="0.00E+00">
                  <c:v>9.2100966052727901E-5</c:v>
                </c:pt>
                <c:pt idx="1830">
                  <c:v>1.19192526512686E-4</c:v>
                </c:pt>
                <c:pt idx="1831">
                  <c:v>1.11059817729823E-4</c:v>
                </c:pt>
                <c:pt idx="1832">
                  <c:v>1.0578118832368E-4</c:v>
                </c:pt>
                <c:pt idx="1833">
                  <c:v>1.0118040926324E-4</c:v>
                </c:pt>
                <c:pt idx="1834" formatCode="0.00E+00">
                  <c:v>9.68936160780879E-5</c:v>
                </c:pt>
                <c:pt idx="1835" formatCode="0.00E+00">
                  <c:v>9.3699321106601593E-5</c:v>
                </c:pt>
                <c:pt idx="1836" formatCode="0.00E+00">
                  <c:v>9.0690859496695198E-5</c:v>
                </c:pt>
                <c:pt idx="1837" formatCode="0.00E+00">
                  <c:v>9.2293538801070904E-5</c:v>
                </c:pt>
                <c:pt idx="1838" formatCode="0.00E+00">
                  <c:v>8.9455488219211806E-5</c:v>
                </c:pt>
                <c:pt idx="1839" formatCode="0.00E+00">
                  <c:v>9.0800612064008496E-5</c:v>
                </c:pt>
                <c:pt idx="1840" formatCode="0.00E+00">
                  <c:v>8.7101124217641102E-5</c:v>
                </c:pt>
                <c:pt idx="1841" formatCode="0.00E+00">
                  <c:v>8.4351990479726997E-5</c:v>
                </c:pt>
                <c:pt idx="1842" formatCode="0.00E+00">
                  <c:v>8.4028149523266601E-5</c:v>
                </c:pt>
                <c:pt idx="1843" formatCode="0.00E+00">
                  <c:v>8.1458759136774403E-5</c:v>
                </c:pt>
                <c:pt idx="1844" formatCode="0.00E+00">
                  <c:v>8.7343350075576797E-5</c:v>
                </c:pt>
                <c:pt idx="1845" formatCode="0.00E+00">
                  <c:v>8.6384963605625704E-5</c:v>
                </c:pt>
                <c:pt idx="1846" formatCode="0.00E+00">
                  <c:v>8.1889697428560096E-5</c:v>
                </c:pt>
                <c:pt idx="1847" formatCode="0.00E+00">
                  <c:v>8.86926358919986E-5</c:v>
                </c:pt>
                <c:pt idx="1848" formatCode="0.00E+00">
                  <c:v>8.6191486710185503E-5</c:v>
                </c:pt>
                <c:pt idx="1849" formatCode="0.00E+00">
                  <c:v>8.3292034141534897E-5</c:v>
                </c:pt>
                <c:pt idx="1850" formatCode="0.00E+00">
                  <c:v>8.0477534916529307E-5</c:v>
                </c:pt>
                <c:pt idx="1851" formatCode="0.00E+00">
                  <c:v>7.8831075249378795E-5</c:v>
                </c:pt>
                <c:pt idx="1852" formatCode="0.00E+00">
                  <c:v>7.5907704174137095E-5</c:v>
                </c:pt>
                <c:pt idx="1853" formatCode="0.00E+00">
                  <c:v>8.4928910232228604E-5</c:v>
                </c:pt>
                <c:pt idx="1854" formatCode="0.00E+00">
                  <c:v>7.9282908710834598E-5</c:v>
                </c:pt>
                <c:pt idx="1855" formatCode="0.00E+00">
                  <c:v>7.5960633836130105E-5</c:v>
                </c:pt>
                <c:pt idx="1856" formatCode="0.00E+00">
                  <c:v>7.3010820342957606E-5</c:v>
                </c:pt>
                <c:pt idx="1857" formatCode="0.00E+00">
                  <c:v>7.66820798917152E-5</c:v>
                </c:pt>
                <c:pt idx="1858" formatCode="0.00E+00">
                  <c:v>7.4219835050621196E-5</c:v>
                </c:pt>
                <c:pt idx="1859" formatCode="0.00E+00">
                  <c:v>7.2260498032188097E-5</c:v>
                </c:pt>
                <c:pt idx="1860" formatCode="0.00E+00">
                  <c:v>7.0185163898545201E-5</c:v>
                </c:pt>
                <c:pt idx="1861" formatCode="0.00E+00">
                  <c:v>7.9456097345212206E-5</c:v>
                </c:pt>
                <c:pt idx="1862" formatCode="0.00E+00">
                  <c:v>7.3911187277637196E-5</c:v>
                </c:pt>
                <c:pt idx="1863" formatCode="0.00E+00">
                  <c:v>7.6451612093373196E-5</c:v>
                </c:pt>
                <c:pt idx="1864" formatCode="0.00E+00">
                  <c:v>7.3002180820295996E-5</c:v>
                </c:pt>
                <c:pt idx="1865" formatCode="0.00E+00">
                  <c:v>7.0982340086635007E-5</c:v>
                </c:pt>
                <c:pt idx="1866" formatCode="0.00E+00">
                  <c:v>6.9230129161694997E-5</c:v>
                </c:pt>
                <c:pt idx="1867" formatCode="0.00E+00">
                  <c:v>7.73039872363448E-5</c:v>
                </c:pt>
                <c:pt idx="1868" formatCode="0.00E+00">
                  <c:v>7.2904264256836904E-5</c:v>
                </c:pt>
                <c:pt idx="1869" formatCode="0.00E+00">
                  <c:v>6.9861508037453795E-5</c:v>
                </c:pt>
                <c:pt idx="1870" formatCode="0.00E+00">
                  <c:v>6.7575224294831598E-5</c:v>
                </c:pt>
                <c:pt idx="1871" formatCode="0.00E+00">
                  <c:v>8.02964164385609E-5</c:v>
                </c:pt>
                <c:pt idx="1872" formatCode="0.00E+00">
                  <c:v>7.5010155498263803E-5</c:v>
                </c:pt>
                <c:pt idx="1873" formatCode="0.00E+00">
                  <c:v>7.2455554804139394E-5</c:v>
                </c:pt>
                <c:pt idx="1874" formatCode="0.00E+00">
                  <c:v>7.0332721583000495E-5</c:v>
                </c:pt>
                <c:pt idx="1875" formatCode="0.00E+00">
                  <c:v>6.8321383158352701E-5</c:v>
                </c:pt>
                <c:pt idx="1876" formatCode="0.00E+00">
                  <c:v>6.6450701021743505E-5</c:v>
                </c:pt>
                <c:pt idx="1877" formatCode="0.00E+00">
                  <c:v>6.5467175870631496E-5</c:v>
                </c:pt>
                <c:pt idx="1878" formatCode="0.00E+00">
                  <c:v>6.4742026469215299E-5</c:v>
                </c:pt>
                <c:pt idx="1879" formatCode="0.00E+00">
                  <c:v>6.5909858481678996E-5</c:v>
                </c:pt>
                <c:pt idx="1880" formatCode="0.00E+00">
                  <c:v>6.4524808177467502E-5</c:v>
                </c:pt>
                <c:pt idx="1881" formatCode="0.00E+00">
                  <c:v>8.1404838138665007E-5</c:v>
                </c:pt>
                <c:pt idx="1882" formatCode="0.00E+00">
                  <c:v>7.6110553859831806E-5</c:v>
                </c:pt>
                <c:pt idx="1883" formatCode="0.00E+00">
                  <c:v>7.0903382570948101E-5</c:v>
                </c:pt>
                <c:pt idx="1884" formatCode="0.00E+00">
                  <c:v>6.7306764061824493E-5</c:v>
                </c:pt>
                <c:pt idx="1885" formatCode="0.00E+00">
                  <c:v>6.5171089777800906E-5</c:v>
                </c:pt>
                <c:pt idx="1886" formatCode="0.00E+00">
                  <c:v>7.9295326594051695E-5</c:v>
                </c:pt>
                <c:pt idx="1887" formatCode="0.00E+00">
                  <c:v>7.3905558862769204E-5</c:v>
                </c:pt>
                <c:pt idx="1888" formatCode="0.00E+00">
                  <c:v>7.0037571305393002E-5</c:v>
                </c:pt>
                <c:pt idx="1889" formatCode="0.00E+00">
                  <c:v>6.7985363038372402E-5</c:v>
                </c:pt>
                <c:pt idx="1890" formatCode="0.00E+00">
                  <c:v>7.1964677237637393E-5</c:v>
                </c:pt>
                <c:pt idx="1891" formatCode="0.00E+00">
                  <c:v>6.8511304331888095E-5</c:v>
                </c:pt>
                <c:pt idx="1892" formatCode="0.00E+00">
                  <c:v>6.5560283138029206E-5</c:v>
                </c:pt>
                <c:pt idx="1893" formatCode="0.00E+00">
                  <c:v>6.3170241632959904E-5</c:v>
                </c:pt>
                <c:pt idx="1894" formatCode="0.00E+00">
                  <c:v>6.1804813198891803E-5</c:v>
                </c:pt>
                <c:pt idx="1895" formatCode="0.00E+00">
                  <c:v>6.03333843549512E-5</c:v>
                </c:pt>
                <c:pt idx="1896" formatCode="0.00E+00">
                  <c:v>5.84589156862567E-5</c:v>
                </c:pt>
                <c:pt idx="1897" formatCode="0.00E+00">
                  <c:v>8.9140134596003197E-5</c:v>
                </c:pt>
                <c:pt idx="1898" formatCode="0.00E+00">
                  <c:v>8.0357644171949496E-5</c:v>
                </c:pt>
                <c:pt idx="1899" formatCode="0.00E+00">
                  <c:v>7.4850548213780906E-5</c:v>
                </c:pt>
                <c:pt idx="1900" formatCode="0.00E+00">
                  <c:v>7.0106752958751998E-5</c:v>
                </c:pt>
                <c:pt idx="1901" formatCode="0.00E+00">
                  <c:v>6.6457218206902096E-5</c:v>
                </c:pt>
                <c:pt idx="1902" formatCode="0.00E+00">
                  <c:v>6.3610326750912605E-5</c:v>
                </c:pt>
                <c:pt idx="1903" formatCode="0.00E+00">
                  <c:v>6.2004154287484804E-5</c:v>
                </c:pt>
                <c:pt idx="1904" formatCode="0.00E+00">
                  <c:v>9.5113768002310099E-5</c:v>
                </c:pt>
                <c:pt idx="1905" formatCode="0.00E+00">
                  <c:v>8.7859143068393599E-5</c:v>
                </c:pt>
                <c:pt idx="1906" formatCode="0.00E+00">
                  <c:v>8.3230344938649395E-5</c:v>
                </c:pt>
                <c:pt idx="1907" formatCode="0.00E+00">
                  <c:v>7.8877610228868098E-5</c:v>
                </c:pt>
                <c:pt idx="1908" formatCode="0.00E+00">
                  <c:v>7.5096816095251097E-5</c:v>
                </c:pt>
                <c:pt idx="1909" formatCode="0.00E+00">
                  <c:v>7.2899064984579602E-5</c:v>
                </c:pt>
                <c:pt idx="1910" formatCode="0.00E+00">
                  <c:v>7.0880631258515904E-5</c:v>
                </c:pt>
                <c:pt idx="1911" formatCode="0.00E+00">
                  <c:v>6.8461110990032398E-5</c:v>
                </c:pt>
                <c:pt idx="1912" formatCode="0.00E+00">
                  <c:v>6.6775673395202498E-5</c:v>
                </c:pt>
                <c:pt idx="1913" formatCode="0.00E+00">
                  <c:v>6.4978741903343705E-5</c:v>
                </c:pt>
                <c:pt idx="1914" formatCode="0.00E+00">
                  <c:v>6.8055228322029995E-5</c:v>
                </c:pt>
                <c:pt idx="1915" formatCode="0.00E+00">
                  <c:v>6.51396085398301E-5</c:v>
                </c:pt>
                <c:pt idx="1916" formatCode="0.00E+00">
                  <c:v>6.3073875065102205E-5</c:v>
                </c:pt>
                <c:pt idx="1917" formatCode="0.00E+00">
                  <c:v>6.1034849368170597E-5</c:v>
                </c:pt>
                <c:pt idx="1918" formatCode="0.00E+00">
                  <c:v>5.96478374612971E-5</c:v>
                </c:pt>
                <c:pt idx="1919" formatCode="0.00E+00">
                  <c:v>5.6994857910106098E-5</c:v>
                </c:pt>
                <c:pt idx="1920" formatCode="0.00E+00">
                  <c:v>5.6748845869891701E-5</c:v>
                </c:pt>
                <c:pt idx="1921" formatCode="0.00E+00">
                  <c:v>7.2430100422975893E-5</c:v>
                </c:pt>
                <c:pt idx="1922" formatCode="0.00E+00">
                  <c:v>6.5906416987461706E-5</c:v>
                </c:pt>
                <c:pt idx="1923" formatCode="0.00E+00">
                  <c:v>6.2140033789186196E-5</c:v>
                </c:pt>
                <c:pt idx="1924" formatCode="0.00E+00">
                  <c:v>9.6405019245094595E-5</c:v>
                </c:pt>
                <c:pt idx="1925" formatCode="0.00E+00">
                  <c:v>8.4727827833871105E-5</c:v>
                </c:pt>
                <c:pt idx="1926" formatCode="0.00E+00">
                  <c:v>7.8563432900586797E-5</c:v>
                </c:pt>
                <c:pt idx="1927" formatCode="0.00E+00">
                  <c:v>7.3827723156371898E-5</c:v>
                </c:pt>
                <c:pt idx="1928" formatCode="0.00E+00">
                  <c:v>7.0227323110852205E-5</c:v>
                </c:pt>
                <c:pt idx="1929" formatCode="0.00E+00">
                  <c:v>6.6860643072879798E-5</c:v>
                </c:pt>
                <c:pt idx="1930" formatCode="0.00E+00">
                  <c:v>6.6731117612860106E-5</c:v>
                </c:pt>
                <c:pt idx="1931" formatCode="0.00E+00">
                  <c:v>6.4598726884425799E-5</c:v>
                </c:pt>
                <c:pt idx="1932" formatCode="0.00E+00">
                  <c:v>6.2106133138889295E-5</c:v>
                </c:pt>
                <c:pt idx="1933" formatCode="0.00E+00">
                  <c:v>6.0168354353839298E-5</c:v>
                </c:pt>
                <c:pt idx="1934" formatCode="0.00E+00">
                  <c:v>5.8693817947908402E-5</c:v>
                </c:pt>
                <c:pt idx="1935" formatCode="0.00E+00">
                  <c:v>6.0348012131369997E-5</c:v>
                </c:pt>
                <c:pt idx="1936" formatCode="0.00E+00">
                  <c:v>5.8533938644625401E-5</c:v>
                </c:pt>
                <c:pt idx="1937" formatCode="0.00E+00">
                  <c:v>5.73701328463098E-5</c:v>
                </c:pt>
                <c:pt idx="1938" formatCode="0.00E+00">
                  <c:v>5.6478266783560599E-5</c:v>
                </c:pt>
                <c:pt idx="1939">
                  <c:v>1.2749224777753801E-4</c:v>
                </c:pt>
                <c:pt idx="1940">
                  <c:v>1.11858037357543E-4</c:v>
                </c:pt>
                <c:pt idx="1941">
                  <c:v>1.0126359037109399E-4</c:v>
                </c:pt>
                <c:pt idx="1942" formatCode="0.00E+00">
                  <c:v>9.3327766380802701E-5</c:v>
                </c:pt>
                <c:pt idx="1943" formatCode="0.00E+00">
                  <c:v>8.6160792340463004E-5</c:v>
                </c:pt>
                <c:pt idx="1944" formatCode="0.00E+00">
                  <c:v>8.2145375970940396E-5</c:v>
                </c:pt>
                <c:pt idx="1945" formatCode="0.00E+00">
                  <c:v>7.8315489429507594E-5</c:v>
                </c:pt>
                <c:pt idx="1946" formatCode="0.00E+00">
                  <c:v>7.39604999478462E-5</c:v>
                </c:pt>
                <c:pt idx="1947" formatCode="0.00E+00">
                  <c:v>7.0359694520821396E-5</c:v>
                </c:pt>
                <c:pt idx="1948" formatCode="0.00E+00">
                  <c:v>6.7299875413188493E-5</c:v>
                </c:pt>
                <c:pt idx="1949" formatCode="0.00E+00">
                  <c:v>6.4719157173638404E-5</c:v>
                </c:pt>
                <c:pt idx="1950" formatCode="0.00E+00">
                  <c:v>6.29436459270688E-5</c:v>
                </c:pt>
                <c:pt idx="1951" formatCode="0.00E+00">
                  <c:v>6.00999670786518E-5</c:v>
                </c:pt>
                <c:pt idx="1952" formatCode="0.00E+00">
                  <c:v>5.83773873447497E-5</c:v>
                </c:pt>
                <c:pt idx="1953" formatCode="0.00E+00">
                  <c:v>5.6996861465983598E-5</c:v>
                </c:pt>
                <c:pt idx="1954" formatCode="0.00E+00">
                  <c:v>5.5747998379062399E-5</c:v>
                </c:pt>
                <c:pt idx="1955" formatCode="0.00E+00">
                  <c:v>5.69708149571195E-5</c:v>
                </c:pt>
                <c:pt idx="1956" formatCode="0.00E+00">
                  <c:v>5.3803082370866597E-5</c:v>
                </c:pt>
                <c:pt idx="1957" formatCode="0.00E+00">
                  <c:v>5.2896447556576702E-5</c:v>
                </c:pt>
                <c:pt idx="1958" formatCode="0.00E+00">
                  <c:v>5.6515689541369502E-5</c:v>
                </c:pt>
                <c:pt idx="1959" formatCode="0.00E+00">
                  <c:v>5.3554702741983599E-5</c:v>
                </c:pt>
                <c:pt idx="1960" formatCode="0.00E+00">
                  <c:v>5.1914390110449198E-5</c:v>
                </c:pt>
                <c:pt idx="1961" formatCode="0.00E+00">
                  <c:v>6.0291186841070497E-5</c:v>
                </c:pt>
                <c:pt idx="1962" formatCode="0.00E+00">
                  <c:v>5.6300927308507697E-5</c:v>
                </c:pt>
                <c:pt idx="1963" formatCode="0.00E+00">
                  <c:v>5.4195204614212E-5</c:v>
                </c:pt>
                <c:pt idx="1964" formatCode="0.00E+00">
                  <c:v>5.4105818889229E-5</c:v>
                </c:pt>
                <c:pt idx="1965" formatCode="0.00E+00">
                  <c:v>5.1335002959891598E-5</c:v>
                </c:pt>
                <c:pt idx="1966" formatCode="0.00E+00">
                  <c:v>5.11830298454369E-5</c:v>
                </c:pt>
                <c:pt idx="1967" formatCode="0.00E+00">
                  <c:v>4.99160625547453E-5</c:v>
                </c:pt>
                <c:pt idx="1968" formatCode="0.00E+00">
                  <c:v>4.9212390945821501E-5</c:v>
                </c:pt>
                <c:pt idx="1969" formatCode="0.00E+00">
                  <c:v>4.7611756266997501E-5</c:v>
                </c:pt>
                <c:pt idx="1970" formatCode="0.00E+00">
                  <c:v>4.6678093118874302E-5</c:v>
                </c:pt>
                <c:pt idx="1971" formatCode="0.00E+00">
                  <c:v>4.5642194109935598E-5</c:v>
                </c:pt>
                <c:pt idx="1972" formatCode="0.00E+00">
                  <c:v>6.2032813515613304E-5</c:v>
                </c:pt>
                <c:pt idx="1973" formatCode="0.00E+00">
                  <c:v>5.7071989125866401E-5</c:v>
                </c:pt>
                <c:pt idx="1974" formatCode="0.00E+00">
                  <c:v>5.37517540694799E-5</c:v>
                </c:pt>
                <c:pt idx="1975" formatCode="0.00E+00">
                  <c:v>5.0868726270940301E-5</c:v>
                </c:pt>
                <c:pt idx="1976" formatCode="0.00E+00">
                  <c:v>4.8972836259228001E-5</c:v>
                </c:pt>
                <c:pt idx="1977" formatCode="0.00E+00">
                  <c:v>4.7043612602234297E-5</c:v>
                </c:pt>
                <c:pt idx="1978" formatCode="0.00E+00">
                  <c:v>4.6692791972808297E-5</c:v>
                </c:pt>
                <c:pt idx="1979" formatCode="0.00E+00">
                  <c:v>4.5508956023016698E-5</c:v>
                </c:pt>
                <c:pt idx="1980" formatCode="0.00E+00">
                  <c:v>4.4500341717834297E-5</c:v>
                </c:pt>
                <c:pt idx="1981" formatCode="0.00E+00">
                  <c:v>6.4809515025494104E-5</c:v>
                </c:pt>
                <c:pt idx="1982" formatCode="0.00E+00">
                  <c:v>5.9752353779537099E-5</c:v>
                </c:pt>
                <c:pt idx="1983" formatCode="0.00E+00">
                  <c:v>5.6686900869948198E-5</c:v>
                </c:pt>
                <c:pt idx="1984" formatCode="0.00E+00">
                  <c:v>5.41188599065914E-5</c:v>
                </c:pt>
                <c:pt idx="1985" formatCode="0.00E+00">
                  <c:v>5.1709184500877503E-5</c:v>
                </c:pt>
                <c:pt idx="1986" formatCode="0.00E+00">
                  <c:v>5.0016101741907898E-5</c:v>
                </c:pt>
                <c:pt idx="1987" formatCode="0.00E+00">
                  <c:v>4.81929074718636E-5</c:v>
                </c:pt>
                <c:pt idx="1988" formatCode="0.00E+00">
                  <c:v>4.6848673713588602E-5</c:v>
                </c:pt>
                <c:pt idx="1989" formatCode="0.00E+00">
                  <c:v>4.53350337183869E-5</c:v>
                </c:pt>
                <c:pt idx="1990" formatCode="0.00E+00">
                  <c:v>4.45420443671065E-5</c:v>
                </c:pt>
                <c:pt idx="1991" formatCode="0.00E+00">
                  <c:v>4.7253559070240999E-5</c:v>
                </c:pt>
                <c:pt idx="1992" formatCode="0.00E+00">
                  <c:v>4.4976532035424998E-5</c:v>
                </c:pt>
                <c:pt idx="1993" formatCode="0.00E+00">
                  <c:v>4.3877761189204902E-5</c:v>
                </c:pt>
                <c:pt idx="1994" formatCode="0.00E+00">
                  <c:v>4.2475521162960798E-5</c:v>
                </c:pt>
                <c:pt idx="1995" formatCode="0.00E+00">
                  <c:v>4.1516543945905699E-5</c:v>
                </c:pt>
                <c:pt idx="1996" formatCode="0.00E+00">
                  <c:v>7.43195793385658E-5</c:v>
                </c:pt>
                <c:pt idx="1997" formatCode="0.00E+00">
                  <c:v>6.3761642828671398E-5</c:v>
                </c:pt>
                <c:pt idx="1998" formatCode="0.00E+00">
                  <c:v>5.8454345193552202E-5</c:v>
                </c:pt>
                <c:pt idx="1999" formatCode="0.00E+00">
                  <c:v>5.4570900020101802E-5</c:v>
                </c:pt>
                <c:pt idx="2000" formatCode="0.00E+00">
                  <c:v>5.1147807032990901E-5</c:v>
                </c:pt>
                <c:pt idx="2001" formatCode="0.00E+00">
                  <c:v>4.8604367005262502E-5</c:v>
                </c:pt>
                <c:pt idx="2002" formatCode="0.00E+00">
                  <c:v>4.6631212110897498E-5</c:v>
                </c:pt>
                <c:pt idx="2003" formatCode="0.00E+00">
                  <c:v>4.6186036338246703E-5</c:v>
                </c:pt>
                <c:pt idx="2004" formatCode="0.00E+00">
                  <c:v>4.4174066803651899E-5</c:v>
                </c:pt>
                <c:pt idx="2005" formatCode="0.00E+00">
                  <c:v>4.2698138528549997E-5</c:v>
                </c:pt>
                <c:pt idx="2006" formatCode="0.00E+00">
                  <c:v>4.1336996086488701E-5</c:v>
                </c:pt>
                <c:pt idx="2007" formatCode="0.00E+00">
                  <c:v>4.0541364363817299E-5</c:v>
                </c:pt>
                <c:pt idx="2008" formatCode="0.00E+00">
                  <c:v>3.9730078430593103E-5</c:v>
                </c:pt>
                <c:pt idx="2009" formatCode="0.00E+00">
                  <c:v>3.9597958447423099E-5</c:v>
                </c:pt>
                <c:pt idx="2010" formatCode="0.00E+00">
                  <c:v>4.0130779776999797E-5</c:v>
                </c:pt>
                <c:pt idx="2011" formatCode="0.00E+00">
                  <c:v>4.1561953809011703E-5</c:v>
                </c:pt>
                <c:pt idx="2012" formatCode="0.00E+00">
                  <c:v>4.07178149434533E-5</c:v>
                </c:pt>
                <c:pt idx="2013" formatCode="0.00E+00">
                  <c:v>3.8896150083578603E-5</c:v>
                </c:pt>
                <c:pt idx="2014" formatCode="0.00E+00">
                  <c:v>3.8303705723213797E-5</c:v>
                </c:pt>
                <c:pt idx="2015" formatCode="0.00E+00">
                  <c:v>3.8454700031798399E-5</c:v>
                </c:pt>
                <c:pt idx="2016" formatCode="0.00E+00">
                  <c:v>3.7998114514349999E-5</c:v>
                </c:pt>
                <c:pt idx="2017" formatCode="0.00E+00">
                  <c:v>5.3766122797518701E-5</c:v>
                </c:pt>
                <c:pt idx="2018" formatCode="0.00E+00">
                  <c:v>5.1246136607662801E-5</c:v>
                </c:pt>
                <c:pt idx="2019" formatCode="0.00E+00">
                  <c:v>4.7838012962587497E-5</c:v>
                </c:pt>
                <c:pt idx="2020" formatCode="0.00E+00">
                  <c:v>5.6901903035687199E-5</c:v>
                </c:pt>
                <c:pt idx="2021" formatCode="0.00E+00">
                  <c:v>5.3249604552317398E-5</c:v>
                </c:pt>
                <c:pt idx="2022" formatCode="0.00E+00">
                  <c:v>5.0270391375417702E-5</c:v>
                </c:pt>
                <c:pt idx="2023" formatCode="0.00E+00">
                  <c:v>4.8189751854827998E-5</c:v>
                </c:pt>
                <c:pt idx="2024" formatCode="0.00E+00">
                  <c:v>4.6195305048708103E-5</c:v>
                </c:pt>
                <c:pt idx="2025" formatCode="0.00E+00">
                  <c:v>4.4856303083376598E-5</c:v>
                </c:pt>
                <c:pt idx="2026" formatCode="0.00E+00">
                  <c:v>4.3355812738255203E-5</c:v>
                </c:pt>
                <c:pt idx="2027" formatCode="0.00E+00">
                  <c:v>4.1684062950637097E-5</c:v>
                </c:pt>
                <c:pt idx="2028" formatCode="0.00E+00">
                  <c:v>4.0321403093709001E-5</c:v>
                </c:pt>
                <c:pt idx="2029" formatCode="0.00E+00">
                  <c:v>4.0478806093192902E-5</c:v>
                </c:pt>
                <c:pt idx="2030" formatCode="0.00E+00">
                  <c:v>3.9202026868329103E-5</c:v>
                </c:pt>
                <c:pt idx="2031" formatCode="0.00E+00">
                  <c:v>3.8438099238072397E-5</c:v>
                </c:pt>
                <c:pt idx="2032" formatCode="0.00E+00">
                  <c:v>3.9162875576132399E-5</c:v>
                </c:pt>
                <c:pt idx="2033" formatCode="0.00E+00">
                  <c:v>3.8013406646687098E-5</c:v>
                </c:pt>
                <c:pt idx="2034" formatCode="0.00E+00">
                  <c:v>3.7026856104560203E-5</c:v>
                </c:pt>
                <c:pt idx="2035" formatCode="0.00E+00">
                  <c:v>3.6282508667544598E-5</c:v>
                </c:pt>
                <c:pt idx="2036" formatCode="0.00E+00">
                  <c:v>3.4990100865205703E-5</c:v>
                </c:pt>
                <c:pt idx="2037" formatCode="0.00E+00">
                  <c:v>3.4749091594377898E-5</c:v>
                </c:pt>
                <c:pt idx="2038" formatCode="0.00E+00">
                  <c:v>3.5121962170968697E-5</c:v>
                </c:pt>
                <c:pt idx="2039" formatCode="0.00E+00">
                  <c:v>3.4865619591768698E-5</c:v>
                </c:pt>
                <c:pt idx="2040" formatCode="0.00E+00">
                  <c:v>3.7586881817139798E-5</c:v>
                </c:pt>
                <c:pt idx="2041" formatCode="0.00E+00">
                  <c:v>3.5405747448479701E-5</c:v>
                </c:pt>
                <c:pt idx="2042" formatCode="0.00E+00">
                  <c:v>3.60914341235039E-5</c:v>
                </c:pt>
                <c:pt idx="2043" formatCode="0.00E+00">
                  <c:v>3.51247037838816E-5</c:v>
                </c:pt>
                <c:pt idx="2044" formatCode="0.00E+00">
                  <c:v>4.8633639012077397E-5</c:v>
                </c:pt>
                <c:pt idx="2045" formatCode="0.00E+00">
                  <c:v>4.9034520883564097E-5</c:v>
                </c:pt>
                <c:pt idx="2046" formatCode="0.00E+00">
                  <c:v>4.5502050964190901E-5</c:v>
                </c:pt>
                <c:pt idx="2047" formatCode="0.00E+00">
                  <c:v>4.2489031025979399E-5</c:v>
                </c:pt>
                <c:pt idx="2048" formatCode="0.00E+00">
                  <c:v>3.9950246143976101E-5</c:v>
                </c:pt>
                <c:pt idx="2049" formatCode="0.00E+00">
                  <c:v>4.66621077424298E-5</c:v>
                </c:pt>
                <c:pt idx="2050" formatCode="0.00E+00">
                  <c:v>4.4058221828757698E-5</c:v>
                </c:pt>
                <c:pt idx="2051" formatCode="0.00E+00">
                  <c:v>4.1942964837688903E-5</c:v>
                </c:pt>
                <c:pt idx="2052" formatCode="0.00E+00">
                  <c:v>4.0101348590048701E-5</c:v>
                </c:pt>
                <c:pt idx="2053" formatCode="0.00E+00">
                  <c:v>3.8676756736615299E-5</c:v>
                </c:pt>
                <c:pt idx="2054" formatCode="0.00E+00">
                  <c:v>3.7567044778193097E-5</c:v>
                </c:pt>
                <c:pt idx="2055" formatCode="0.00E+00">
                  <c:v>3.6726682291321301E-5</c:v>
                </c:pt>
                <c:pt idx="2056" formatCode="0.00E+00">
                  <c:v>3.5471944543030202E-5</c:v>
                </c:pt>
                <c:pt idx="2057" formatCode="0.00E+00">
                  <c:v>3.45198788362367E-5</c:v>
                </c:pt>
                <c:pt idx="2058" formatCode="0.00E+00">
                  <c:v>3.3698084319572498E-5</c:v>
                </c:pt>
                <c:pt idx="2059" formatCode="0.00E+00">
                  <c:v>3.6812057688778301E-5</c:v>
                </c:pt>
                <c:pt idx="2060" formatCode="0.00E+00">
                  <c:v>3.8247316268849897E-5</c:v>
                </c:pt>
                <c:pt idx="2061" formatCode="0.00E+00">
                  <c:v>3.5689948097471798E-5</c:v>
                </c:pt>
                <c:pt idx="2062" formatCode="0.00E+00">
                  <c:v>3.4586334432439597E-5</c:v>
                </c:pt>
                <c:pt idx="2063" formatCode="0.00E+00">
                  <c:v>3.2916305272080402E-5</c:v>
                </c:pt>
                <c:pt idx="2064" formatCode="0.00E+00">
                  <c:v>3.1761994785841399E-5</c:v>
                </c:pt>
                <c:pt idx="2065" formatCode="0.00E+00">
                  <c:v>3.1720275098770703E-5</c:v>
                </c:pt>
                <c:pt idx="2066" formatCode="0.00E+00">
                  <c:v>3.08439691011361E-5</c:v>
                </c:pt>
                <c:pt idx="2067" formatCode="0.00E+00">
                  <c:v>3.5696353001257103E-5</c:v>
                </c:pt>
                <c:pt idx="2068" formatCode="0.00E+00">
                  <c:v>3.3733903790477398E-5</c:v>
                </c:pt>
                <c:pt idx="2069" formatCode="0.00E+00">
                  <c:v>3.2437617107928602E-5</c:v>
                </c:pt>
                <c:pt idx="2070" formatCode="0.00E+00">
                  <c:v>3.1255084071278298E-5</c:v>
                </c:pt>
                <c:pt idx="2071" formatCode="0.00E+00">
                  <c:v>3.4608969127148999E-5</c:v>
                </c:pt>
                <c:pt idx="2072" formatCode="0.00E+00">
                  <c:v>3.2952377703843102E-5</c:v>
                </c:pt>
                <c:pt idx="2073" formatCode="0.00E+00">
                  <c:v>3.1911254117532497E-5</c:v>
                </c:pt>
                <c:pt idx="2074" formatCode="0.00E+00">
                  <c:v>3.1005785509480397E-5</c:v>
                </c:pt>
                <c:pt idx="2075" formatCode="0.00E+00">
                  <c:v>3.0815481553141298E-5</c:v>
                </c:pt>
                <c:pt idx="2076" formatCode="0.00E+00">
                  <c:v>2.9468381030596899E-5</c:v>
                </c:pt>
                <c:pt idx="2077" formatCode="0.00E+00">
                  <c:v>3.0838730222706601E-5</c:v>
                </c:pt>
                <c:pt idx="2078" formatCode="0.00E+00">
                  <c:v>3.0131486582418099E-5</c:v>
                </c:pt>
                <c:pt idx="2079" formatCode="0.00E+00">
                  <c:v>2.88474387839541E-5</c:v>
                </c:pt>
                <c:pt idx="2080" formatCode="0.00E+00">
                  <c:v>3.9663229734359103E-5</c:v>
                </c:pt>
                <c:pt idx="2081" formatCode="0.00E+00">
                  <c:v>3.5692195174025199E-5</c:v>
                </c:pt>
                <c:pt idx="2082" formatCode="0.00E+00">
                  <c:v>3.3053746175985397E-5</c:v>
                </c:pt>
                <c:pt idx="2083" formatCode="0.00E+00">
                  <c:v>3.1200121136596603E-5</c:v>
                </c:pt>
                <c:pt idx="2084" formatCode="0.00E+00">
                  <c:v>2.96663709614345E-5</c:v>
                </c:pt>
                <c:pt idx="2085" formatCode="0.00E+00">
                  <c:v>2.8567465141665801E-5</c:v>
                </c:pt>
                <c:pt idx="2086" formatCode="0.00E+00">
                  <c:v>3.7299729119679098E-5</c:v>
                </c:pt>
                <c:pt idx="2087" formatCode="0.00E+00">
                  <c:v>3.4531464320075002E-5</c:v>
                </c:pt>
                <c:pt idx="2088" formatCode="0.00E+00">
                  <c:v>3.2634104461445597E-5</c:v>
                </c:pt>
                <c:pt idx="2089" formatCode="0.00E+00">
                  <c:v>4.5953511982205301E-5</c:v>
                </c:pt>
                <c:pt idx="2090" formatCode="0.00E+00">
                  <c:v>4.1888197146019903E-5</c:v>
                </c:pt>
                <c:pt idx="2091" formatCode="0.00E+00">
                  <c:v>3.9890825248730198E-5</c:v>
                </c:pt>
                <c:pt idx="2092" formatCode="0.00E+00">
                  <c:v>3.8118364305965599E-5</c:v>
                </c:pt>
                <c:pt idx="2093" formatCode="0.00E+00">
                  <c:v>3.6306120207132403E-5</c:v>
                </c:pt>
                <c:pt idx="2094" formatCode="0.00E+00">
                  <c:v>3.5340075019425097E-5</c:v>
                </c:pt>
                <c:pt idx="2095" formatCode="0.00E+00">
                  <c:v>3.4029861856025297E-5</c:v>
                </c:pt>
                <c:pt idx="2096" formatCode="0.00E+00">
                  <c:v>3.28336980812986E-5</c:v>
                </c:pt>
                <c:pt idx="2097" formatCode="0.00E+00">
                  <c:v>3.1756385097668E-5</c:v>
                </c:pt>
                <c:pt idx="2098" formatCode="0.00E+00">
                  <c:v>3.1515247512058001E-5</c:v>
                </c:pt>
                <c:pt idx="2099" formatCode="0.00E+00">
                  <c:v>3.0409326231574201E-5</c:v>
                </c:pt>
                <c:pt idx="2100" formatCode="0.00E+00">
                  <c:v>2.95365169383031E-5</c:v>
                </c:pt>
                <c:pt idx="2101" formatCode="0.00E+00">
                  <c:v>3.8850518670549099E-5</c:v>
                </c:pt>
                <c:pt idx="2102" formatCode="0.00E+00">
                  <c:v>3.6076028297578898E-5</c:v>
                </c:pt>
                <c:pt idx="2103" formatCode="0.00E+00">
                  <c:v>3.4202653694525101E-5</c:v>
                </c:pt>
                <c:pt idx="2104" formatCode="0.00E+00">
                  <c:v>3.24236074389796E-5</c:v>
                </c:pt>
                <c:pt idx="2105" formatCode="0.00E+00">
                  <c:v>3.1146681534125098E-5</c:v>
                </c:pt>
                <c:pt idx="2106" formatCode="0.00E+00">
                  <c:v>2.97803783674586E-5</c:v>
                </c:pt>
                <c:pt idx="2107" formatCode="0.00E+00">
                  <c:v>2.8716888975139199E-5</c:v>
                </c:pt>
                <c:pt idx="2108" formatCode="0.00E+00">
                  <c:v>2.78939167642931E-5</c:v>
                </c:pt>
                <c:pt idx="2109" formatCode="0.00E+00">
                  <c:v>2.6955325608089599E-5</c:v>
                </c:pt>
                <c:pt idx="2110" formatCode="0.00E+00">
                  <c:v>2.64175747384857E-5</c:v>
                </c:pt>
                <c:pt idx="2111" formatCode="0.00E+00">
                  <c:v>5.7850479378763502E-5</c:v>
                </c:pt>
                <c:pt idx="2112" formatCode="0.00E+00">
                  <c:v>5.1997169467484903E-5</c:v>
                </c:pt>
                <c:pt idx="2113" formatCode="0.00E+00">
                  <c:v>4.7893980481645002E-5</c:v>
                </c:pt>
                <c:pt idx="2114" formatCode="0.00E+00">
                  <c:v>4.4418137901558798E-5</c:v>
                </c:pt>
                <c:pt idx="2115" formatCode="0.00E+00">
                  <c:v>4.16022200071927E-5</c:v>
                </c:pt>
                <c:pt idx="2116" formatCode="0.00E+00">
                  <c:v>3.8912610387340901E-5</c:v>
                </c:pt>
                <c:pt idx="2117" formatCode="0.00E+00">
                  <c:v>3.7267477873887001E-5</c:v>
                </c:pt>
                <c:pt idx="2118" formatCode="0.00E+00">
                  <c:v>3.4705565735863599E-5</c:v>
                </c:pt>
                <c:pt idx="2119" formatCode="0.00E+00">
                  <c:v>3.3099548437412898E-5</c:v>
                </c:pt>
                <c:pt idx="2120" formatCode="0.00E+00">
                  <c:v>3.1948163357566697E-5</c:v>
                </c:pt>
                <c:pt idx="2121" formatCode="0.00E+00">
                  <c:v>3.0454481398376799E-5</c:v>
                </c:pt>
                <c:pt idx="2122" formatCode="0.00E+00">
                  <c:v>2.9930542644990499E-5</c:v>
                </c:pt>
                <c:pt idx="2123" formatCode="0.00E+00">
                  <c:v>2.8939223344792702E-5</c:v>
                </c:pt>
                <c:pt idx="2124" formatCode="0.00E+00">
                  <c:v>2.824420990525E-5</c:v>
                </c:pt>
                <c:pt idx="2125" formatCode="0.00E+00">
                  <c:v>2.8420081853139801E-5</c:v>
                </c:pt>
                <c:pt idx="2126" formatCode="0.00E+00">
                  <c:v>2.75790555533246E-5</c:v>
                </c:pt>
                <c:pt idx="2127" formatCode="0.00E+00">
                  <c:v>2.6440081853191001E-5</c:v>
                </c:pt>
                <c:pt idx="2128" formatCode="0.00E+00">
                  <c:v>2.5651339464486E-5</c:v>
                </c:pt>
                <c:pt idx="2129" formatCode="0.00E+00">
                  <c:v>5.0439138517641099E-5</c:v>
                </c:pt>
                <c:pt idx="2130" formatCode="0.00E+00">
                  <c:v>4.5066567205862802E-5</c:v>
                </c:pt>
                <c:pt idx="2131" formatCode="0.00E+00">
                  <c:v>4.1601637742449999E-5</c:v>
                </c:pt>
                <c:pt idx="2132" formatCode="0.00E+00">
                  <c:v>3.88783762256886E-5</c:v>
                </c:pt>
                <c:pt idx="2133" formatCode="0.00E+00">
                  <c:v>4.4127063079001203E-5</c:v>
                </c:pt>
                <c:pt idx="2134" formatCode="0.00E+00">
                  <c:v>4.1089383987240902E-5</c:v>
                </c:pt>
                <c:pt idx="2135" formatCode="0.00E+00">
                  <c:v>3.89315869688739E-5</c:v>
                </c:pt>
                <c:pt idx="2136" formatCode="0.00E+00">
                  <c:v>3.6850129345775899E-5</c:v>
                </c:pt>
                <c:pt idx="2137" formatCode="0.00E+00">
                  <c:v>3.5482807478298198E-5</c:v>
                </c:pt>
                <c:pt idx="2138" formatCode="0.00E+00">
                  <c:v>3.4286144692150402E-5</c:v>
                </c:pt>
                <c:pt idx="2139" formatCode="0.00E+00">
                  <c:v>3.2457929504272499E-5</c:v>
                </c:pt>
                <c:pt idx="2140" formatCode="0.00E+00">
                  <c:v>3.1713134915274197E-5</c:v>
                </c:pt>
                <c:pt idx="2141" formatCode="0.00E+00">
                  <c:v>3.0678316699790301E-5</c:v>
                </c:pt>
                <c:pt idx="2142" formatCode="0.00E+00">
                  <c:v>2.9771531079520401E-5</c:v>
                </c:pt>
                <c:pt idx="2143" formatCode="0.00E+00">
                  <c:v>2.87709460035458E-5</c:v>
                </c:pt>
                <c:pt idx="2144" formatCode="0.00E+00">
                  <c:v>2.8271825666199701E-5</c:v>
                </c:pt>
                <c:pt idx="2145" formatCode="0.00E+00">
                  <c:v>2.7789124644114401E-5</c:v>
                </c:pt>
                <c:pt idx="2146" formatCode="0.00E+00">
                  <c:v>2.70981894801332E-5</c:v>
                </c:pt>
                <c:pt idx="2147" formatCode="0.00E+00">
                  <c:v>2.6434195291312501E-5</c:v>
                </c:pt>
                <c:pt idx="2148" formatCode="0.00E+00">
                  <c:v>2.5724234634635698E-5</c:v>
                </c:pt>
                <c:pt idx="2149" formatCode="0.00E+00">
                  <c:v>2.4782500981739299E-5</c:v>
                </c:pt>
                <c:pt idx="2150" formatCode="0.00E+00">
                  <c:v>2.5407809601078902E-5</c:v>
                </c:pt>
                <c:pt idx="2151" formatCode="0.00E+00">
                  <c:v>2.4799582262224598E-5</c:v>
                </c:pt>
                <c:pt idx="2152" formatCode="0.00E+00">
                  <c:v>3.0325416052299599E-5</c:v>
                </c:pt>
                <c:pt idx="2153" formatCode="0.00E+00">
                  <c:v>2.7989020179085198E-5</c:v>
                </c:pt>
                <c:pt idx="2154" formatCode="0.00E+00">
                  <c:v>2.6673659873478701E-5</c:v>
                </c:pt>
                <c:pt idx="2155" formatCode="0.00E+00">
                  <c:v>2.5591281081211599E-5</c:v>
                </c:pt>
                <c:pt idx="2156" formatCode="0.00E+00">
                  <c:v>2.4538555240006399E-5</c:v>
                </c:pt>
                <c:pt idx="2157" formatCode="0.00E+00">
                  <c:v>3.3644210587612403E-5</c:v>
                </c:pt>
                <c:pt idx="2158" formatCode="0.00E+00">
                  <c:v>3.1125773376669797E-5</c:v>
                </c:pt>
                <c:pt idx="2159" formatCode="0.00E+00">
                  <c:v>2.9618798451721E-5</c:v>
                </c:pt>
                <c:pt idx="2160" formatCode="0.00E+00">
                  <c:v>2.8209937351558501E-5</c:v>
                </c:pt>
                <c:pt idx="2161" formatCode="0.00E+00">
                  <c:v>2.7106786306642201E-5</c:v>
                </c:pt>
                <c:pt idx="2162" formatCode="0.00E+00">
                  <c:v>2.63661013565707E-5</c:v>
                </c:pt>
                <c:pt idx="2163" formatCode="0.00E+00">
                  <c:v>2.5699854833227501E-5</c:v>
                </c:pt>
                <c:pt idx="2164" formatCode="0.00E+00">
                  <c:v>2.4952549098370401E-5</c:v>
                </c:pt>
                <c:pt idx="2165" formatCode="0.00E+00">
                  <c:v>3.1646672164953798E-5</c:v>
                </c:pt>
                <c:pt idx="2166" formatCode="0.00E+00">
                  <c:v>2.9676589340725799E-5</c:v>
                </c:pt>
                <c:pt idx="2167" formatCode="0.00E+00">
                  <c:v>2.7996008457879299E-5</c:v>
                </c:pt>
                <c:pt idx="2168" formatCode="0.00E+00">
                  <c:v>2.6973374816147101E-5</c:v>
                </c:pt>
                <c:pt idx="2169" formatCode="0.00E+00">
                  <c:v>2.6122294916323799E-5</c:v>
                </c:pt>
                <c:pt idx="2170" formatCode="0.00E+00">
                  <c:v>2.49849909110149E-5</c:v>
                </c:pt>
                <c:pt idx="2171" formatCode="0.00E+00">
                  <c:v>2.4192034894188899E-5</c:v>
                </c:pt>
                <c:pt idx="2172" formatCode="0.00E+00">
                  <c:v>2.3628545528757999E-5</c:v>
                </c:pt>
                <c:pt idx="2173" formatCode="0.00E+00">
                  <c:v>2.2938969233237299E-5</c:v>
                </c:pt>
                <c:pt idx="2174" formatCode="0.00E+00">
                  <c:v>2.307427517797E-5</c:v>
                </c:pt>
                <c:pt idx="2175" formatCode="0.00E+00">
                  <c:v>2.2615288987214E-5</c:v>
                </c:pt>
                <c:pt idx="2176" formatCode="0.00E+00">
                  <c:v>2.2089476934805198E-5</c:v>
                </c:pt>
                <c:pt idx="2177" formatCode="0.00E+00">
                  <c:v>2.54624584780537E-5</c:v>
                </c:pt>
                <c:pt idx="2178" formatCode="0.00E+00">
                  <c:v>2.4282307941041101E-5</c:v>
                </c:pt>
                <c:pt idx="2179" formatCode="0.00E+00">
                  <c:v>2.3200596012339198E-5</c:v>
                </c:pt>
                <c:pt idx="2180" formatCode="0.00E+00">
                  <c:v>2.2349841555245601E-5</c:v>
                </c:pt>
                <c:pt idx="2181" formatCode="0.00E+00">
                  <c:v>2.1853278798585102E-5</c:v>
                </c:pt>
                <c:pt idx="2182" formatCode="0.00E+00">
                  <c:v>2.1481934856840099E-5</c:v>
                </c:pt>
                <c:pt idx="2183" formatCode="0.00E+00">
                  <c:v>2.1330673671953699E-5</c:v>
                </c:pt>
                <c:pt idx="2184" formatCode="0.00E+00">
                  <c:v>2.0566462140999401E-5</c:v>
                </c:pt>
                <c:pt idx="2185" formatCode="0.00E+00">
                  <c:v>2.00975406442295E-5</c:v>
                </c:pt>
                <c:pt idx="2186" formatCode="0.00E+00">
                  <c:v>2.0078526395393701E-5</c:v>
                </c:pt>
                <c:pt idx="2187" formatCode="0.00E+00">
                  <c:v>1.9844237612096399E-5</c:v>
                </c:pt>
                <c:pt idx="2188" formatCode="0.00E+00">
                  <c:v>2.3674342308247602E-5</c:v>
                </c:pt>
                <c:pt idx="2189" formatCode="0.00E+00">
                  <c:v>2.1732508589198501E-5</c:v>
                </c:pt>
                <c:pt idx="2190" formatCode="0.00E+00">
                  <c:v>2.08919403394904E-5</c:v>
                </c:pt>
                <c:pt idx="2191" formatCode="0.00E+00">
                  <c:v>2.0329293483469299E-5</c:v>
                </c:pt>
                <c:pt idx="2192" formatCode="0.00E+00">
                  <c:v>1.9868508065571199E-5</c:v>
                </c:pt>
                <c:pt idx="2193" formatCode="0.00E+00">
                  <c:v>2.8057212150525601E-5</c:v>
                </c:pt>
                <c:pt idx="2194" formatCode="0.00E+00">
                  <c:v>2.6233769975717901E-5</c:v>
                </c:pt>
                <c:pt idx="2195" formatCode="0.00E+00">
                  <c:v>2.48022903757659E-5</c:v>
                </c:pt>
                <c:pt idx="2196" formatCode="0.00E+00">
                  <c:v>2.3403197272444598E-5</c:v>
                </c:pt>
                <c:pt idx="2197" formatCode="0.00E+00">
                  <c:v>2.7598620801927001E-5</c:v>
                </c:pt>
                <c:pt idx="2198" formatCode="0.00E+00">
                  <c:v>2.6204247600573899E-5</c:v>
                </c:pt>
                <c:pt idx="2199" formatCode="0.00E+00">
                  <c:v>2.5200400453022501E-5</c:v>
                </c:pt>
                <c:pt idx="2200" formatCode="0.00E+00">
                  <c:v>2.43927084696252E-5</c:v>
                </c:pt>
                <c:pt idx="2201" formatCode="0.00E+00">
                  <c:v>2.34016294894202E-5</c:v>
                </c:pt>
                <c:pt idx="2202" formatCode="0.00E+00">
                  <c:v>2.2675612298543999E-5</c:v>
                </c:pt>
                <c:pt idx="2203" formatCode="0.00E+00">
                  <c:v>2.2287444405991999E-5</c:v>
                </c:pt>
                <c:pt idx="2204" formatCode="0.00E+00">
                  <c:v>2.1428783044345499E-5</c:v>
                </c:pt>
                <c:pt idx="2205" formatCode="0.00E+00">
                  <c:v>2.0655035280633701E-5</c:v>
                </c:pt>
                <c:pt idx="2206" formatCode="0.00E+00">
                  <c:v>2.04765616309547E-5</c:v>
                </c:pt>
                <c:pt idx="2207" formatCode="0.00E+00">
                  <c:v>2.0031246905848101E-5</c:v>
                </c:pt>
                <c:pt idx="2208" formatCode="0.00E+00">
                  <c:v>2.0061492481649499E-5</c:v>
                </c:pt>
                <c:pt idx="2209" formatCode="0.00E+00">
                  <c:v>1.9264324815890199E-5</c:v>
                </c:pt>
                <c:pt idx="2210" formatCode="0.00E+00">
                  <c:v>2.32218723604588E-5</c:v>
                </c:pt>
                <c:pt idx="2211" formatCode="0.00E+00">
                  <c:v>2.204395733466E-5</c:v>
                </c:pt>
                <c:pt idx="2212" formatCode="0.00E+00">
                  <c:v>2.0843537424406999E-5</c:v>
                </c:pt>
                <c:pt idx="2213" formatCode="0.00E+00">
                  <c:v>2.0101090238759E-5</c:v>
                </c:pt>
                <c:pt idx="2214" formatCode="0.00E+00">
                  <c:v>1.95711844579284E-5</c:v>
                </c:pt>
                <c:pt idx="2215" formatCode="0.00E+00">
                  <c:v>1.8881124220240401E-5</c:v>
                </c:pt>
                <c:pt idx="2216" formatCode="0.00E+00">
                  <c:v>2.2433252386348501E-5</c:v>
                </c:pt>
                <c:pt idx="2217" formatCode="0.00E+00">
                  <c:v>2.1091843388098599E-5</c:v>
                </c:pt>
                <c:pt idx="2218" formatCode="0.00E+00">
                  <c:v>2.0198774898336601E-5</c:v>
                </c:pt>
                <c:pt idx="2219" formatCode="0.00E+00">
                  <c:v>1.9651154624061499E-5</c:v>
                </c:pt>
                <c:pt idx="2220" formatCode="0.00E+00">
                  <c:v>1.8830166310688499E-5</c:v>
                </c:pt>
                <c:pt idx="2221" formatCode="0.00E+00">
                  <c:v>2.05472226672865E-5</c:v>
                </c:pt>
                <c:pt idx="2222" formatCode="0.00E+00">
                  <c:v>2.0111031559540501E-5</c:v>
                </c:pt>
                <c:pt idx="2223" formatCode="0.00E+00">
                  <c:v>1.9732440549262401E-5</c:v>
                </c:pt>
                <c:pt idx="2224" formatCode="0.00E+00">
                  <c:v>1.8971763469379299E-5</c:v>
                </c:pt>
                <c:pt idx="2225" formatCode="0.00E+00">
                  <c:v>1.8444140144630101E-5</c:v>
                </c:pt>
                <c:pt idx="2226" formatCode="0.00E+00">
                  <c:v>1.8122075843026999E-5</c:v>
                </c:pt>
                <c:pt idx="2227" formatCode="0.00E+00">
                  <c:v>2.28112744634329E-5</c:v>
                </c:pt>
                <c:pt idx="2228" formatCode="0.00E+00">
                  <c:v>2.1360421026304798E-5</c:v>
                </c:pt>
                <c:pt idx="2229" formatCode="0.00E+00">
                  <c:v>2.0023153593830699E-5</c:v>
                </c:pt>
                <c:pt idx="2230" formatCode="0.00E+00">
                  <c:v>1.9092006266115E-5</c:v>
                </c:pt>
                <c:pt idx="2231" formatCode="0.00E+00">
                  <c:v>1.83912570227349E-5</c:v>
                </c:pt>
                <c:pt idx="2232" formatCode="0.00E+00">
                  <c:v>1.7908594811174699E-5</c:v>
                </c:pt>
                <c:pt idx="2233" formatCode="0.00E+00">
                  <c:v>1.75014552918266E-5</c:v>
                </c:pt>
                <c:pt idx="2234" formatCode="0.00E+00">
                  <c:v>1.68915487888912E-5</c:v>
                </c:pt>
                <c:pt idx="2235" formatCode="0.00E+00">
                  <c:v>1.6663950682357401E-5</c:v>
                </c:pt>
                <c:pt idx="2236" formatCode="0.00E+00">
                  <c:v>1.6410569833495799E-5</c:v>
                </c:pt>
                <c:pt idx="2237" formatCode="0.00E+00">
                  <c:v>1.7352340597970101E-5</c:v>
                </c:pt>
                <c:pt idx="2238" formatCode="0.00E+00">
                  <c:v>1.66080510928939E-5</c:v>
                </c:pt>
                <c:pt idx="2239" formatCode="0.00E+00">
                  <c:v>1.6104677831302701E-5</c:v>
                </c:pt>
                <c:pt idx="2240" formatCode="0.00E+00">
                  <c:v>1.5780434308728498E-5</c:v>
                </c:pt>
                <c:pt idx="2241" formatCode="0.00E+00">
                  <c:v>1.8455750987360899E-5</c:v>
                </c:pt>
                <c:pt idx="2242" formatCode="0.00E+00">
                  <c:v>1.77809021163718E-5</c:v>
                </c:pt>
                <c:pt idx="2243" formatCode="0.00E+00">
                  <c:v>1.6837647350858101E-5</c:v>
                </c:pt>
                <c:pt idx="2244" formatCode="0.00E+00">
                  <c:v>1.6468141004658699E-5</c:v>
                </c:pt>
                <c:pt idx="2245" formatCode="0.00E+00">
                  <c:v>1.9053345943385201E-5</c:v>
                </c:pt>
                <c:pt idx="2246" formatCode="0.00E+00">
                  <c:v>1.7750792740091E-5</c:v>
                </c:pt>
                <c:pt idx="2247" formatCode="0.00E+00">
                  <c:v>1.7283504116465999E-5</c:v>
                </c:pt>
                <c:pt idx="2248" formatCode="0.00E+00">
                  <c:v>1.6810059979272901E-5</c:v>
                </c:pt>
                <c:pt idx="2249" formatCode="0.00E+00">
                  <c:v>1.6470632664745899E-5</c:v>
                </c:pt>
                <c:pt idx="2250" formatCode="0.00E+00">
                  <c:v>2.0525882805768101E-5</c:v>
                </c:pt>
                <c:pt idx="2251" formatCode="0.00E+00">
                  <c:v>1.9017896462298401E-5</c:v>
                </c:pt>
                <c:pt idx="2252" formatCode="0.00E+00">
                  <c:v>1.8141234115191702E-5</c:v>
                </c:pt>
                <c:pt idx="2253" formatCode="0.00E+00">
                  <c:v>1.7305429102110399E-5</c:v>
                </c:pt>
                <c:pt idx="2254" formatCode="0.00E+00">
                  <c:v>1.6576443321220701E-5</c:v>
                </c:pt>
                <c:pt idx="2255" formatCode="0.00E+00">
                  <c:v>1.5711971432035601E-5</c:v>
                </c:pt>
                <c:pt idx="2256" formatCode="0.00E+00">
                  <c:v>1.5354598143442199E-5</c:v>
                </c:pt>
                <c:pt idx="2257" formatCode="0.00E+00">
                  <c:v>1.92249717930737E-5</c:v>
                </c:pt>
                <c:pt idx="2258" formatCode="0.00E+00">
                  <c:v>1.81604421404852E-5</c:v>
                </c:pt>
                <c:pt idx="2259" formatCode="0.00E+00">
                  <c:v>1.74942804578364E-5</c:v>
                </c:pt>
                <c:pt idx="2260" formatCode="0.00E+00">
                  <c:v>1.6747458221865298E-5</c:v>
                </c:pt>
                <c:pt idx="2261" formatCode="0.00E+00">
                  <c:v>1.58737428628068E-5</c:v>
                </c:pt>
                <c:pt idx="2262" formatCode="0.00E+00">
                  <c:v>1.79233276329574E-5</c:v>
                </c:pt>
                <c:pt idx="2263" formatCode="0.00E+00">
                  <c:v>1.7283658273157599E-5</c:v>
                </c:pt>
                <c:pt idx="2264" formatCode="0.00E+00">
                  <c:v>1.6644599758438001E-5</c:v>
                </c:pt>
                <c:pt idx="2265" formatCode="0.00E+00">
                  <c:v>1.6098170310546699E-5</c:v>
                </c:pt>
                <c:pt idx="2266" formatCode="0.00E+00">
                  <c:v>1.5622539939261101E-5</c:v>
                </c:pt>
                <c:pt idx="2267" formatCode="0.00E+00">
                  <c:v>1.5051735517375701E-5</c:v>
                </c:pt>
                <c:pt idx="2268" formatCode="0.00E+00">
                  <c:v>1.48099673093159E-5</c:v>
                </c:pt>
                <c:pt idx="2269" formatCode="0.00E+00">
                  <c:v>1.6599136277530301E-5</c:v>
                </c:pt>
                <c:pt idx="2270" formatCode="0.00E+00">
                  <c:v>1.5726600769898E-5</c:v>
                </c:pt>
                <c:pt idx="2271" formatCode="0.00E+00">
                  <c:v>1.5031203996762E-5</c:v>
                </c:pt>
                <c:pt idx="2272" formatCode="0.00E+00">
                  <c:v>1.46623429440412E-5</c:v>
                </c:pt>
                <c:pt idx="2273" formatCode="0.00E+00">
                  <c:v>1.4249750207144899E-5</c:v>
                </c:pt>
                <c:pt idx="2274" formatCode="0.00E+00">
                  <c:v>1.43062561684188E-5</c:v>
                </c:pt>
                <c:pt idx="2275" formatCode="0.00E+00">
                  <c:v>1.38055100964598E-5</c:v>
                </c:pt>
                <c:pt idx="2276" formatCode="0.00E+00">
                  <c:v>1.43600844286226E-5</c:v>
                </c:pt>
                <c:pt idx="2277" formatCode="0.00E+00">
                  <c:v>1.40403692200821E-5</c:v>
                </c:pt>
                <c:pt idx="2278" formatCode="0.00E+00">
                  <c:v>1.3535512127935599E-5</c:v>
                </c:pt>
                <c:pt idx="2279" formatCode="0.00E+00">
                  <c:v>1.3406803680017E-5</c:v>
                </c:pt>
                <c:pt idx="2280" formatCode="0.00E+00">
                  <c:v>1.43415469584566E-5</c:v>
                </c:pt>
                <c:pt idx="2281" formatCode="0.00E+00">
                  <c:v>1.4147745790649599E-5</c:v>
                </c:pt>
                <c:pt idx="2282" formatCode="0.00E+00">
                  <c:v>2.3607040612931302E-5</c:v>
                </c:pt>
                <c:pt idx="2283" formatCode="0.00E+00">
                  <c:v>1.7945871911865101E-5</c:v>
                </c:pt>
                <c:pt idx="2284" formatCode="0.00E+00">
                  <c:v>1.6577981055166301E-5</c:v>
                </c:pt>
                <c:pt idx="2285" formatCode="0.00E+00">
                  <c:v>1.59199563124873E-5</c:v>
                </c:pt>
                <c:pt idx="2286" formatCode="0.00E+00">
                  <c:v>1.5249339020246899E-5</c:v>
                </c:pt>
                <c:pt idx="2287" formatCode="0.00E+00">
                  <c:v>1.4832013761417E-5</c:v>
                </c:pt>
                <c:pt idx="2288" formatCode="0.00E+00">
                  <c:v>1.4400337810840899E-5</c:v>
                </c:pt>
                <c:pt idx="2289" formatCode="0.00E+00">
                  <c:v>1.6311932034133601E-5</c:v>
                </c:pt>
                <c:pt idx="2290" formatCode="0.00E+00">
                  <c:v>1.5738881924409499E-5</c:v>
                </c:pt>
                <c:pt idx="2291" formatCode="0.00E+00">
                  <c:v>1.5069648324229499E-5</c:v>
                </c:pt>
                <c:pt idx="2292" formatCode="0.00E+00">
                  <c:v>1.43283510298114E-5</c:v>
                </c:pt>
                <c:pt idx="2293" formatCode="0.00E+00">
                  <c:v>1.40309354191607E-5</c:v>
                </c:pt>
                <c:pt idx="2294" formatCode="0.00E+00">
                  <c:v>1.3552429846821701E-5</c:v>
                </c:pt>
                <c:pt idx="2295" formatCode="0.00E+00">
                  <c:v>1.3349063150883899E-5</c:v>
                </c:pt>
                <c:pt idx="2296" formatCode="0.00E+00">
                  <c:v>1.34581140566329E-5</c:v>
                </c:pt>
                <c:pt idx="2297" formatCode="0.00E+00">
                  <c:v>1.30482855659656E-5</c:v>
                </c:pt>
                <c:pt idx="2298" formatCode="0.00E+00">
                  <c:v>1.3307719708500001E-5</c:v>
                </c:pt>
                <c:pt idx="2299" formatCode="0.00E+00">
                  <c:v>1.30056754748233E-5</c:v>
                </c:pt>
                <c:pt idx="2300" formatCode="0.00E+00">
                  <c:v>1.26412259576826E-5</c:v>
                </c:pt>
                <c:pt idx="2301" formatCode="0.00E+00">
                  <c:v>1.3947345981683101E-5</c:v>
                </c:pt>
                <c:pt idx="2302" formatCode="0.00E+00">
                  <c:v>1.32521328940946E-5</c:v>
                </c:pt>
                <c:pt idx="2303" formatCode="0.00E+00">
                  <c:v>1.2690856148799999E-5</c:v>
                </c:pt>
                <c:pt idx="2304" formatCode="0.00E+00">
                  <c:v>1.37624441394829E-5</c:v>
                </c:pt>
                <c:pt idx="2305" formatCode="0.00E+00">
                  <c:v>1.37661153291487E-5</c:v>
                </c:pt>
                <c:pt idx="2306" formatCode="0.00E+00">
                  <c:v>1.6124048911639899E-5</c:v>
                </c:pt>
                <c:pt idx="2307" formatCode="0.00E+00">
                  <c:v>1.5815252184402501E-5</c:v>
                </c:pt>
                <c:pt idx="2308" formatCode="0.00E+00">
                  <c:v>1.52939792242634E-5</c:v>
                </c:pt>
                <c:pt idx="2309" formatCode="0.00E+00">
                  <c:v>1.4725224371466301E-5</c:v>
                </c:pt>
                <c:pt idx="2310" formatCode="0.00E+00">
                  <c:v>1.43219456132017E-5</c:v>
                </c:pt>
                <c:pt idx="2311" formatCode="0.00E+00">
                  <c:v>1.39470312180592E-5</c:v>
                </c:pt>
                <c:pt idx="2312" formatCode="0.00E+00">
                  <c:v>1.35502318882367E-5</c:v>
                </c:pt>
                <c:pt idx="2313" formatCode="0.00E+00">
                  <c:v>1.3503114775834899E-5</c:v>
                </c:pt>
                <c:pt idx="2314" formatCode="0.00E+00">
                  <c:v>1.3018801227655499E-5</c:v>
                </c:pt>
                <c:pt idx="2315" formatCode="0.00E+00">
                  <c:v>1.2719316843653E-5</c:v>
                </c:pt>
                <c:pt idx="2316" formatCode="0.00E+00">
                  <c:v>1.2622493231349999E-5</c:v>
                </c:pt>
                <c:pt idx="2317" formatCode="0.00E+00">
                  <c:v>1.7302170809965101E-5</c:v>
                </c:pt>
                <c:pt idx="2318" formatCode="0.00E+00">
                  <c:v>1.5861823450631602E-5</c:v>
                </c:pt>
                <c:pt idx="2319" formatCode="0.00E+00">
                  <c:v>1.49172243747187E-5</c:v>
                </c:pt>
                <c:pt idx="2320" formatCode="0.00E+00">
                  <c:v>1.4211914827981799E-5</c:v>
                </c:pt>
                <c:pt idx="2321" formatCode="0.00E+00">
                  <c:v>1.3618377025826901E-5</c:v>
                </c:pt>
                <c:pt idx="2322" formatCode="0.00E+00">
                  <c:v>1.3044042835335499E-5</c:v>
                </c:pt>
                <c:pt idx="2323" formatCode="0.00E+00">
                  <c:v>1.27870704562782E-5</c:v>
                </c:pt>
                <c:pt idx="2324" formatCode="0.00E+00">
                  <c:v>1.25311528971827E-5</c:v>
                </c:pt>
                <c:pt idx="2325" formatCode="0.00E+00">
                  <c:v>1.20704354732778E-5</c:v>
                </c:pt>
                <c:pt idx="2326" formatCode="0.00E+00">
                  <c:v>1.1918553668289E-5</c:v>
                </c:pt>
                <c:pt idx="2327" formatCode="0.00E+00">
                  <c:v>1.7086073314379201E-5</c:v>
                </c:pt>
                <c:pt idx="2328" formatCode="0.00E+00">
                  <c:v>1.52616937810251E-5</c:v>
                </c:pt>
                <c:pt idx="2329" formatCode="0.00E+00">
                  <c:v>1.41618452304963E-5</c:v>
                </c:pt>
                <c:pt idx="2330" formatCode="0.00E+00">
                  <c:v>1.35408723615111E-5</c:v>
                </c:pt>
                <c:pt idx="2331" formatCode="0.00E+00">
                  <c:v>1.28823880832049E-5</c:v>
                </c:pt>
                <c:pt idx="2332" formatCode="0.00E+00">
                  <c:v>1.21860050851255E-5</c:v>
                </c:pt>
                <c:pt idx="2333" formatCode="0.00E+00">
                  <c:v>1.19782090540024E-5</c:v>
                </c:pt>
                <c:pt idx="2334" formatCode="0.00E+00">
                  <c:v>1.1958606064094299E-5</c:v>
                </c:pt>
                <c:pt idx="2335" formatCode="0.00E+00">
                  <c:v>1.15481420110795E-5</c:v>
                </c:pt>
                <c:pt idx="2336" formatCode="0.00E+00">
                  <c:v>1.22834405956599E-5</c:v>
                </c:pt>
                <c:pt idx="2337" formatCode="0.00E+00">
                  <c:v>1.11507137322536E-5</c:v>
                </c:pt>
                <c:pt idx="2338" formatCode="0.00E+00">
                  <c:v>1.15925542130092E-5</c:v>
                </c:pt>
                <c:pt idx="2339" formatCode="0.00E+00">
                  <c:v>1.10984348594704E-5</c:v>
                </c:pt>
                <c:pt idx="2340" formatCode="0.00E+00">
                  <c:v>1.08145046184622E-5</c:v>
                </c:pt>
                <c:pt idx="2341" formatCode="0.00E+00">
                  <c:v>1.05868593109463E-5</c:v>
                </c:pt>
                <c:pt idx="2342" formatCode="0.00E+00">
                  <c:v>1.2788508808867499E-5</c:v>
                </c:pt>
                <c:pt idx="2343" formatCode="0.00E+00">
                  <c:v>1.28417435010346E-5</c:v>
                </c:pt>
                <c:pt idx="2344" formatCode="0.00E+00">
                  <c:v>1.20556482924169E-5</c:v>
                </c:pt>
                <c:pt idx="2345" formatCode="0.00E+00">
                  <c:v>1.1626924139826399E-5</c:v>
                </c:pt>
                <c:pt idx="2346" formatCode="0.00E+00">
                  <c:v>1.13081045159387E-5</c:v>
                </c:pt>
                <c:pt idx="2347" formatCode="0.00E+00">
                  <c:v>1.0928215556146499E-5</c:v>
                </c:pt>
                <c:pt idx="2348" formatCode="0.00E+00">
                  <c:v>1.06611103135139E-5</c:v>
                </c:pt>
                <c:pt idx="2349" formatCode="0.00E+00">
                  <c:v>1.3003059018963499E-5</c:v>
                </c:pt>
                <c:pt idx="2350" formatCode="0.00E+00">
                  <c:v>1.2147890220002101E-5</c:v>
                </c:pt>
                <c:pt idx="2351" formatCode="0.00E+00">
                  <c:v>1.2776842355708001E-5</c:v>
                </c:pt>
                <c:pt idx="2352" formatCode="0.00E+00">
                  <c:v>1.21966965909809E-5</c:v>
                </c:pt>
                <c:pt idx="2353" formatCode="0.00E+00">
                  <c:v>1.17538114097441E-5</c:v>
                </c:pt>
                <c:pt idx="2354" formatCode="0.00E+00">
                  <c:v>1.1264074672963199E-5</c:v>
                </c:pt>
                <c:pt idx="2355" formatCode="0.00E+00">
                  <c:v>1.25420700635996E-5</c:v>
                </c:pt>
                <c:pt idx="2356" formatCode="0.00E+00">
                  <c:v>1.2112092013057799E-5</c:v>
                </c:pt>
                <c:pt idx="2357" formatCode="0.00E+00">
                  <c:v>1.16950313887746E-5</c:v>
                </c:pt>
                <c:pt idx="2358" formatCode="0.00E+00">
                  <c:v>1.15312246324251E-5</c:v>
                </c:pt>
                <c:pt idx="2359" formatCode="0.00E+00">
                  <c:v>1.107803071296E-5</c:v>
                </c:pt>
                <c:pt idx="2360" formatCode="0.00E+00">
                  <c:v>1.07889499421404E-5</c:v>
                </c:pt>
                <c:pt idx="2361" formatCode="0.00E+00">
                  <c:v>1.0500000218725501E-5</c:v>
                </c:pt>
                <c:pt idx="2362" formatCode="0.00E+00">
                  <c:v>1.04184618175049E-5</c:v>
                </c:pt>
                <c:pt idx="2363" formatCode="0.00E+00">
                  <c:v>1.0262694709915101E-5</c:v>
                </c:pt>
                <c:pt idx="2364" formatCode="0.00E+00">
                  <c:v>1.27658578048504E-5</c:v>
                </c:pt>
                <c:pt idx="2365" formatCode="0.00E+00">
                  <c:v>1.1946176326200799E-5</c:v>
                </c:pt>
                <c:pt idx="2366" formatCode="0.00E+00">
                  <c:v>1.13209723784083E-5</c:v>
                </c:pt>
                <c:pt idx="2367" formatCode="0.00E+00">
                  <c:v>1.0762597273766699E-5</c:v>
                </c:pt>
                <c:pt idx="2368" formatCode="0.00E+00">
                  <c:v>1.0432638977324E-5</c:v>
                </c:pt>
                <c:pt idx="2369" formatCode="0.00E+00">
                  <c:v>9.9990712470732693E-6</c:v>
                </c:pt>
                <c:pt idx="2370" formatCode="0.00E+00">
                  <c:v>9.9464675658609501E-6</c:v>
                </c:pt>
                <c:pt idx="2371" formatCode="0.00E+00">
                  <c:v>1.0573795450326E-5</c:v>
                </c:pt>
                <c:pt idx="2372" formatCode="0.00E+00">
                  <c:v>1.0313615154633899E-5</c:v>
                </c:pt>
                <c:pt idx="2373" formatCode="0.00E+00">
                  <c:v>9.8599312578745798E-6</c:v>
                </c:pt>
                <c:pt idx="2374" formatCode="0.00E+00">
                  <c:v>1.00866099260613E-5</c:v>
                </c:pt>
                <c:pt idx="2375" formatCode="0.00E+00">
                  <c:v>1.1662661430722601E-5</c:v>
                </c:pt>
                <c:pt idx="2376" formatCode="0.00E+00">
                  <c:v>1.0775381754408E-5</c:v>
                </c:pt>
                <c:pt idx="2377" formatCode="0.00E+00">
                  <c:v>1.0492757998454699E-5</c:v>
                </c:pt>
                <c:pt idx="2378" formatCode="0.00E+00">
                  <c:v>1.02802114078355E-5</c:v>
                </c:pt>
                <c:pt idx="2379" formatCode="0.00E+00">
                  <c:v>9.9006736738937507E-6</c:v>
                </c:pt>
                <c:pt idx="2380" formatCode="0.00E+00">
                  <c:v>9.8625026853470695E-6</c:v>
                </c:pt>
                <c:pt idx="2381" formatCode="0.00E+00">
                  <c:v>9.8739714926426695E-6</c:v>
                </c:pt>
                <c:pt idx="2382" formatCode="0.00E+00">
                  <c:v>1.32043791566808E-5</c:v>
                </c:pt>
                <c:pt idx="2383" formatCode="0.00E+00">
                  <c:v>1.2479317195729399E-5</c:v>
                </c:pt>
                <c:pt idx="2384" formatCode="0.00E+00">
                  <c:v>1.16171572064478E-5</c:v>
                </c:pt>
                <c:pt idx="2385" formatCode="0.00E+00">
                  <c:v>1.12411209440696E-5</c:v>
                </c:pt>
                <c:pt idx="2386" formatCode="0.00E+00">
                  <c:v>1.0884797268690201E-5</c:v>
                </c:pt>
                <c:pt idx="2387" formatCode="0.00E+00">
                  <c:v>1.05229362904211E-5</c:v>
                </c:pt>
                <c:pt idx="2388" formatCode="0.00E+00">
                  <c:v>1.02006970331069E-5</c:v>
                </c:pt>
                <c:pt idx="2389" formatCode="0.00E+00">
                  <c:v>9.9524316327165299E-6</c:v>
                </c:pt>
                <c:pt idx="2390" formatCode="0.00E+00">
                  <c:v>1.17941446717376E-5</c:v>
                </c:pt>
                <c:pt idx="2391" formatCode="0.00E+00">
                  <c:v>1.17802269183258E-5</c:v>
                </c:pt>
                <c:pt idx="2392" formatCode="0.00E+00">
                  <c:v>1.1206198867897201E-5</c:v>
                </c:pt>
                <c:pt idx="2393" formatCode="0.00E+00">
                  <c:v>1.0751639368424901E-5</c:v>
                </c:pt>
                <c:pt idx="2394" formatCode="0.00E+00">
                  <c:v>1.0317923241935599E-5</c:v>
                </c:pt>
                <c:pt idx="2395" formatCode="0.00E+00">
                  <c:v>9.8504296795138495E-6</c:v>
                </c:pt>
                <c:pt idx="2396" formatCode="0.00E+00">
                  <c:v>9.64513523051306E-6</c:v>
                </c:pt>
                <c:pt idx="2397" formatCode="0.00E+00">
                  <c:v>9.5485352984976895E-6</c:v>
                </c:pt>
                <c:pt idx="2398" formatCode="0.00E+00">
                  <c:v>9.4656658302804998E-6</c:v>
                </c:pt>
                <c:pt idx="2399" formatCode="0.00E+00">
                  <c:v>9.1221625479795405E-6</c:v>
                </c:pt>
                <c:pt idx="2400" formatCode="0.00E+00">
                  <c:v>8.9566701202516308E-6</c:v>
                </c:pt>
                <c:pt idx="2401" formatCode="0.00E+00">
                  <c:v>9.0748456166263701E-6</c:v>
                </c:pt>
                <c:pt idx="2402" formatCode="0.00E+00">
                  <c:v>8.8379113211140195E-6</c:v>
                </c:pt>
                <c:pt idx="2403" formatCode="0.00E+00">
                  <c:v>8.7541411986428992E-6</c:v>
                </c:pt>
                <c:pt idx="2404" formatCode="0.00E+00">
                  <c:v>8.6323513217800204E-6</c:v>
                </c:pt>
                <c:pt idx="2405" formatCode="0.00E+00">
                  <c:v>1.13001158162522E-5</c:v>
                </c:pt>
                <c:pt idx="2406" formatCode="0.00E+00">
                  <c:v>1.04701552972415E-5</c:v>
                </c:pt>
                <c:pt idx="2407" formatCode="0.00E+00">
                  <c:v>9.9971874667056003E-6</c:v>
                </c:pt>
                <c:pt idx="2408" formatCode="0.00E+00">
                  <c:v>9.5389216040882908E-6</c:v>
                </c:pt>
                <c:pt idx="2409" formatCode="0.00E+00">
                  <c:v>9.4528643395784092E-6</c:v>
                </c:pt>
                <c:pt idx="2410" formatCode="0.00E+00">
                  <c:v>9.0754217833414706E-6</c:v>
                </c:pt>
                <c:pt idx="2411" formatCode="0.00E+00">
                  <c:v>9.3190991687002597E-6</c:v>
                </c:pt>
                <c:pt idx="2412" formatCode="0.00E+00">
                  <c:v>9.2003050593678694E-6</c:v>
                </c:pt>
                <c:pt idx="2413" formatCode="0.00E+00">
                  <c:v>9.0882220494103497E-6</c:v>
                </c:pt>
                <c:pt idx="2414" formatCode="0.00E+00">
                  <c:v>8.9524227271012094E-6</c:v>
                </c:pt>
                <c:pt idx="2415" formatCode="0.00E+00">
                  <c:v>9.2998965108832308E-6</c:v>
                </c:pt>
                <c:pt idx="2416" formatCode="0.00E+00">
                  <c:v>8.9699533020466197E-6</c:v>
                </c:pt>
                <c:pt idx="2417" formatCode="0.00E+00">
                  <c:v>8.6836196995739908E-6</c:v>
                </c:pt>
                <c:pt idx="2418" formatCode="0.00E+00">
                  <c:v>8.4120841102585293E-6</c:v>
                </c:pt>
                <c:pt idx="2419" formatCode="0.00E+00">
                  <c:v>8.23001981151468E-6</c:v>
                </c:pt>
                <c:pt idx="2420" formatCode="0.00E+00">
                  <c:v>9.5308984137226298E-6</c:v>
                </c:pt>
                <c:pt idx="2421" formatCode="0.00E+00">
                  <c:v>9.8114159885280596E-6</c:v>
                </c:pt>
                <c:pt idx="2422" formatCode="0.00E+00">
                  <c:v>9.1529411215302804E-6</c:v>
                </c:pt>
                <c:pt idx="2423" formatCode="0.00E+00">
                  <c:v>8.6594940243162501E-6</c:v>
                </c:pt>
                <c:pt idx="2424" formatCode="0.00E+00">
                  <c:v>8.5827780012213504E-6</c:v>
                </c:pt>
                <c:pt idx="2425" formatCode="0.00E+00">
                  <c:v>8.3320642376658501E-6</c:v>
                </c:pt>
                <c:pt idx="2426" formatCode="0.00E+00">
                  <c:v>8.2227265119327402E-6</c:v>
                </c:pt>
                <c:pt idx="2427" formatCode="0.00E+00">
                  <c:v>7.8894140077633206E-6</c:v>
                </c:pt>
                <c:pt idx="2428" formatCode="0.00E+00">
                  <c:v>7.70957307763084E-6</c:v>
                </c:pt>
                <c:pt idx="2429" formatCode="0.00E+00">
                  <c:v>7.5439829098202903E-6</c:v>
                </c:pt>
                <c:pt idx="2430" formatCode="0.00E+00">
                  <c:v>7.6909204948211107E-6</c:v>
                </c:pt>
                <c:pt idx="2431" formatCode="0.00E+00">
                  <c:v>1.0971303425688199E-5</c:v>
                </c:pt>
                <c:pt idx="2432" formatCode="0.00E+00">
                  <c:v>1.02857748155482E-5</c:v>
                </c:pt>
                <c:pt idx="2433" formatCode="0.00E+00">
                  <c:v>9.7822967947801101E-6</c:v>
                </c:pt>
                <c:pt idx="2434" formatCode="0.00E+00">
                  <c:v>9.3756527292202199E-6</c:v>
                </c:pt>
                <c:pt idx="2435" formatCode="0.00E+00">
                  <c:v>8.9749708768209505E-6</c:v>
                </c:pt>
                <c:pt idx="2436" formatCode="0.00E+00">
                  <c:v>1.03344876159722E-5</c:v>
                </c:pt>
                <c:pt idx="2437" formatCode="0.00E+00">
                  <c:v>9.8577222485597997E-6</c:v>
                </c:pt>
                <c:pt idx="2438" formatCode="0.00E+00">
                  <c:v>9.5121383589485299E-6</c:v>
                </c:pt>
                <c:pt idx="2439" formatCode="0.00E+00">
                  <c:v>9.2454112714624905E-6</c:v>
                </c:pt>
                <c:pt idx="2440" formatCode="0.00E+00">
                  <c:v>9.05548007421123E-6</c:v>
                </c:pt>
                <c:pt idx="2441" formatCode="0.00E+00">
                  <c:v>8.7778626202567897E-6</c:v>
                </c:pt>
                <c:pt idx="2442" formatCode="0.00E+00">
                  <c:v>8.3587049659182305E-6</c:v>
                </c:pt>
                <c:pt idx="2443" formatCode="0.00E+00">
                  <c:v>8.19998753769855E-6</c:v>
                </c:pt>
                <c:pt idx="2444" formatCode="0.00E+00">
                  <c:v>8.07123668663085E-6</c:v>
                </c:pt>
                <c:pt idx="2445" formatCode="0.00E+00">
                  <c:v>7.7979142014841594E-6</c:v>
                </c:pt>
                <c:pt idx="2446" formatCode="0.00E+00">
                  <c:v>7.6808071673138203E-6</c:v>
                </c:pt>
                <c:pt idx="2447" formatCode="0.00E+00">
                  <c:v>7.7193977007586204E-6</c:v>
                </c:pt>
                <c:pt idx="2448" formatCode="0.00E+00">
                  <c:v>7.6963920878117001E-6</c:v>
                </c:pt>
                <c:pt idx="2449" formatCode="0.00E+00">
                  <c:v>7.7014347669961893E-6</c:v>
                </c:pt>
                <c:pt idx="2450" formatCode="0.00E+00">
                  <c:v>7.4370708205957597E-6</c:v>
                </c:pt>
                <c:pt idx="2451" formatCode="0.00E+00">
                  <c:v>8.0937992012903996E-6</c:v>
                </c:pt>
                <c:pt idx="2452" formatCode="0.00E+00">
                  <c:v>7.7745629837574407E-6</c:v>
                </c:pt>
                <c:pt idx="2453" formatCode="0.00E+00">
                  <c:v>1.06951443332891E-5</c:v>
                </c:pt>
                <c:pt idx="2454" formatCode="0.00E+00">
                  <c:v>9.8424250454413297E-6</c:v>
                </c:pt>
                <c:pt idx="2455" formatCode="0.00E+00">
                  <c:v>9.2785390742609194E-6</c:v>
                </c:pt>
                <c:pt idx="2456" formatCode="0.00E+00">
                  <c:v>8.7669738359234499E-6</c:v>
                </c:pt>
                <c:pt idx="2457" formatCode="0.00E+00">
                  <c:v>8.4689457905480394E-6</c:v>
                </c:pt>
                <c:pt idx="2458" formatCode="0.00E+00">
                  <c:v>8.0927250870638092E-6</c:v>
                </c:pt>
                <c:pt idx="2459" formatCode="0.00E+00">
                  <c:v>9.6265313925807601E-6</c:v>
                </c:pt>
                <c:pt idx="2460" formatCode="0.00E+00">
                  <c:v>8.1630153094692799E-6</c:v>
                </c:pt>
                <c:pt idx="2461" formatCode="0.00E+00">
                  <c:v>7.8391018522082392E-6</c:v>
                </c:pt>
                <c:pt idx="2462" formatCode="0.00E+00">
                  <c:v>7.7025452607275994E-6</c:v>
                </c:pt>
                <c:pt idx="2463" formatCode="0.00E+00">
                  <c:v>7.5422210131723503E-6</c:v>
                </c:pt>
                <c:pt idx="2464" formatCode="0.00E+00">
                  <c:v>7.2912208829899603E-6</c:v>
                </c:pt>
                <c:pt idx="2465" formatCode="0.00E+00">
                  <c:v>7.15392441926674E-6</c:v>
                </c:pt>
                <c:pt idx="2466" formatCode="0.00E+00">
                  <c:v>8.0436672053890694E-6</c:v>
                </c:pt>
                <c:pt idx="2467" formatCode="0.00E+00">
                  <c:v>7.5896189867740799E-6</c:v>
                </c:pt>
                <c:pt idx="2468" formatCode="0.00E+00">
                  <c:v>7.3880699684425603E-6</c:v>
                </c:pt>
                <c:pt idx="2469" formatCode="0.00E+00">
                  <c:v>7.1185111083344499E-6</c:v>
                </c:pt>
                <c:pt idx="2470" formatCode="0.00E+00">
                  <c:v>7.0610837658294497E-6</c:v>
                </c:pt>
                <c:pt idx="2471" formatCode="0.00E+00">
                  <c:v>6.9304991486526099E-6</c:v>
                </c:pt>
                <c:pt idx="2472" formatCode="0.00E+00">
                  <c:v>6.7068775274631301E-6</c:v>
                </c:pt>
                <c:pt idx="2473" formatCode="0.00E+00">
                  <c:v>7.3461248931093302E-6</c:v>
                </c:pt>
                <c:pt idx="2474" formatCode="0.00E+00">
                  <c:v>6.9033601733078796E-6</c:v>
                </c:pt>
                <c:pt idx="2475" formatCode="0.00E+00">
                  <c:v>6.9393776019578303E-6</c:v>
                </c:pt>
                <c:pt idx="2476" formatCode="0.00E+00">
                  <c:v>6.6887864109843699E-6</c:v>
                </c:pt>
                <c:pt idx="2477" formatCode="0.00E+00">
                  <c:v>6.9652581362800103E-6</c:v>
                </c:pt>
                <c:pt idx="2478" formatCode="0.00E+00">
                  <c:v>6.6919351437116901E-6</c:v>
                </c:pt>
                <c:pt idx="2479" formatCode="0.00E+00">
                  <c:v>1.06067181396928E-5</c:v>
                </c:pt>
                <c:pt idx="2480" formatCode="0.00E+00">
                  <c:v>9.5030362255671207E-6</c:v>
                </c:pt>
                <c:pt idx="2481" formatCode="0.00E+00">
                  <c:v>8.8739015233903496E-6</c:v>
                </c:pt>
                <c:pt idx="2482" formatCode="0.00E+00">
                  <c:v>8.4815117908442596E-6</c:v>
                </c:pt>
                <c:pt idx="2483" formatCode="0.00E+00">
                  <c:v>8.0095359478962898E-6</c:v>
                </c:pt>
                <c:pt idx="2484" formatCode="0.00E+00">
                  <c:v>7.7379257353681408E-6</c:v>
                </c:pt>
                <c:pt idx="2485" formatCode="0.00E+00">
                  <c:v>7.42338749700357E-6</c:v>
                </c:pt>
                <c:pt idx="2486" formatCode="0.00E+00">
                  <c:v>8.7853146559403903E-6</c:v>
                </c:pt>
                <c:pt idx="2487" formatCode="0.00E+00">
                  <c:v>8.4131684906180901E-6</c:v>
                </c:pt>
                <c:pt idx="2488" formatCode="0.00E+00">
                  <c:v>8.1763939013022307E-6</c:v>
                </c:pt>
                <c:pt idx="2489" formatCode="0.00E+00">
                  <c:v>7.9090076307082093E-6</c:v>
                </c:pt>
                <c:pt idx="2490" formatCode="0.00E+00">
                  <c:v>7.6912402772420198E-6</c:v>
                </c:pt>
                <c:pt idx="2491" formatCode="0.00E+00">
                  <c:v>7.5213126056789801E-6</c:v>
                </c:pt>
                <c:pt idx="2492" formatCode="0.00E+00">
                  <c:v>7.2945070584761098E-6</c:v>
                </c:pt>
                <c:pt idx="2493" formatCode="0.00E+00">
                  <c:v>7.2714459121239701E-6</c:v>
                </c:pt>
                <c:pt idx="2494" formatCode="0.00E+00">
                  <c:v>7.04347861896187E-6</c:v>
                </c:pt>
                <c:pt idx="2495" formatCode="0.00E+00">
                  <c:v>6.9328055580950701E-6</c:v>
                </c:pt>
                <c:pt idx="2496" formatCode="0.00E+00">
                  <c:v>6.6885696866652497E-6</c:v>
                </c:pt>
                <c:pt idx="2497" formatCode="0.00E+00">
                  <c:v>6.6165196370887098E-6</c:v>
                </c:pt>
                <c:pt idx="2498" formatCode="0.00E+00">
                  <c:v>7.08177913200965E-6</c:v>
                </c:pt>
                <c:pt idx="2499" formatCode="0.00E+00">
                  <c:v>6.9423367980635303E-6</c:v>
                </c:pt>
                <c:pt idx="2500" formatCode="0.00E+00">
                  <c:v>6.7062348876634897E-6</c:v>
                </c:pt>
                <c:pt idx="2501" formatCode="0.00E+00">
                  <c:v>6.6825457087219399E-6</c:v>
                </c:pt>
                <c:pt idx="2502" formatCode="0.00E+00">
                  <c:v>6.4895721274264098E-6</c:v>
                </c:pt>
                <c:pt idx="2503" formatCode="0.00E+00">
                  <c:v>6.3211190380905997E-6</c:v>
                </c:pt>
                <c:pt idx="2504" formatCode="0.00E+00">
                  <c:v>6.2561885024284999E-6</c:v>
                </c:pt>
                <c:pt idx="2505" formatCode="0.00E+00">
                  <c:v>6.1845130528848099E-6</c:v>
                </c:pt>
                <c:pt idx="2506" formatCode="0.00E+00">
                  <c:v>6.5914403858735404E-6</c:v>
                </c:pt>
                <c:pt idx="2507" formatCode="0.00E+00">
                  <c:v>6.3625725557870896E-6</c:v>
                </c:pt>
                <c:pt idx="2508" formatCode="0.00E+00">
                  <c:v>6.85088910803407E-6</c:v>
                </c:pt>
                <c:pt idx="2509" formatCode="0.00E+00">
                  <c:v>7.8695632499827403E-6</c:v>
                </c:pt>
                <c:pt idx="2510" formatCode="0.00E+00">
                  <c:v>7.3377739588250796E-6</c:v>
                </c:pt>
                <c:pt idx="2511" formatCode="0.00E+00">
                  <c:v>6.9567944236092799E-6</c:v>
                </c:pt>
                <c:pt idx="2512" formatCode="0.00E+00">
                  <c:v>6.5505292324991899E-6</c:v>
                </c:pt>
                <c:pt idx="2513" formatCode="0.00E+00">
                  <c:v>6.3804376372316499E-6</c:v>
                </c:pt>
                <c:pt idx="2514" formatCode="0.00E+00">
                  <c:v>6.0891534156943597E-6</c:v>
                </c:pt>
                <c:pt idx="2515" formatCode="0.00E+00">
                  <c:v>6.3824487863513296E-6</c:v>
                </c:pt>
                <c:pt idx="2516" formatCode="0.00E+00">
                  <c:v>6.0421169208369504E-6</c:v>
                </c:pt>
                <c:pt idx="2517" formatCode="0.00E+00">
                  <c:v>5.8930945341159303E-6</c:v>
                </c:pt>
                <c:pt idx="2518" formatCode="0.00E+00">
                  <c:v>5.8040582944382597E-6</c:v>
                </c:pt>
                <c:pt idx="2519" formatCode="0.00E+00">
                  <c:v>6.6577673423912101E-6</c:v>
                </c:pt>
                <c:pt idx="2520" formatCode="0.00E+00">
                  <c:v>6.3434271610694303E-6</c:v>
                </c:pt>
                <c:pt idx="2521" formatCode="0.00E+00">
                  <c:v>6.0618000539579301E-6</c:v>
                </c:pt>
                <c:pt idx="2522" formatCode="0.00E+00">
                  <c:v>5.8998349592358802E-6</c:v>
                </c:pt>
                <c:pt idx="2523" formatCode="0.00E+00">
                  <c:v>5.8068546943592898E-6</c:v>
                </c:pt>
                <c:pt idx="2524" formatCode="0.00E+00">
                  <c:v>5.5619990945489703E-6</c:v>
                </c:pt>
                <c:pt idx="2525" formatCode="0.00E+00">
                  <c:v>5.2892824039540701E-6</c:v>
                </c:pt>
                <c:pt idx="2526" formatCode="0.00E+00">
                  <c:v>7.6971793983766398E-6</c:v>
                </c:pt>
                <c:pt idx="2527" formatCode="0.00E+00">
                  <c:v>7.1495253086119396E-6</c:v>
                </c:pt>
                <c:pt idx="2528" formatCode="0.00E+00">
                  <c:v>6.64022283728456E-6</c:v>
                </c:pt>
                <c:pt idx="2529" formatCode="0.00E+00">
                  <c:v>6.3261941176300496E-6</c:v>
                </c:pt>
                <c:pt idx="2530" formatCode="0.00E+00">
                  <c:v>6.0439086082619802E-6</c:v>
                </c:pt>
                <c:pt idx="2531" formatCode="0.00E+00">
                  <c:v>5.6933964239538097E-6</c:v>
                </c:pt>
                <c:pt idx="2532" formatCode="0.00E+00">
                  <c:v>5.6709731899752903E-6</c:v>
                </c:pt>
                <c:pt idx="2533" formatCode="0.00E+00">
                  <c:v>5.4421618650724597E-6</c:v>
                </c:pt>
                <c:pt idx="2534" formatCode="0.00E+00">
                  <c:v>5.2707029105974199E-6</c:v>
                </c:pt>
                <c:pt idx="2535" formatCode="0.00E+00">
                  <c:v>5.4131997651424201E-6</c:v>
                </c:pt>
                <c:pt idx="2536" formatCode="0.00E+00">
                  <c:v>5.4675625279087402E-6</c:v>
                </c:pt>
                <c:pt idx="2537" formatCode="0.00E+00">
                  <c:v>5.3077608927462304E-6</c:v>
                </c:pt>
                <c:pt idx="2538" formatCode="0.00E+00">
                  <c:v>5.2736796758745201E-6</c:v>
                </c:pt>
                <c:pt idx="2539" formatCode="0.00E+00">
                  <c:v>5.2466531590116799E-6</c:v>
                </c:pt>
                <c:pt idx="2540" formatCode="0.00E+00">
                  <c:v>9.0398292899009399E-6</c:v>
                </c:pt>
                <c:pt idx="2541" formatCode="0.00E+00">
                  <c:v>8.3547571717804407E-6</c:v>
                </c:pt>
                <c:pt idx="2542" formatCode="0.00E+00">
                  <c:v>8.2201921644191505E-6</c:v>
                </c:pt>
                <c:pt idx="2543" formatCode="0.00E+00">
                  <c:v>7.2341428708771896E-6</c:v>
                </c:pt>
                <c:pt idx="2544" formatCode="0.00E+00">
                  <c:v>6.8736183130609698E-6</c:v>
                </c:pt>
                <c:pt idx="2545" formatCode="0.00E+00">
                  <c:v>6.5964734619891698E-6</c:v>
                </c:pt>
                <c:pt idx="2546" formatCode="0.00E+00">
                  <c:v>6.4194707634420801E-6</c:v>
                </c:pt>
                <c:pt idx="2547" formatCode="0.00E+00">
                  <c:v>6.1317574489023502E-6</c:v>
                </c:pt>
                <c:pt idx="2548" formatCode="0.00E+00">
                  <c:v>5.9259959268637402E-6</c:v>
                </c:pt>
                <c:pt idx="2549" formatCode="0.00E+00">
                  <c:v>5.6354300816467804E-6</c:v>
                </c:pt>
                <c:pt idx="2550" formatCode="0.00E+00">
                  <c:v>5.4822899967577198E-6</c:v>
                </c:pt>
                <c:pt idx="2551" formatCode="0.00E+00">
                  <c:v>5.3603160777163704E-6</c:v>
                </c:pt>
                <c:pt idx="2552" formatCode="0.00E+00">
                  <c:v>6.5897249320302298E-6</c:v>
                </c:pt>
                <c:pt idx="2553" formatCode="0.00E+00">
                  <c:v>6.2401223374871699E-6</c:v>
                </c:pt>
                <c:pt idx="2554" formatCode="0.00E+00">
                  <c:v>5.9506915475811497E-6</c:v>
                </c:pt>
                <c:pt idx="2555" formatCode="0.00E+00">
                  <c:v>5.7131500238975198E-6</c:v>
                </c:pt>
                <c:pt idx="2556" formatCode="0.00E+00">
                  <c:v>5.5056124248965797E-6</c:v>
                </c:pt>
                <c:pt idx="2557" formatCode="0.00E+00">
                  <c:v>6.1233004095446401E-6</c:v>
                </c:pt>
                <c:pt idx="2558" formatCode="0.00E+00">
                  <c:v>5.5984985862890902E-6</c:v>
                </c:pt>
                <c:pt idx="2559" formatCode="0.00E+00">
                  <c:v>5.5679327650645996E-6</c:v>
                </c:pt>
                <c:pt idx="2560" formatCode="0.00E+00">
                  <c:v>5.2454130642939896E-6</c:v>
                </c:pt>
                <c:pt idx="2561" formatCode="0.00E+00">
                  <c:v>5.9812846274969204E-6</c:v>
                </c:pt>
                <c:pt idx="2562" formatCode="0.00E+00">
                  <c:v>5.5911182236781196E-6</c:v>
                </c:pt>
                <c:pt idx="2563" formatCode="0.00E+00">
                  <c:v>5.4099309916815201E-6</c:v>
                </c:pt>
                <c:pt idx="2564" formatCode="0.00E+00">
                  <c:v>5.2861583515598097E-6</c:v>
                </c:pt>
                <c:pt idx="2565" formatCode="0.00E+00">
                  <c:v>5.1488755012734001E-6</c:v>
                </c:pt>
                <c:pt idx="2566" formatCode="0.00E+00">
                  <c:v>5.0036289019022599E-6</c:v>
                </c:pt>
                <c:pt idx="2567" formatCode="0.00E+00">
                  <c:v>4.9030159664313803E-6</c:v>
                </c:pt>
                <c:pt idx="2568" formatCode="0.00E+00">
                  <c:v>4.86275638279101E-6</c:v>
                </c:pt>
                <c:pt idx="2569" formatCode="0.00E+00">
                  <c:v>4.7968494567156304E-6</c:v>
                </c:pt>
                <c:pt idx="2570" formatCode="0.00E+00">
                  <c:v>4.7048956504397098E-6</c:v>
                </c:pt>
                <c:pt idx="2571" formatCode="0.00E+00">
                  <c:v>4.6356091314575701E-6</c:v>
                </c:pt>
                <c:pt idx="2572" formatCode="0.00E+00">
                  <c:v>5.2238299891350299E-6</c:v>
                </c:pt>
                <c:pt idx="2573" formatCode="0.00E+00">
                  <c:v>5.0783945104855101E-6</c:v>
                </c:pt>
                <c:pt idx="2574" formatCode="0.00E+00">
                  <c:v>4.9743741333742601E-6</c:v>
                </c:pt>
                <c:pt idx="2575" formatCode="0.00E+00">
                  <c:v>4.84831949463609E-6</c:v>
                </c:pt>
                <c:pt idx="2576" formatCode="0.00E+00">
                  <c:v>4.7690736153544904E-6</c:v>
                </c:pt>
                <c:pt idx="2577" formatCode="0.00E+00">
                  <c:v>4.7020569975289399E-6</c:v>
                </c:pt>
                <c:pt idx="2578" formatCode="0.00E+00">
                  <c:v>4.6693268875683203E-6</c:v>
                </c:pt>
                <c:pt idx="2579" formatCode="0.00E+00">
                  <c:v>4.6415950037311202E-6</c:v>
                </c:pt>
                <c:pt idx="2580" formatCode="0.00E+00">
                  <c:v>4.4133608698454602E-6</c:v>
                </c:pt>
                <c:pt idx="2581" formatCode="0.00E+00">
                  <c:v>4.3269995909479E-6</c:v>
                </c:pt>
                <c:pt idx="2582" formatCode="0.00E+00">
                  <c:v>4.6904456896298902E-6</c:v>
                </c:pt>
                <c:pt idx="2583" formatCode="0.00E+00">
                  <c:v>4.5351961056042699E-6</c:v>
                </c:pt>
                <c:pt idx="2584" formatCode="0.00E+00">
                  <c:v>7.48108999379987E-6</c:v>
                </c:pt>
                <c:pt idx="2585" formatCode="0.00E+00">
                  <c:v>7.0035726957925796E-6</c:v>
                </c:pt>
                <c:pt idx="2586" formatCode="0.00E+00">
                  <c:v>6.6063611947495704E-6</c:v>
                </c:pt>
                <c:pt idx="2587" formatCode="0.00E+00">
                  <c:v>6.3179494897374899E-6</c:v>
                </c:pt>
                <c:pt idx="2588" formatCode="0.00E+00">
                  <c:v>6.0001294069496397E-6</c:v>
                </c:pt>
                <c:pt idx="2589" formatCode="0.00E+00">
                  <c:v>5.7147627659408404E-6</c:v>
                </c:pt>
                <c:pt idx="2590" formatCode="0.00E+00">
                  <c:v>5.6084100625737096E-6</c:v>
                </c:pt>
                <c:pt idx="2591" formatCode="0.00E+00">
                  <c:v>5.4298405268672397E-6</c:v>
                </c:pt>
                <c:pt idx="2592" formatCode="0.00E+00">
                  <c:v>5.1986460801545597E-6</c:v>
                </c:pt>
                <c:pt idx="2593" formatCode="0.00E+00">
                  <c:v>5.1385962823736204E-6</c:v>
                </c:pt>
                <c:pt idx="2594" formatCode="0.00E+00">
                  <c:v>5.7719210456871298E-6</c:v>
                </c:pt>
                <c:pt idx="2595" formatCode="0.00E+00">
                  <c:v>5.5429604502708799E-6</c:v>
                </c:pt>
                <c:pt idx="2596" formatCode="0.00E+00">
                  <c:v>5.3645247636239298E-6</c:v>
                </c:pt>
                <c:pt idx="2597" formatCode="0.00E+00">
                  <c:v>5.2146779193842703E-6</c:v>
                </c:pt>
                <c:pt idx="2598" formatCode="0.00E+00">
                  <c:v>5.0324188695850999E-6</c:v>
                </c:pt>
                <c:pt idx="2599" formatCode="0.00E+00">
                  <c:v>4.9799324984012E-6</c:v>
                </c:pt>
                <c:pt idx="2600" formatCode="0.00E+00">
                  <c:v>4.8770726982808796E-6</c:v>
                </c:pt>
                <c:pt idx="2601" formatCode="0.00E+00">
                  <c:v>5.4041162354048802E-6</c:v>
                </c:pt>
                <c:pt idx="2602" formatCode="0.00E+00">
                  <c:v>5.3800931795081303E-6</c:v>
                </c:pt>
                <c:pt idx="2603" formatCode="0.00E+00">
                  <c:v>5.1164311138429201E-6</c:v>
                </c:pt>
                <c:pt idx="2604" formatCode="0.00E+00">
                  <c:v>5.0397795384634699E-6</c:v>
                </c:pt>
                <c:pt idx="2605" formatCode="0.00E+00">
                  <c:v>4.9348920318293702E-6</c:v>
                </c:pt>
                <c:pt idx="2606" formatCode="0.00E+00">
                  <c:v>4.7405953737892196E-6</c:v>
                </c:pt>
                <c:pt idx="2607" formatCode="0.00E+00">
                  <c:v>4.6724723926831003E-6</c:v>
                </c:pt>
                <c:pt idx="2608" formatCode="0.00E+00">
                  <c:v>4.5785965911491004E-6</c:v>
                </c:pt>
                <c:pt idx="2609" formatCode="0.00E+00">
                  <c:v>4.4881264905143299E-6</c:v>
                </c:pt>
                <c:pt idx="2610" formatCode="0.00E+00">
                  <c:v>4.4025273776163599E-6</c:v>
                </c:pt>
                <c:pt idx="2611" formatCode="0.00E+00">
                  <c:v>4.3225975308451399E-6</c:v>
                </c:pt>
                <c:pt idx="2612" formatCode="0.00E+00">
                  <c:v>4.3356050060251003E-6</c:v>
                </c:pt>
                <c:pt idx="2613" formatCode="0.00E+00">
                  <c:v>4.3741645371387804E-6</c:v>
                </c:pt>
                <c:pt idx="2614" formatCode="0.00E+00">
                  <c:v>4.7060754513389399E-6</c:v>
                </c:pt>
                <c:pt idx="2615" formatCode="0.00E+00">
                  <c:v>4.6123371985417296E-6</c:v>
                </c:pt>
                <c:pt idx="2616" formatCode="0.00E+00">
                  <c:v>4.4308661960704096E-6</c:v>
                </c:pt>
                <c:pt idx="2617" formatCode="0.00E+00">
                  <c:v>4.2766243824673602E-6</c:v>
                </c:pt>
                <c:pt idx="2618" formatCode="0.00E+00">
                  <c:v>4.22638042414195E-6</c:v>
                </c:pt>
                <c:pt idx="2619" formatCode="0.00E+00">
                  <c:v>4.2210629466733101E-6</c:v>
                </c:pt>
                <c:pt idx="2620" formatCode="0.00E+00">
                  <c:v>4.4408075455787197E-6</c:v>
                </c:pt>
                <c:pt idx="2621" formatCode="0.00E+00">
                  <c:v>4.2849872996006296E-6</c:v>
                </c:pt>
                <c:pt idx="2622" formatCode="0.00E+00">
                  <c:v>4.1620027632306099E-6</c:v>
                </c:pt>
                <c:pt idx="2623" formatCode="0.00E+00">
                  <c:v>4.3786977818019704E-6</c:v>
                </c:pt>
                <c:pt idx="2624" formatCode="0.00E+00">
                  <c:v>4.2807127536344204E-6</c:v>
                </c:pt>
                <c:pt idx="2625" formatCode="0.00E+00">
                  <c:v>4.1854331335607396E-6</c:v>
                </c:pt>
                <c:pt idx="2626" formatCode="0.00E+00">
                  <c:v>4.3470008518476799E-6</c:v>
                </c:pt>
                <c:pt idx="2627" formatCode="0.00E+00">
                  <c:v>5.3265789018149503E-6</c:v>
                </c:pt>
                <c:pt idx="2628" formatCode="0.00E+00">
                  <c:v>5.0775538269457702E-6</c:v>
                </c:pt>
                <c:pt idx="2629" formatCode="0.00E+00">
                  <c:v>4.7883867525326702E-6</c:v>
                </c:pt>
                <c:pt idx="2630" formatCode="0.00E+00">
                  <c:v>4.5824309070182603E-6</c:v>
                </c:pt>
                <c:pt idx="2631" formatCode="0.00E+00">
                  <c:v>4.4815958127339499E-6</c:v>
                </c:pt>
                <c:pt idx="2632" formatCode="0.00E+00">
                  <c:v>4.2838991552739501E-6</c:v>
                </c:pt>
                <c:pt idx="2633" formatCode="0.00E+00">
                  <c:v>4.9115195255916304E-6</c:v>
                </c:pt>
                <c:pt idx="2634" formatCode="0.00E+00">
                  <c:v>4.27244232454303E-6</c:v>
                </c:pt>
                <c:pt idx="2635" formatCode="0.00E+00">
                  <c:v>4.0685043243237497E-6</c:v>
                </c:pt>
                <c:pt idx="2636" formatCode="0.00E+00">
                  <c:v>3.9487254303290699E-6</c:v>
                </c:pt>
                <c:pt idx="2637" formatCode="0.00E+00">
                  <c:v>3.9015408079933801E-6</c:v>
                </c:pt>
                <c:pt idx="2638" formatCode="0.00E+00">
                  <c:v>3.79932597959471E-6</c:v>
                </c:pt>
                <c:pt idx="2639" formatCode="0.00E+00">
                  <c:v>3.6977906659715801E-6</c:v>
                </c:pt>
                <c:pt idx="2640" formatCode="0.00E+00">
                  <c:v>3.7277825880525301E-6</c:v>
                </c:pt>
                <c:pt idx="2641" formatCode="0.00E+00">
                  <c:v>3.62573643491506E-6</c:v>
                </c:pt>
                <c:pt idx="2642" formatCode="0.00E+00">
                  <c:v>3.6914047476445699E-6</c:v>
                </c:pt>
                <c:pt idx="2643" formatCode="0.00E+00">
                  <c:v>3.7701705938322999E-6</c:v>
                </c:pt>
                <c:pt idx="2644" formatCode="0.00E+00">
                  <c:v>3.68435751240991E-6</c:v>
                </c:pt>
                <c:pt idx="2645" formatCode="0.00E+00">
                  <c:v>3.6119749297085201E-6</c:v>
                </c:pt>
                <c:pt idx="2646" formatCode="0.00E+00">
                  <c:v>4.2555706266409697E-6</c:v>
                </c:pt>
                <c:pt idx="2647" formatCode="0.00E+00">
                  <c:v>4.1095398707035797E-6</c:v>
                </c:pt>
                <c:pt idx="2648" formatCode="0.00E+00">
                  <c:v>3.97689473498521E-6</c:v>
                </c:pt>
                <c:pt idx="2649" formatCode="0.00E+00">
                  <c:v>3.7599034695122999E-6</c:v>
                </c:pt>
                <c:pt idx="2650" formatCode="0.00E+00">
                  <c:v>3.6634410552761602E-6</c:v>
                </c:pt>
                <c:pt idx="2651" formatCode="0.00E+00">
                  <c:v>3.81330932706219E-6</c:v>
                </c:pt>
                <c:pt idx="2652" formatCode="0.00E+00">
                  <c:v>3.4447689761269899E-6</c:v>
                </c:pt>
                <c:pt idx="2653" formatCode="0.00E+00">
                  <c:v>3.3732187089224399E-6</c:v>
                </c:pt>
                <c:pt idx="2654" formatCode="0.00E+00">
                  <c:v>3.3169332968232E-6</c:v>
                </c:pt>
                <c:pt idx="2655" formatCode="0.00E+00">
                  <c:v>3.3420424809930499E-6</c:v>
                </c:pt>
                <c:pt idx="2656" formatCode="0.00E+00">
                  <c:v>3.31330818812504E-6</c:v>
                </c:pt>
                <c:pt idx="2657" formatCode="0.00E+00">
                  <c:v>3.4792098026199098E-6</c:v>
                </c:pt>
                <c:pt idx="2658" formatCode="0.00E+00">
                  <c:v>3.4131486582970901E-6</c:v>
                </c:pt>
                <c:pt idx="2659" formatCode="0.00E+00">
                  <c:v>5.6002184060060303E-6</c:v>
                </c:pt>
                <c:pt idx="2660" formatCode="0.00E+00">
                  <c:v>5.0762185220510404E-6</c:v>
                </c:pt>
                <c:pt idx="2661" formatCode="0.00E+00">
                  <c:v>4.6557025577868902E-6</c:v>
                </c:pt>
                <c:pt idx="2662" formatCode="0.00E+00">
                  <c:v>4.3701173890034196E-6</c:v>
                </c:pt>
                <c:pt idx="2663" formatCode="0.00E+00">
                  <c:v>4.45271577820697E-6</c:v>
                </c:pt>
                <c:pt idx="2664" formatCode="0.00E+00">
                  <c:v>4.0146856049458797E-6</c:v>
                </c:pt>
                <c:pt idx="2665" formatCode="0.00E+00">
                  <c:v>3.8641099188403598E-6</c:v>
                </c:pt>
                <c:pt idx="2666" formatCode="0.00E+00">
                  <c:v>3.7506117401617201E-6</c:v>
                </c:pt>
                <c:pt idx="2667" formatCode="0.00E+00">
                  <c:v>3.6369122739114001E-6</c:v>
                </c:pt>
                <c:pt idx="2668" formatCode="0.00E+00">
                  <c:v>3.6084113839611799E-6</c:v>
                </c:pt>
                <c:pt idx="2669" formatCode="0.00E+00">
                  <c:v>3.49516791611711E-6</c:v>
                </c:pt>
                <c:pt idx="2670" formatCode="0.00E+00">
                  <c:v>3.4158980680403302E-6</c:v>
                </c:pt>
                <c:pt idx="2671" formatCode="0.00E+00">
                  <c:v>3.4232705044292802E-6</c:v>
                </c:pt>
                <c:pt idx="2672" formatCode="0.00E+00">
                  <c:v>3.3948365398605899E-6</c:v>
                </c:pt>
                <c:pt idx="2673" formatCode="0.00E+00">
                  <c:v>3.2791551931598701E-6</c:v>
                </c:pt>
                <c:pt idx="2674" formatCode="0.00E+00">
                  <c:v>3.3157322548956198E-6</c:v>
                </c:pt>
                <c:pt idx="2675" formatCode="0.00E+00">
                  <c:v>3.2062535398033398E-6</c:v>
                </c:pt>
                <c:pt idx="2676" formatCode="0.00E+00">
                  <c:v>3.2568311908816598E-6</c:v>
                </c:pt>
                <c:pt idx="2677" formatCode="0.00E+00">
                  <c:v>3.1508731189336301E-6</c:v>
                </c:pt>
                <c:pt idx="2678" formatCode="0.00E+00">
                  <c:v>3.4511571372396298E-6</c:v>
                </c:pt>
                <c:pt idx="2679" formatCode="0.00E+00">
                  <c:v>3.3616347716546402E-6</c:v>
                </c:pt>
                <c:pt idx="2680" formatCode="0.00E+00">
                  <c:v>3.2532175186998401E-6</c:v>
                </c:pt>
                <c:pt idx="2681" formatCode="0.00E+00">
                  <c:v>4.3263202291786901E-6</c:v>
                </c:pt>
                <c:pt idx="2682" formatCode="0.00E+00">
                  <c:v>4.7214811694370802E-6</c:v>
                </c:pt>
                <c:pt idx="2683" formatCode="0.00E+00">
                  <c:v>4.40491351663744E-6</c:v>
                </c:pt>
                <c:pt idx="2684" formatCode="0.00E+00">
                  <c:v>4.2522594788555199E-6</c:v>
                </c:pt>
                <c:pt idx="2685" formatCode="0.00E+00">
                  <c:v>4.0665669413633496E-6</c:v>
                </c:pt>
                <c:pt idx="2686" formatCode="0.00E+00">
                  <c:v>3.8572548344156896E-6</c:v>
                </c:pt>
                <c:pt idx="2687" formatCode="0.00E+00">
                  <c:v>4.6976302269814104E-6</c:v>
                </c:pt>
                <c:pt idx="2688" formatCode="0.00E+00">
                  <c:v>3.7774039244431501E-6</c:v>
                </c:pt>
                <c:pt idx="2689" formatCode="0.00E+00">
                  <c:v>3.6895306629252501E-6</c:v>
                </c:pt>
                <c:pt idx="2690" formatCode="0.00E+00">
                  <c:v>3.5584179377471701E-6</c:v>
                </c:pt>
                <c:pt idx="2691" formatCode="0.00E+00">
                  <c:v>3.4870473909602101E-6</c:v>
                </c:pt>
                <c:pt idx="2692" formatCode="0.00E+00">
                  <c:v>3.5075168957225901E-6</c:v>
                </c:pt>
                <c:pt idx="2693" formatCode="0.00E+00">
                  <c:v>3.3923097626775101E-6</c:v>
                </c:pt>
                <c:pt idx="2694" formatCode="0.00E+00">
                  <c:v>3.3061867041791299E-6</c:v>
                </c:pt>
                <c:pt idx="2695" formatCode="0.00E+00">
                  <c:v>3.22648658550216E-6</c:v>
                </c:pt>
                <c:pt idx="2696" formatCode="0.00E+00">
                  <c:v>3.00017305590276E-6</c:v>
                </c:pt>
                <c:pt idx="2697" formatCode="0.00E+00">
                  <c:v>3.0370031606226001E-6</c:v>
                </c:pt>
                <c:pt idx="2698" formatCode="0.00E+00">
                  <c:v>3.32027954810309E-6</c:v>
                </c:pt>
                <c:pt idx="2699" formatCode="0.00E+00">
                  <c:v>3.2893560886858499E-6</c:v>
                </c:pt>
                <c:pt idx="2700" formatCode="0.00E+00">
                  <c:v>3.2252978722531499E-6</c:v>
                </c:pt>
                <c:pt idx="2701" formatCode="0.00E+00">
                  <c:v>3.1063886351517298E-6</c:v>
                </c:pt>
                <c:pt idx="2702" formatCode="0.00E+00">
                  <c:v>3.10209611311049E-6</c:v>
                </c:pt>
                <c:pt idx="2703" formatCode="0.00E+00">
                  <c:v>3.0259368890656501E-6</c:v>
                </c:pt>
                <c:pt idx="2704" formatCode="0.00E+00">
                  <c:v>3.02646081469745E-6</c:v>
                </c:pt>
                <c:pt idx="2705" formatCode="0.00E+00">
                  <c:v>3.1315621664675601E-6</c:v>
                </c:pt>
                <c:pt idx="2706" formatCode="0.00E+00">
                  <c:v>3.31680730742489E-6</c:v>
                </c:pt>
                <c:pt idx="2707" formatCode="0.00E+00">
                  <c:v>3.2213097916075098E-6</c:v>
                </c:pt>
                <c:pt idx="2708" formatCode="0.00E+00">
                  <c:v>3.14822953399892E-6</c:v>
                </c:pt>
                <c:pt idx="2709" formatCode="0.00E+00">
                  <c:v>2.9643635343538798E-6</c:v>
                </c:pt>
                <c:pt idx="2710" formatCode="0.00E+00">
                  <c:v>3.0151055941171098E-6</c:v>
                </c:pt>
                <c:pt idx="2711" formatCode="0.00E+00">
                  <c:v>2.9173653617171699E-6</c:v>
                </c:pt>
                <c:pt idx="2712" formatCode="0.00E+00">
                  <c:v>3.3197011438157001E-6</c:v>
                </c:pt>
                <c:pt idx="2713" formatCode="0.00E+00">
                  <c:v>3.2198874501663499E-6</c:v>
                </c:pt>
                <c:pt idx="2714" formatCode="0.00E+00">
                  <c:v>3.0920028663831001E-6</c:v>
                </c:pt>
                <c:pt idx="2715" formatCode="0.00E+00">
                  <c:v>2.9600514739910898E-6</c:v>
                </c:pt>
                <c:pt idx="2716" formatCode="0.00E+00">
                  <c:v>3.64545249732017E-6</c:v>
                </c:pt>
                <c:pt idx="2717" formatCode="0.00E+00">
                  <c:v>3.7900003476700799E-6</c:v>
                </c:pt>
                <c:pt idx="2718" formatCode="0.00E+00">
                  <c:v>3.5868620935112301E-6</c:v>
                </c:pt>
                <c:pt idx="2719" formatCode="0.00E+00">
                  <c:v>4.7653227921362499E-6</c:v>
                </c:pt>
                <c:pt idx="2720" formatCode="0.00E+00">
                  <c:v>3.3022608302742198E-6</c:v>
                </c:pt>
                <c:pt idx="2721" formatCode="0.00E+00">
                  <c:v>3.1859634539652901E-6</c:v>
                </c:pt>
                <c:pt idx="2722" formatCode="0.00E+00">
                  <c:v>3.12675637382993E-6</c:v>
                </c:pt>
                <c:pt idx="2723" formatCode="0.00E+00">
                  <c:v>3.0106198770391901E-6</c:v>
                </c:pt>
                <c:pt idx="2724" formatCode="0.00E+00">
                  <c:v>2.9605951307327898E-6</c:v>
                </c:pt>
                <c:pt idx="2725" formatCode="0.00E+00">
                  <c:v>2.85373794134278E-6</c:v>
                </c:pt>
                <c:pt idx="2726" formatCode="0.00E+00">
                  <c:v>3.47311256876363E-6</c:v>
                </c:pt>
                <c:pt idx="2727" formatCode="0.00E+00">
                  <c:v>3.6621501780470698E-6</c:v>
                </c:pt>
                <c:pt idx="2728" formatCode="0.00E+00">
                  <c:v>3.5109135416867798E-6</c:v>
                </c:pt>
                <c:pt idx="2729" formatCode="0.00E+00">
                  <c:v>3.3406152674882E-6</c:v>
                </c:pt>
                <c:pt idx="2730" formatCode="0.00E+00">
                  <c:v>3.2161434519597402E-6</c:v>
                </c:pt>
                <c:pt idx="2731" formatCode="0.00E+00">
                  <c:v>3.1064498791982102E-6</c:v>
                </c:pt>
                <c:pt idx="2732" formatCode="0.00E+00">
                  <c:v>3.0514537478740401E-6</c:v>
                </c:pt>
                <c:pt idx="2733" formatCode="0.00E+00">
                  <c:v>2.93053345812282E-6</c:v>
                </c:pt>
                <c:pt idx="2734" formatCode="0.00E+00">
                  <c:v>2.8318578937014699E-6</c:v>
                </c:pt>
                <c:pt idx="2735" formatCode="0.00E+00">
                  <c:v>2.7925526770150301E-6</c:v>
                </c:pt>
                <c:pt idx="2736" formatCode="0.00E+00">
                  <c:v>2.77461450302533E-6</c:v>
                </c:pt>
                <c:pt idx="2737" formatCode="0.00E+00">
                  <c:v>2.7582047299352301E-6</c:v>
                </c:pt>
                <c:pt idx="2738" formatCode="0.00E+00">
                  <c:v>2.7741302305049799E-6</c:v>
                </c:pt>
                <c:pt idx="2739" formatCode="0.00E+00">
                  <c:v>2.8091366468255099E-6</c:v>
                </c:pt>
                <c:pt idx="2740" formatCode="0.00E+00">
                  <c:v>2.8168759309621602E-6</c:v>
                </c:pt>
                <c:pt idx="2741" formatCode="0.00E+00">
                  <c:v>2.64987096882524E-6</c:v>
                </c:pt>
                <c:pt idx="2742" formatCode="0.00E+00">
                  <c:v>2.6658540474946402E-6</c:v>
                </c:pt>
                <c:pt idx="2743" formatCode="0.00E+00">
                  <c:v>3.0917199898715202E-6</c:v>
                </c:pt>
                <c:pt idx="2744" formatCode="0.00E+00">
                  <c:v>2.9647354609402299E-6</c:v>
                </c:pt>
                <c:pt idx="2745" formatCode="0.00E+00">
                  <c:v>2.8460088105520498E-6</c:v>
                </c:pt>
                <c:pt idx="2746" formatCode="0.00E+00">
                  <c:v>2.8010911597447198E-6</c:v>
                </c:pt>
                <c:pt idx="2747" formatCode="0.00E+00">
                  <c:v>3.02493679508433E-6</c:v>
                </c:pt>
                <c:pt idx="2748" formatCode="0.00E+00">
                  <c:v>2.9977342246759998E-6</c:v>
                </c:pt>
                <c:pt idx="2749" formatCode="0.00E+00">
                  <c:v>2.9147391475108799E-6</c:v>
                </c:pt>
                <c:pt idx="2750" formatCode="0.00E+00">
                  <c:v>2.8092565409877199E-6</c:v>
                </c:pt>
                <c:pt idx="2751" formatCode="0.00E+00">
                  <c:v>2.72183977438643E-6</c:v>
                </c:pt>
                <c:pt idx="2752" formatCode="0.00E+00">
                  <c:v>2.6786163587546999E-6</c:v>
                </c:pt>
                <c:pt idx="2753" formatCode="0.00E+00">
                  <c:v>3.7273211238960299E-6</c:v>
                </c:pt>
                <c:pt idx="2754" formatCode="0.00E+00">
                  <c:v>3.4998827047890401E-6</c:v>
                </c:pt>
                <c:pt idx="2755" formatCode="0.00E+00">
                  <c:v>3.24338564915423E-6</c:v>
                </c:pt>
                <c:pt idx="2756" formatCode="0.00E+00">
                  <c:v>3.1314289029071399E-6</c:v>
                </c:pt>
                <c:pt idx="2757" formatCode="0.00E+00">
                  <c:v>2.9780227085477299E-6</c:v>
                </c:pt>
                <c:pt idx="2758" formatCode="0.00E+00">
                  <c:v>2.8624284208736299E-6</c:v>
                </c:pt>
                <c:pt idx="2759" formatCode="0.00E+00">
                  <c:v>2.7557208204468199E-6</c:v>
                </c:pt>
                <c:pt idx="2760" formatCode="0.00E+00">
                  <c:v>2.6900484901182699E-6</c:v>
                </c:pt>
                <c:pt idx="2761" formatCode="0.00E+00">
                  <c:v>2.67200013604902E-6</c:v>
                </c:pt>
                <c:pt idx="2762" formatCode="0.00E+00">
                  <c:v>2.8159105326409902E-6</c:v>
                </c:pt>
                <c:pt idx="2763" formatCode="0.00E+00">
                  <c:v>2.7542605071086299E-6</c:v>
                </c:pt>
                <c:pt idx="2764" formatCode="0.00E+00">
                  <c:v>2.7458656628146699E-6</c:v>
                </c:pt>
                <c:pt idx="2765" formatCode="0.00E+00">
                  <c:v>2.58358133895469E-6</c:v>
                </c:pt>
                <c:pt idx="2766" formatCode="0.00E+00">
                  <c:v>2.5368296844901501E-6</c:v>
                </c:pt>
                <c:pt idx="2767" formatCode="0.00E+00">
                  <c:v>2.5516581824698299E-6</c:v>
                </c:pt>
                <c:pt idx="2768" formatCode="0.00E+00">
                  <c:v>2.6919473036879201E-6</c:v>
                </c:pt>
                <c:pt idx="2769" formatCode="0.00E+00">
                  <c:v>2.71250746830333E-6</c:v>
                </c:pt>
                <c:pt idx="2770" formatCode="0.00E+00">
                  <c:v>2.59568382019748E-6</c:v>
                </c:pt>
                <c:pt idx="2771" formatCode="0.00E+00">
                  <c:v>2.5317875006613202E-6</c:v>
                </c:pt>
                <c:pt idx="2772" formatCode="0.00E+00">
                  <c:v>2.3995169272622399E-6</c:v>
                </c:pt>
                <c:pt idx="2773" formatCode="0.00E+00">
                  <c:v>3.0392205708221199E-6</c:v>
                </c:pt>
                <c:pt idx="2774" formatCode="0.00E+00">
                  <c:v>2.3915423319721501E-6</c:v>
                </c:pt>
                <c:pt idx="2775" formatCode="0.00E+00">
                  <c:v>2.3369681262362202E-6</c:v>
                </c:pt>
                <c:pt idx="2776" formatCode="0.00E+00">
                  <c:v>2.3080876047481202E-6</c:v>
                </c:pt>
                <c:pt idx="2777" formatCode="0.00E+00">
                  <c:v>2.2944666551262198E-6</c:v>
                </c:pt>
                <c:pt idx="2778" formatCode="0.00E+00">
                  <c:v>2.5473510912912202E-6</c:v>
                </c:pt>
                <c:pt idx="2779" formatCode="0.00E+00">
                  <c:v>2.50308507317164E-6</c:v>
                </c:pt>
                <c:pt idx="2780" formatCode="0.00E+00">
                  <c:v>2.4650843019120301E-6</c:v>
                </c:pt>
                <c:pt idx="2781" formatCode="0.00E+00">
                  <c:v>2.4446497810501701E-6</c:v>
                </c:pt>
                <c:pt idx="2782" formatCode="0.00E+00">
                  <c:v>2.3730294608054501E-6</c:v>
                </c:pt>
                <c:pt idx="2783" formatCode="0.00E+00">
                  <c:v>2.28608012580943E-6</c:v>
                </c:pt>
                <c:pt idx="2784" formatCode="0.00E+00">
                  <c:v>2.2236299650905101E-6</c:v>
                </c:pt>
                <c:pt idx="2785" formatCode="0.00E+00">
                  <c:v>2.2968167489263402E-6</c:v>
                </c:pt>
                <c:pt idx="2786" formatCode="0.00E+00">
                  <c:v>2.2334122050173398E-6</c:v>
                </c:pt>
                <c:pt idx="2787" formatCode="0.00E+00">
                  <c:v>2.2041850192598701E-6</c:v>
                </c:pt>
                <c:pt idx="2788" formatCode="0.00E+00">
                  <c:v>3.03313258474791E-6</c:v>
                </c:pt>
                <c:pt idx="2789" formatCode="0.00E+00">
                  <c:v>2.9005042356712599E-6</c:v>
                </c:pt>
                <c:pt idx="2790" formatCode="0.00E+00">
                  <c:v>2.7755369335002301E-6</c:v>
                </c:pt>
                <c:pt idx="2791" formatCode="0.00E+00">
                  <c:v>2.6384188798986702E-6</c:v>
                </c:pt>
                <c:pt idx="2792" formatCode="0.00E+00">
                  <c:v>2.5959080572225599E-6</c:v>
                </c:pt>
                <c:pt idx="2793" formatCode="0.00E+00">
                  <c:v>2.5066365182016501E-6</c:v>
                </c:pt>
                <c:pt idx="2794" formatCode="0.00E+00">
                  <c:v>2.4529830139260702E-6</c:v>
                </c:pt>
                <c:pt idx="2795" formatCode="0.00E+00">
                  <c:v>2.4328845389127801E-6</c:v>
                </c:pt>
                <c:pt idx="2796" formatCode="0.00E+00">
                  <c:v>2.3105924596243402E-6</c:v>
                </c:pt>
                <c:pt idx="2797" formatCode="0.00E+00">
                  <c:v>2.3481209432029498E-6</c:v>
                </c:pt>
                <c:pt idx="2798" formatCode="0.00E+00">
                  <c:v>2.3291005630726101E-6</c:v>
                </c:pt>
                <c:pt idx="2799" formatCode="0.00E+00">
                  <c:v>2.5222834429995301E-6</c:v>
                </c:pt>
                <c:pt idx="2800" formatCode="0.00E+00">
                  <c:v>2.33605809702291E-6</c:v>
                </c:pt>
                <c:pt idx="2801" formatCode="0.00E+00">
                  <c:v>2.3422404855431201E-6</c:v>
                </c:pt>
                <c:pt idx="2802" formatCode="0.00E+00">
                  <c:v>2.2876063423985801E-6</c:v>
                </c:pt>
                <c:pt idx="2803" formatCode="0.00E+00">
                  <c:v>2.2430768243016102E-6</c:v>
                </c:pt>
                <c:pt idx="2804" formatCode="0.00E+00">
                  <c:v>2.2150801487864902E-6</c:v>
                </c:pt>
                <c:pt idx="2805" formatCode="0.00E+00">
                  <c:v>3.2255731056868402E-6</c:v>
                </c:pt>
                <c:pt idx="2806" formatCode="0.00E+00">
                  <c:v>2.8158044123188699E-6</c:v>
                </c:pt>
                <c:pt idx="2807" formatCode="0.00E+00">
                  <c:v>2.6815152312952202E-6</c:v>
                </c:pt>
                <c:pt idx="2808" formatCode="0.00E+00">
                  <c:v>2.5432648897619602E-6</c:v>
                </c:pt>
                <c:pt idx="2809" formatCode="0.00E+00">
                  <c:v>2.4529326728689599E-6</c:v>
                </c:pt>
                <c:pt idx="2810" formatCode="0.00E+00">
                  <c:v>2.3928019272653099E-6</c:v>
                </c:pt>
                <c:pt idx="2811" formatCode="0.00E+00">
                  <c:v>2.3804352054267901E-6</c:v>
                </c:pt>
                <c:pt idx="2812" formatCode="0.00E+00">
                  <c:v>2.3154952942796498E-6</c:v>
                </c:pt>
                <c:pt idx="2813" formatCode="0.00E+00">
                  <c:v>2.2856541364898498E-6</c:v>
                </c:pt>
                <c:pt idx="2814" formatCode="0.00E+00">
                  <c:v>2.2082034139072001E-6</c:v>
                </c:pt>
                <c:pt idx="2815" formatCode="0.00E+00">
                  <c:v>2.1861604876174199E-6</c:v>
                </c:pt>
                <c:pt idx="2816" formatCode="0.00E+00">
                  <c:v>2.1433031397335402E-6</c:v>
                </c:pt>
                <c:pt idx="2817" formatCode="0.00E+00">
                  <c:v>2.3100146189196002E-6</c:v>
                </c:pt>
                <c:pt idx="2818" formatCode="0.00E+00">
                  <c:v>2.4486088736846801E-6</c:v>
                </c:pt>
                <c:pt idx="2819" formatCode="0.00E+00">
                  <c:v>2.3413636376919301E-6</c:v>
                </c:pt>
                <c:pt idx="2820" formatCode="0.00E+00">
                  <c:v>2.22179984758243E-6</c:v>
                </c:pt>
                <c:pt idx="2821" formatCode="0.00E+00">
                  <c:v>2.16174025476126E-6</c:v>
                </c:pt>
                <c:pt idx="2822" formatCode="0.00E+00">
                  <c:v>2.10431551407664E-6</c:v>
                </c:pt>
                <c:pt idx="2823" formatCode="0.00E+00">
                  <c:v>2.0789171886943E-6</c:v>
                </c:pt>
                <c:pt idx="2824" formatCode="0.00E+00">
                  <c:v>2.00123810258488E-6</c:v>
                </c:pt>
                <c:pt idx="2825" formatCode="0.00E+00">
                  <c:v>2.19222573620171E-6</c:v>
                </c:pt>
                <c:pt idx="2826" formatCode="0.00E+00">
                  <c:v>2.1429986367095902E-6</c:v>
                </c:pt>
                <c:pt idx="2827" formatCode="0.00E+00">
                  <c:v>2.08781232658543E-6</c:v>
                </c:pt>
                <c:pt idx="2828" formatCode="0.00E+00">
                  <c:v>2.07558742461498E-6</c:v>
                </c:pt>
                <c:pt idx="2829" formatCode="0.00E+00">
                  <c:v>2.02530216918005E-6</c:v>
                </c:pt>
                <c:pt idx="2830" formatCode="0.00E+00">
                  <c:v>2.46234034046171E-6</c:v>
                </c:pt>
                <c:pt idx="2831" formatCode="0.00E+00">
                  <c:v>2.3348120100621602E-6</c:v>
                </c:pt>
                <c:pt idx="2832" formatCode="0.00E+00">
                  <c:v>2.25767366634418E-6</c:v>
                </c:pt>
                <c:pt idx="2833" formatCode="0.00E+00">
                  <c:v>2.2018566763962302E-6</c:v>
                </c:pt>
                <c:pt idx="2834" formatCode="0.00E+00">
                  <c:v>2.0955368386501699E-6</c:v>
                </c:pt>
                <c:pt idx="2835" formatCode="0.00E+00">
                  <c:v>2.0928526022874302E-6</c:v>
                </c:pt>
                <c:pt idx="2836" formatCode="0.00E+00">
                  <c:v>2.0094950335016498E-6</c:v>
                </c:pt>
                <c:pt idx="2837" formatCode="0.00E+00">
                  <c:v>1.9787567652069299E-6</c:v>
                </c:pt>
                <c:pt idx="2838" formatCode="0.00E+00">
                  <c:v>1.97633790848583E-6</c:v>
                </c:pt>
                <c:pt idx="2839" formatCode="0.00E+00">
                  <c:v>1.9845810424479501E-6</c:v>
                </c:pt>
                <c:pt idx="2840" formatCode="0.00E+00">
                  <c:v>1.9482830017199798E-6</c:v>
                </c:pt>
                <c:pt idx="2841" formatCode="0.00E+00">
                  <c:v>1.94256890010456E-6</c:v>
                </c:pt>
                <c:pt idx="2842" formatCode="0.00E+00">
                  <c:v>1.90760156933018E-6</c:v>
                </c:pt>
                <c:pt idx="2843" formatCode="0.00E+00">
                  <c:v>1.9174466429175701E-6</c:v>
                </c:pt>
                <c:pt idx="2844" formatCode="0.00E+00">
                  <c:v>1.9143253246517698E-6</c:v>
                </c:pt>
                <c:pt idx="2845" formatCode="0.00E+00">
                  <c:v>2.21241665436748E-6</c:v>
                </c:pt>
                <c:pt idx="2846" formatCode="0.00E+00">
                  <c:v>2.1356233993407599E-6</c:v>
                </c:pt>
                <c:pt idx="2847" formatCode="0.00E+00">
                  <c:v>2.0096704963109502E-6</c:v>
                </c:pt>
                <c:pt idx="2848" formatCode="0.00E+00">
                  <c:v>1.9987387890768098E-6</c:v>
                </c:pt>
                <c:pt idx="2849" formatCode="0.00E+00">
                  <c:v>1.9683326180922798E-6</c:v>
                </c:pt>
                <c:pt idx="2850" formatCode="0.00E+00">
                  <c:v>2.4241625647259298E-6</c:v>
                </c:pt>
                <c:pt idx="2851" formatCode="0.00E+00">
                  <c:v>2.47603939615126E-6</c:v>
                </c:pt>
                <c:pt idx="2852" formatCode="0.00E+00">
                  <c:v>2.3150122376249101E-6</c:v>
                </c:pt>
                <c:pt idx="2853" formatCode="0.00E+00">
                  <c:v>2.2070693743069199E-6</c:v>
                </c:pt>
                <c:pt idx="2854" formatCode="0.00E+00">
                  <c:v>2.0954188011086398E-6</c:v>
                </c:pt>
                <c:pt idx="2855" formatCode="0.00E+00">
                  <c:v>2.0476318235818498E-6</c:v>
                </c:pt>
                <c:pt idx="2856" formatCode="0.00E+00">
                  <c:v>2.11640639676438E-6</c:v>
                </c:pt>
                <c:pt idx="2857" formatCode="0.00E+00">
                  <c:v>2.0457011582934702E-6</c:v>
                </c:pt>
                <c:pt idx="2858" formatCode="0.00E+00">
                  <c:v>2.0045811445935499E-6</c:v>
                </c:pt>
                <c:pt idx="2859" formatCode="0.00E+00">
                  <c:v>2.0075068637744201E-6</c:v>
                </c:pt>
                <c:pt idx="2860" formatCode="0.00E+00">
                  <c:v>1.9601516533339302E-6</c:v>
                </c:pt>
                <c:pt idx="2861" formatCode="0.00E+00">
                  <c:v>2.75924629061941E-6</c:v>
                </c:pt>
                <c:pt idx="2862" formatCode="0.00E+00">
                  <c:v>1.95344676690614E-6</c:v>
                </c:pt>
                <c:pt idx="2863" formatCode="0.00E+00">
                  <c:v>1.89644331044933E-6</c:v>
                </c:pt>
                <c:pt idx="2864" formatCode="0.00E+00">
                  <c:v>1.9087547331426601E-6</c:v>
                </c:pt>
                <c:pt idx="2865" formatCode="0.00E+00">
                  <c:v>1.8518144611830801E-6</c:v>
                </c:pt>
                <c:pt idx="2866" formatCode="0.00E+00">
                  <c:v>1.8846979901363499E-6</c:v>
                </c:pt>
                <c:pt idx="2867" formatCode="0.00E+00">
                  <c:v>1.91132250131852E-6</c:v>
                </c:pt>
                <c:pt idx="2868" formatCode="0.00E+00">
                  <c:v>1.8834814311389301E-6</c:v>
                </c:pt>
                <c:pt idx="2869" formatCode="0.00E+00">
                  <c:v>1.8390105169932699E-6</c:v>
                </c:pt>
                <c:pt idx="2870" formatCode="0.00E+00">
                  <c:v>1.79352935130499E-6</c:v>
                </c:pt>
                <c:pt idx="2871" formatCode="0.00E+00">
                  <c:v>1.81455899470214E-6</c:v>
                </c:pt>
                <c:pt idx="2872" formatCode="0.00E+00">
                  <c:v>2.0049312686460799E-6</c:v>
                </c:pt>
                <c:pt idx="2873" formatCode="0.00E+00">
                  <c:v>2.0078402339680399E-6</c:v>
                </c:pt>
                <c:pt idx="2874" formatCode="0.00E+00">
                  <c:v>1.9290588872467999E-6</c:v>
                </c:pt>
                <c:pt idx="2875" formatCode="0.00E+00">
                  <c:v>1.9166853689929001E-6</c:v>
                </c:pt>
                <c:pt idx="2876" formatCode="0.00E+00">
                  <c:v>1.92111174606491E-6</c:v>
                </c:pt>
                <c:pt idx="2877" formatCode="0.00E+00">
                  <c:v>1.8508596119809E-6</c:v>
                </c:pt>
                <c:pt idx="2878" formatCode="0.00E+00">
                  <c:v>1.88896494200441E-6</c:v>
                </c:pt>
                <c:pt idx="2879" formatCode="0.00E+00">
                  <c:v>1.7881888307966201E-6</c:v>
                </c:pt>
                <c:pt idx="2880" formatCode="0.00E+00">
                  <c:v>1.7549275350367999E-6</c:v>
                </c:pt>
                <c:pt idx="2881" formatCode="0.00E+00">
                  <c:v>2.1586179843361399E-6</c:v>
                </c:pt>
                <c:pt idx="2882" formatCode="0.00E+00">
                  <c:v>2.0719130774617299E-6</c:v>
                </c:pt>
                <c:pt idx="2883" formatCode="0.00E+00">
                  <c:v>2.0164805252375098E-6</c:v>
                </c:pt>
                <c:pt idx="2884" formatCode="0.00E+00">
                  <c:v>1.98862064728158E-6</c:v>
                </c:pt>
                <c:pt idx="2885" formatCode="0.00E+00">
                  <c:v>1.9352981044409601E-6</c:v>
                </c:pt>
                <c:pt idx="2886" formatCode="0.00E+00">
                  <c:v>1.8538315410164499E-6</c:v>
                </c:pt>
                <c:pt idx="2887" formatCode="0.00E+00">
                  <c:v>1.8628759568330601E-6</c:v>
                </c:pt>
                <c:pt idx="2888" formatCode="0.00E+00">
                  <c:v>1.8285549917892501E-6</c:v>
                </c:pt>
                <c:pt idx="2889" formatCode="0.00E+00">
                  <c:v>1.76293108966307E-6</c:v>
                </c:pt>
                <c:pt idx="2890" formatCode="0.00E+00">
                  <c:v>1.74048200804898E-6</c:v>
                </c:pt>
                <c:pt idx="2891" formatCode="0.00E+00">
                  <c:v>1.9093921952745302E-6</c:v>
                </c:pt>
                <c:pt idx="2892" formatCode="0.00E+00">
                  <c:v>1.84907895329227E-6</c:v>
                </c:pt>
                <c:pt idx="2893" formatCode="0.00E+00">
                  <c:v>1.8012694308750099E-6</c:v>
                </c:pt>
                <c:pt idx="2894" formatCode="0.00E+00">
                  <c:v>1.8951975400821701E-6</c:v>
                </c:pt>
                <c:pt idx="2895" formatCode="0.00E+00">
                  <c:v>1.8822146313684199E-6</c:v>
                </c:pt>
                <c:pt idx="2896" formatCode="0.00E+00">
                  <c:v>1.8634134950357001E-6</c:v>
                </c:pt>
                <c:pt idx="2897" formatCode="0.00E+00">
                  <c:v>1.8052370609050601E-6</c:v>
                </c:pt>
                <c:pt idx="2898" formatCode="0.00E+00">
                  <c:v>1.9584271409902001E-6</c:v>
                </c:pt>
                <c:pt idx="2899" formatCode="0.00E+00">
                  <c:v>1.5746073811950301E-6</c:v>
                </c:pt>
                <c:pt idx="2900" formatCode="0.00E+00">
                  <c:v>1.54052237168576E-6</c:v>
                </c:pt>
                <c:pt idx="2901" formatCode="0.00E+00">
                  <c:v>1.5504592898388E-6</c:v>
                </c:pt>
                <c:pt idx="2902" formatCode="0.00E+00">
                  <c:v>1.6022800939709799E-6</c:v>
                </c:pt>
                <c:pt idx="2903" formatCode="0.00E+00">
                  <c:v>1.5511395100285899E-6</c:v>
                </c:pt>
                <c:pt idx="2904" formatCode="0.00E+00">
                  <c:v>1.67448654767656E-6</c:v>
                </c:pt>
                <c:pt idx="2905" formatCode="0.00E+00">
                  <c:v>1.6437627708330401E-6</c:v>
                </c:pt>
                <c:pt idx="2906" formatCode="0.00E+00">
                  <c:v>1.6046043810525399E-6</c:v>
                </c:pt>
                <c:pt idx="2907" formatCode="0.00E+00">
                  <c:v>1.5917060109125401E-6</c:v>
                </c:pt>
                <c:pt idx="2908" formatCode="0.00E+00">
                  <c:v>1.5677518275666101E-6</c:v>
                </c:pt>
                <c:pt idx="2909" formatCode="0.00E+00">
                  <c:v>1.8435417063254299E-6</c:v>
                </c:pt>
                <c:pt idx="2910" formatCode="0.00E+00">
                  <c:v>1.77109958817134E-6</c:v>
                </c:pt>
                <c:pt idx="2911" formatCode="0.00E+00">
                  <c:v>1.7167128863147301E-6</c:v>
                </c:pt>
                <c:pt idx="2912" formatCode="0.00E+00">
                  <c:v>1.6067434183823699E-6</c:v>
                </c:pt>
                <c:pt idx="2913" formatCode="0.00E+00">
                  <c:v>2.6729306185565402E-6</c:v>
                </c:pt>
                <c:pt idx="2914" formatCode="0.00E+00">
                  <c:v>2.5633319196521501E-6</c:v>
                </c:pt>
                <c:pt idx="2915" formatCode="0.00E+00">
                  <c:v>2.37931611827462E-6</c:v>
                </c:pt>
                <c:pt idx="2916" formatCode="0.00E+00">
                  <c:v>2.2361626051749001E-6</c:v>
                </c:pt>
                <c:pt idx="2917" formatCode="0.00E+00">
                  <c:v>2.1272656689091699E-6</c:v>
                </c:pt>
                <c:pt idx="2918" formatCode="0.00E+00">
                  <c:v>2.0488174147680002E-6</c:v>
                </c:pt>
                <c:pt idx="2919" formatCode="0.00E+00">
                  <c:v>1.98418522887381E-6</c:v>
                </c:pt>
                <c:pt idx="2920" formatCode="0.00E+00">
                  <c:v>1.90973475902037E-6</c:v>
                </c:pt>
                <c:pt idx="2921" formatCode="0.00E+00">
                  <c:v>1.9181345460263801E-6</c:v>
                </c:pt>
                <c:pt idx="2922" formatCode="0.00E+00">
                  <c:v>1.8566694408809399E-6</c:v>
                </c:pt>
                <c:pt idx="2923" formatCode="0.00E+00">
                  <c:v>1.8015361761678999E-6</c:v>
                </c:pt>
                <c:pt idx="2924" formatCode="0.00E+00">
                  <c:v>1.8054425409515101E-6</c:v>
                </c:pt>
                <c:pt idx="2925" formatCode="0.00E+00">
                  <c:v>1.7673441356685101E-6</c:v>
                </c:pt>
                <c:pt idx="2926" formatCode="0.00E+00">
                  <c:v>1.7144973332533899E-6</c:v>
                </c:pt>
                <c:pt idx="2927" formatCode="0.00E+00">
                  <c:v>1.7111967245477099E-6</c:v>
                </c:pt>
                <c:pt idx="2928" formatCode="0.00E+00">
                  <c:v>1.71536971123706E-6</c:v>
                </c:pt>
                <c:pt idx="2929" formatCode="0.00E+00">
                  <c:v>1.6913667633743001E-6</c:v>
                </c:pt>
                <c:pt idx="2930" formatCode="0.00E+00">
                  <c:v>1.663271677885E-6</c:v>
                </c:pt>
                <c:pt idx="2931" formatCode="0.00E+00">
                  <c:v>1.6550180549718101E-6</c:v>
                </c:pt>
                <c:pt idx="2932" formatCode="0.00E+00">
                  <c:v>1.6222257448134899E-6</c:v>
                </c:pt>
                <c:pt idx="2933" formatCode="0.00E+00">
                  <c:v>1.6050356794255199E-6</c:v>
                </c:pt>
                <c:pt idx="2934" formatCode="0.00E+00">
                  <c:v>1.6028418524017099E-6</c:v>
                </c:pt>
                <c:pt idx="2935" formatCode="0.00E+00">
                  <c:v>1.55060312611396E-6</c:v>
                </c:pt>
                <c:pt idx="2936" formatCode="0.00E+00">
                  <c:v>2.3544587660243998E-6</c:v>
                </c:pt>
                <c:pt idx="2937" formatCode="0.00E+00">
                  <c:v>2.1751165521237198E-6</c:v>
                </c:pt>
                <c:pt idx="2938" formatCode="0.00E+00">
                  <c:v>2.0544169561560699E-6</c:v>
                </c:pt>
                <c:pt idx="2939" formatCode="0.00E+00">
                  <c:v>1.8890142281374099E-6</c:v>
                </c:pt>
                <c:pt idx="2940" formatCode="0.00E+00">
                  <c:v>1.8103769561290801E-6</c:v>
                </c:pt>
                <c:pt idx="2941" formatCode="0.00E+00">
                  <c:v>1.78499992958327E-6</c:v>
                </c:pt>
                <c:pt idx="2942" formatCode="0.00E+00">
                  <c:v>1.75031419509038E-6</c:v>
                </c:pt>
                <c:pt idx="2943" formatCode="0.00E+00">
                  <c:v>1.6822617018274901E-6</c:v>
                </c:pt>
                <c:pt idx="2944" formatCode="0.00E+00">
                  <c:v>1.64721079647037E-6</c:v>
                </c:pt>
                <c:pt idx="2945" formatCode="0.00E+00">
                  <c:v>1.61836352856854E-6</c:v>
                </c:pt>
                <c:pt idx="2946" formatCode="0.00E+00">
                  <c:v>2.0436238996471101E-6</c:v>
                </c:pt>
                <c:pt idx="2947" formatCode="0.00E+00">
                  <c:v>1.92487891195112E-6</c:v>
                </c:pt>
                <c:pt idx="2948" formatCode="0.00E+00">
                  <c:v>1.9930572174304898E-6</c:v>
                </c:pt>
                <c:pt idx="2949" formatCode="0.00E+00">
                  <c:v>1.7743334403829401E-6</c:v>
                </c:pt>
                <c:pt idx="2950" formatCode="0.00E+00">
                  <c:v>1.71598156071316E-6</c:v>
                </c:pt>
                <c:pt idx="2951" formatCode="0.00E+00">
                  <c:v>1.68392373640239E-6</c:v>
                </c:pt>
                <c:pt idx="2952" formatCode="0.00E+00">
                  <c:v>1.6500957076892001E-6</c:v>
                </c:pt>
                <c:pt idx="2953" formatCode="0.00E+00">
                  <c:v>1.60502899377632E-6</c:v>
                </c:pt>
                <c:pt idx="2954" formatCode="0.00E+00">
                  <c:v>1.58480731873796E-6</c:v>
                </c:pt>
                <c:pt idx="2955" formatCode="0.00E+00">
                  <c:v>1.58299902722635E-6</c:v>
                </c:pt>
                <c:pt idx="2956" formatCode="0.00E+00">
                  <c:v>1.50014373438377E-6</c:v>
                </c:pt>
                <c:pt idx="2957" formatCode="0.00E+00">
                  <c:v>1.51438288595699E-6</c:v>
                </c:pt>
                <c:pt idx="2958" formatCode="0.00E+00">
                  <c:v>1.4866874480686301E-6</c:v>
                </c:pt>
                <c:pt idx="2959" formatCode="0.00E+00">
                  <c:v>1.46248546520483E-6</c:v>
                </c:pt>
                <c:pt idx="2960" formatCode="0.00E+00">
                  <c:v>1.7274585477847699E-6</c:v>
                </c:pt>
                <c:pt idx="2961" formatCode="0.00E+00">
                  <c:v>1.7125379975429699E-6</c:v>
                </c:pt>
                <c:pt idx="2962" formatCode="0.00E+00">
                  <c:v>1.6614454556753899E-6</c:v>
                </c:pt>
                <c:pt idx="2963" formatCode="0.00E+00">
                  <c:v>1.6470259028485801E-6</c:v>
                </c:pt>
                <c:pt idx="2964" formatCode="0.00E+00">
                  <c:v>1.62040474659023E-6</c:v>
                </c:pt>
                <c:pt idx="2965" formatCode="0.00E+00">
                  <c:v>1.5972260516434701E-6</c:v>
                </c:pt>
                <c:pt idx="2966" formatCode="0.00E+00">
                  <c:v>1.53607865010035E-6</c:v>
                </c:pt>
                <c:pt idx="2967" formatCode="0.00E+00">
                  <c:v>1.5384973973506E-6</c:v>
                </c:pt>
                <c:pt idx="2968" formatCode="0.00E+00">
                  <c:v>1.49397057696264E-6</c:v>
                </c:pt>
                <c:pt idx="2969" formatCode="0.00E+00">
                  <c:v>1.48619307992086E-6</c:v>
                </c:pt>
                <c:pt idx="2970" formatCode="0.00E+00">
                  <c:v>1.5022379843356799E-6</c:v>
                </c:pt>
                <c:pt idx="2971" formatCode="0.00E+00">
                  <c:v>1.47398322157568E-6</c:v>
                </c:pt>
                <c:pt idx="2972" formatCode="0.00E+00">
                  <c:v>1.4577212939533001E-6</c:v>
                </c:pt>
                <c:pt idx="2973" formatCode="0.00E+00">
                  <c:v>1.4469801020972901E-6</c:v>
                </c:pt>
                <c:pt idx="2974" formatCode="0.00E+00">
                  <c:v>1.4279697757444099E-6</c:v>
                </c:pt>
                <c:pt idx="2975" formatCode="0.00E+00">
                  <c:v>1.38339556802075E-6</c:v>
                </c:pt>
                <c:pt idx="2976" formatCode="0.00E+00">
                  <c:v>1.38614222166333E-6</c:v>
                </c:pt>
                <c:pt idx="2977" formatCode="0.00E+00">
                  <c:v>1.35356774513239E-6</c:v>
                </c:pt>
                <c:pt idx="2978" formatCode="0.00E+00">
                  <c:v>1.36230960872528E-6</c:v>
                </c:pt>
                <c:pt idx="2979" formatCode="0.00E+00">
                  <c:v>1.3278030352543E-6</c:v>
                </c:pt>
                <c:pt idx="2980" formatCode="0.00E+00">
                  <c:v>1.36162306291129E-6</c:v>
                </c:pt>
                <c:pt idx="2981" formatCode="0.00E+00">
                  <c:v>1.8230065475600401E-6</c:v>
                </c:pt>
                <c:pt idx="2982" formatCode="0.00E+00">
                  <c:v>1.68537562129285E-6</c:v>
                </c:pt>
                <c:pt idx="2983" formatCode="0.00E+00">
                  <c:v>1.65110402663513E-6</c:v>
                </c:pt>
                <c:pt idx="2984" formatCode="0.00E+00">
                  <c:v>1.5844716913698399E-6</c:v>
                </c:pt>
                <c:pt idx="2985" formatCode="0.00E+00">
                  <c:v>1.5440253406333199E-6</c:v>
                </c:pt>
                <c:pt idx="2986" formatCode="0.00E+00">
                  <c:v>1.5180534069861E-6</c:v>
                </c:pt>
                <c:pt idx="2987" formatCode="0.00E+00">
                  <c:v>1.4852122781109099E-6</c:v>
                </c:pt>
                <c:pt idx="2988" formatCode="0.00E+00">
                  <c:v>1.48275154084331E-6</c:v>
                </c:pt>
                <c:pt idx="2989" formatCode="0.00E+00">
                  <c:v>1.46688451729485E-6</c:v>
                </c:pt>
                <c:pt idx="2990" formatCode="0.00E+00">
                  <c:v>2.0031593706441702E-6</c:v>
                </c:pt>
                <c:pt idx="2991" formatCode="0.00E+00">
                  <c:v>1.85432619187274E-6</c:v>
                </c:pt>
                <c:pt idx="2992" formatCode="0.00E+00">
                  <c:v>1.7390054597961199E-6</c:v>
                </c:pt>
                <c:pt idx="2993" formatCode="0.00E+00">
                  <c:v>1.68156974263749E-6</c:v>
                </c:pt>
                <c:pt idx="2994" formatCode="0.00E+00">
                  <c:v>1.61724323721845E-6</c:v>
                </c:pt>
                <c:pt idx="2995" formatCode="0.00E+00">
                  <c:v>1.71490915602117E-6</c:v>
                </c:pt>
                <c:pt idx="2996" formatCode="0.00E+00">
                  <c:v>1.5509947749300201E-6</c:v>
                </c:pt>
                <c:pt idx="2997" formatCode="0.00E+00">
                  <c:v>1.49806773158986E-6</c:v>
                </c:pt>
                <c:pt idx="2998" formatCode="0.00E+00">
                  <c:v>1.4471620635554601E-6</c:v>
                </c:pt>
                <c:pt idx="2999" formatCode="0.00E+00">
                  <c:v>1.47629501957943E-6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79056"/>
        <c:axId val="2930759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без коэффициентов</c:v>
                      </c:pt>
                    </c:strCache>
                  </c:strRef>
                </c:tx>
                <c:spPr>
                  <a:ln w="15875" cap="rnd" cmpd="sng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Sheet2!$B$4:$DKO$4</c15:sqref>
                        </c15:formulaRef>
                      </c:ext>
                    </c:extLst>
                    <c:numCache>
                      <c:formatCode>General</c:formatCode>
                      <c:ptCount val="300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  <c:pt idx="1000">
                        <c:v>100100</c:v>
                      </c:pt>
                      <c:pt idx="1001">
                        <c:v>100200</c:v>
                      </c:pt>
                      <c:pt idx="1002">
                        <c:v>100300</c:v>
                      </c:pt>
                      <c:pt idx="1003">
                        <c:v>100400</c:v>
                      </c:pt>
                      <c:pt idx="1004">
                        <c:v>100500</c:v>
                      </c:pt>
                      <c:pt idx="1005">
                        <c:v>100600</c:v>
                      </c:pt>
                      <c:pt idx="1006">
                        <c:v>100700</c:v>
                      </c:pt>
                      <c:pt idx="1007">
                        <c:v>100800</c:v>
                      </c:pt>
                      <c:pt idx="1008">
                        <c:v>100900</c:v>
                      </c:pt>
                      <c:pt idx="1009">
                        <c:v>101000</c:v>
                      </c:pt>
                      <c:pt idx="1010">
                        <c:v>101100</c:v>
                      </c:pt>
                      <c:pt idx="1011">
                        <c:v>101200</c:v>
                      </c:pt>
                      <c:pt idx="1012">
                        <c:v>101300</c:v>
                      </c:pt>
                      <c:pt idx="1013">
                        <c:v>101400</c:v>
                      </c:pt>
                      <c:pt idx="1014">
                        <c:v>101500</c:v>
                      </c:pt>
                      <c:pt idx="1015">
                        <c:v>101600</c:v>
                      </c:pt>
                      <c:pt idx="1016">
                        <c:v>101700</c:v>
                      </c:pt>
                      <c:pt idx="1017">
                        <c:v>101800</c:v>
                      </c:pt>
                      <c:pt idx="1018">
                        <c:v>101900</c:v>
                      </c:pt>
                      <c:pt idx="1019">
                        <c:v>102000</c:v>
                      </c:pt>
                      <c:pt idx="1020">
                        <c:v>102100</c:v>
                      </c:pt>
                      <c:pt idx="1021">
                        <c:v>102200</c:v>
                      </c:pt>
                      <c:pt idx="1022">
                        <c:v>102300</c:v>
                      </c:pt>
                      <c:pt idx="1023">
                        <c:v>102400</c:v>
                      </c:pt>
                      <c:pt idx="1024">
                        <c:v>102500</c:v>
                      </c:pt>
                      <c:pt idx="1025">
                        <c:v>102600</c:v>
                      </c:pt>
                      <c:pt idx="1026">
                        <c:v>102700</c:v>
                      </c:pt>
                      <c:pt idx="1027">
                        <c:v>102800</c:v>
                      </c:pt>
                      <c:pt idx="1028">
                        <c:v>102900</c:v>
                      </c:pt>
                      <c:pt idx="1029">
                        <c:v>103000</c:v>
                      </c:pt>
                      <c:pt idx="1030">
                        <c:v>103100</c:v>
                      </c:pt>
                      <c:pt idx="1031">
                        <c:v>103200</c:v>
                      </c:pt>
                      <c:pt idx="1032">
                        <c:v>103300</c:v>
                      </c:pt>
                      <c:pt idx="1033">
                        <c:v>103400</c:v>
                      </c:pt>
                      <c:pt idx="1034">
                        <c:v>103500</c:v>
                      </c:pt>
                      <c:pt idx="1035">
                        <c:v>103600</c:v>
                      </c:pt>
                      <c:pt idx="1036">
                        <c:v>103700</c:v>
                      </c:pt>
                      <c:pt idx="1037">
                        <c:v>103800</c:v>
                      </c:pt>
                      <c:pt idx="1038">
                        <c:v>103900</c:v>
                      </c:pt>
                      <c:pt idx="1039">
                        <c:v>104000</c:v>
                      </c:pt>
                      <c:pt idx="1040">
                        <c:v>104100</c:v>
                      </c:pt>
                      <c:pt idx="1041">
                        <c:v>104200</c:v>
                      </c:pt>
                      <c:pt idx="1042">
                        <c:v>104300</c:v>
                      </c:pt>
                      <c:pt idx="1043">
                        <c:v>104400</c:v>
                      </c:pt>
                      <c:pt idx="1044">
                        <c:v>104500</c:v>
                      </c:pt>
                      <c:pt idx="1045">
                        <c:v>104600</c:v>
                      </c:pt>
                      <c:pt idx="1046">
                        <c:v>104700</c:v>
                      </c:pt>
                      <c:pt idx="1047">
                        <c:v>104800</c:v>
                      </c:pt>
                      <c:pt idx="1048">
                        <c:v>104900</c:v>
                      </c:pt>
                      <c:pt idx="1049">
                        <c:v>105000</c:v>
                      </c:pt>
                      <c:pt idx="1050">
                        <c:v>105100</c:v>
                      </c:pt>
                      <c:pt idx="1051">
                        <c:v>105200</c:v>
                      </c:pt>
                      <c:pt idx="1052">
                        <c:v>105300</c:v>
                      </c:pt>
                      <c:pt idx="1053">
                        <c:v>105400</c:v>
                      </c:pt>
                      <c:pt idx="1054">
                        <c:v>105500</c:v>
                      </c:pt>
                      <c:pt idx="1055">
                        <c:v>105600</c:v>
                      </c:pt>
                      <c:pt idx="1056">
                        <c:v>105700</c:v>
                      </c:pt>
                      <c:pt idx="1057">
                        <c:v>105800</c:v>
                      </c:pt>
                      <c:pt idx="1058">
                        <c:v>105900</c:v>
                      </c:pt>
                      <c:pt idx="1059">
                        <c:v>106000</c:v>
                      </c:pt>
                      <c:pt idx="1060">
                        <c:v>106100</c:v>
                      </c:pt>
                      <c:pt idx="1061">
                        <c:v>106200</c:v>
                      </c:pt>
                      <c:pt idx="1062">
                        <c:v>106300</c:v>
                      </c:pt>
                      <c:pt idx="1063">
                        <c:v>106400</c:v>
                      </c:pt>
                      <c:pt idx="1064">
                        <c:v>106500</c:v>
                      </c:pt>
                      <c:pt idx="1065">
                        <c:v>106600</c:v>
                      </c:pt>
                      <c:pt idx="1066">
                        <c:v>106700</c:v>
                      </c:pt>
                      <c:pt idx="1067">
                        <c:v>106800</c:v>
                      </c:pt>
                      <c:pt idx="1068">
                        <c:v>106900</c:v>
                      </c:pt>
                      <c:pt idx="1069">
                        <c:v>107000</c:v>
                      </c:pt>
                      <c:pt idx="1070">
                        <c:v>107100</c:v>
                      </c:pt>
                      <c:pt idx="1071">
                        <c:v>107200</c:v>
                      </c:pt>
                      <c:pt idx="1072">
                        <c:v>107300</c:v>
                      </c:pt>
                      <c:pt idx="1073">
                        <c:v>107400</c:v>
                      </c:pt>
                      <c:pt idx="1074">
                        <c:v>107500</c:v>
                      </c:pt>
                      <c:pt idx="1075">
                        <c:v>107600</c:v>
                      </c:pt>
                      <c:pt idx="1076">
                        <c:v>107700</c:v>
                      </c:pt>
                      <c:pt idx="1077">
                        <c:v>107800</c:v>
                      </c:pt>
                      <c:pt idx="1078">
                        <c:v>107900</c:v>
                      </c:pt>
                      <c:pt idx="1079">
                        <c:v>108000</c:v>
                      </c:pt>
                      <c:pt idx="1080">
                        <c:v>108100</c:v>
                      </c:pt>
                      <c:pt idx="1081">
                        <c:v>108200</c:v>
                      </c:pt>
                      <c:pt idx="1082">
                        <c:v>108300</c:v>
                      </c:pt>
                      <c:pt idx="1083">
                        <c:v>108400</c:v>
                      </c:pt>
                      <c:pt idx="1084">
                        <c:v>108500</c:v>
                      </c:pt>
                      <c:pt idx="1085">
                        <c:v>108600</c:v>
                      </c:pt>
                      <c:pt idx="1086">
                        <c:v>108700</c:v>
                      </c:pt>
                      <c:pt idx="1087">
                        <c:v>108800</c:v>
                      </c:pt>
                      <c:pt idx="1088">
                        <c:v>108900</c:v>
                      </c:pt>
                      <c:pt idx="1089">
                        <c:v>109000</c:v>
                      </c:pt>
                      <c:pt idx="1090">
                        <c:v>109100</c:v>
                      </c:pt>
                      <c:pt idx="1091">
                        <c:v>109200</c:v>
                      </c:pt>
                      <c:pt idx="1092">
                        <c:v>109300</c:v>
                      </c:pt>
                      <c:pt idx="1093">
                        <c:v>109400</c:v>
                      </c:pt>
                      <c:pt idx="1094">
                        <c:v>109500</c:v>
                      </c:pt>
                      <c:pt idx="1095">
                        <c:v>109600</c:v>
                      </c:pt>
                      <c:pt idx="1096">
                        <c:v>109700</c:v>
                      </c:pt>
                      <c:pt idx="1097">
                        <c:v>109800</c:v>
                      </c:pt>
                      <c:pt idx="1098">
                        <c:v>109900</c:v>
                      </c:pt>
                      <c:pt idx="1099">
                        <c:v>110000</c:v>
                      </c:pt>
                      <c:pt idx="1100">
                        <c:v>110100</c:v>
                      </c:pt>
                      <c:pt idx="1101">
                        <c:v>110200</c:v>
                      </c:pt>
                      <c:pt idx="1102">
                        <c:v>110300</c:v>
                      </c:pt>
                      <c:pt idx="1103">
                        <c:v>110400</c:v>
                      </c:pt>
                      <c:pt idx="1104">
                        <c:v>110500</c:v>
                      </c:pt>
                      <c:pt idx="1105">
                        <c:v>110600</c:v>
                      </c:pt>
                      <c:pt idx="1106">
                        <c:v>110700</c:v>
                      </c:pt>
                      <c:pt idx="1107">
                        <c:v>110800</c:v>
                      </c:pt>
                      <c:pt idx="1108">
                        <c:v>110900</c:v>
                      </c:pt>
                      <c:pt idx="1109">
                        <c:v>111000</c:v>
                      </c:pt>
                      <c:pt idx="1110">
                        <c:v>111100</c:v>
                      </c:pt>
                      <c:pt idx="1111">
                        <c:v>111200</c:v>
                      </c:pt>
                      <c:pt idx="1112">
                        <c:v>111300</c:v>
                      </c:pt>
                      <c:pt idx="1113">
                        <c:v>111400</c:v>
                      </c:pt>
                      <c:pt idx="1114">
                        <c:v>111500</c:v>
                      </c:pt>
                      <c:pt idx="1115">
                        <c:v>111600</c:v>
                      </c:pt>
                      <c:pt idx="1116">
                        <c:v>111700</c:v>
                      </c:pt>
                      <c:pt idx="1117">
                        <c:v>111800</c:v>
                      </c:pt>
                      <c:pt idx="1118">
                        <c:v>111900</c:v>
                      </c:pt>
                      <c:pt idx="1119">
                        <c:v>112000</c:v>
                      </c:pt>
                      <c:pt idx="1120">
                        <c:v>112100</c:v>
                      </c:pt>
                      <c:pt idx="1121">
                        <c:v>112200</c:v>
                      </c:pt>
                      <c:pt idx="1122">
                        <c:v>112300</c:v>
                      </c:pt>
                      <c:pt idx="1123">
                        <c:v>112400</c:v>
                      </c:pt>
                      <c:pt idx="1124">
                        <c:v>112500</c:v>
                      </c:pt>
                      <c:pt idx="1125">
                        <c:v>112600</c:v>
                      </c:pt>
                      <c:pt idx="1126">
                        <c:v>112700</c:v>
                      </c:pt>
                      <c:pt idx="1127">
                        <c:v>112800</c:v>
                      </c:pt>
                      <c:pt idx="1128">
                        <c:v>112900</c:v>
                      </c:pt>
                      <c:pt idx="1129">
                        <c:v>113000</c:v>
                      </c:pt>
                      <c:pt idx="1130">
                        <c:v>113100</c:v>
                      </c:pt>
                      <c:pt idx="1131">
                        <c:v>113200</c:v>
                      </c:pt>
                      <c:pt idx="1132">
                        <c:v>113300</c:v>
                      </c:pt>
                      <c:pt idx="1133">
                        <c:v>113400</c:v>
                      </c:pt>
                      <c:pt idx="1134">
                        <c:v>113500</c:v>
                      </c:pt>
                      <c:pt idx="1135">
                        <c:v>113600</c:v>
                      </c:pt>
                      <c:pt idx="1136">
                        <c:v>113700</c:v>
                      </c:pt>
                      <c:pt idx="1137">
                        <c:v>113800</c:v>
                      </c:pt>
                      <c:pt idx="1138">
                        <c:v>113900</c:v>
                      </c:pt>
                      <c:pt idx="1139">
                        <c:v>114000</c:v>
                      </c:pt>
                      <c:pt idx="1140">
                        <c:v>114100</c:v>
                      </c:pt>
                      <c:pt idx="1141">
                        <c:v>114200</c:v>
                      </c:pt>
                      <c:pt idx="1142">
                        <c:v>114300</c:v>
                      </c:pt>
                      <c:pt idx="1143">
                        <c:v>114400</c:v>
                      </c:pt>
                      <c:pt idx="1144">
                        <c:v>114500</c:v>
                      </c:pt>
                      <c:pt idx="1145">
                        <c:v>114600</c:v>
                      </c:pt>
                      <c:pt idx="1146">
                        <c:v>114700</c:v>
                      </c:pt>
                      <c:pt idx="1147">
                        <c:v>114800</c:v>
                      </c:pt>
                      <c:pt idx="1148">
                        <c:v>114900</c:v>
                      </c:pt>
                      <c:pt idx="1149">
                        <c:v>115000</c:v>
                      </c:pt>
                      <c:pt idx="1150">
                        <c:v>115100</c:v>
                      </c:pt>
                      <c:pt idx="1151">
                        <c:v>115200</c:v>
                      </c:pt>
                      <c:pt idx="1152">
                        <c:v>115300</c:v>
                      </c:pt>
                      <c:pt idx="1153">
                        <c:v>115400</c:v>
                      </c:pt>
                      <c:pt idx="1154">
                        <c:v>115500</c:v>
                      </c:pt>
                      <c:pt idx="1155">
                        <c:v>115600</c:v>
                      </c:pt>
                      <c:pt idx="1156">
                        <c:v>115700</c:v>
                      </c:pt>
                      <c:pt idx="1157">
                        <c:v>115800</c:v>
                      </c:pt>
                      <c:pt idx="1158">
                        <c:v>115900</c:v>
                      </c:pt>
                      <c:pt idx="1159">
                        <c:v>116000</c:v>
                      </c:pt>
                      <c:pt idx="1160">
                        <c:v>116100</c:v>
                      </c:pt>
                      <c:pt idx="1161">
                        <c:v>116200</c:v>
                      </c:pt>
                      <c:pt idx="1162">
                        <c:v>116300</c:v>
                      </c:pt>
                      <c:pt idx="1163">
                        <c:v>116400</c:v>
                      </c:pt>
                      <c:pt idx="1164">
                        <c:v>116500</c:v>
                      </c:pt>
                      <c:pt idx="1165">
                        <c:v>116600</c:v>
                      </c:pt>
                      <c:pt idx="1166">
                        <c:v>116700</c:v>
                      </c:pt>
                      <c:pt idx="1167">
                        <c:v>116800</c:v>
                      </c:pt>
                      <c:pt idx="1168">
                        <c:v>116900</c:v>
                      </c:pt>
                      <c:pt idx="1169">
                        <c:v>117000</c:v>
                      </c:pt>
                      <c:pt idx="1170">
                        <c:v>117100</c:v>
                      </c:pt>
                      <c:pt idx="1171">
                        <c:v>117200</c:v>
                      </c:pt>
                      <c:pt idx="1172">
                        <c:v>117300</c:v>
                      </c:pt>
                      <c:pt idx="1173">
                        <c:v>117400</c:v>
                      </c:pt>
                      <c:pt idx="1174">
                        <c:v>117500</c:v>
                      </c:pt>
                      <c:pt idx="1175">
                        <c:v>117600</c:v>
                      </c:pt>
                      <c:pt idx="1176">
                        <c:v>117700</c:v>
                      </c:pt>
                      <c:pt idx="1177">
                        <c:v>117800</c:v>
                      </c:pt>
                      <c:pt idx="1178">
                        <c:v>117900</c:v>
                      </c:pt>
                      <c:pt idx="1179">
                        <c:v>118000</c:v>
                      </c:pt>
                      <c:pt idx="1180">
                        <c:v>118100</c:v>
                      </c:pt>
                      <c:pt idx="1181">
                        <c:v>118200</c:v>
                      </c:pt>
                      <c:pt idx="1182">
                        <c:v>118300</c:v>
                      </c:pt>
                      <c:pt idx="1183">
                        <c:v>118400</c:v>
                      </c:pt>
                      <c:pt idx="1184">
                        <c:v>118500</c:v>
                      </c:pt>
                      <c:pt idx="1185">
                        <c:v>118600</c:v>
                      </c:pt>
                      <c:pt idx="1186">
                        <c:v>118700</c:v>
                      </c:pt>
                      <c:pt idx="1187">
                        <c:v>118800</c:v>
                      </c:pt>
                      <c:pt idx="1188">
                        <c:v>118900</c:v>
                      </c:pt>
                      <c:pt idx="1189">
                        <c:v>119000</c:v>
                      </c:pt>
                      <c:pt idx="1190">
                        <c:v>119100</c:v>
                      </c:pt>
                      <c:pt idx="1191">
                        <c:v>119200</c:v>
                      </c:pt>
                      <c:pt idx="1192">
                        <c:v>119300</c:v>
                      </c:pt>
                      <c:pt idx="1193">
                        <c:v>119400</c:v>
                      </c:pt>
                      <c:pt idx="1194">
                        <c:v>119500</c:v>
                      </c:pt>
                      <c:pt idx="1195">
                        <c:v>119600</c:v>
                      </c:pt>
                      <c:pt idx="1196">
                        <c:v>119700</c:v>
                      </c:pt>
                      <c:pt idx="1197">
                        <c:v>119800</c:v>
                      </c:pt>
                      <c:pt idx="1198">
                        <c:v>119900</c:v>
                      </c:pt>
                      <c:pt idx="1199">
                        <c:v>120000</c:v>
                      </c:pt>
                      <c:pt idx="1200">
                        <c:v>120100</c:v>
                      </c:pt>
                      <c:pt idx="1201">
                        <c:v>120200</c:v>
                      </c:pt>
                      <c:pt idx="1202">
                        <c:v>120300</c:v>
                      </c:pt>
                      <c:pt idx="1203">
                        <c:v>120400</c:v>
                      </c:pt>
                      <c:pt idx="1204">
                        <c:v>120500</c:v>
                      </c:pt>
                      <c:pt idx="1205">
                        <c:v>120600</c:v>
                      </c:pt>
                      <c:pt idx="1206">
                        <c:v>120700</c:v>
                      </c:pt>
                      <c:pt idx="1207">
                        <c:v>120800</c:v>
                      </c:pt>
                      <c:pt idx="1208">
                        <c:v>120900</c:v>
                      </c:pt>
                      <c:pt idx="1209">
                        <c:v>121000</c:v>
                      </c:pt>
                      <c:pt idx="1210">
                        <c:v>121100</c:v>
                      </c:pt>
                      <c:pt idx="1211">
                        <c:v>121200</c:v>
                      </c:pt>
                      <c:pt idx="1212">
                        <c:v>121300</c:v>
                      </c:pt>
                      <c:pt idx="1213">
                        <c:v>121400</c:v>
                      </c:pt>
                      <c:pt idx="1214">
                        <c:v>121500</c:v>
                      </c:pt>
                      <c:pt idx="1215">
                        <c:v>121600</c:v>
                      </c:pt>
                      <c:pt idx="1216">
                        <c:v>121700</c:v>
                      </c:pt>
                      <c:pt idx="1217">
                        <c:v>121800</c:v>
                      </c:pt>
                      <c:pt idx="1218">
                        <c:v>121900</c:v>
                      </c:pt>
                      <c:pt idx="1219">
                        <c:v>122000</c:v>
                      </c:pt>
                      <c:pt idx="1220">
                        <c:v>122100</c:v>
                      </c:pt>
                      <c:pt idx="1221">
                        <c:v>122200</c:v>
                      </c:pt>
                      <c:pt idx="1222">
                        <c:v>122300</c:v>
                      </c:pt>
                      <c:pt idx="1223">
                        <c:v>122400</c:v>
                      </c:pt>
                      <c:pt idx="1224">
                        <c:v>122500</c:v>
                      </c:pt>
                      <c:pt idx="1225">
                        <c:v>122600</c:v>
                      </c:pt>
                      <c:pt idx="1226">
                        <c:v>122700</c:v>
                      </c:pt>
                      <c:pt idx="1227">
                        <c:v>122800</c:v>
                      </c:pt>
                      <c:pt idx="1228">
                        <c:v>122900</c:v>
                      </c:pt>
                      <c:pt idx="1229">
                        <c:v>123000</c:v>
                      </c:pt>
                      <c:pt idx="1230">
                        <c:v>123100</c:v>
                      </c:pt>
                      <c:pt idx="1231">
                        <c:v>123200</c:v>
                      </c:pt>
                      <c:pt idx="1232">
                        <c:v>123300</c:v>
                      </c:pt>
                      <c:pt idx="1233">
                        <c:v>123400</c:v>
                      </c:pt>
                      <c:pt idx="1234">
                        <c:v>123500</c:v>
                      </c:pt>
                      <c:pt idx="1235">
                        <c:v>123600</c:v>
                      </c:pt>
                      <c:pt idx="1236">
                        <c:v>123700</c:v>
                      </c:pt>
                      <c:pt idx="1237">
                        <c:v>123800</c:v>
                      </c:pt>
                      <c:pt idx="1238">
                        <c:v>123900</c:v>
                      </c:pt>
                      <c:pt idx="1239">
                        <c:v>124000</c:v>
                      </c:pt>
                      <c:pt idx="1240">
                        <c:v>124100</c:v>
                      </c:pt>
                      <c:pt idx="1241">
                        <c:v>124200</c:v>
                      </c:pt>
                      <c:pt idx="1242">
                        <c:v>124300</c:v>
                      </c:pt>
                      <c:pt idx="1243">
                        <c:v>124400</c:v>
                      </c:pt>
                      <c:pt idx="1244">
                        <c:v>124500</c:v>
                      </c:pt>
                      <c:pt idx="1245">
                        <c:v>124600</c:v>
                      </c:pt>
                      <c:pt idx="1246">
                        <c:v>124700</c:v>
                      </c:pt>
                      <c:pt idx="1247">
                        <c:v>124800</c:v>
                      </c:pt>
                      <c:pt idx="1248">
                        <c:v>124900</c:v>
                      </c:pt>
                      <c:pt idx="1249">
                        <c:v>125000</c:v>
                      </c:pt>
                      <c:pt idx="1250">
                        <c:v>125100</c:v>
                      </c:pt>
                      <c:pt idx="1251">
                        <c:v>125200</c:v>
                      </c:pt>
                      <c:pt idx="1252">
                        <c:v>125300</c:v>
                      </c:pt>
                      <c:pt idx="1253">
                        <c:v>125400</c:v>
                      </c:pt>
                      <c:pt idx="1254">
                        <c:v>125500</c:v>
                      </c:pt>
                      <c:pt idx="1255">
                        <c:v>125600</c:v>
                      </c:pt>
                      <c:pt idx="1256">
                        <c:v>125700</c:v>
                      </c:pt>
                      <c:pt idx="1257">
                        <c:v>125800</c:v>
                      </c:pt>
                      <c:pt idx="1258">
                        <c:v>125900</c:v>
                      </c:pt>
                      <c:pt idx="1259">
                        <c:v>126000</c:v>
                      </c:pt>
                      <c:pt idx="1260">
                        <c:v>126100</c:v>
                      </c:pt>
                      <c:pt idx="1261">
                        <c:v>126200</c:v>
                      </c:pt>
                      <c:pt idx="1262">
                        <c:v>126300</c:v>
                      </c:pt>
                      <c:pt idx="1263">
                        <c:v>126400</c:v>
                      </c:pt>
                      <c:pt idx="1264">
                        <c:v>126500</c:v>
                      </c:pt>
                      <c:pt idx="1265">
                        <c:v>126600</c:v>
                      </c:pt>
                      <c:pt idx="1266">
                        <c:v>126700</c:v>
                      </c:pt>
                      <c:pt idx="1267">
                        <c:v>126800</c:v>
                      </c:pt>
                      <c:pt idx="1268">
                        <c:v>126900</c:v>
                      </c:pt>
                      <c:pt idx="1269">
                        <c:v>127000</c:v>
                      </c:pt>
                      <c:pt idx="1270">
                        <c:v>127100</c:v>
                      </c:pt>
                      <c:pt idx="1271">
                        <c:v>127200</c:v>
                      </c:pt>
                      <c:pt idx="1272">
                        <c:v>127300</c:v>
                      </c:pt>
                      <c:pt idx="1273">
                        <c:v>127400</c:v>
                      </c:pt>
                      <c:pt idx="1274">
                        <c:v>127500</c:v>
                      </c:pt>
                      <c:pt idx="1275">
                        <c:v>127600</c:v>
                      </c:pt>
                      <c:pt idx="1276">
                        <c:v>127700</c:v>
                      </c:pt>
                      <c:pt idx="1277">
                        <c:v>127800</c:v>
                      </c:pt>
                      <c:pt idx="1278">
                        <c:v>127900</c:v>
                      </c:pt>
                      <c:pt idx="1279">
                        <c:v>128000</c:v>
                      </c:pt>
                      <c:pt idx="1280">
                        <c:v>128100</c:v>
                      </c:pt>
                      <c:pt idx="1281">
                        <c:v>128200</c:v>
                      </c:pt>
                      <c:pt idx="1282">
                        <c:v>128300</c:v>
                      </c:pt>
                      <c:pt idx="1283">
                        <c:v>128400</c:v>
                      </c:pt>
                      <c:pt idx="1284">
                        <c:v>128500</c:v>
                      </c:pt>
                      <c:pt idx="1285">
                        <c:v>128600</c:v>
                      </c:pt>
                      <c:pt idx="1286">
                        <c:v>128700</c:v>
                      </c:pt>
                      <c:pt idx="1287">
                        <c:v>128800</c:v>
                      </c:pt>
                      <c:pt idx="1288">
                        <c:v>128900</c:v>
                      </c:pt>
                      <c:pt idx="1289">
                        <c:v>129000</c:v>
                      </c:pt>
                      <c:pt idx="1290">
                        <c:v>129100</c:v>
                      </c:pt>
                      <c:pt idx="1291">
                        <c:v>129200</c:v>
                      </c:pt>
                      <c:pt idx="1292">
                        <c:v>129300</c:v>
                      </c:pt>
                      <c:pt idx="1293">
                        <c:v>129400</c:v>
                      </c:pt>
                      <c:pt idx="1294">
                        <c:v>129500</c:v>
                      </c:pt>
                      <c:pt idx="1295">
                        <c:v>129600</c:v>
                      </c:pt>
                      <c:pt idx="1296">
                        <c:v>129700</c:v>
                      </c:pt>
                      <c:pt idx="1297">
                        <c:v>129800</c:v>
                      </c:pt>
                      <c:pt idx="1298">
                        <c:v>129900</c:v>
                      </c:pt>
                      <c:pt idx="1299">
                        <c:v>130000</c:v>
                      </c:pt>
                      <c:pt idx="1300">
                        <c:v>130100</c:v>
                      </c:pt>
                      <c:pt idx="1301">
                        <c:v>130200</c:v>
                      </c:pt>
                      <c:pt idx="1302">
                        <c:v>130300</c:v>
                      </c:pt>
                      <c:pt idx="1303">
                        <c:v>130400</c:v>
                      </c:pt>
                      <c:pt idx="1304">
                        <c:v>130500</c:v>
                      </c:pt>
                      <c:pt idx="1305">
                        <c:v>130600</c:v>
                      </c:pt>
                      <c:pt idx="1306">
                        <c:v>130700</c:v>
                      </c:pt>
                      <c:pt idx="1307">
                        <c:v>130800</c:v>
                      </c:pt>
                      <c:pt idx="1308">
                        <c:v>130900</c:v>
                      </c:pt>
                      <c:pt idx="1309">
                        <c:v>131000</c:v>
                      </c:pt>
                      <c:pt idx="1310">
                        <c:v>131100</c:v>
                      </c:pt>
                      <c:pt idx="1311">
                        <c:v>131200</c:v>
                      </c:pt>
                      <c:pt idx="1312">
                        <c:v>131300</c:v>
                      </c:pt>
                      <c:pt idx="1313">
                        <c:v>131400</c:v>
                      </c:pt>
                      <c:pt idx="1314">
                        <c:v>131500</c:v>
                      </c:pt>
                      <c:pt idx="1315">
                        <c:v>131600</c:v>
                      </c:pt>
                      <c:pt idx="1316">
                        <c:v>131700</c:v>
                      </c:pt>
                      <c:pt idx="1317">
                        <c:v>131800</c:v>
                      </c:pt>
                      <c:pt idx="1318">
                        <c:v>131900</c:v>
                      </c:pt>
                      <c:pt idx="1319">
                        <c:v>132000</c:v>
                      </c:pt>
                      <c:pt idx="1320">
                        <c:v>132100</c:v>
                      </c:pt>
                      <c:pt idx="1321">
                        <c:v>132200</c:v>
                      </c:pt>
                      <c:pt idx="1322">
                        <c:v>132300</c:v>
                      </c:pt>
                      <c:pt idx="1323">
                        <c:v>132400</c:v>
                      </c:pt>
                      <c:pt idx="1324">
                        <c:v>132500</c:v>
                      </c:pt>
                      <c:pt idx="1325">
                        <c:v>132600</c:v>
                      </c:pt>
                      <c:pt idx="1326">
                        <c:v>132700</c:v>
                      </c:pt>
                      <c:pt idx="1327">
                        <c:v>132800</c:v>
                      </c:pt>
                      <c:pt idx="1328">
                        <c:v>132900</c:v>
                      </c:pt>
                      <c:pt idx="1329">
                        <c:v>133000</c:v>
                      </c:pt>
                      <c:pt idx="1330">
                        <c:v>133100</c:v>
                      </c:pt>
                      <c:pt idx="1331">
                        <c:v>133200</c:v>
                      </c:pt>
                      <c:pt idx="1332">
                        <c:v>133300</c:v>
                      </c:pt>
                      <c:pt idx="1333">
                        <c:v>133400</c:v>
                      </c:pt>
                      <c:pt idx="1334">
                        <c:v>133500</c:v>
                      </c:pt>
                      <c:pt idx="1335">
                        <c:v>133600</c:v>
                      </c:pt>
                      <c:pt idx="1336">
                        <c:v>133700</c:v>
                      </c:pt>
                      <c:pt idx="1337">
                        <c:v>133800</c:v>
                      </c:pt>
                      <c:pt idx="1338">
                        <c:v>133900</c:v>
                      </c:pt>
                      <c:pt idx="1339">
                        <c:v>134000</c:v>
                      </c:pt>
                      <c:pt idx="1340">
                        <c:v>134100</c:v>
                      </c:pt>
                      <c:pt idx="1341">
                        <c:v>134200</c:v>
                      </c:pt>
                      <c:pt idx="1342">
                        <c:v>134300</c:v>
                      </c:pt>
                      <c:pt idx="1343">
                        <c:v>134400</c:v>
                      </c:pt>
                      <c:pt idx="1344">
                        <c:v>134500</c:v>
                      </c:pt>
                      <c:pt idx="1345">
                        <c:v>134600</c:v>
                      </c:pt>
                      <c:pt idx="1346">
                        <c:v>134700</c:v>
                      </c:pt>
                      <c:pt idx="1347">
                        <c:v>134800</c:v>
                      </c:pt>
                      <c:pt idx="1348">
                        <c:v>134900</c:v>
                      </c:pt>
                      <c:pt idx="1349">
                        <c:v>135000</c:v>
                      </c:pt>
                      <c:pt idx="1350">
                        <c:v>135100</c:v>
                      </c:pt>
                      <c:pt idx="1351">
                        <c:v>135200</c:v>
                      </c:pt>
                      <c:pt idx="1352">
                        <c:v>135300</c:v>
                      </c:pt>
                      <c:pt idx="1353">
                        <c:v>135400</c:v>
                      </c:pt>
                      <c:pt idx="1354">
                        <c:v>135500</c:v>
                      </c:pt>
                      <c:pt idx="1355">
                        <c:v>135600</c:v>
                      </c:pt>
                      <c:pt idx="1356">
                        <c:v>135700</c:v>
                      </c:pt>
                      <c:pt idx="1357">
                        <c:v>135800</c:v>
                      </c:pt>
                      <c:pt idx="1358">
                        <c:v>135900</c:v>
                      </c:pt>
                      <c:pt idx="1359">
                        <c:v>136000</c:v>
                      </c:pt>
                      <c:pt idx="1360">
                        <c:v>136100</c:v>
                      </c:pt>
                      <c:pt idx="1361">
                        <c:v>136200</c:v>
                      </c:pt>
                      <c:pt idx="1362">
                        <c:v>136300</c:v>
                      </c:pt>
                      <c:pt idx="1363">
                        <c:v>136400</c:v>
                      </c:pt>
                      <c:pt idx="1364">
                        <c:v>136500</c:v>
                      </c:pt>
                      <c:pt idx="1365">
                        <c:v>136600</c:v>
                      </c:pt>
                      <c:pt idx="1366">
                        <c:v>136700</c:v>
                      </c:pt>
                      <c:pt idx="1367">
                        <c:v>136800</c:v>
                      </c:pt>
                      <c:pt idx="1368">
                        <c:v>136900</c:v>
                      </c:pt>
                      <c:pt idx="1369">
                        <c:v>137000</c:v>
                      </c:pt>
                      <c:pt idx="1370">
                        <c:v>137100</c:v>
                      </c:pt>
                      <c:pt idx="1371">
                        <c:v>137200</c:v>
                      </c:pt>
                      <c:pt idx="1372">
                        <c:v>137300</c:v>
                      </c:pt>
                      <c:pt idx="1373">
                        <c:v>137400</c:v>
                      </c:pt>
                      <c:pt idx="1374">
                        <c:v>137500</c:v>
                      </c:pt>
                      <c:pt idx="1375">
                        <c:v>137600</c:v>
                      </c:pt>
                      <c:pt idx="1376">
                        <c:v>137700</c:v>
                      </c:pt>
                      <c:pt idx="1377">
                        <c:v>137800</c:v>
                      </c:pt>
                      <c:pt idx="1378">
                        <c:v>137900</c:v>
                      </c:pt>
                      <c:pt idx="1379">
                        <c:v>138000</c:v>
                      </c:pt>
                      <c:pt idx="1380">
                        <c:v>138100</c:v>
                      </c:pt>
                      <c:pt idx="1381">
                        <c:v>138200</c:v>
                      </c:pt>
                      <c:pt idx="1382">
                        <c:v>138300</c:v>
                      </c:pt>
                      <c:pt idx="1383">
                        <c:v>138400</c:v>
                      </c:pt>
                      <c:pt idx="1384">
                        <c:v>138500</c:v>
                      </c:pt>
                      <c:pt idx="1385">
                        <c:v>138600</c:v>
                      </c:pt>
                      <c:pt idx="1386">
                        <c:v>138700</c:v>
                      </c:pt>
                      <c:pt idx="1387">
                        <c:v>138800</c:v>
                      </c:pt>
                      <c:pt idx="1388">
                        <c:v>138900</c:v>
                      </c:pt>
                      <c:pt idx="1389">
                        <c:v>139000</c:v>
                      </c:pt>
                      <c:pt idx="1390">
                        <c:v>139100</c:v>
                      </c:pt>
                      <c:pt idx="1391">
                        <c:v>139200</c:v>
                      </c:pt>
                      <c:pt idx="1392">
                        <c:v>139300</c:v>
                      </c:pt>
                      <c:pt idx="1393">
                        <c:v>139400</c:v>
                      </c:pt>
                      <c:pt idx="1394">
                        <c:v>139500</c:v>
                      </c:pt>
                      <c:pt idx="1395">
                        <c:v>139600</c:v>
                      </c:pt>
                      <c:pt idx="1396">
                        <c:v>139700</c:v>
                      </c:pt>
                      <c:pt idx="1397">
                        <c:v>139800</c:v>
                      </c:pt>
                      <c:pt idx="1398">
                        <c:v>139900</c:v>
                      </c:pt>
                      <c:pt idx="1399">
                        <c:v>140000</c:v>
                      </c:pt>
                      <c:pt idx="1400">
                        <c:v>140100</c:v>
                      </c:pt>
                      <c:pt idx="1401">
                        <c:v>140200</c:v>
                      </c:pt>
                      <c:pt idx="1402">
                        <c:v>140300</c:v>
                      </c:pt>
                      <c:pt idx="1403">
                        <c:v>140400</c:v>
                      </c:pt>
                      <c:pt idx="1404">
                        <c:v>140500</c:v>
                      </c:pt>
                      <c:pt idx="1405">
                        <c:v>140600</c:v>
                      </c:pt>
                      <c:pt idx="1406">
                        <c:v>140700</c:v>
                      </c:pt>
                      <c:pt idx="1407">
                        <c:v>140800</c:v>
                      </c:pt>
                      <c:pt idx="1408">
                        <c:v>140900</c:v>
                      </c:pt>
                      <c:pt idx="1409">
                        <c:v>141000</c:v>
                      </c:pt>
                      <c:pt idx="1410">
                        <c:v>141100</c:v>
                      </c:pt>
                      <c:pt idx="1411">
                        <c:v>141200</c:v>
                      </c:pt>
                      <c:pt idx="1412">
                        <c:v>141300</c:v>
                      </c:pt>
                      <c:pt idx="1413">
                        <c:v>141400</c:v>
                      </c:pt>
                      <c:pt idx="1414">
                        <c:v>141500</c:v>
                      </c:pt>
                      <c:pt idx="1415">
                        <c:v>141600</c:v>
                      </c:pt>
                      <c:pt idx="1416">
                        <c:v>141700</c:v>
                      </c:pt>
                      <c:pt idx="1417">
                        <c:v>141800</c:v>
                      </c:pt>
                      <c:pt idx="1418">
                        <c:v>141900</c:v>
                      </c:pt>
                      <c:pt idx="1419">
                        <c:v>142000</c:v>
                      </c:pt>
                      <c:pt idx="1420">
                        <c:v>142100</c:v>
                      </c:pt>
                      <c:pt idx="1421">
                        <c:v>142200</c:v>
                      </c:pt>
                      <c:pt idx="1422">
                        <c:v>142300</c:v>
                      </c:pt>
                      <c:pt idx="1423">
                        <c:v>142400</c:v>
                      </c:pt>
                      <c:pt idx="1424">
                        <c:v>142500</c:v>
                      </c:pt>
                      <c:pt idx="1425">
                        <c:v>142600</c:v>
                      </c:pt>
                      <c:pt idx="1426">
                        <c:v>142700</c:v>
                      </c:pt>
                      <c:pt idx="1427">
                        <c:v>142800</c:v>
                      </c:pt>
                      <c:pt idx="1428">
                        <c:v>142900</c:v>
                      </c:pt>
                      <c:pt idx="1429">
                        <c:v>143000</c:v>
                      </c:pt>
                      <c:pt idx="1430">
                        <c:v>143100</c:v>
                      </c:pt>
                      <c:pt idx="1431">
                        <c:v>143200</c:v>
                      </c:pt>
                      <c:pt idx="1432">
                        <c:v>143300</c:v>
                      </c:pt>
                      <c:pt idx="1433">
                        <c:v>143400</c:v>
                      </c:pt>
                      <c:pt idx="1434">
                        <c:v>143500</c:v>
                      </c:pt>
                      <c:pt idx="1435">
                        <c:v>143600</c:v>
                      </c:pt>
                      <c:pt idx="1436">
                        <c:v>143700</c:v>
                      </c:pt>
                      <c:pt idx="1437">
                        <c:v>143800</c:v>
                      </c:pt>
                      <c:pt idx="1438">
                        <c:v>143900</c:v>
                      </c:pt>
                      <c:pt idx="1439">
                        <c:v>144000</c:v>
                      </c:pt>
                      <c:pt idx="1440">
                        <c:v>144100</c:v>
                      </c:pt>
                      <c:pt idx="1441">
                        <c:v>144200</c:v>
                      </c:pt>
                      <c:pt idx="1442">
                        <c:v>144300</c:v>
                      </c:pt>
                      <c:pt idx="1443">
                        <c:v>144400</c:v>
                      </c:pt>
                      <c:pt idx="1444">
                        <c:v>144500</c:v>
                      </c:pt>
                      <c:pt idx="1445">
                        <c:v>144600</c:v>
                      </c:pt>
                      <c:pt idx="1446">
                        <c:v>144700</c:v>
                      </c:pt>
                      <c:pt idx="1447">
                        <c:v>144800</c:v>
                      </c:pt>
                      <c:pt idx="1448">
                        <c:v>144900</c:v>
                      </c:pt>
                      <c:pt idx="1449">
                        <c:v>145000</c:v>
                      </c:pt>
                      <c:pt idx="1450">
                        <c:v>145100</c:v>
                      </c:pt>
                      <c:pt idx="1451">
                        <c:v>145200</c:v>
                      </c:pt>
                      <c:pt idx="1452">
                        <c:v>145300</c:v>
                      </c:pt>
                      <c:pt idx="1453">
                        <c:v>145400</c:v>
                      </c:pt>
                      <c:pt idx="1454">
                        <c:v>145500</c:v>
                      </c:pt>
                      <c:pt idx="1455">
                        <c:v>145600</c:v>
                      </c:pt>
                      <c:pt idx="1456">
                        <c:v>145700</c:v>
                      </c:pt>
                      <c:pt idx="1457">
                        <c:v>145800</c:v>
                      </c:pt>
                      <c:pt idx="1458">
                        <c:v>145900</c:v>
                      </c:pt>
                      <c:pt idx="1459">
                        <c:v>146000</c:v>
                      </c:pt>
                      <c:pt idx="1460">
                        <c:v>146100</c:v>
                      </c:pt>
                      <c:pt idx="1461">
                        <c:v>146200</c:v>
                      </c:pt>
                      <c:pt idx="1462">
                        <c:v>146300</c:v>
                      </c:pt>
                      <c:pt idx="1463">
                        <c:v>146400</c:v>
                      </c:pt>
                      <c:pt idx="1464">
                        <c:v>146500</c:v>
                      </c:pt>
                      <c:pt idx="1465">
                        <c:v>146600</c:v>
                      </c:pt>
                      <c:pt idx="1466">
                        <c:v>146700</c:v>
                      </c:pt>
                      <c:pt idx="1467">
                        <c:v>146800</c:v>
                      </c:pt>
                      <c:pt idx="1468">
                        <c:v>146900</c:v>
                      </c:pt>
                      <c:pt idx="1469">
                        <c:v>147000</c:v>
                      </c:pt>
                      <c:pt idx="1470">
                        <c:v>147100</c:v>
                      </c:pt>
                      <c:pt idx="1471">
                        <c:v>147200</c:v>
                      </c:pt>
                      <c:pt idx="1472">
                        <c:v>147300</c:v>
                      </c:pt>
                      <c:pt idx="1473">
                        <c:v>147400</c:v>
                      </c:pt>
                      <c:pt idx="1474">
                        <c:v>147500</c:v>
                      </c:pt>
                      <c:pt idx="1475">
                        <c:v>147600</c:v>
                      </c:pt>
                      <c:pt idx="1476">
                        <c:v>147700</c:v>
                      </c:pt>
                      <c:pt idx="1477">
                        <c:v>147800</c:v>
                      </c:pt>
                      <c:pt idx="1478">
                        <c:v>147900</c:v>
                      </c:pt>
                      <c:pt idx="1479">
                        <c:v>148000</c:v>
                      </c:pt>
                      <c:pt idx="1480">
                        <c:v>148100</c:v>
                      </c:pt>
                      <c:pt idx="1481">
                        <c:v>148200</c:v>
                      </c:pt>
                      <c:pt idx="1482">
                        <c:v>148300</c:v>
                      </c:pt>
                      <c:pt idx="1483">
                        <c:v>148400</c:v>
                      </c:pt>
                      <c:pt idx="1484">
                        <c:v>148500</c:v>
                      </c:pt>
                      <c:pt idx="1485">
                        <c:v>148600</c:v>
                      </c:pt>
                      <c:pt idx="1486">
                        <c:v>148700</c:v>
                      </c:pt>
                      <c:pt idx="1487">
                        <c:v>148800</c:v>
                      </c:pt>
                      <c:pt idx="1488">
                        <c:v>148900</c:v>
                      </c:pt>
                      <c:pt idx="1489">
                        <c:v>149000</c:v>
                      </c:pt>
                      <c:pt idx="1490">
                        <c:v>149100</c:v>
                      </c:pt>
                      <c:pt idx="1491">
                        <c:v>149200</c:v>
                      </c:pt>
                      <c:pt idx="1492">
                        <c:v>149300</c:v>
                      </c:pt>
                      <c:pt idx="1493">
                        <c:v>149400</c:v>
                      </c:pt>
                      <c:pt idx="1494">
                        <c:v>149500</c:v>
                      </c:pt>
                      <c:pt idx="1495">
                        <c:v>149600</c:v>
                      </c:pt>
                      <c:pt idx="1496">
                        <c:v>149700</c:v>
                      </c:pt>
                      <c:pt idx="1497">
                        <c:v>149800</c:v>
                      </c:pt>
                      <c:pt idx="1498">
                        <c:v>149900</c:v>
                      </c:pt>
                      <c:pt idx="1499">
                        <c:v>150000</c:v>
                      </c:pt>
                      <c:pt idx="1500">
                        <c:v>150100</c:v>
                      </c:pt>
                      <c:pt idx="1501">
                        <c:v>150200</c:v>
                      </c:pt>
                      <c:pt idx="1502">
                        <c:v>150300</c:v>
                      </c:pt>
                      <c:pt idx="1503">
                        <c:v>150400</c:v>
                      </c:pt>
                      <c:pt idx="1504">
                        <c:v>150500</c:v>
                      </c:pt>
                      <c:pt idx="1505">
                        <c:v>150600</c:v>
                      </c:pt>
                      <c:pt idx="1506">
                        <c:v>150700</c:v>
                      </c:pt>
                      <c:pt idx="1507">
                        <c:v>150800</c:v>
                      </c:pt>
                      <c:pt idx="1508">
                        <c:v>150900</c:v>
                      </c:pt>
                      <c:pt idx="1509">
                        <c:v>151000</c:v>
                      </c:pt>
                      <c:pt idx="1510">
                        <c:v>151100</c:v>
                      </c:pt>
                      <c:pt idx="1511">
                        <c:v>151200</c:v>
                      </c:pt>
                      <c:pt idx="1512">
                        <c:v>151300</c:v>
                      </c:pt>
                      <c:pt idx="1513">
                        <c:v>151400</c:v>
                      </c:pt>
                      <c:pt idx="1514">
                        <c:v>151500</c:v>
                      </c:pt>
                      <c:pt idx="1515">
                        <c:v>151600</c:v>
                      </c:pt>
                      <c:pt idx="1516">
                        <c:v>151700</c:v>
                      </c:pt>
                      <c:pt idx="1517">
                        <c:v>151800</c:v>
                      </c:pt>
                      <c:pt idx="1518">
                        <c:v>151900</c:v>
                      </c:pt>
                      <c:pt idx="1519">
                        <c:v>152000</c:v>
                      </c:pt>
                      <c:pt idx="1520">
                        <c:v>152100</c:v>
                      </c:pt>
                      <c:pt idx="1521">
                        <c:v>152200</c:v>
                      </c:pt>
                      <c:pt idx="1522">
                        <c:v>152300</c:v>
                      </c:pt>
                      <c:pt idx="1523">
                        <c:v>152400</c:v>
                      </c:pt>
                      <c:pt idx="1524">
                        <c:v>152500</c:v>
                      </c:pt>
                      <c:pt idx="1525">
                        <c:v>152600</c:v>
                      </c:pt>
                      <c:pt idx="1526">
                        <c:v>152700</c:v>
                      </c:pt>
                      <c:pt idx="1527">
                        <c:v>152800</c:v>
                      </c:pt>
                      <c:pt idx="1528">
                        <c:v>152900</c:v>
                      </c:pt>
                      <c:pt idx="1529">
                        <c:v>153000</c:v>
                      </c:pt>
                      <c:pt idx="1530">
                        <c:v>153100</c:v>
                      </c:pt>
                      <c:pt idx="1531">
                        <c:v>153200</c:v>
                      </c:pt>
                      <c:pt idx="1532">
                        <c:v>153300</c:v>
                      </c:pt>
                      <c:pt idx="1533">
                        <c:v>153400</c:v>
                      </c:pt>
                      <c:pt idx="1534">
                        <c:v>153500</c:v>
                      </c:pt>
                      <c:pt idx="1535">
                        <c:v>153600</c:v>
                      </c:pt>
                      <c:pt idx="1536">
                        <c:v>153700</c:v>
                      </c:pt>
                      <c:pt idx="1537">
                        <c:v>153800</c:v>
                      </c:pt>
                      <c:pt idx="1538">
                        <c:v>153900</c:v>
                      </c:pt>
                      <c:pt idx="1539">
                        <c:v>154000</c:v>
                      </c:pt>
                      <c:pt idx="1540">
                        <c:v>154100</c:v>
                      </c:pt>
                      <c:pt idx="1541">
                        <c:v>154200</c:v>
                      </c:pt>
                      <c:pt idx="1542">
                        <c:v>154300</c:v>
                      </c:pt>
                      <c:pt idx="1543">
                        <c:v>154400</c:v>
                      </c:pt>
                      <c:pt idx="1544">
                        <c:v>154500</c:v>
                      </c:pt>
                      <c:pt idx="1545">
                        <c:v>154600</c:v>
                      </c:pt>
                      <c:pt idx="1546">
                        <c:v>154700</c:v>
                      </c:pt>
                      <c:pt idx="1547">
                        <c:v>154800</c:v>
                      </c:pt>
                      <c:pt idx="1548">
                        <c:v>154900</c:v>
                      </c:pt>
                      <c:pt idx="1549">
                        <c:v>155000</c:v>
                      </c:pt>
                      <c:pt idx="1550">
                        <c:v>155100</c:v>
                      </c:pt>
                      <c:pt idx="1551">
                        <c:v>155200</c:v>
                      </c:pt>
                      <c:pt idx="1552">
                        <c:v>155300</c:v>
                      </c:pt>
                      <c:pt idx="1553">
                        <c:v>155400</c:v>
                      </c:pt>
                      <c:pt idx="1554">
                        <c:v>155500</c:v>
                      </c:pt>
                      <c:pt idx="1555">
                        <c:v>155600</c:v>
                      </c:pt>
                      <c:pt idx="1556">
                        <c:v>155700</c:v>
                      </c:pt>
                      <c:pt idx="1557">
                        <c:v>155800</c:v>
                      </c:pt>
                      <c:pt idx="1558">
                        <c:v>155900</c:v>
                      </c:pt>
                      <c:pt idx="1559">
                        <c:v>156000</c:v>
                      </c:pt>
                      <c:pt idx="1560">
                        <c:v>156100</c:v>
                      </c:pt>
                      <c:pt idx="1561">
                        <c:v>156200</c:v>
                      </c:pt>
                      <c:pt idx="1562">
                        <c:v>156300</c:v>
                      </c:pt>
                      <c:pt idx="1563">
                        <c:v>156400</c:v>
                      </c:pt>
                      <c:pt idx="1564">
                        <c:v>156500</c:v>
                      </c:pt>
                      <c:pt idx="1565">
                        <c:v>156600</c:v>
                      </c:pt>
                      <c:pt idx="1566">
                        <c:v>156700</c:v>
                      </c:pt>
                      <c:pt idx="1567">
                        <c:v>156800</c:v>
                      </c:pt>
                      <c:pt idx="1568">
                        <c:v>156900</c:v>
                      </c:pt>
                      <c:pt idx="1569">
                        <c:v>157000</c:v>
                      </c:pt>
                      <c:pt idx="1570">
                        <c:v>157100</c:v>
                      </c:pt>
                      <c:pt idx="1571">
                        <c:v>157200</c:v>
                      </c:pt>
                      <c:pt idx="1572">
                        <c:v>157300</c:v>
                      </c:pt>
                      <c:pt idx="1573">
                        <c:v>157400</c:v>
                      </c:pt>
                      <c:pt idx="1574">
                        <c:v>157500</c:v>
                      </c:pt>
                      <c:pt idx="1575">
                        <c:v>157600</c:v>
                      </c:pt>
                      <c:pt idx="1576">
                        <c:v>157700</c:v>
                      </c:pt>
                      <c:pt idx="1577">
                        <c:v>157800</c:v>
                      </c:pt>
                      <c:pt idx="1578">
                        <c:v>157900</c:v>
                      </c:pt>
                      <c:pt idx="1579">
                        <c:v>158000</c:v>
                      </c:pt>
                      <c:pt idx="1580">
                        <c:v>158100</c:v>
                      </c:pt>
                      <c:pt idx="1581">
                        <c:v>158200</c:v>
                      </c:pt>
                      <c:pt idx="1582">
                        <c:v>158300</c:v>
                      </c:pt>
                      <c:pt idx="1583">
                        <c:v>158400</c:v>
                      </c:pt>
                      <c:pt idx="1584">
                        <c:v>158500</c:v>
                      </c:pt>
                      <c:pt idx="1585">
                        <c:v>158600</c:v>
                      </c:pt>
                      <c:pt idx="1586">
                        <c:v>158700</c:v>
                      </c:pt>
                      <c:pt idx="1587">
                        <c:v>158800</c:v>
                      </c:pt>
                      <c:pt idx="1588">
                        <c:v>158900</c:v>
                      </c:pt>
                      <c:pt idx="1589">
                        <c:v>159000</c:v>
                      </c:pt>
                      <c:pt idx="1590">
                        <c:v>159100</c:v>
                      </c:pt>
                      <c:pt idx="1591">
                        <c:v>159200</c:v>
                      </c:pt>
                      <c:pt idx="1592">
                        <c:v>159300</c:v>
                      </c:pt>
                      <c:pt idx="1593">
                        <c:v>159400</c:v>
                      </c:pt>
                      <c:pt idx="1594">
                        <c:v>159500</c:v>
                      </c:pt>
                      <c:pt idx="1595">
                        <c:v>159600</c:v>
                      </c:pt>
                      <c:pt idx="1596">
                        <c:v>159700</c:v>
                      </c:pt>
                      <c:pt idx="1597">
                        <c:v>159800</c:v>
                      </c:pt>
                      <c:pt idx="1598">
                        <c:v>159900</c:v>
                      </c:pt>
                      <c:pt idx="1599">
                        <c:v>160000</c:v>
                      </c:pt>
                      <c:pt idx="1600">
                        <c:v>160100</c:v>
                      </c:pt>
                      <c:pt idx="1601">
                        <c:v>160200</c:v>
                      </c:pt>
                      <c:pt idx="1602">
                        <c:v>160300</c:v>
                      </c:pt>
                      <c:pt idx="1603">
                        <c:v>160400</c:v>
                      </c:pt>
                      <c:pt idx="1604">
                        <c:v>160500</c:v>
                      </c:pt>
                      <c:pt idx="1605">
                        <c:v>160600</c:v>
                      </c:pt>
                      <c:pt idx="1606">
                        <c:v>160700</c:v>
                      </c:pt>
                      <c:pt idx="1607">
                        <c:v>160800</c:v>
                      </c:pt>
                      <c:pt idx="1608">
                        <c:v>160900</c:v>
                      </c:pt>
                      <c:pt idx="1609">
                        <c:v>161000</c:v>
                      </c:pt>
                      <c:pt idx="1610">
                        <c:v>161100</c:v>
                      </c:pt>
                      <c:pt idx="1611">
                        <c:v>161200</c:v>
                      </c:pt>
                      <c:pt idx="1612">
                        <c:v>161300</c:v>
                      </c:pt>
                      <c:pt idx="1613">
                        <c:v>161400</c:v>
                      </c:pt>
                      <c:pt idx="1614">
                        <c:v>161500</c:v>
                      </c:pt>
                      <c:pt idx="1615">
                        <c:v>161600</c:v>
                      </c:pt>
                      <c:pt idx="1616">
                        <c:v>161700</c:v>
                      </c:pt>
                      <c:pt idx="1617">
                        <c:v>161800</c:v>
                      </c:pt>
                      <c:pt idx="1618">
                        <c:v>161900</c:v>
                      </c:pt>
                      <c:pt idx="1619">
                        <c:v>162000</c:v>
                      </c:pt>
                      <c:pt idx="1620">
                        <c:v>162100</c:v>
                      </c:pt>
                      <c:pt idx="1621">
                        <c:v>162200</c:v>
                      </c:pt>
                      <c:pt idx="1622">
                        <c:v>162300</c:v>
                      </c:pt>
                      <c:pt idx="1623">
                        <c:v>162400</c:v>
                      </c:pt>
                      <c:pt idx="1624">
                        <c:v>162500</c:v>
                      </c:pt>
                      <c:pt idx="1625">
                        <c:v>162600</c:v>
                      </c:pt>
                      <c:pt idx="1626">
                        <c:v>162700</c:v>
                      </c:pt>
                      <c:pt idx="1627">
                        <c:v>162800</c:v>
                      </c:pt>
                      <c:pt idx="1628">
                        <c:v>162900</c:v>
                      </c:pt>
                      <c:pt idx="1629">
                        <c:v>163000</c:v>
                      </c:pt>
                      <c:pt idx="1630">
                        <c:v>163100</c:v>
                      </c:pt>
                      <c:pt idx="1631">
                        <c:v>163200</c:v>
                      </c:pt>
                      <c:pt idx="1632">
                        <c:v>163300</c:v>
                      </c:pt>
                      <c:pt idx="1633">
                        <c:v>163400</c:v>
                      </c:pt>
                      <c:pt idx="1634">
                        <c:v>163500</c:v>
                      </c:pt>
                      <c:pt idx="1635">
                        <c:v>163600</c:v>
                      </c:pt>
                      <c:pt idx="1636">
                        <c:v>163700</c:v>
                      </c:pt>
                      <c:pt idx="1637">
                        <c:v>163800</c:v>
                      </c:pt>
                      <c:pt idx="1638">
                        <c:v>163900</c:v>
                      </c:pt>
                      <c:pt idx="1639">
                        <c:v>164000</c:v>
                      </c:pt>
                      <c:pt idx="1640">
                        <c:v>164100</c:v>
                      </c:pt>
                      <c:pt idx="1641">
                        <c:v>164200</c:v>
                      </c:pt>
                      <c:pt idx="1642">
                        <c:v>164300</c:v>
                      </c:pt>
                      <c:pt idx="1643">
                        <c:v>164400</c:v>
                      </c:pt>
                      <c:pt idx="1644">
                        <c:v>164500</c:v>
                      </c:pt>
                      <c:pt idx="1645">
                        <c:v>164600</c:v>
                      </c:pt>
                      <c:pt idx="1646">
                        <c:v>164700</c:v>
                      </c:pt>
                      <c:pt idx="1647">
                        <c:v>164800</c:v>
                      </c:pt>
                      <c:pt idx="1648">
                        <c:v>164900</c:v>
                      </c:pt>
                      <c:pt idx="1649">
                        <c:v>165000</c:v>
                      </c:pt>
                      <c:pt idx="1650">
                        <c:v>165100</c:v>
                      </c:pt>
                      <c:pt idx="1651">
                        <c:v>165200</c:v>
                      </c:pt>
                      <c:pt idx="1652">
                        <c:v>165300</c:v>
                      </c:pt>
                      <c:pt idx="1653">
                        <c:v>165400</c:v>
                      </c:pt>
                      <c:pt idx="1654">
                        <c:v>165500</c:v>
                      </c:pt>
                      <c:pt idx="1655">
                        <c:v>165600</c:v>
                      </c:pt>
                      <c:pt idx="1656">
                        <c:v>165700</c:v>
                      </c:pt>
                      <c:pt idx="1657">
                        <c:v>165800</c:v>
                      </c:pt>
                      <c:pt idx="1658">
                        <c:v>165900</c:v>
                      </c:pt>
                      <c:pt idx="1659">
                        <c:v>166000</c:v>
                      </c:pt>
                      <c:pt idx="1660">
                        <c:v>166100</c:v>
                      </c:pt>
                      <c:pt idx="1661">
                        <c:v>166200</c:v>
                      </c:pt>
                      <c:pt idx="1662">
                        <c:v>166300</c:v>
                      </c:pt>
                      <c:pt idx="1663">
                        <c:v>166400</c:v>
                      </c:pt>
                      <c:pt idx="1664">
                        <c:v>166500</c:v>
                      </c:pt>
                      <c:pt idx="1665">
                        <c:v>166600</c:v>
                      </c:pt>
                      <c:pt idx="1666">
                        <c:v>166700</c:v>
                      </c:pt>
                      <c:pt idx="1667">
                        <c:v>166800</c:v>
                      </c:pt>
                      <c:pt idx="1668">
                        <c:v>166900</c:v>
                      </c:pt>
                      <c:pt idx="1669">
                        <c:v>167000</c:v>
                      </c:pt>
                      <c:pt idx="1670">
                        <c:v>167100</c:v>
                      </c:pt>
                      <c:pt idx="1671">
                        <c:v>167200</c:v>
                      </c:pt>
                      <c:pt idx="1672">
                        <c:v>167300</c:v>
                      </c:pt>
                      <c:pt idx="1673">
                        <c:v>167400</c:v>
                      </c:pt>
                      <c:pt idx="1674">
                        <c:v>167500</c:v>
                      </c:pt>
                      <c:pt idx="1675">
                        <c:v>167600</c:v>
                      </c:pt>
                      <c:pt idx="1676">
                        <c:v>167700</c:v>
                      </c:pt>
                      <c:pt idx="1677">
                        <c:v>167800</c:v>
                      </c:pt>
                      <c:pt idx="1678">
                        <c:v>167900</c:v>
                      </c:pt>
                      <c:pt idx="1679">
                        <c:v>168000</c:v>
                      </c:pt>
                      <c:pt idx="1680">
                        <c:v>168100</c:v>
                      </c:pt>
                      <c:pt idx="1681">
                        <c:v>168200</c:v>
                      </c:pt>
                      <c:pt idx="1682">
                        <c:v>168300</c:v>
                      </c:pt>
                      <c:pt idx="1683">
                        <c:v>168400</c:v>
                      </c:pt>
                      <c:pt idx="1684">
                        <c:v>168500</c:v>
                      </c:pt>
                      <c:pt idx="1685">
                        <c:v>168600</c:v>
                      </c:pt>
                      <c:pt idx="1686">
                        <c:v>168700</c:v>
                      </c:pt>
                      <c:pt idx="1687">
                        <c:v>168800</c:v>
                      </c:pt>
                      <c:pt idx="1688">
                        <c:v>168900</c:v>
                      </c:pt>
                      <c:pt idx="1689">
                        <c:v>169000</c:v>
                      </c:pt>
                      <c:pt idx="1690">
                        <c:v>169100</c:v>
                      </c:pt>
                      <c:pt idx="1691">
                        <c:v>169200</c:v>
                      </c:pt>
                      <c:pt idx="1692">
                        <c:v>169300</c:v>
                      </c:pt>
                      <c:pt idx="1693">
                        <c:v>169400</c:v>
                      </c:pt>
                      <c:pt idx="1694">
                        <c:v>169500</c:v>
                      </c:pt>
                      <c:pt idx="1695">
                        <c:v>169600</c:v>
                      </c:pt>
                      <c:pt idx="1696">
                        <c:v>169700</c:v>
                      </c:pt>
                      <c:pt idx="1697">
                        <c:v>169800</c:v>
                      </c:pt>
                      <c:pt idx="1698">
                        <c:v>169900</c:v>
                      </c:pt>
                      <c:pt idx="1699">
                        <c:v>170000</c:v>
                      </c:pt>
                      <c:pt idx="1700">
                        <c:v>170100</c:v>
                      </c:pt>
                      <c:pt idx="1701">
                        <c:v>170200</c:v>
                      </c:pt>
                      <c:pt idx="1702">
                        <c:v>170300</c:v>
                      </c:pt>
                      <c:pt idx="1703">
                        <c:v>170400</c:v>
                      </c:pt>
                      <c:pt idx="1704">
                        <c:v>170500</c:v>
                      </c:pt>
                      <c:pt idx="1705">
                        <c:v>170600</c:v>
                      </c:pt>
                      <c:pt idx="1706">
                        <c:v>170700</c:v>
                      </c:pt>
                      <c:pt idx="1707">
                        <c:v>170800</c:v>
                      </c:pt>
                      <c:pt idx="1708">
                        <c:v>170900</c:v>
                      </c:pt>
                      <c:pt idx="1709">
                        <c:v>171000</c:v>
                      </c:pt>
                      <c:pt idx="1710">
                        <c:v>171100</c:v>
                      </c:pt>
                      <c:pt idx="1711">
                        <c:v>171200</c:v>
                      </c:pt>
                      <c:pt idx="1712">
                        <c:v>171300</c:v>
                      </c:pt>
                      <c:pt idx="1713">
                        <c:v>171400</c:v>
                      </c:pt>
                      <c:pt idx="1714">
                        <c:v>171500</c:v>
                      </c:pt>
                      <c:pt idx="1715">
                        <c:v>171600</c:v>
                      </c:pt>
                      <c:pt idx="1716">
                        <c:v>171700</c:v>
                      </c:pt>
                      <c:pt idx="1717">
                        <c:v>171800</c:v>
                      </c:pt>
                      <c:pt idx="1718">
                        <c:v>171900</c:v>
                      </c:pt>
                      <c:pt idx="1719">
                        <c:v>172000</c:v>
                      </c:pt>
                      <c:pt idx="1720">
                        <c:v>172100</c:v>
                      </c:pt>
                      <c:pt idx="1721">
                        <c:v>172200</c:v>
                      </c:pt>
                      <c:pt idx="1722">
                        <c:v>172300</c:v>
                      </c:pt>
                      <c:pt idx="1723">
                        <c:v>172400</c:v>
                      </c:pt>
                      <c:pt idx="1724">
                        <c:v>172500</c:v>
                      </c:pt>
                      <c:pt idx="1725">
                        <c:v>172600</c:v>
                      </c:pt>
                      <c:pt idx="1726">
                        <c:v>172700</c:v>
                      </c:pt>
                      <c:pt idx="1727">
                        <c:v>172800</c:v>
                      </c:pt>
                      <c:pt idx="1728">
                        <c:v>172900</c:v>
                      </c:pt>
                      <c:pt idx="1729">
                        <c:v>173000</c:v>
                      </c:pt>
                      <c:pt idx="1730">
                        <c:v>173100</c:v>
                      </c:pt>
                      <c:pt idx="1731">
                        <c:v>173200</c:v>
                      </c:pt>
                      <c:pt idx="1732">
                        <c:v>173300</c:v>
                      </c:pt>
                      <c:pt idx="1733">
                        <c:v>173400</c:v>
                      </c:pt>
                      <c:pt idx="1734">
                        <c:v>173500</c:v>
                      </c:pt>
                      <c:pt idx="1735">
                        <c:v>173600</c:v>
                      </c:pt>
                      <c:pt idx="1736">
                        <c:v>173700</c:v>
                      </c:pt>
                      <c:pt idx="1737">
                        <c:v>173800</c:v>
                      </c:pt>
                      <c:pt idx="1738">
                        <c:v>173900</c:v>
                      </c:pt>
                      <c:pt idx="1739">
                        <c:v>174000</c:v>
                      </c:pt>
                      <c:pt idx="1740">
                        <c:v>174100</c:v>
                      </c:pt>
                      <c:pt idx="1741">
                        <c:v>174200</c:v>
                      </c:pt>
                      <c:pt idx="1742">
                        <c:v>174300</c:v>
                      </c:pt>
                      <c:pt idx="1743">
                        <c:v>174400</c:v>
                      </c:pt>
                      <c:pt idx="1744">
                        <c:v>174500</c:v>
                      </c:pt>
                      <c:pt idx="1745">
                        <c:v>174600</c:v>
                      </c:pt>
                      <c:pt idx="1746">
                        <c:v>174700</c:v>
                      </c:pt>
                      <c:pt idx="1747">
                        <c:v>174800</c:v>
                      </c:pt>
                      <c:pt idx="1748">
                        <c:v>174900</c:v>
                      </c:pt>
                      <c:pt idx="1749">
                        <c:v>175000</c:v>
                      </c:pt>
                      <c:pt idx="1750">
                        <c:v>175100</c:v>
                      </c:pt>
                      <c:pt idx="1751">
                        <c:v>175200</c:v>
                      </c:pt>
                      <c:pt idx="1752">
                        <c:v>175300</c:v>
                      </c:pt>
                      <c:pt idx="1753">
                        <c:v>175400</c:v>
                      </c:pt>
                      <c:pt idx="1754">
                        <c:v>175500</c:v>
                      </c:pt>
                      <c:pt idx="1755">
                        <c:v>175600</c:v>
                      </c:pt>
                      <c:pt idx="1756">
                        <c:v>175700</c:v>
                      </c:pt>
                      <c:pt idx="1757">
                        <c:v>175800</c:v>
                      </c:pt>
                      <c:pt idx="1758">
                        <c:v>175900</c:v>
                      </c:pt>
                      <c:pt idx="1759">
                        <c:v>176000</c:v>
                      </c:pt>
                      <c:pt idx="1760">
                        <c:v>176100</c:v>
                      </c:pt>
                      <c:pt idx="1761">
                        <c:v>176200</c:v>
                      </c:pt>
                      <c:pt idx="1762">
                        <c:v>176300</c:v>
                      </c:pt>
                      <c:pt idx="1763">
                        <c:v>176400</c:v>
                      </c:pt>
                      <c:pt idx="1764">
                        <c:v>176500</c:v>
                      </c:pt>
                      <c:pt idx="1765">
                        <c:v>176600</c:v>
                      </c:pt>
                      <c:pt idx="1766">
                        <c:v>176700</c:v>
                      </c:pt>
                      <c:pt idx="1767">
                        <c:v>176800</c:v>
                      </c:pt>
                      <c:pt idx="1768">
                        <c:v>176900</c:v>
                      </c:pt>
                      <c:pt idx="1769">
                        <c:v>177000</c:v>
                      </c:pt>
                      <c:pt idx="1770">
                        <c:v>177100</c:v>
                      </c:pt>
                      <c:pt idx="1771">
                        <c:v>177200</c:v>
                      </c:pt>
                      <c:pt idx="1772">
                        <c:v>177300</c:v>
                      </c:pt>
                      <c:pt idx="1773">
                        <c:v>177400</c:v>
                      </c:pt>
                      <c:pt idx="1774">
                        <c:v>177500</c:v>
                      </c:pt>
                      <c:pt idx="1775">
                        <c:v>177600</c:v>
                      </c:pt>
                      <c:pt idx="1776">
                        <c:v>177700</c:v>
                      </c:pt>
                      <c:pt idx="1777">
                        <c:v>177800</c:v>
                      </c:pt>
                      <c:pt idx="1778">
                        <c:v>177900</c:v>
                      </c:pt>
                      <c:pt idx="1779">
                        <c:v>178000</c:v>
                      </c:pt>
                      <c:pt idx="1780">
                        <c:v>178100</c:v>
                      </c:pt>
                      <c:pt idx="1781">
                        <c:v>178200</c:v>
                      </c:pt>
                      <c:pt idx="1782">
                        <c:v>178300</c:v>
                      </c:pt>
                      <c:pt idx="1783">
                        <c:v>178400</c:v>
                      </c:pt>
                      <c:pt idx="1784">
                        <c:v>178500</c:v>
                      </c:pt>
                      <c:pt idx="1785">
                        <c:v>178600</c:v>
                      </c:pt>
                      <c:pt idx="1786">
                        <c:v>178700</c:v>
                      </c:pt>
                      <c:pt idx="1787">
                        <c:v>178800</c:v>
                      </c:pt>
                      <c:pt idx="1788">
                        <c:v>178900</c:v>
                      </c:pt>
                      <c:pt idx="1789">
                        <c:v>179000</c:v>
                      </c:pt>
                      <c:pt idx="1790">
                        <c:v>179100</c:v>
                      </c:pt>
                      <c:pt idx="1791">
                        <c:v>179200</c:v>
                      </c:pt>
                      <c:pt idx="1792">
                        <c:v>179300</c:v>
                      </c:pt>
                      <c:pt idx="1793">
                        <c:v>179400</c:v>
                      </c:pt>
                      <c:pt idx="1794">
                        <c:v>179500</c:v>
                      </c:pt>
                      <c:pt idx="1795">
                        <c:v>179600</c:v>
                      </c:pt>
                      <c:pt idx="1796">
                        <c:v>179700</c:v>
                      </c:pt>
                      <c:pt idx="1797">
                        <c:v>179800</c:v>
                      </c:pt>
                      <c:pt idx="1798">
                        <c:v>179900</c:v>
                      </c:pt>
                      <c:pt idx="1799">
                        <c:v>180000</c:v>
                      </c:pt>
                      <c:pt idx="1800">
                        <c:v>180100</c:v>
                      </c:pt>
                      <c:pt idx="1801">
                        <c:v>180200</c:v>
                      </c:pt>
                      <c:pt idx="1802">
                        <c:v>180300</c:v>
                      </c:pt>
                      <c:pt idx="1803">
                        <c:v>180400</c:v>
                      </c:pt>
                      <c:pt idx="1804">
                        <c:v>180500</c:v>
                      </c:pt>
                      <c:pt idx="1805">
                        <c:v>180600</c:v>
                      </c:pt>
                      <c:pt idx="1806">
                        <c:v>180700</c:v>
                      </c:pt>
                      <c:pt idx="1807">
                        <c:v>180800</c:v>
                      </c:pt>
                      <c:pt idx="1808">
                        <c:v>180900</c:v>
                      </c:pt>
                      <c:pt idx="1809">
                        <c:v>181000</c:v>
                      </c:pt>
                      <c:pt idx="1810">
                        <c:v>181100</c:v>
                      </c:pt>
                      <c:pt idx="1811">
                        <c:v>181200</c:v>
                      </c:pt>
                      <c:pt idx="1812">
                        <c:v>181300</c:v>
                      </c:pt>
                      <c:pt idx="1813">
                        <c:v>181400</c:v>
                      </c:pt>
                      <c:pt idx="1814">
                        <c:v>181500</c:v>
                      </c:pt>
                      <c:pt idx="1815">
                        <c:v>181600</c:v>
                      </c:pt>
                      <c:pt idx="1816">
                        <c:v>181700</c:v>
                      </c:pt>
                      <c:pt idx="1817">
                        <c:v>181800</c:v>
                      </c:pt>
                      <c:pt idx="1818">
                        <c:v>181900</c:v>
                      </c:pt>
                      <c:pt idx="1819">
                        <c:v>182000</c:v>
                      </c:pt>
                      <c:pt idx="1820">
                        <c:v>182100</c:v>
                      </c:pt>
                      <c:pt idx="1821">
                        <c:v>182200</c:v>
                      </c:pt>
                      <c:pt idx="1822">
                        <c:v>182300</c:v>
                      </c:pt>
                      <c:pt idx="1823">
                        <c:v>182400</c:v>
                      </c:pt>
                      <c:pt idx="1824">
                        <c:v>182500</c:v>
                      </c:pt>
                      <c:pt idx="1825">
                        <c:v>182600</c:v>
                      </c:pt>
                      <c:pt idx="1826">
                        <c:v>182700</c:v>
                      </c:pt>
                      <c:pt idx="1827">
                        <c:v>182800</c:v>
                      </c:pt>
                      <c:pt idx="1828">
                        <c:v>182900</c:v>
                      </c:pt>
                      <c:pt idx="1829">
                        <c:v>183000</c:v>
                      </c:pt>
                      <c:pt idx="1830">
                        <c:v>183100</c:v>
                      </c:pt>
                      <c:pt idx="1831">
                        <c:v>183200</c:v>
                      </c:pt>
                      <c:pt idx="1832">
                        <c:v>183300</c:v>
                      </c:pt>
                      <c:pt idx="1833">
                        <c:v>183400</c:v>
                      </c:pt>
                      <c:pt idx="1834">
                        <c:v>183500</c:v>
                      </c:pt>
                      <c:pt idx="1835">
                        <c:v>183600</c:v>
                      </c:pt>
                      <c:pt idx="1836">
                        <c:v>183700</c:v>
                      </c:pt>
                      <c:pt idx="1837">
                        <c:v>183800</c:v>
                      </c:pt>
                      <c:pt idx="1838">
                        <c:v>183900</c:v>
                      </c:pt>
                      <c:pt idx="1839">
                        <c:v>184000</c:v>
                      </c:pt>
                      <c:pt idx="1840">
                        <c:v>184100</c:v>
                      </c:pt>
                      <c:pt idx="1841">
                        <c:v>184200</c:v>
                      </c:pt>
                      <c:pt idx="1842">
                        <c:v>184300</c:v>
                      </c:pt>
                      <c:pt idx="1843">
                        <c:v>184400</c:v>
                      </c:pt>
                      <c:pt idx="1844">
                        <c:v>184500</c:v>
                      </c:pt>
                      <c:pt idx="1845">
                        <c:v>184600</c:v>
                      </c:pt>
                      <c:pt idx="1846">
                        <c:v>184700</c:v>
                      </c:pt>
                      <c:pt idx="1847">
                        <c:v>184800</c:v>
                      </c:pt>
                      <c:pt idx="1848">
                        <c:v>184900</c:v>
                      </c:pt>
                      <c:pt idx="1849">
                        <c:v>185000</c:v>
                      </c:pt>
                      <c:pt idx="1850">
                        <c:v>185100</c:v>
                      </c:pt>
                      <c:pt idx="1851">
                        <c:v>185200</c:v>
                      </c:pt>
                      <c:pt idx="1852">
                        <c:v>185300</c:v>
                      </c:pt>
                      <c:pt idx="1853">
                        <c:v>185400</c:v>
                      </c:pt>
                      <c:pt idx="1854">
                        <c:v>185500</c:v>
                      </c:pt>
                      <c:pt idx="1855">
                        <c:v>185600</c:v>
                      </c:pt>
                      <c:pt idx="1856">
                        <c:v>185700</c:v>
                      </c:pt>
                      <c:pt idx="1857">
                        <c:v>185800</c:v>
                      </c:pt>
                      <c:pt idx="1858">
                        <c:v>185900</c:v>
                      </c:pt>
                      <c:pt idx="1859">
                        <c:v>186000</c:v>
                      </c:pt>
                      <c:pt idx="1860">
                        <c:v>186100</c:v>
                      </c:pt>
                      <c:pt idx="1861">
                        <c:v>186200</c:v>
                      </c:pt>
                      <c:pt idx="1862">
                        <c:v>186300</c:v>
                      </c:pt>
                      <c:pt idx="1863">
                        <c:v>186400</c:v>
                      </c:pt>
                      <c:pt idx="1864">
                        <c:v>186500</c:v>
                      </c:pt>
                      <c:pt idx="1865">
                        <c:v>186600</c:v>
                      </c:pt>
                      <c:pt idx="1866">
                        <c:v>186700</c:v>
                      </c:pt>
                      <c:pt idx="1867">
                        <c:v>186800</c:v>
                      </c:pt>
                      <c:pt idx="1868">
                        <c:v>186900</c:v>
                      </c:pt>
                      <c:pt idx="1869">
                        <c:v>187000</c:v>
                      </c:pt>
                      <c:pt idx="1870">
                        <c:v>187100</c:v>
                      </c:pt>
                      <c:pt idx="1871">
                        <c:v>187200</c:v>
                      </c:pt>
                      <c:pt idx="1872">
                        <c:v>187300</c:v>
                      </c:pt>
                      <c:pt idx="1873">
                        <c:v>187400</c:v>
                      </c:pt>
                      <c:pt idx="1874">
                        <c:v>187500</c:v>
                      </c:pt>
                      <c:pt idx="1875">
                        <c:v>187600</c:v>
                      </c:pt>
                      <c:pt idx="1876">
                        <c:v>187700</c:v>
                      </c:pt>
                      <c:pt idx="1877">
                        <c:v>187800</c:v>
                      </c:pt>
                      <c:pt idx="1878">
                        <c:v>187900</c:v>
                      </c:pt>
                      <c:pt idx="1879">
                        <c:v>188000</c:v>
                      </c:pt>
                      <c:pt idx="1880">
                        <c:v>188100</c:v>
                      </c:pt>
                      <c:pt idx="1881">
                        <c:v>188200</c:v>
                      </c:pt>
                      <c:pt idx="1882">
                        <c:v>188300</c:v>
                      </c:pt>
                      <c:pt idx="1883">
                        <c:v>188400</c:v>
                      </c:pt>
                      <c:pt idx="1884">
                        <c:v>188500</c:v>
                      </c:pt>
                      <c:pt idx="1885">
                        <c:v>188600</c:v>
                      </c:pt>
                      <c:pt idx="1886">
                        <c:v>188700</c:v>
                      </c:pt>
                      <c:pt idx="1887">
                        <c:v>188800</c:v>
                      </c:pt>
                      <c:pt idx="1888">
                        <c:v>188900</c:v>
                      </c:pt>
                      <c:pt idx="1889">
                        <c:v>189000</c:v>
                      </c:pt>
                      <c:pt idx="1890">
                        <c:v>189100</c:v>
                      </c:pt>
                      <c:pt idx="1891">
                        <c:v>189200</c:v>
                      </c:pt>
                      <c:pt idx="1892">
                        <c:v>189300</c:v>
                      </c:pt>
                      <c:pt idx="1893">
                        <c:v>189400</c:v>
                      </c:pt>
                      <c:pt idx="1894">
                        <c:v>189500</c:v>
                      </c:pt>
                      <c:pt idx="1895">
                        <c:v>189600</c:v>
                      </c:pt>
                      <c:pt idx="1896">
                        <c:v>189700</c:v>
                      </c:pt>
                      <c:pt idx="1897">
                        <c:v>189800</c:v>
                      </c:pt>
                      <c:pt idx="1898">
                        <c:v>189900</c:v>
                      </c:pt>
                      <c:pt idx="1899">
                        <c:v>190000</c:v>
                      </c:pt>
                      <c:pt idx="1900">
                        <c:v>190100</c:v>
                      </c:pt>
                      <c:pt idx="1901">
                        <c:v>190200</c:v>
                      </c:pt>
                      <c:pt idx="1902">
                        <c:v>190300</c:v>
                      </c:pt>
                      <c:pt idx="1903">
                        <c:v>190400</c:v>
                      </c:pt>
                      <c:pt idx="1904">
                        <c:v>190500</c:v>
                      </c:pt>
                      <c:pt idx="1905">
                        <c:v>190600</c:v>
                      </c:pt>
                      <c:pt idx="1906">
                        <c:v>190700</c:v>
                      </c:pt>
                      <c:pt idx="1907">
                        <c:v>190800</c:v>
                      </c:pt>
                      <c:pt idx="1908">
                        <c:v>190900</c:v>
                      </c:pt>
                      <c:pt idx="1909">
                        <c:v>191000</c:v>
                      </c:pt>
                      <c:pt idx="1910">
                        <c:v>191100</c:v>
                      </c:pt>
                      <c:pt idx="1911">
                        <c:v>191200</c:v>
                      </c:pt>
                      <c:pt idx="1912">
                        <c:v>191300</c:v>
                      </c:pt>
                      <c:pt idx="1913">
                        <c:v>191400</c:v>
                      </c:pt>
                      <c:pt idx="1914">
                        <c:v>191500</c:v>
                      </c:pt>
                      <c:pt idx="1915">
                        <c:v>191600</c:v>
                      </c:pt>
                      <c:pt idx="1916">
                        <c:v>191700</c:v>
                      </c:pt>
                      <c:pt idx="1917">
                        <c:v>191800</c:v>
                      </c:pt>
                      <c:pt idx="1918">
                        <c:v>191900</c:v>
                      </c:pt>
                      <c:pt idx="1919">
                        <c:v>192000</c:v>
                      </c:pt>
                      <c:pt idx="1920">
                        <c:v>192100</c:v>
                      </c:pt>
                      <c:pt idx="1921">
                        <c:v>192200</c:v>
                      </c:pt>
                      <c:pt idx="1922">
                        <c:v>192300</c:v>
                      </c:pt>
                      <c:pt idx="1923">
                        <c:v>192400</c:v>
                      </c:pt>
                      <c:pt idx="1924">
                        <c:v>192500</c:v>
                      </c:pt>
                      <c:pt idx="1925">
                        <c:v>192600</c:v>
                      </c:pt>
                      <c:pt idx="1926">
                        <c:v>192700</c:v>
                      </c:pt>
                      <c:pt idx="1927">
                        <c:v>192800</c:v>
                      </c:pt>
                      <c:pt idx="1928">
                        <c:v>192900</c:v>
                      </c:pt>
                      <c:pt idx="1929">
                        <c:v>193000</c:v>
                      </c:pt>
                      <c:pt idx="1930">
                        <c:v>193100</c:v>
                      </c:pt>
                      <c:pt idx="1931">
                        <c:v>193200</c:v>
                      </c:pt>
                      <c:pt idx="1932">
                        <c:v>193300</c:v>
                      </c:pt>
                      <c:pt idx="1933">
                        <c:v>193400</c:v>
                      </c:pt>
                      <c:pt idx="1934">
                        <c:v>193500</c:v>
                      </c:pt>
                      <c:pt idx="1935">
                        <c:v>193600</c:v>
                      </c:pt>
                      <c:pt idx="1936">
                        <c:v>193700</c:v>
                      </c:pt>
                      <c:pt idx="1937">
                        <c:v>193800</c:v>
                      </c:pt>
                      <c:pt idx="1938">
                        <c:v>193900</c:v>
                      </c:pt>
                      <c:pt idx="1939">
                        <c:v>194000</c:v>
                      </c:pt>
                      <c:pt idx="1940">
                        <c:v>194100</c:v>
                      </c:pt>
                      <c:pt idx="1941">
                        <c:v>194200</c:v>
                      </c:pt>
                      <c:pt idx="1942">
                        <c:v>194300</c:v>
                      </c:pt>
                      <c:pt idx="1943">
                        <c:v>194400</c:v>
                      </c:pt>
                      <c:pt idx="1944">
                        <c:v>194500</c:v>
                      </c:pt>
                      <c:pt idx="1945">
                        <c:v>194600</c:v>
                      </c:pt>
                      <c:pt idx="1946">
                        <c:v>194700</c:v>
                      </c:pt>
                      <c:pt idx="1947">
                        <c:v>194800</c:v>
                      </c:pt>
                      <c:pt idx="1948">
                        <c:v>194900</c:v>
                      </c:pt>
                      <c:pt idx="1949">
                        <c:v>195000</c:v>
                      </c:pt>
                      <c:pt idx="1950">
                        <c:v>195100</c:v>
                      </c:pt>
                      <c:pt idx="1951">
                        <c:v>195200</c:v>
                      </c:pt>
                      <c:pt idx="1952">
                        <c:v>195300</c:v>
                      </c:pt>
                      <c:pt idx="1953">
                        <c:v>195400</c:v>
                      </c:pt>
                      <c:pt idx="1954">
                        <c:v>195500</c:v>
                      </c:pt>
                      <c:pt idx="1955">
                        <c:v>195600</c:v>
                      </c:pt>
                      <c:pt idx="1956">
                        <c:v>195700</c:v>
                      </c:pt>
                      <c:pt idx="1957">
                        <c:v>195800</c:v>
                      </c:pt>
                      <c:pt idx="1958">
                        <c:v>195900</c:v>
                      </c:pt>
                      <c:pt idx="1959">
                        <c:v>196000</c:v>
                      </c:pt>
                      <c:pt idx="1960">
                        <c:v>196100</c:v>
                      </c:pt>
                      <c:pt idx="1961">
                        <c:v>196200</c:v>
                      </c:pt>
                      <c:pt idx="1962">
                        <c:v>196300</c:v>
                      </c:pt>
                      <c:pt idx="1963">
                        <c:v>196400</c:v>
                      </c:pt>
                      <c:pt idx="1964">
                        <c:v>196500</c:v>
                      </c:pt>
                      <c:pt idx="1965">
                        <c:v>196600</c:v>
                      </c:pt>
                      <c:pt idx="1966">
                        <c:v>196700</c:v>
                      </c:pt>
                      <c:pt idx="1967">
                        <c:v>196800</c:v>
                      </c:pt>
                      <c:pt idx="1968">
                        <c:v>196900</c:v>
                      </c:pt>
                      <c:pt idx="1969">
                        <c:v>197000</c:v>
                      </c:pt>
                      <c:pt idx="1970">
                        <c:v>197100</c:v>
                      </c:pt>
                      <c:pt idx="1971">
                        <c:v>197200</c:v>
                      </c:pt>
                      <c:pt idx="1972">
                        <c:v>197300</c:v>
                      </c:pt>
                      <c:pt idx="1973">
                        <c:v>197400</c:v>
                      </c:pt>
                      <c:pt idx="1974">
                        <c:v>197500</c:v>
                      </c:pt>
                      <c:pt idx="1975">
                        <c:v>197600</c:v>
                      </c:pt>
                      <c:pt idx="1976">
                        <c:v>197700</c:v>
                      </c:pt>
                      <c:pt idx="1977">
                        <c:v>197800</c:v>
                      </c:pt>
                      <c:pt idx="1978">
                        <c:v>197900</c:v>
                      </c:pt>
                      <c:pt idx="1979">
                        <c:v>198000</c:v>
                      </c:pt>
                      <c:pt idx="1980">
                        <c:v>198100</c:v>
                      </c:pt>
                      <c:pt idx="1981">
                        <c:v>198200</c:v>
                      </c:pt>
                      <c:pt idx="1982">
                        <c:v>198300</c:v>
                      </c:pt>
                      <c:pt idx="1983">
                        <c:v>198400</c:v>
                      </c:pt>
                      <c:pt idx="1984">
                        <c:v>198500</c:v>
                      </c:pt>
                      <c:pt idx="1985">
                        <c:v>198600</c:v>
                      </c:pt>
                      <c:pt idx="1986">
                        <c:v>198700</c:v>
                      </c:pt>
                      <c:pt idx="1987">
                        <c:v>198800</c:v>
                      </c:pt>
                      <c:pt idx="1988">
                        <c:v>198900</c:v>
                      </c:pt>
                      <c:pt idx="1989">
                        <c:v>199000</c:v>
                      </c:pt>
                      <c:pt idx="1990">
                        <c:v>199100</c:v>
                      </c:pt>
                      <c:pt idx="1991">
                        <c:v>199200</c:v>
                      </c:pt>
                      <c:pt idx="1992">
                        <c:v>199300</c:v>
                      </c:pt>
                      <c:pt idx="1993">
                        <c:v>199400</c:v>
                      </c:pt>
                      <c:pt idx="1994">
                        <c:v>199500</c:v>
                      </c:pt>
                      <c:pt idx="1995">
                        <c:v>199600</c:v>
                      </c:pt>
                      <c:pt idx="1996">
                        <c:v>199700</c:v>
                      </c:pt>
                      <c:pt idx="1997">
                        <c:v>199800</c:v>
                      </c:pt>
                      <c:pt idx="1998">
                        <c:v>199900</c:v>
                      </c:pt>
                      <c:pt idx="1999">
                        <c:v>200000</c:v>
                      </c:pt>
                      <c:pt idx="2000">
                        <c:v>200100</c:v>
                      </c:pt>
                      <c:pt idx="2001">
                        <c:v>200200</c:v>
                      </c:pt>
                      <c:pt idx="2002">
                        <c:v>200300</c:v>
                      </c:pt>
                      <c:pt idx="2003">
                        <c:v>200400</c:v>
                      </c:pt>
                      <c:pt idx="2004">
                        <c:v>200500</c:v>
                      </c:pt>
                      <c:pt idx="2005">
                        <c:v>200600</c:v>
                      </c:pt>
                      <c:pt idx="2006">
                        <c:v>200700</c:v>
                      </c:pt>
                      <c:pt idx="2007">
                        <c:v>200800</c:v>
                      </c:pt>
                      <c:pt idx="2008">
                        <c:v>200900</c:v>
                      </c:pt>
                      <c:pt idx="2009">
                        <c:v>201000</c:v>
                      </c:pt>
                      <c:pt idx="2010">
                        <c:v>201100</c:v>
                      </c:pt>
                      <c:pt idx="2011">
                        <c:v>201200</c:v>
                      </c:pt>
                      <c:pt idx="2012">
                        <c:v>201300</c:v>
                      </c:pt>
                      <c:pt idx="2013">
                        <c:v>201400</c:v>
                      </c:pt>
                      <c:pt idx="2014">
                        <c:v>201500</c:v>
                      </c:pt>
                      <c:pt idx="2015">
                        <c:v>201600</c:v>
                      </c:pt>
                      <c:pt idx="2016">
                        <c:v>201700</c:v>
                      </c:pt>
                      <c:pt idx="2017">
                        <c:v>201800</c:v>
                      </c:pt>
                      <c:pt idx="2018">
                        <c:v>201900</c:v>
                      </c:pt>
                      <c:pt idx="2019">
                        <c:v>202000</c:v>
                      </c:pt>
                      <c:pt idx="2020">
                        <c:v>202100</c:v>
                      </c:pt>
                      <c:pt idx="2021">
                        <c:v>202200</c:v>
                      </c:pt>
                      <c:pt idx="2022">
                        <c:v>202300</c:v>
                      </c:pt>
                      <c:pt idx="2023">
                        <c:v>202400</c:v>
                      </c:pt>
                      <c:pt idx="2024">
                        <c:v>202500</c:v>
                      </c:pt>
                      <c:pt idx="2025">
                        <c:v>202600</c:v>
                      </c:pt>
                      <c:pt idx="2026">
                        <c:v>202700</c:v>
                      </c:pt>
                      <c:pt idx="2027">
                        <c:v>202800</c:v>
                      </c:pt>
                      <c:pt idx="2028">
                        <c:v>202900</c:v>
                      </c:pt>
                      <c:pt idx="2029">
                        <c:v>203000</c:v>
                      </c:pt>
                      <c:pt idx="2030">
                        <c:v>203100</c:v>
                      </c:pt>
                      <c:pt idx="2031">
                        <c:v>203200</c:v>
                      </c:pt>
                      <c:pt idx="2032">
                        <c:v>203300</c:v>
                      </c:pt>
                      <c:pt idx="2033">
                        <c:v>203400</c:v>
                      </c:pt>
                      <c:pt idx="2034">
                        <c:v>203500</c:v>
                      </c:pt>
                      <c:pt idx="2035">
                        <c:v>203600</c:v>
                      </c:pt>
                      <c:pt idx="2036">
                        <c:v>203700</c:v>
                      </c:pt>
                      <c:pt idx="2037">
                        <c:v>203800</c:v>
                      </c:pt>
                      <c:pt idx="2038">
                        <c:v>203900</c:v>
                      </c:pt>
                      <c:pt idx="2039">
                        <c:v>204000</c:v>
                      </c:pt>
                      <c:pt idx="2040">
                        <c:v>204100</c:v>
                      </c:pt>
                      <c:pt idx="2041">
                        <c:v>204200</c:v>
                      </c:pt>
                      <c:pt idx="2042">
                        <c:v>204300</c:v>
                      </c:pt>
                      <c:pt idx="2043">
                        <c:v>204400</c:v>
                      </c:pt>
                      <c:pt idx="2044">
                        <c:v>204500</c:v>
                      </c:pt>
                      <c:pt idx="2045">
                        <c:v>204600</c:v>
                      </c:pt>
                      <c:pt idx="2046">
                        <c:v>204700</c:v>
                      </c:pt>
                      <c:pt idx="2047">
                        <c:v>204800</c:v>
                      </c:pt>
                      <c:pt idx="2048">
                        <c:v>204900</c:v>
                      </c:pt>
                      <c:pt idx="2049">
                        <c:v>205000</c:v>
                      </c:pt>
                      <c:pt idx="2050">
                        <c:v>205100</c:v>
                      </c:pt>
                      <c:pt idx="2051">
                        <c:v>205200</c:v>
                      </c:pt>
                      <c:pt idx="2052">
                        <c:v>205300</c:v>
                      </c:pt>
                      <c:pt idx="2053">
                        <c:v>205400</c:v>
                      </c:pt>
                      <c:pt idx="2054">
                        <c:v>205500</c:v>
                      </c:pt>
                      <c:pt idx="2055">
                        <c:v>205600</c:v>
                      </c:pt>
                      <c:pt idx="2056">
                        <c:v>205700</c:v>
                      </c:pt>
                      <c:pt idx="2057">
                        <c:v>205800</c:v>
                      </c:pt>
                      <c:pt idx="2058">
                        <c:v>205900</c:v>
                      </c:pt>
                      <c:pt idx="2059">
                        <c:v>206000</c:v>
                      </c:pt>
                      <c:pt idx="2060">
                        <c:v>206100</c:v>
                      </c:pt>
                      <c:pt idx="2061">
                        <c:v>206200</c:v>
                      </c:pt>
                      <c:pt idx="2062">
                        <c:v>206300</c:v>
                      </c:pt>
                      <c:pt idx="2063">
                        <c:v>206400</c:v>
                      </c:pt>
                      <c:pt idx="2064">
                        <c:v>206500</c:v>
                      </c:pt>
                      <c:pt idx="2065">
                        <c:v>206600</c:v>
                      </c:pt>
                      <c:pt idx="2066">
                        <c:v>206700</c:v>
                      </c:pt>
                      <c:pt idx="2067">
                        <c:v>206800</c:v>
                      </c:pt>
                      <c:pt idx="2068">
                        <c:v>206900</c:v>
                      </c:pt>
                      <c:pt idx="2069">
                        <c:v>207000</c:v>
                      </c:pt>
                      <c:pt idx="2070">
                        <c:v>207100</c:v>
                      </c:pt>
                      <c:pt idx="2071">
                        <c:v>207200</c:v>
                      </c:pt>
                      <c:pt idx="2072">
                        <c:v>207300</c:v>
                      </c:pt>
                      <c:pt idx="2073">
                        <c:v>207400</c:v>
                      </c:pt>
                      <c:pt idx="2074">
                        <c:v>207500</c:v>
                      </c:pt>
                      <c:pt idx="2075">
                        <c:v>207600</c:v>
                      </c:pt>
                      <c:pt idx="2076">
                        <c:v>207700</c:v>
                      </c:pt>
                      <c:pt idx="2077">
                        <c:v>207800</c:v>
                      </c:pt>
                      <c:pt idx="2078">
                        <c:v>207900</c:v>
                      </c:pt>
                      <c:pt idx="2079">
                        <c:v>208000</c:v>
                      </c:pt>
                      <c:pt idx="2080">
                        <c:v>208100</c:v>
                      </c:pt>
                      <c:pt idx="2081">
                        <c:v>208200</c:v>
                      </c:pt>
                      <c:pt idx="2082">
                        <c:v>208300</c:v>
                      </c:pt>
                      <c:pt idx="2083">
                        <c:v>208400</c:v>
                      </c:pt>
                      <c:pt idx="2084">
                        <c:v>208500</c:v>
                      </c:pt>
                      <c:pt idx="2085">
                        <c:v>208600</c:v>
                      </c:pt>
                      <c:pt idx="2086">
                        <c:v>208700</c:v>
                      </c:pt>
                      <c:pt idx="2087">
                        <c:v>208800</c:v>
                      </c:pt>
                      <c:pt idx="2088">
                        <c:v>208900</c:v>
                      </c:pt>
                      <c:pt idx="2089">
                        <c:v>209000</c:v>
                      </c:pt>
                      <c:pt idx="2090">
                        <c:v>209100</c:v>
                      </c:pt>
                      <c:pt idx="2091">
                        <c:v>209200</c:v>
                      </c:pt>
                      <c:pt idx="2092">
                        <c:v>209300</c:v>
                      </c:pt>
                      <c:pt idx="2093">
                        <c:v>209400</c:v>
                      </c:pt>
                      <c:pt idx="2094">
                        <c:v>209500</c:v>
                      </c:pt>
                      <c:pt idx="2095">
                        <c:v>209600</c:v>
                      </c:pt>
                      <c:pt idx="2096">
                        <c:v>209700</c:v>
                      </c:pt>
                      <c:pt idx="2097">
                        <c:v>209800</c:v>
                      </c:pt>
                      <c:pt idx="2098">
                        <c:v>209900</c:v>
                      </c:pt>
                      <c:pt idx="2099">
                        <c:v>210000</c:v>
                      </c:pt>
                      <c:pt idx="2100">
                        <c:v>210100</c:v>
                      </c:pt>
                      <c:pt idx="2101">
                        <c:v>210200</c:v>
                      </c:pt>
                      <c:pt idx="2102">
                        <c:v>210300</c:v>
                      </c:pt>
                      <c:pt idx="2103">
                        <c:v>210400</c:v>
                      </c:pt>
                      <c:pt idx="2104">
                        <c:v>210500</c:v>
                      </c:pt>
                      <c:pt idx="2105">
                        <c:v>210600</c:v>
                      </c:pt>
                      <c:pt idx="2106">
                        <c:v>210700</c:v>
                      </c:pt>
                      <c:pt idx="2107">
                        <c:v>210800</c:v>
                      </c:pt>
                      <c:pt idx="2108">
                        <c:v>210900</c:v>
                      </c:pt>
                      <c:pt idx="2109">
                        <c:v>211000</c:v>
                      </c:pt>
                      <c:pt idx="2110">
                        <c:v>211100</c:v>
                      </c:pt>
                      <c:pt idx="2111">
                        <c:v>211200</c:v>
                      </c:pt>
                      <c:pt idx="2112">
                        <c:v>211300</c:v>
                      </c:pt>
                      <c:pt idx="2113">
                        <c:v>211400</c:v>
                      </c:pt>
                      <c:pt idx="2114">
                        <c:v>211500</c:v>
                      </c:pt>
                      <c:pt idx="2115">
                        <c:v>211600</c:v>
                      </c:pt>
                      <c:pt idx="2116">
                        <c:v>211700</c:v>
                      </c:pt>
                      <c:pt idx="2117">
                        <c:v>211800</c:v>
                      </c:pt>
                      <c:pt idx="2118">
                        <c:v>211900</c:v>
                      </c:pt>
                      <c:pt idx="2119">
                        <c:v>212000</c:v>
                      </c:pt>
                      <c:pt idx="2120">
                        <c:v>212100</c:v>
                      </c:pt>
                      <c:pt idx="2121">
                        <c:v>212200</c:v>
                      </c:pt>
                      <c:pt idx="2122">
                        <c:v>212300</c:v>
                      </c:pt>
                      <c:pt idx="2123">
                        <c:v>212400</c:v>
                      </c:pt>
                      <c:pt idx="2124">
                        <c:v>212500</c:v>
                      </c:pt>
                      <c:pt idx="2125">
                        <c:v>212600</c:v>
                      </c:pt>
                      <c:pt idx="2126">
                        <c:v>212700</c:v>
                      </c:pt>
                      <c:pt idx="2127">
                        <c:v>212800</c:v>
                      </c:pt>
                      <c:pt idx="2128">
                        <c:v>212900</c:v>
                      </c:pt>
                      <c:pt idx="2129">
                        <c:v>213000</c:v>
                      </c:pt>
                      <c:pt idx="2130">
                        <c:v>213100</c:v>
                      </c:pt>
                      <c:pt idx="2131">
                        <c:v>213200</c:v>
                      </c:pt>
                      <c:pt idx="2132">
                        <c:v>213300</c:v>
                      </c:pt>
                      <c:pt idx="2133">
                        <c:v>213400</c:v>
                      </c:pt>
                      <c:pt idx="2134">
                        <c:v>213500</c:v>
                      </c:pt>
                      <c:pt idx="2135">
                        <c:v>213600</c:v>
                      </c:pt>
                      <c:pt idx="2136">
                        <c:v>213700</c:v>
                      </c:pt>
                      <c:pt idx="2137">
                        <c:v>213800</c:v>
                      </c:pt>
                      <c:pt idx="2138">
                        <c:v>213900</c:v>
                      </c:pt>
                      <c:pt idx="2139">
                        <c:v>214000</c:v>
                      </c:pt>
                      <c:pt idx="2140">
                        <c:v>214100</c:v>
                      </c:pt>
                      <c:pt idx="2141">
                        <c:v>214200</c:v>
                      </c:pt>
                      <c:pt idx="2142">
                        <c:v>214300</c:v>
                      </c:pt>
                      <c:pt idx="2143">
                        <c:v>214400</c:v>
                      </c:pt>
                      <c:pt idx="2144">
                        <c:v>214500</c:v>
                      </c:pt>
                      <c:pt idx="2145">
                        <c:v>214600</c:v>
                      </c:pt>
                      <c:pt idx="2146">
                        <c:v>214700</c:v>
                      </c:pt>
                      <c:pt idx="2147">
                        <c:v>214800</c:v>
                      </c:pt>
                      <c:pt idx="2148">
                        <c:v>214900</c:v>
                      </c:pt>
                      <c:pt idx="2149">
                        <c:v>215000</c:v>
                      </c:pt>
                      <c:pt idx="2150">
                        <c:v>215100</c:v>
                      </c:pt>
                      <c:pt idx="2151">
                        <c:v>215200</c:v>
                      </c:pt>
                      <c:pt idx="2152">
                        <c:v>215300</c:v>
                      </c:pt>
                      <c:pt idx="2153">
                        <c:v>215400</c:v>
                      </c:pt>
                      <c:pt idx="2154">
                        <c:v>215500</c:v>
                      </c:pt>
                      <c:pt idx="2155">
                        <c:v>215600</c:v>
                      </c:pt>
                      <c:pt idx="2156">
                        <c:v>215700</c:v>
                      </c:pt>
                      <c:pt idx="2157">
                        <c:v>215800</c:v>
                      </c:pt>
                      <c:pt idx="2158">
                        <c:v>215900</c:v>
                      </c:pt>
                      <c:pt idx="2159">
                        <c:v>216000</c:v>
                      </c:pt>
                      <c:pt idx="2160">
                        <c:v>216100</c:v>
                      </c:pt>
                      <c:pt idx="2161">
                        <c:v>216200</c:v>
                      </c:pt>
                      <c:pt idx="2162">
                        <c:v>216300</c:v>
                      </c:pt>
                      <c:pt idx="2163">
                        <c:v>216400</c:v>
                      </c:pt>
                      <c:pt idx="2164">
                        <c:v>216500</c:v>
                      </c:pt>
                      <c:pt idx="2165">
                        <c:v>216600</c:v>
                      </c:pt>
                      <c:pt idx="2166">
                        <c:v>216700</c:v>
                      </c:pt>
                      <c:pt idx="2167">
                        <c:v>216800</c:v>
                      </c:pt>
                      <c:pt idx="2168">
                        <c:v>216900</c:v>
                      </c:pt>
                      <c:pt idx="2169">
                        <c:v>217000</c:v>
                      </c:pt>
                      <c:pt idx="2170">
                        <c:v>217100</c:v>
                      </c:pt>
                      <c:pt idx="2171">
                        <c:v>217200</c:v>
                      </c:pt>
                      <c:pt idx="2172">
                        <c:v>217300</c:v>
                      </c:pt>
                      <c:pt idx="2173">
                        <c:v>217400</c:v>
                      </c:pt>
                      <c:pt idx="2174">
                        <c:v>217500</c:v>
                      </c:pt>
                      <c:pt idx="2175">
                        <c:v>217600</c:v>
                      </c:pt>
                      <c:pt idx="2176">
                        <c:v>217700</c:v>
                      </c:pt>
                      <c:pt idx="2177">
                        <c:v>217800</c:v>
                      </c:pt>
                      <c:pt idx="2178">
                        <c:v>217900</c:v>
                      </c:pt>
                      <c:pt idx="2179">
                        <c:v>218000</c:v>
                      </c:pt>
                      <c:pt idx="2180">
                        <c:v>218100</c:v>
                      </c:pt>
                      <c:pt idx="2181">
                        <c:v>218200</c:v>
                      </c:pt>
                      <c:pt idx="2182">
                        <c:v>218300</c:v>
                      </c:pt>
                      <c:pt idx="2183">
                        <c:v>218400</c:v>
                      </c:pt>
                      <c:pt idx="2184">
                        <c:v>218500</c:v>
                      </c:pt>
                      <c:pt idx="2185">
                        <c:v>218600</c:v>
                      </c:pt>
                      <c:pt idx="2186">
                        <c:v>218700</c:v>
                      </c:pt>
                      <c:pt idx="2187">
                        <c:v>218800</c:v>
                      </c:pt>
                      <c:pt idx="2188">
                        <c:v>218900</c:v>
                      </c:pt>
                      <c:pt idx="2189">
                        <c:v>219000</c:v>
                      </c:pt>
                      <c:pt idx="2190">
                        <c:v>219100</c:v>
                      </c:pt>
                      <c:pt idx="2191">
                        <c:v>219200</c:v>
                      </c:pt>
                      <c:pt idx="2192">
                        <c:v>219300</c:v>
                      </c:pt>
                      <c:pt idx="2193">
                        <c:v>219400</c:v>
                      </c:pt>
                      <c:pt idx="2194">
                        <c:v>219500</c:v>
                      </c:pt>
                      <c:pt idx="2195">
                        <c:v>219600</c:v>
                      </c:pt>
                      <c:pt idx="2196">
                        <c:v>219700</c:v>
                      </c:pt>
                      <c:pt idx="2197">
                        <c:v>219800</c:v>
                      </c:pt>
                      <c:pt idx="2198">
                        <c:v>219900</c:v>
                      </c:pt>
                      <c:pt idx="2199">
                        <c:v>220000</c:v>
                      </c:pt>
                      <c:pt idx="2200">
                        <c:v>220100</c:v>
                      </c:pt>
                      <c:pt idx="2201">
                        <c:v>220200</c:v>
                      </c:pt>
                      <c:pt idx="2202">
                        <c:v>220300</c:v>
                      </c:pt>
                      <c:pt idx="2203">
                        <c:v>220400</c:v>
                      </c:pt>
                      <c:pt idx="2204">
                        <c:v>220500</c:v>
                      </c:pt>
                      <c:pt idx="2205">
                        <c:v>220600</c:v>
                      </c:pt>
                      <c:pt idx="2206">
                        <c:v>220700</c:v>
                      </c:pt>
                      <c:pt idx="2207">
                        <c:v>220800</c:v>
                      </c:pt>
                      <c:pt idx="2208">
                        <c:v>220900</c:v>
                      </c:pt>
                      <c:pt idx="2209">
                        <c:v>221000</c:v>
                      </c:pt>
                      <c:pt idx="2210">
                        <c:v>221100</c:v>
                      </c:pt>
                      <c:pt idx="2211">
                        <c:v>221200</c:v>
                      </c:pt>
                      <c:pt idx="2212">
                        <c:v>221300</c:v>
                      </c:pt>
                      <c:pt idx="2213">
                        <c:v>221400</c:v>
                      </c:pt>
                      <c:pt idx="2214">
                        <c:v>221500</c:v>
                      </c:pt>
                      <c:pt idx="2215">
                        <c:v>221600</c:v>
                      </c:pt>
                      <c:pt idx="2216">
                        <c:v>221700</c:v>
                      </c:pt>
                      <c:pt idx="2217">
                        <c:v>221800</c:v>
                      </c:pt>
                      <c:pt idx="2218">
                        <c:v>221900</c:v>
                      </c:pt>
                      <c:pt idx="2219">
                        <c:v>222000</c:v>
                      </c:pt>
                      <c:pt idx="2220">
                        <c:v>222100</c:v>
                      </c:pt>
                      <c:pt idx="2221">
                        <c:v>222200</c:v>
                      </c:pt>
                      <c:pt idx="2222">
                        <c:v>222300</c:v>
                      </c:pt>
                      <c:pt idx="2223">
                        <c:v>222400</c:v>
                      </c:pt>
                      <c:pt idx="2224">
                        <c:v>222500</c:v>
                      </c:pt>
                      <c:pt idx="2225">
                        <c:v>222600</c:v>
                      </c:pt>
                      <c:pt idx="2226">
                        <c:v>222700</c:v>
                      </c:pt>
                      <c:pt idx="2227">
                        <c:v>222800</c:v>
                      </c:pt>
                      <c:pt idx="2228">
                        <c:v>222900</c:v>
                      </c:pt>
                      <c:pt idx="2229">
                        <c:v>223000</c:v>
                      </c:pt>
                      <c:pt idx="2230">
                        <c:v>223100</c:v>
                      </c:pt>
                      <c:pt idx="2231">
                        <c:v>223200</c:v>
                      </c:pt>
                      <c:pt idx="2232">
                        <c:v>223300</c:v>
                      </c:pt>
                      <c:pt idx="2233">
                        <c:v>223400</c:v>
                      </c:pt>
                      <c:pt idx="2234">
                        <c:v>223500</c:v>
                      </c:pt>
                      <c:pt idx="2235">
                        <c:v>223600</c:v>
                      </c:pt>
                      <c:pt idx="2236">
                        <c:v>223700</c:v>
                      </c:pt>
                      <c:pt idx="2237">
                        <c:v>223800</c:v>
                      </c:pt>
                      <c:pt idx="2238">
                        <c:v>223900</c:v>
                      </c:pt>
                      <c:pt idx="2239">
                        <c:v>224000</c:v>
                      </c:pt>
                      <c:pt idx="2240">
                        <c:v>224100</c:v>
                      </c:pt>
                      <c:pt idx="2241">
                        <c:v>224200</c:v>
                      </c:pt>
                      <c:pt idx="2242">
                        <c:v>224300</c:v>
                      </c:pt>
                      <c:pt idx="2243">
                        <c:v>224400</c:v>
                      </c:pt>
                      <c:pt idx="2244">
                        <c:v>224500</c:v>
                      </c:pt>
                      <c:pt idx="2245">
                        <c:v>224600</c:v>
                      </c:pt>
                      <c:pt idx="2246">
                        <c:v>224700</c:v>
                      </c:pt>
                      <c:pt idx="2247">
                        <c:v>224800</c:v>
                      </c:pt>
                      <c:pt idx="2248">
                        <c:v>224900</c:v>
                      </c:pt>
                      <c:pt idx="2249">
                        <c:v>225000</c:v>
                      </c:pt>
                      <c:pt idx="2250">
                        <c:v>225100</c:v>
                      </c:pt>
                      <c:pt idx="2251">
                        <c:v>225200</c:v>
                      </c:pt>
                      <c:pt idx="2252">
                        <c:v>225300</c:v>
                      </c:pt>
                      <c:pt idx="2253">
                        <c:v>225400</c:v>
                      </c:pt>
                      <c:pt idx="2254">
                        <c:v>225500</c:v>
                      </c:pt>
                      <c:pt idx="2255">
                        <c:v>225600</c:v>
                      </c:pt>
                      <c:pt idx="2256">
                        <c:v>225700</c:v>
                      </c:pt>
                      <c:pt idx="2257">
                        <c:v>225800</c:v>
                      </c:pt>
                      <c:pt idx="2258">
                        <c:v>225900</c:v>
                      </c:pt>
                      <c:pt idx="2259">
                        <c:v>226000</c:v>
                      </c:pt>
                      <c:pt idx="2260">
                        <c:v>226100</c:v>
                      </c:pt>
                      <c:pt idx="2261">
                        <c:v>226200</c:v>
                      </c:pt>
                      <c:pt idx="2262">
                        <c:v>226300</c:v>
                      </c:pt>
                      <c:pt idx="2263">
                        <c:v>226400</c:v>
                      </c:pt>
                      <c:pt idx="2264">
                        <c:v>226500</c:v>
                      </c:pt>
                      <c:pt idx="2265">
                        <c:v>226600</c:v>
                      </c:pt>
                      <c:pt idx="2266">
                        <c:v>226700</c:v>
                      </c:pt>
                      <c:pt idx="2267">
                        <c:v>226800</c:v>
                      </c:pt>
                      <c:pt idx="2268">
                        <c:v>226900</c:v>
                      </c:pt>
                      <c:pt idx="2269">
                        <c:v>227000</c:v>
                      </c:pt>
                      <c:pt idx="2270">
                        <c:v>227100</c:v>
                      </c:pt>
                      <c:pt idx="2271">
                        <c:v>227200</c:v>
                      </c:pt>
                      <c:pt idx="2272">
                        <c:v>227300</c:v>
                      </c:pt>
                      <c:pt idx="2273">
                        <c:v>227400</c:v>
                      </c:pt>
                      <c:pt idx="2274">
                        <c:v>227500</c:v>
                      </c:pt>
                      <c:pt idx="2275">
                        <c:v>227600</c:v>
                      </c:pt>
                      <c:pt idx="2276">
                        <c:v>227700</c:v>
                      </c:pt>
                      <c:pt idx="2277">
                        <c:v>227800</c:v>
                      </c:pt>
                      <c:pt idx="2278">
                        <c:v>227900</c:v>
                      </c:pt>
                      <c:pt idx="2279">
                        <c:v>228000</c:v>
                      </c:pt>
                      <c:pt idx="2280">
                        <c:v>228100</c:v>
                      </c:pt>
                      <c:pt idx="2281">
                        <c:v>228200</c:v>
                      </c:pt>
                      <c:pt idx="2282">
                        <c:v>228300</c:v>
                      </c:pt>
                      <c:pt idx="2283">
                        <c:v>228400</c:v>
                      </c:pt>
                      <c:pt idx="2284">
                        <c:v>228500</c:v>
                      </c:pt>
                      <c:pt idx="2285">
                        <c:v>228600</c:v>
                      </c:pt>
                      <c:pt idx="2286">
                        <c:v>228700</c:v>
                      </c:pt>
                      <c:pt idx="2287">
                        <c:v>228800</c:v>
                      </c:pt>
                      <c:pt idx="2288">
                        <c:v>228900</c:v>
                      </c:pt>
                      <c:pt idx="2289">
                        <c:v>229000</c:v>
                      </c:pt>
                      <c:pt idx="2290">
                        <c:v>229100</c:v>
                      </c:pt>
                      <c:pt idx="2291">
                        <c:v>229200</c:v>
                      </c:pt>
                      <c:pt idx="2292">
                        <c:v>229300</c:v>
                      </c:pt>
                      <c:pt idx="2293">
                        <c:v>229400</c:v>
                      </c:pt>
                      <c:pt idx="2294">
                        <c:v>229500</c:v>
                      </c:pt>
                      <c:pt idx="2295">
                        <c:v>229600</c:v>
                      </c:pt>
                      <c:pt idx="2296">
                        <c:v>229700</c:v>
                      </c:pt>
                      <c:pt idx="2297">
                        <c:v>229800</c:v>
                      </c:pt>
                      <c:pt idx="2298">
                        <c:v>229900</c:v>
                      </c:pt>
                      <c:pt idx="2299">
                        <c:v>230000</c:v>
                      </c:pt>
                      <c:pt idx="2300">
                        <c:v>230100</c:v>
                      </c:pt>
                      <c:pt idx="2301">
                        <c:v>230200</c:v>
                      </c:pt>
                      <c:pt idx="2302">
                        <c:v>230300</c:v>
                      </c:pt>
                      <c:pt idx="2303">
                        <c:v>230400</c:v>
                      </c:pt>
                      <c:pt idx="2304">
                        <c:v>230500</c:v>
                      </c:pt>
                      <c:pt idx="2305">
                        <c:v>230600</c:v>
                      </c:pt>
                      <c:pt idx="2306">
                        <c:v>230700</c:v>
                      </c:pt>
                      <c:pt idx="2307">
                        <c:v>230800</c:v>
                      </c:pt>
                      <c:pt idx="2308">
                        <c:v>230900</c:v>
                      </c:pt>
                      <c:pt idx="2309">
                        <c:v>231000</c:v>
                      </c:pt>
                      <c:pt idx="2310">
                        <c:v>231100</c:v>
                      </c:pt>
                      <c:pt idx="2311">
                        <c:v>231200</c:v>
                      </c:pt>
                      <c:pt idx="2312">
                        <c:v>231300</c:v>
                      </c:pt>
                      <c:pt idx="2313">
                        <c:v>231400</c:v>
                      </c:pt>
                      <c:pt idx="2314">
                        <c:v>231500</c:v>
                      </c:pt>
                      <c:pt idx="2315">
                        <c:v>231600</c:v>
                      </c:pt>
                      <c:pt idx="2316">
                        <c:v>231700</c:v>
                      </c:pt>
                      <c:pt idx="2317">
                        <c:v>231800</c:v>
                      </c:pt>
                      <c:pt idx="2318">
                        <c:v>231900</c:v>
                      </c:pt>
                      <c:pt idx="2319">
                        <c:v>232000</c:v>
                      </c:pt>
                      <c:pt idx="2320">
                        <c:v>232100</c:v>
                      </c:pt>
                      <c:pt idx="2321">
                        <c:v>232200</c:v>
                      </c:pt>
                      <c:pt idx="2322">
                        <c:v>232300</c:v>
                      </c:pt>
                      <c:pt idx="2323">
                        <c:v>232400</c:v>
                      </c:pt>
                      <c:pt idx="2324">
                        <c:v>232500</c:v>
                      </c:pt>
                      <c:pt idx="2325">
                        <c:v>232600</c:v>
                      </c:pt>
                      <c:pt idx="2326">
                        <c:v>232700</c:v>
                      </c:pt>
                      <c:pt idx="2327">
                        <c:v>232800</c:v>
                      </c:pt>
                      <c:pt idx="2328">
                        <c:v>232900</c:v>
                      </c:pt>
                      <c:pt idx="2329">
                        <c:v>233000</c:v>
                      </c:pt>
                      <c:pt idx="2330">
                        <c:v>233100</c:v>
                      </c:pt>
                      <c:pt idx="2331">
                        <c:v>233200</c:v>
                      </c:pt>
                      <c:pt idx="2332">
                        <c:v>233300</c:v>
                      </c:pt>
                      <c:pt idx="2333">
                        <c:v>233400</c:v>
                      </c:pt>
                      <c:pt idx="2334">
                        <c:v>233500</c:v>
                      </c:pt>
                      <c:pt idx="2335">
                        <c:v>233600</c:v>
                      </c:pt>
                      <c:pt idx="2336">
                        <c:v>233700</c:v>
                      </c:pt>
                      <c:pt idx="2337">
                        <c:v>233800</c:v>
                      </c:pt>
                      <c:pt idx="2338">
                        <c:v>233900</c:v>
                      </c:pt>
                      <c:pt idx="2339">
                        <c:v>234000</c:v>
                      </c:pt>
                      <c:pt idx="2340">
                        <c:v>234100</c:v>
                      </c:pt>
                      <c:pt idx="2341">
                        <c:v>234200</c:v>
                      </c:pt>
                      <c:pt idx="2342">
                        <c:v>234300</c:v>
                      </c:pt>
                      <c:pt idx="2343">
                        <c:v>234400</c:v>
                      </c:pt>
                      <c:pt idx="2344">
                        <c:v>234500</c:v>
                      </c:pt>
                      <c:pt idx="2345">
                        <c:v>234600</c:v>
                      </c:pt>
                      <c:pt idx="2346">
                        <c:v>234700</c:v>
                      </c:pt>
                      <c:pt idx="2347">
                        <c:v>234800</c:v>
                      </c:pt>
                      <c:pt idx="2348">
                        <c:v>234900</c:v>
                      </c:pt>
                      <c:pt idx="2349">
                        <c:v>235000</c:v>
                      </c:pt>
                      <c:pt idx="2350">
                        <c:v>235100</c:v>
                      </c:pt>
                      <c:pt idx="2351">
                        <c:v>235200</c:v>
                      </c:pt>
                      <c:pt idx="2352">
                        <c:v>235300</c:v>
                      </c:pt>
                      <c:pt idx="2353">
                        <c:v>235400</c:v>
                      </c:pt>
                      <c:pt idx="2354">
                        <c:v>235500</c:v>
                      </c:pt>
                      <c:pt idx="2355">
                        <c:v>235600</c:v>
                      </c:pt>
                      <c:pt idx="2356">
                        <c:v>235700</c:v>
                      </c:pt>
                      <c:pt idx="2357">
                        <c:v>235800</c:v>
                      </c:pt>
                      <c:pt idx="2358">
                        <c:v>235900</c:v>
                      </c:pt>
                      <c:pt idx="2359">
                        <c:v>236000</c:v>
                      </c:pt>
                      <c:pt idx="2360">
                        <c:v>236100</c:v>
                      </c:pt>
                      <c:pt idx="2361">
                        <c:v>236200</c:v>
                      </c:pt>
                      <c:pt idx="2362">
                        <c:v>236300</c:v>
                      </c:pt>
                      <c:pt idx="2363">
                        <c:v>236400</c:v>
                      </c:pt>
                      <c:pt idx="2364">
                        <c:v>236500</c:v>
                      </c:pt>
                      <c:pt idx="2365">
                        <c:v>236600</c:v>
                      </c:pt>
                      <c:pt idx="2366">
                        <c:v>236700</c:v>
                      </c:pt>
                      <c:pt idx="2367">
                        <c:v>236800</c:v>
                      </c:pt>
                      <c:pt idx="2368">
                        <c:v>236900</c:v>
                      </c:pt>
                      <c:pt idx="2369">
                        <c:v>237000</c:v>
                      </c:pt>
                      <c:pt idx="2370">
                        <c:v>237100</c:v>
                      </c:pt>
                      <c:pt idx="2371">
                        <c:v>237200</c:v>
                      </c:pt>
                      <c:pt idx="2372">
                        <c:v>237300</c:v>
                      </c:pt>
                      <c:pt idx="2373">
                        <c:v>237400</c:v>
                      </c:pt>
                      <c:pt idx="2374">
                        <c:v>237500</c:v>
                      </c:pt>
                      <c:pt idx="2375">
                        <c:v>237600</c:v>
                      </c:pt>
                      <c:pt idx="2376">
                        <c:v>237700</c:v>
                      </c:pt>
                      <c:pt idx="2377">
                        <c:v>237800</c:v>
                      </c:pt>
                      <c:pt idx="2378">
                        <c:v>237900</c:v>
                      </c:pt>
                      <c:pt idx="2379">
                        <c:v>238000</c:v>
                      </c:pt>
                      <c:pt idx="2380">
                        <c:v>238100</c:v>
                      </c:pt>
                      <c:pt idx="2381">
                        <c:v>238200</c:v>
                      </c:pt>
                      <c:pt idx="2382">
                        <c:v>238300</c:v>
                      </c:pt>
                      <c:pt idx="2383">
                        <c:v>238400</c:v>
                      </c:pt>
                      <c:pt idx="2384">
                        <c:v>238500</c:v>
                      </c:pt>
                      <c:pt idx="2385">
                        <c:v>238600</c:v>
                      </c:pt>
                      <c:pt idx="2386">
                        <c:v>238700</c:v>
                      </c:pt>
                      <c:pt idx="2387">
                        <c:v>238800</c:v>
                      </c:pt>
                      <c:pt idx="2388">
                        <c:v>238900</c:v>
                      </c:pt>
                      <c:pt idx="2389">
                        <c:v>239000</c:v>
                      </c:pt>
                      <c:pt idx="2390">
                        <c:v>239100</c:v>
                      </c:pt>
                      <c:pt idx="2391">
                        <c:v>239200</c:v>
                      </c:pt>
                      <c:pt idx="2392">
                        <c:v>239300</c:v>
                      </c:pt>
                      <c:pt idx="2393">
                        <c:v>239400</c:v>
                      </c:pt>
                      <c:pt idx="2394">
                        <c:v>239500</c:v>
                      </c:pt>
                      <c:pt idx="2395">
                        <c:v>239600</c:v>
                      </c:pt>
                      <c:pt idx="2396">
                        <c:v>239700</c:v>
                      </c:pt>
                      <c:pt idx="2397">
                        <c:v>239800</c:v>
                      </c:pt>
                      <c:pt idx="2398">
                        <c:v>239900</c:v>
                      </c:pt>
                      <c:pt idx="2399">
                        <c:v>240000</c:v>
                      </c:pt>
                      <c:pt idx="2400">
                        <c:v>240100</c:v>
                      </c:pt>
                      <c:pt idx="2401">
                        <c:v>240200</c:v>
                      </c:pt>
                      <c:pt idx="2402">
                        <c:v>240300</c:v>
                      </c:pt>
                      <c:pt idx="2403">
                        <c:v>240400</c:v>
                      </c:pt>
                      <c:pt idx="2404">
                        <c:v>240500</c:v>
                      </c:pt>
                      <c:pt idx="2405">
                        <c:v>240600</c:v>
                      </c:pt>
                      <c:pt idx="2406">
                        <c:v>240700</c:v>
                      </c:pt>
                      <c:pt idx="2407">
                        <c:v>240800</c:v>
                      </c:pt>
                      <c:pt idx="2408">
                        <c:v>240900</c:v>
                      </c:pt>
                      <c:pt idx="2409">
                        <c:v>241000</c:v>
                      </c:pt>
                      <c:pt idx="2410">
                        <c:v>241100</c:v>
                      </c:pt>
                      <c:pt idx="2411">
                        <c:v>241200</c:v>
                      </c:pt>
                      <c:pt idx="2412">
                        <c:v>241300</c:v>
                      </c:pt>
                      <c:pt idx="2413">
                        <c:v>241400</c:v>
                      </c:pt>
                      <c:pt idx="2414">
                        <c:v>241500</c:v>
                      </c:pt>
                      <c:pt idx="2415">
                        <c:v>241600</c:v>
                      </c:pt>
                      <c:pt idx="2416">
                        <c:v>241700</c:v>
                      </c:pt>
                      <c:pt idx="2417">
                        <c:v>241800</c:v>
                      </c:pt>
                      <c:pt idx="2418">
                        <c:v>241900</c:v>
                      </c:pt>
                      <c:pt idx="2419">
                        <c:v>242000</c:v>
                      </c:pt>
                      <c:pt idx="2420">
                        <c:v>242100</c:v>
                      </c:pt>
                      <c:pt idx="2421">
                        <c:v>242200</c:v>
                      </c:pt>
                      <c:pt idx="2422">
                        <c:v>242300</c:v>
                      </c:pt>
                      <c:pt idx="2423">
                        <c:v>242400</c:v>
                      </c:pt>
                      <c:pt idx="2424">
                        <c:v>242500</c:v>
                      </c:pt>
                      <c:pt idx="2425">
                        <c:v>242600</c:v>
                      </c:pt>
                      <c:pt idx="2426">
                        <c:v>242700</c:v>
                      </c:pt>
                      <c:pt idx="2427">
                        <c:v>242800</c:v>
                      </c:pt>
                      <c:pt idx="2428">
                        <c:v>242900</c:v>
                      </c:pt>
                      <c:pt idx="2429">
                        <c:v>243000</c:v>
                      </c:pt>
                      <c:pt idx="2430">
                        <c:v>243100</c:v>
                      </c:pt>
                      <c:pt idx="2431">
                        <c:v>243200</c:v>
                      </c:pt>
                      <c:pt idx="2432">
                        <c:v>243300</c:v>
                      </c:pt>
                      <c:pt idx="2433">
                        <c:v>243400</c:v>
                      </c:pt>
                      <c:pt idx="2434">
                        <c:v>243500</c:v>
                      </c:pt>
                      <c:pt idx="2435">
                        <c:v>243600</c:v>
                      </c:pt>
                      <c:pt idx="2436">
                        <c:v>243700</c:v>
                      </c:pt>
                      <c:pt idx="2437">
                        <c:v>243800</c:v>
                      </c:pt>
                      <c:pt idx="2438">
                        <c:v>243900</c:v>
                      </c:pt>
                      <c:pt idx="2439">
                        <c:v>244000</c:v>
                      </c:pt>
                      <c:pt idx="2440">
                        <c:v>244100</c:v>
                      </c:pt>
                      <c:pt idx="2441">
                        <c:v>244200</c:v>
                      </c:pt>
                      <c:pt idx="2442">
                        <c:v>244300</c:v>
                      </c:pt>
                      <c:pt idx="2443">
                        <c:v>244400</c:v>
                      </c:pt>
                      <c:pt idx="2444">
                        <c:v>244500</c:v>
                      </c:pt>
                      <c:pt idx="2445">
                        <c:v>244600</c:v>
                      </c:pt>
                      <c:pt idx="2446">
                        <c:v>244700</c:v>
                      </c:pt>
                      <c:pt idx="2447">
                        <c:v>244800</c:v>
                      </c:pt>
                      <c:pt idx="2448">
                        <c:v>244900</c:v>
                      </c:pt>
                      <c:pt idx="2449">
                        <c:v>245000</c:v>
                      </c:pt>
                      <c:pt idx="2450">
                        <c:v>245100</c:v>
                      </c:pt>
                      <c:pt idx="2451">
                        <c:v>245200</c:v>
                      </c:pt>
                      <c:pt idx="2452">
                        <c:v>245300</c:v>
                      </c:pt>
                      <c:pt idx="2453">
                        <c:v>245400</c:v>
                      </c:pt>
                      <c:pt idx="2454">
                        <c:v>245500</c:v>
                      </c:pt>
                      <c:pt idx="2455">
                        <c:v>245600</c:v>
                      </c:pt>
                      <c:pt idx="2456">
                        <c:v>245700</c:v>
                      </c:pt>
                      <c:pt idx="2457">
                        <c:v>245800</c:v>
                      </c:pt>
                      <c:pt idx="2458">
                        <c:v>245900</c:v>
                      </c:pt>
                      <c:pt idx="2459">
                        <c:v>246000</c:v>
                      </c:pt>
                      <c:pt idx="2460">
                        <c:v>246100</c:v>
                      </c:pt>
                      <c:pt idx="2461">
                        <c:v>246200</c:v>
                      </c:pt>
                      <c:pt idx="2462">
                        <c:v>246300</c:v>
                      </c:pt>
                      <c:pt idx="2463">
                        <c:v>246400</c:v>
                      </c:pt>
                      <c:pt idx="2464">
                        <c:v>246500</c:v>
                      </c:pt>
                      <c:pt idx="2465">
                        <c:v>246600</c:v>
                      </c:pt>
                      <c:pt idx="2466">
                        <c:v>246700</c:v>
                      </c:pt>
                      <c:pt idx="2467">
                        <c:v>246800</c:v>
                      </c:pt>
                      <c:pt idx="2468">
                        <c:v>246900</c:v>
                      </c:pt>
                      <c:pt idx="2469">
                        <c:v>247000</c:v>
                      </c:pt>
                      <c:pt idx="2470">
                        <c:v>247100</c:v>
                      </c:pt>
                      <c:pt idx="2471">
                        <c:v>247200</c:v>
                      </c:pt>
                      <c:pt idx="2472">
                        <c:v>247300</c:v>
                      </c:pt>
                      <c:pt idx="2473">
                        <c:v>247400</c:v>
                      </c:pt>
                      <c:pt idx="2474">
                        <c:v>247500</c:v>
                      </c:pt>
                      <c:pt idx="2475">
                        <c:v>247600</c:v>
                      </c:pt>
                      <c:pt idx="2476">
                        <c:v>247700</c:v>
                      </c:pt>
                      <c:pt idx="2477">
                        <c:v>247800</c:v>
                      </c:pt>
                      <c:pt idx="2478">
                        <c:v>247900</c:v>
                      </c:pt>
                      <c:pt idx="2479">
                        <c:v>248000</c:v>
                      </c:pt>
                      <c:pt idx="2480">
                        <c:v>248100</c:v>
                      </c:pt>
                      <c:pt idx="2481">
                        <c:v>248200</c:v>
                      </c:pt>
                      <c:pt idx="2482">
                        <c:v>248300</c:v>
                      </c:pt>
                      <c:pt idx="2483">
                        <c:v>248400</c:v>
                      </c:pt>
                      <c:pt idx="2484">
                        <c:v>248500</c:v>
                      </c:pt>
                      <c:pt idx="2485">
                        <c:v>248600</c:v>
                      </c:pt>
                      <c:pt idx="2486">
                        <c:v>248700</c:v>
                      </c:pt>
                      <c:pt idx="2487">
                        <c:v>248800</c:v>
                      </c:pt>
                      <c:pt idx="2488">
                        <c:v>248900</c:v>
                      </c:pt>
                      <c:pt idx="2489">
                        <c:v>249000</c:v>
                      </c:pt>
                      <c:pt idx="2490">
                        <c:v>249100</c:v>
                      </c:pt>
                      <c:pt idx="2491">
                        <c:v>249200</c:v>
                      </c:pt>
                      <c:pt idx="2492">
                        <c:v>249300</c:v>
                      </c:pt>
                      <c:pt idx="2493">
                        <c:v>249400</c:v>
                      </c:pt>
                      <c:pt idx="2494">
                        <c:v>249500</c:v>
                      </c:pt>
                      <c:pt idx="2495">
                        <c:v>249600</c:v>
                      </c:pt>
                      <c:pt idx="2496">
                        <c:v>249700</c:v>
                      </c:pt>
                      <c:pt idx="2497">
                        <c:v>249800</c:v>
                      </c:pt>
                      <c:pt idx="2498">
                        <c:v>249900</c:v>
                      </c:pt>
                      <c:pt idx="2499">
                        <c:v>250000</c:v>
                      </c:pt>
                      <c:pt idx="2500">
                        <c:v>250100</c:v>
                      </c:pt>
                      <c:pt idx="2501">
                        <c:v>250200</c:v>
                      </c:pt>
                      <c:pt idx="2502">
                        <c:v>250300</c:v>
                      </c:pt>
                      <c:pt idx="2503">
                        <c:v>250400</c:v>
                      </c:pt>
                      <c:pt idx="2504">
                        <c:v>250500</c:v>
                      </c:pt>
                      <c:pt idx="2505">
                        <c:v>250600</c:v>
                      </c:pt>
                      <c:pt idx="2506">
                        <c:v>250700</c:v>
                      </c:pt>
                      <c:pt idx="2507">
                        <c:v>250800</c:v>
                      </c:pt>
                      <c:pt idx="2508">
                        <c:v>250900</c:v>
                      </c:pt>
                      <c:pt idx="2509">
                        <c:v>251000</c:v>
                      </c:pt>
                      <c:pt idx="2510">
                        <c:v>251100</c:v>
                      </c:pt>
                      <c:pt idx="2511">
                        <c:v>251200</c:v>
                      </c:pt>
                      <c:pt idx="2512">
                        <c:v>251300</c:v>
                      </c:pt>
                      <c:pt idx="2513">
                        <c:v>251400</c:v>
                      </c:pt>
                      <c:pt idx="2514">
                        <c:v>251500</c:v>
                      </c:pt>
                      <c:pt idx="2515">
                        <c:v>251600</c:v>
                      </c:pt>
                      <c:pt idx="2516">
                        <c:v>251700</c:v>
                      </c:pt>
                      <c:pt idx="2517">
                        <c:v>251800</c:v>
                      </c:pt>
                      <c:pt idx="2518">
                        <c:v>251900</c:v>
                      </c:pt>
                      <c:pt idx="2519">
                        <c:v>252000</c:v>
                      </c:pt>
                      <c:pt idx="2520">
                        <c:v>252100</c:v>
                      </c:pt>
                      <c:pt idx="2521">
                        <c:v>252200</c:v>
                      </c:pt>
                      <c:pt idx="2522">
                        <c:v>252300</c:v>
                      </c:pt>
                      <c:pt idx="2523">
                        <c:v>252400</c:v>
                      </c:pt>
                      <c:pt idx="2524">
                        <c:v>252500</c:v>
                      </c:pt>
                      <c:pt idx="2525">
                        <c:v>252600</c:v>
                      </c:pt>
                      <c:pt idx="2526">
                        <c:v>252700</c:v>
                      </c:pt>
                      <c:pt idx="2527">
                        <c:v>252800</c:v>
                      </c:pt>
                      <c:pt idx="2528">
                        <c:v>252900</c:v>
                      </c:pt>
                      <c:pt idx="2529">
                        <c:v>253000</c:v>
                      </c:pt>
                      <c:pt idx="2530">
                        <c:v>253100</c:v>
                      </c:pt>
                      <c:pt idx="2531">
                        <c:v>253200</c:v>
                      </c:pt>
                      <c:pt idx="2532">
                        <c:v>253300</c:v>
                      </c:pt>
                      <c:pt idx="2533">
                        <c:v>253400</c:v>
                      </c:pt>
                      <c:pt idx="2534">
                        <c:v>253500</c:v>
                      </c:pt>
                      <c:pt idx="2535">
                        <c:v>253600</c:v>
                      </c:pt>
                      <c:pt idx="2536">
                        <c:v>253700</c:v>
                      </c:pt>
                      <c:pt idx="2537">
                        <c:v>253800</c:v>
                      </c:pt>
                      <c:pt idx="2538">
                        <c:v>253900</c:v>
                      </c:pt>
                      <c:pt idx="2539">
                        <c:v>254000</c:v>
                      </c:pt>
                      <c:pt idx="2540">
                        <c:v>254100</c:v>
                      </c:pt>
                      <c:pt idx="2541">
                        <c:v>254200</c:v>
                      </c:pt>
                      <c:pt idx="2542">
                        <c:v>254300</c:v>
                      </c:pt>
                      <c:pt idx="2543">
                        <c:v>254400</c:v>
                      </c:pt>
                      <c:pt idx="2544">
                        <c:v>254500</c:v>
                      </c:pt>
                      <c:pt idx="2545">
                        <c:v>254600</c:v>
                      </c:pt>
                      <c:pt idx="2546">
                        <c:v>254700</c:v>
                      </c:pt>
                      <c:pt idx="2547">
                        <c:v>254800</c:v>
                      </c:pt>
                      <c:pt idx="2548">
                        <c:v>254900</c:v>
                      </c:pt>
                      <c:pt idx="2549">
                        <c:v>255000</c:v>
                      </c:pt>
                      <c:pt idx="2550">
                        <c:v>255100</c:v>
                      </c:pt>
                      <c:pt idx="2551">
                        <c:v>255200</c:v>
                      </c:pt>
                      <c:pt idx="2552">
                        <c:v>255300</c:v>
                      </c:pt>
                      <c:pt idx="2553">
                        <c:v>255400</c:v>
                      </c:pt>
                      <c:pt idx="2554">
                        <c:v>255500</c:v>
                      </c:pt>
                      <c:pt idx="2555">
                        <c:v>255600</c:v>
                      </c:pt>
                      <c:pt idx="2556">
                        <c:v>255700</c:v>
                      </c:pt>
                      <c:pt idx="2557">
                        <c:v>255800</c:v>
                      </c:pt>
                      <c:pt idx="2558">
                        <c:v>255900</c:v>
                      </c:pt>
                      <c:pt idx="2559">
                        <c:v>256000</c:v>
                      </c:pt>
                      <c:pt idx="2560">
                        <c:v>256100</c:v>
                      </c:pt>
                      <c:pt idx="2561">
                        <c:v>256200</c:v>
                      </c:pt>
                      <c:pt idx="2562">
                        <c:v>256300</c:v>
                      </c:pt>
                      <c:pt idx="2563">
                        <c:v>256400</c:v>
                      </c:pt>
                      <c:pt idx="2564">
                        <c:v>256500</c:v>
                      </c:pt>
                      <c:pt idx="2565">
                        <c:v>256600</c:v>
                      </c:pt>
                      <c:pt idx="2566">
                        <c:v>256700</c:v>
                      </c:pt>
                      <c:pt idx="2567">
                        <c:v>256800</c:v>
                      </c:pt>
                      <c:pt idx="2568">
                        <c:v>256900</c:v>
                      </c:pt>
                      <c:pt idx="2569">
                        <c:v>257000</c:v>
                      </c:pt>
                      <c:pt idx="2570">
                        <c:v>257100</c:v>
                      </c:pt>
                      <c:pt idx="2571">
                        <c:v>257200</c:v>
                      </c:pt>
                      <c:pt idx="2572">
                        <c:v>257300</c:v>
                      </c:pt>
                      <c:pt idx="2573">
                        <c:v>257400</c:v>
                      </c:pt>
                      <c:pt idx="2574">
                        <c:v>257500</c:v>
                      </c:pt>
                      <c:pt idx="2575">
                        <c:v>257600</c:v>
                      </c:pt>
                      <c:pt idx="2576">
                        <c:v>257700</c:v>
                      </c:pt>
                      <c:pt idx="2577">
                        <c:v>257800</c:v>
                      </c:pt>
                      <c:pt idx="2578">
                        <c:v>257900</c:v>
                      </c:pt>
                      <c:pt idx="2579">
                        <c:v>258000</c:v>
                      </c:pt>
                      <c:pt idx="2580">
                        <c:v>258100</c:v>
                      </c:pt>
                      <c:pt idx="2581">
                        <c:v>258200</c:v>
                      </c:pt>
                      <c:pt idx="2582">
                        <c:v>258300</c:v>
                      </c:pt>
                      <c:pt idx="2583">
                        <c:v>258400</c:v>
                      </c:pt>
                      <c:pt idx="2584">
                        <c:v>258500</c:v>
                      </c:pt>
                      <c:pt idx="2585">
                        <c:v>258600</c:v>
                      </c:pt>
                      <c:pt idx="2586">
                        <c:v>258700</c:v>
                      </c:pt>
                      <c:pt idx="2587">
                        <c:v>258800</c:v>
                      </c:pt>
                      <c:pt idx="2588">
                        <c:v>258900</c:v>
                      </c:pt>
                      <c:pt idx="2589">
                        <c:v>259000</c:v>
                      </c:pt>
                      <c:pt idx="2590">
                        <c:v>259100</c:v>
                      </c:pt>
                      <c:pt idx="2591">
                        <c:v>259200</c:v>
                      </c:pt>
                      <c:pt idx="2592">
                        <c:v>259300</c:v>
                      </c:pt>
                      <c:pt idx="2593">
                        <c:v>259400</c:v>
                      </c:pt>
                      <c:pt idx="2594">
                        <c:v>259500</c:v>
                      </c:pt>
                      <c:pt idx="2595">
                        <c:v>259600</c:v>
                      </c:pt>
                      <c:pt idx="2596">
                        <c:v>259700</c:v>
                      </c:pt>
                      <c:pt idx="2597">
                        <c:v>259800</c:v>
                      </c:pt>
                      <c:pt idx="2598">
                        <c:v>259900</c:v>
                      </c:pt>
                      <c:pt idx="2599">
                        <c:v>260000</c:v>
                      </c:pt>
                      <c:pt idx="2600">
                        <c:v>260100</c:v>
                      </c:pt>
                      <c:pt idx="2601">
                        <c:v>260200</c:v>
                      </c:pt>
                      <c:pt idx="2602">
                        <c:v>260300</c:v>
                      </c:pt>
                      <c:pt idx="2603">
                        <c:v>260400</c:v>
                      </c:pt>
                      <c:pt idx="2604">
                        <c:v>260500</c:v>
                      </c:pt>
                      <c:pt idx="2605">
                        <c:v>260600</c:v>
                      </c:pt>
                      <c:pt idx="2606">
                        <c:v>260700</c:v>
                      </c:pt>
                      <c:pt idx="2607">
                        <c:v>260800</c:v>
                      </c:pt>
                      <c:pt idx="2608">
                        <c:v>260900</c:v>
                      </c:pt>
                      <c:pt idx="2609">
                        <c:v>261000</c:v>
                      </c:pt>
                      <c:pt idx="2610">
                        <c:v>261100</c:v>
                      </c:pt>
                      <c:pt idx="2611">
                        <c:v>261200</c:v>
                      </c:pt>
                      <c:pt idx="2612">
                        <c:v>261300</c:v>
                      </c:pt>
                      <c:pt idx="2613">
                        <c:v>261400</c:v>
                      </c:pt>
                      <c:pt idx="2614">
                        <c:v>261500</c:v>
                      </c:pt>
                      <c:pt idx="2615">
                        <c:v>261600</c:v>
                      </c:pt>
                      <c:pt idx="2616">
                        <c:v>261700</c:v>
                      </c:pt>
                      <c:pt idx="2617">
                        <c:v>261800</c:v>
                      </c:pt>
                      <c:pt idx="2618">
                        <c:v>261900</c:v>
                      </c:pt>
                      <c:pt idx="2619">
                        <c:v>262000</c:v>
                      </c:pt>
                      <c:pt idx="2620">
                        <c:v>262100</c:v>
                      </c:pt>
                      <c:pt idx="2621">
                        <c:v>262200</c:v>
                      </c:pt>
                      <c:pt idx="2622">
                        <c:v>262300</c:v>
                      </c:pt>
                      <c:pt idx="2623">
                        <c:v>262400</c:v>
                      </c:pt>
                      <c:pt idx="2624">
                        <c:v>262500</c:v>
                      </c:pt>
                      <c:pt idx="2625">
                        <c:v>262600</c:v>
                      </c:pt>
                      <c:pt idx="2626">
                        <c:v>262700</c:v>
                      </c:pt>
                      <c:pt idx="2627">
                        <c:v>262800</c:v>
                      </c:pt>
                      <c:pt idx="2628">
                        <c:v>262900</c:v>
                      </c:pt>
                      <c:pt idx="2629">
                        <c:v>263000</c:v>
                      </c:pt>
                      <c:pt idx="2630">
                        <c:v>263100</c:v>
                      </c:pt>
                      <c:pt idx="2631">
                        <c:v>263200</c:v>
                      </c:pt>
                      <c:pt idx="2632">
                        <c:v>263300</c:v>
                      </c:pt>
                      <c:pt idx="2633">
                        <c:v>263400</c:v>
                      </c:pt>
                      <c:pt idx="2634">
                        <c:v>263500</c:v>
                      </c:pt>
                      <c:pt idx="2635">
                        <c:v>263600</c:v>
                      </c:pt>
                      <c:pt idx="2636">
                        <c:v>263700</c:v>
                      </c:pt>
                      <c:pt idx="2637">
                        <c:v>263800</c:v>
                      </c:pt>
                      <c:pt idx="2638">
                        <c:v>263900</c:v>
                      </c:pt>
                      <c:pt idx="2639">
                        <c:v>264000</c:v>
                      </c:pt>
                      <c:pt idx="2640">
                        <c:v>264100</c:v>
                      </c:pt>
                      <c:pt idx="2641">
                        <c:v>264200</c:v>
                      </c:pt>
                      <c:pt idx="2642">
                        <c:v>264300</c:v>
                      </c:pt>
                      <c:pt idx="2643">
                        <c:v>264400</c:v>
                      </c:pt>
                      <c:pt idx="2644">
                        <c:v>264500</c:v>
                      </c:pt>
                      <c:pt idx="2645">
                        <c:v>264600</c:v>
                      </c:pt>
                      <c:pt idx="2646">
                        <c:v>264700</c:v>
                      </c:pt>
                      <c:pt idx="2647">
                        <c:v>264800</c:v>
                      </c:pt>
                      <c:pt idx="2648">
                        <c:v>264900</c:v>
                      </c:pt>
                      <c:pt idx="2649">
                        <c:v>265000</c:v>
                      </c:pt>
                      <c:pt idx="2650">
                        <c:v>265100</c:v>
                      </c:pt>
                      <c:pt idx="2651">
                        <c:v>265200</c:v>
                      </c:pt>
                      <c:pt idx="2652">
                        <c:v>265300</c:v>
                      </c:pt>
                      <c:pt idx="2653">
                        <c:v>265400</c:v>
                      </c:pt>
                      <c:pt idx="2654">
                        <c:v>265500</c:v>
                      </c:pt>
                      <c:pt idx="2655">
                        <c:v>265600</c:v>
                      </c:pt>
                      <c:pt idx="2656">
                        <c:v>265700</c:v>
                      </c:pt>
                      <c:pt idx="2657">
                        <c:v>265800</c:v>
                      </c:pt>
                      <c:pt idx="2658">
                        <c:v>265900</c:v>
                      </c:pt>
                      <c:pt idx="2659">
                        <c:v>266000</c:v>
                      </c:pt>
                      <c:pt idx="2660">
                        <c:v>266100</c:v>
                      </c:pt>
                      <c:pt idx="2661">
                        <c:v>266200</c:v>
                      </c:pt>
                      <c:pt idx="2662">
                        <c:v>266300</c:v>
                      </c:pt>
                      <c:pt idx="2663">
                        <c:v>266400</c:v>
                      </c:pt>
                      <c:pt idx="2664">
                        <c:v>266500</c:v>
                      </c:pt>
                      <c:pt idx="2665">
                        <c:v>266600</c:v>
                      </c:pt>
                      <c:pt idx="2666">
                        <c:v>266700</c:v>
                      </c:pt>
                      <c:pt idx="2667">
                        <c:v>266800</c:v>
                      </c:pt>
                      <c:pt idx="2668">
                        <c:v>266900</c:v>
                      </c:pt>
                      <c:pt idx="2669">
                        <c:v>267000</c:v>
                      </c:pt>
                      <c:pt idx="2670">
                        <c:v>267100</c:v>
                      </c:pt>
                      <c:pt idx="2671">
                        <c:v>267200</c:v>
                      </c:pt>
                      <c:pt idx="2672">
                        <c:v>267300</c:v>
                      </c:pt>
                      <c:pt idx="2673">
                        <c:v>267400</c:v>
                      </c:pt>
                      <c:pt idx="2674">
                        <c:v>267500</c:v>
                      </c:pt>
                      <c:pt idx="2675">
                        <c:v>267600</c:v>
                      </c:pt>
                      <c:pt idx="2676">
                        <c:v>267700</c:v>
                      </c:pt>
                      <c:pt idx="2677">
                        <c:v>267800</c:v>
                      </c:pt>
                      <c:pt idx="2678">
                        <c:v>267900</c:v>
                      </c:pt>
                      <c:pt idx="2679">
                        <c:v>268000</c:v>
                      </c:pt>
                      <c:pt idx="2680">
                        <c:v>268100</c:v>
                      </c:pt>
                      <c:pt idx="2681">
                        <c:v>268200</c:v>
                      </c:pt>
                      <c:pt idx="2682">
                        <c:v>268300</c:v>
                      </c:pt>
                      <c:pt idx="2683">
                        <c:v>268400</c:v>
                      </c:pt>
                      <c:pt idx="2684">
                        <c:v>268500</c:v>
                      </c:pt>
                      <c:pt idx="2685">
                        <c:v>268600</c:v>
                      </c:pt>
                      <c:pt idx="2686">
                        <c:v>268700</c:v>
                      </c:pt>
                      <c:pt idx="2687">
                        <c:v>268800</c:v>
                      </c:pt>
                      <c:pt idx="2688">
                        <c:v>268900</c:v>
                      </c:pt>
                      <c:pt idx="2689">
                        <c:v>269000</c:v>
                      </c:pt>
                      <c:pt idx="2690">
                        <c:v>269100</c:v>
                      </c:pt>
                      <c:pt idx="2691">
                        <c:v>269200</c:v>
                      </c:pt>
                      <c:pt idx="2692">
                        <c:v>269300</c:v>
                      </c:pt>
                      <c:pt idx="2693">
                        <c:v>269400</c:v>
                      </c:pt>
                      <c:pt idx="2694">
                        <c:v>269500</c:v>
                      </c:pt>
                      <c:pt idx="2695">
                        <c:v>269600</c:v>
                      </c:pt>
                      <c:pt idx="2696">
                        <c:v>269700</c:v>
                      </c:pt>
                      <c:pt idx="2697">
                        <c:v>269800</c:v>
                      </c:pt>
                      <c:pt idx="2698">
                        <c:v>269900</c:v>
                      </c:pt>
                      <c:pt idx="2699">
                        <c:v>270000</c:v>
                      </c:pt>
                      <c:pt idx="2700">
                        <c:v>270100</c:v>
                      </c:pt>
                      <c:pt idx="2701">
                        <c:v>270200</c:v>
                      </c:pt>
                      <c:pt idx="2702">
                        <c:v>270300</c:v>
                      </c:pt>
                      <c:pt idx="2703">
                        <c:v>270400</c:v>
                      </c:pt>
                      <c:pt idx="2704">
                        <c:v>270500</c:v>
                      </c:pt>
                      <c:pt idx="2705">
                        <c:v>270600</c:v>
                      </c:pt>
                      <c:pt idx="2706">
                        <c:v>270700</c:v>
                      </c:pt>
                      <c:pt idx="2707">
                        <c:v>270800</c:v>
                      </c:pt>
                      <c:pt idx="2708">
                        <c:v>270900</c:v>
                      </c:pt>
                      <c:pt idx="2709">
                        <c:v>271000</c:v>
                      </c:pt>
                      <c:pt idx="2710">
                        <c:v>271100</c:v>
                      </c:pt>
                      <c:pt idx="2711">
                        <c:v>271200</c:v>
                      </c:pt>
                      <c:pt idx="2712">
                        <c:v>271300</c:v>
                      </c:pt>
                      <c:pt idx="2713">
                        <c:v>271400</c:v>
                      </c:pt>
                      <c:pt idx="2714">
                        <c:v>271500</c:v>
                      </c:pt>
                      <c:pt idx="2715">
                        <c:v>271600</c:v>
                      </c:pt>
                      <c:pt idx="2716">
                        <c:v>271700</c:v>
                      </c:pt>
                      <c:pt idx="2717">
                        <c:v>271800</c:v>
                      </c:pt>
                      <c:pt idx="2718">
                        <c:v>271900</c:v>
                      </c:pt>
                      <c:pt idx="2719">
                        <c:v>272000</c:v>
                      </c:pt>
                      <c:pt idx="2720">
                        <c:v>272100</c:v>
                      </c:pt>
                      <c:pt idx="2721">
                        <c:v>272200</c:v>
                      </c:pt>
                      <c:pt idx="2722">
                        <c:v>272300</c:v>
                      </c:pt>
                      <c:pt idx="2723">
                        <c:v>272400</c:v>
                      </c:pt>
                      <c:pt idx="2724">
                        <c:v>272500</c:v>
                      </c:pt>
                      <c:pt idx="2725">
                        <c:v>272600</c:v>
                      </c:pt>
                      <c:pt idx="2726">
                        <c:v>272700</c:v>
                      </c:pt>
                      <c:pt idx="2727">
                        <c:v>272800</c:v>
                      </c:pt>
                      <c:pt idx="2728">
                        <c:v>272900</c:v>
                      </c:pt>
                      <c:pt idx="2729">
                        <c:v>273000</c:v>
                      </c:pt>
                      <c:pt idx="2730">
                        <c:v>273100</c:v>
                      </c:pt>
                      <c:pt idx="2731">
                        <c:v>273200</c:v>
                      </c:pt>
                      <c:pt idx="2732">
                        <c:v>273300</c:v>
                      </c:pt>
                      <c:pt idx="2733">
                        <c:v>273400</c:v>
                      </c:pt>
                      <c:pt idx="2734">
                        <c:v>273500</c:v>
                      </c:pt>
                      <c:pt idx="2735">
                        <c:v>273600</c:v>
                      </c:pt>
                      <c:pt idx="2736">
                        <c:v>273700</c:v>
                      </c:pt>
                      <c:pt idx="2737">
                        <c:v>273800</c:v>
                      </c:pt>
                      <c:pt idx="2738">
                        <c:v>273900</c:v>
                      </c:pt>
                      <c:pt idx="2739">
                        <c:v>274000</c:v>
                      </c:pt>
                      <c:pt idx="2740">
                        <c:v>274100</c:v>
                      </c:pt>
                      <c:pt idx="2741">
                        <c:v>274200</c:v>
                      </c:pt>
                      <c:pt idx="2742">
                        <c:v>274300</c:v>
                      </c:pt>
                      <c:pt idx="2743">
                        <c:v>274400</c:v>
                      </c:pt>
                      <c:pt idx="2744">
                        <c:v>274500</c:v>
                      </c:pt>
                      <c:pt idx="2745">
                        <c:v>274600</c:v>
                      </c:pt>
                      <c:pt idx="2746">
                        <c:v>274700</c:v>
                      </c:pt>
                      <c:pt idx="2747">
                        <c:v>274800</c:v>
                      </c:pt>
                      <c:pt idx="2748">
                        <c:v>274900</c:v>
                      </c:pt>
                      <c:pt idx="2749">
                        <c:v>275000</c:v>
                      </c:pt>
                      <c:pt idx="2750">
                        <c:v>275100</c:v>
                      </c:pt>
                      <c:pt idx="2751">
                        <c:v>275200</c:v>
                      </c:pt>
                      <c:pt idx="2752">
                        <c:v>275300</c:v>
                      </c:pt>
                      <c:pt idx="2753">
                        <c:v>275400</c:v>
                      </c:pt>
                      <c:pt idx="2754">
                        <c:v>275500</c:v>
                      </c:pt>
                      <c:pt idx="2755">
                        <c:v>275600</c:v>
                      </c:pt>
                      <c:pt idx="2756">
                        <c:v>275700</c:v>
                      </c:pt>
                      <c:pt idx="2757">
                        <c:v>275800</c:v>
                      </c:pt>
                      <c:pt idx="2758">
                        <c:v>275900</c:v>
                      </c:pt>
                      <c:pt idx="2759">
                        <c:v>276000</c:v>
                      </c:pt>
                      <c:pt idx="2760">
                        <c:v>276100</c:v>
                      </c:pt>
                      <c:pt idx="2761">
                        <c:v>276200</c:v>
                      </c:pt>
                      <c:pt idx="2762">
                        <c:v>276300</c:v>
                      </c:pt>
                      <c:pt idx="2763">
                        <c:v>276400</c:v>
                      </c:pt>
                      <c:pt idx="2764">
                        <c:v>276500</c:v>
                      </c:pt>
                      <c:pt idx="2765">
                        <c:v>276600</c:v>
                      </c:pt>
                      <c:pt idx="2766">
                        <c:v>276700</c:v>
                      </c:pt>
                      <c:pt idx="2767">
                        <c:v>276800</c:v>
                      </c:pt>
                      <c:pt idx="2768">
                        <c:v>276900</c:v>
                      </c:pt>
                      <c:pt idx="2769">
                        <c:v>277000</c:v>
                      </c:pt>
                      <c:pt idx="2770">
                        <c:v>277100</c:v>
                      </c:pt>
                      <c:pt idx="2771">
                        <c:v>277200</c:v>
                      </c:pt>
                      <c:pt idx="2772">
                        <c:v>277300</c:v>
                      </c:pt>
                      <c:pt idx="2773">
                        <c:v>277400</c:v>
                      </c:pt>
                      <c:pt idx="2774">
                        <c:v>277500</c:v>
                      </c:pt>
                      <c:pt idx="2775">
                        <c:v>277600</c:v>
                      </c:pt>
                      <c:pt idx="2776">
                        <c:v>277700</c:v>
                      </c:pt>
                      <c:pt idx="2777">
                        <c:v>277800</c:v>
                      </c:pt>
                      <c:pt idx="2778">
                        <c:v>277900</c:v>
                      </c:pt>
                      <c:pt idx="2779">
                        <c:v>278000</c:v>
                      </c:pt>
                      <c:pt idx="2780">
                        <c:v>278100</c:v>
                      </c:pt>
                      <c:pt idx="2781">
                        <c:v>278200</c:v>
                      </c:pt>
                      <c:pt idx="2782">
                        <c:v>278300</c:v>
                      </c:pt>
                      <c:pt idx="2783">
                        <c:v>278400</c:v>
                      </c:pt>
                      <c:pt idx="2784">
                        <c:v>278500</c:v>
                      </c:pt>
                      <c:pt idx="2785">
                        <c:v>278600</c:v>
                      </c:pt>
                      <c:pt idx="2786">
                        <c:v>278700</c:v>
                      </c:pt>
                      <c:pt idx="2787">
                        <c:v>278800</c:v>
                      </c:pt>
                      <c:pt idx="2788">
                        <c:v>278900</c:v>
                      </c:pt>
                      <c:pt idx="2789">
                        <c:v>279000</c:v>
                      </c:pt>
                      <c:pt idx="2790">
                        <c:v>279100</c:v>
                      </c:pt>
                      <c:pt idx="2791">
                        <c:v>279200</c:v>
                      </c:pt>
                      <c:pt idx="2792">
                        <c:v>279300</c:v>
                      </c:pt>
                      <c:pt idx="2793">
                        <c:v>279400</c:v>
                      </c:pt>
                      <c:pt idx="2794">
                        <c:v>279500</c:v>
                      </c:pt>
                      <c:pt idx="2795">
                        <c:v>279600</c:v>
                      </c:pt>
                      <c:pt idx="2796">
                        <c:v>279700</c:v>
                      </c:pt>
                      <c:pt idx="2797">
                        <c:v>279800</c:v>
                      </c:pt>
                      <c:pt idx="2798">
                        <c:v>279900</c:v>
                      </c:pt>
                      <c:pt idx="2799">
                        <c:v>280000</c:v>
                      </c:pt>
                      <c:pt idx="2800">
                        <c:v>280100</c:v>
                      </c:pt>
                      <c:pt idx="2801">
                        <c:v>280200</c:v>
                      </c:pt>
                      <c:pt idx="2802">
                        <c:v>280300</c:v>
                      </c:pt>
                      <c:pt idx="2803">
                        <c:v>280400</c:v>
                      </c:pt>
                      <c:pt idx="2804">
                        <c:v>280500</c:v>
                      </c:pt>
                      <c:pt idx="2805">
                        <c:v>280600</c:v>
                      </c:pt>
                      <c:pt idx="2806">
                        <c:v>280700</c:v>
                      </c:pt>
                      <c:pt idx="2807">
                        <c:v>280800</c:v>
                      </c:pt>
                      <c:pt idx="2808">
                        <c:v>280900</c:v>
                      </c:pt>
                      <c:pt idx="2809">
                        <c:v>281000</c:v>
                      </c:pt>
                      <c:pt idx="2810">
                        <c:v>281100</c:v>
                      </c:pt>
                      <c:pt idx="2811">
                        <c:v>281200</c:v>
                      </c:pt>
                      <c:pt idx="2812">
                        <c:v>281300</c:v>
                      </c:pt>
                      <c:pt idx="2813">
                        <c:v>281400</c:v>
                      </c:pt>
                      <c:pt idx="2814">
                        <c:v>281500</c:v>
                      </c:pt>
                      <c:pt idx="2815">
                        <c:v>281600</c:v>
                      </c:pt>
                      <c:pt idx="2816">
                        <c:v>281700</c:v>
                      </c:pt>
                      <c:pt idx="2817">
                        <c:v>281800</c:v>
                      </c:pt>
                      <c:pt idx="2818">
                        <c:v>281900</c:v>
                      </c:pt>
                      <c:pt idx="2819">
                        <c:v>282000</c:v>
                      </c:pt>
                      <c:pt idx="2820">
                        <c:v>282100</c:v>
                      </c:pt>
                      <c:pt idx="2821">
                        <c:v>282200</c:v>
                      </c:pt>
                      <c:pt idx="2822">
                        <c:v>282300</c:v>
                      </c:pt>
                      <c:pt idx="2823">
                        <c:v>282400</c:v>
                      </c:pt>
                      <c:pt idx="2824">
                        <c:v>282500</c:v>
                      </c:pt>
                      <c:pt idx="2825">
                        <c:v>282600</c:v>
                      </c:pt>
                      <c:pt idx="2826">
                        <c:v>282700</c:v>
                      </c:pt>
                      <c:pt idx="2827">
                        <c:v>282800</c:v>
                      </c:pt>
                      <c:pt idx="2828">
                        <c:v>282900</c:v>
                      </c:pt>
                      <c:pt idx="2829">
                        <c:v>283000</c:v>
                      </c:pt>
                      <c:pt idx="2830">
                        <c:v>283100</c:v>
                      </c:pt>
                      <c:pt idx="2831">
                        <c:v>283200</c:v>
                      </c:pt>
                      <c:pt idx="2832">
                        <c:v>283300</c:v>
                      </c:pt>
                      <c:pt idx="2833">
                        <c:v>283400</c:v>
                      </c:pt>
                      <c:pt idx="2834">
                        <c:v>283500</c:v>
                      </c:pt>
                      <c:pt idx="2835">
                        <c:v>283600</c:v>
                      </c:pt>
                      <c:pt idx="2836">
                        <c:v>283700</c:v>
                      </c:pt>
                      <c:pt idx="2837">
                        <c:v>283800</c:v>
                      </c:pt>
                      <c:pt idx="2838">
                        <c:v>283900</c:v>
                      </c:pt>
                      <c:pt idx="2839">
                        <c:v>284000</c:v>
                      </c:pt>
                      <c:pt idx="2840">
                        <c:v>284100</c:v>
                      </c:pt>
                      <c:pt idx="2841">
                        <c:v>284200</c:v>
                      </c:pt>
                      <c:pt idx="2842">
                        <c:v>284300</c:v>
                      </c:pt>
                      <c:pt idx="2843">
                        <c:v>284400</c:v>
                      </c:pt>
                      <c:pt idx="2844">
                        <c:v>284500</c:v>
                      </c:pt>
                      <c:pt idx="2845">
                        <c:v>284600</c:v>
                      </c:pt>
                      <c:pt idx="2846">
                        <c:v>284700</c:v>
                      </c:pt>
                      <c:pt idx="2847">
                        <c:v>284800</c:v>
                      </c:pt>
                      <c:pt idx="2848">
                        <c:v>284900</c:v>
                      </c:pt>
                      <c:pt idx="2849">
                        <c:v>285000</c:v>
                      </c:pt>
                      <c:pt idx="2850">
                        <c:v>285100</c:v>
                      </c:pt>
                      <c:pt idx="2851">
                        <c:v>285200</c:v>
                      </c:pt>
                      <c:pt idx="2852">
                        <c:v>285300</c:v>
                      </c:pt>
                      <c:pt idx="2853">
                        <c:v>285400</c:v>
                      </c:pt>
                      <c:pt idx="2854">
                        <c:v>285500</c:v>
                      </c:pt>
                      <c:pt idx="2855">
                        <c:v>285600</c:v>
                      </c:pt>
                      <c:pt idx="2856">
                        <c:v>285700</c:v>
                      </c:pt>
                      <c:pt idx="2857">
                        <c:v>285800</c:v>
                      </c:pt>
                      <c:pt idx="2858">
                        <c:v>285900</c:v>
                      </c:pt>
                      <c:pt idx="2859">
                        <c:v>286000</c:v>
                      </c:pt>
                      <c:pt idx="2860">
                        <c:v>286100</c:v>
                      </c:pt>
                      <c:pt idx="2861">
                        <c:v>286200</c:v>
                      </c:pt>
                      <c:pt idx="2862">
                        <c:v>286300</c:v>
                      </c:pt>
                      <c:pt idx="2863">
                        <c:v>286400</c:v>
                      </c:pt>
                      <c:pt idx="2864">
                        <c:v>286500</c:v>
                      </c:pt>
                      <c:pt idx="2865">
                        <c:v>286600</c:v>
                      </c:pt>
                      <c:pt idx="2866">
                        <c:v>286700</c:v>
                      </c:pt>
                      <c:pt idx="2867">
                        <c:v>286800</c:v>
                      </c:pt>
                      <c:pt idx="2868">
                        <c:v>286900</c:v>
                      </c:pt>
                      <c:pt idx="2869">
                        <c:v>287000</c:v>
                      </c:pt>
                      <c:pt idx="2870">
                        <c:v>287100</c:v>
                      </c:pt>
                      <c:pt idx="2871">
                        <c:v>287200</c:v>
                      </c:pt>
                      <c:pt idx="2872">
                        <c:v>287300</c:v>
                      </c:pt>
                      <c:pt idx="2873">
                        <c:v>287400</c:v>
                      </c:pt>
                      <c:pt idx="2874">
                        <c:v>287500</c:v>
                      </c:pt>
                      <c:pt idx="2875">
                        <c:v>287600</c:v>
                      </c:pt>
                      <c:pt idx="2876">
                        <c:v>287700</c:v>
                      </c:pt>
                      <c:pt idx="2877">
                        <c:v>287800</c:v>
                      </c:pt>
                      <c:pt idx="2878">
                        <c:v>287900</c:v>
                      </c:pt>
                      <c:pt idx="2879">
                        <c:v>288000</c:v>
                      </c:pt>
                      <c:pt idx="2880">
                        <c:v>288100</c:v>
                      </c:pt>
                      <c:pt idx="2881">
                        <c:v>288200</c:v>
                      </c:pt>
                      <c:pt idx="2882">
                        <c:v>288300</c:v>
                      </c:pt>
                      <c:pt idx="2883">
                        <c:v>288400</c:v>
                      </c:pt>
                      <c:pt idx="2884">
                        <c:v>288500</c:v>
                      </c:pt>
                      <c:pt idx="2885">
                        <c:v>288600</c:v>
                      </c:pt>
                      <c:pt idx="2886">
                        <c:v>288700</c:v>
                      </c:pt>
                      <c:pt idx="2887">
                        <c:v>288800</c:v>
                      </c:pt>
                      <c:pt idx="2888">
                        <c:v>288900</c:v>
                      </c:pt>
                      <c:pt idx="2889">
                        <c:v>289000</c:v>
                      </c:pt>
                      <c:pt idx="2890">
                        <c:v>289100</c:v>
                      </c:pt>
                      <c:pt idx="2891">
                        <c:v>289200</c:v>
                      </c:pt>
                      <c:pt idx="2892">
                        <c:v>289300</c:v>
                      </c:pt>
                      <c:pt idx="2893">
                        <c:v>289400</c:v>
                      </c:pt>
                      <c:pt idx="2894">
                        <c:v>289500</c:v>
                      </c:pt>
                      <c:pt idx="2895">
                        <c:v>289600</c:v>
                      </c:pt>
                      <c:pt idx="2896">
                        <c:v>289700</c:v>
                      </c:pt>
                      <c:pt idx="2897">
                        <c:v>289800</c:v>
                      </c:pt>
                      <c:pt idx="2898">
                        <c:v>289900</c:v>
                      </c:pt>
                      <c:pt idx="2899">
                        <c:v>290000</c:v>
                      </c:pt>
                      <c:pt idx="2900">
                        <c:v>290100</c:v>
                      </c:pt>
                      <c:pt idx="2901">
                        <c:v>290200</c:v>
                      </c:pt>
                      <c:pt idx="2902">
                        <c:v>290300</c:v>
                      </c:pt>
                      <c:pt idx="2903">
                        <c:v>290400</c:v>
                      </c:pt>
                      <c:pt idx="2904">
                        <c:v>290500</c:v>
                      </c:pt>
                      <c:pt idx="2905">
                        <c:v>290600</c:v>
                      </c:pt>
                      <c:pt idx="2906">
                        <c:v>290700</c:v>
                      </c:pt>
                      <c:pt idx="2907">
                        <c:v>290800</c:v>
                      </c:pt>
                      <c:pt idx="2908">
                        <c:v>290900</c:v>
                      </c:pt>
                      <c:pt idx="2909">
                        <c:v>291000</c:v>
                      </c:pt>
                      <c:pt idx="2910">
                        <c:v>291100</c:v>
                      </c:pt>
                      <c:pt idx="2911">
                        <c:v>291200</c:v>
                      </c:pt>
                      <c:pt idx="2912">
                        <c:v>291300</c:v>
                      </c:pt>
                      <c:pt idx="2913">
                        <c:v>291400</c:v>
                      </c:pt>
                      <c:pt idx="2914">
                        <c:v>291500</c:v>
                      </c:pt>
                      <c:pt idx="2915">
                        <c:v>291600</c:v>
                      </c:pt>
                      <c:pt idx="2916">
                        <c:v>291700</c:v>
                      </c:pt>
                      <c:pt idx="2917">
                        <c:v>291800</c:v>
                      </c:pt>
                      <c:pt idx="2918">
                        <c:v>291900</c:v>
                      </c:pt>
                      <c:pt idx="2919">
                        <c:v>292000</c:v>
                      </c:pt>
                      <c:pt idx="2920">
                        <c:v>292100</c:v>
                      </c:pt>
                      <c:pt idx="2921">
                        <c:v>292200</c:v>
                      </c:pt>
                      <c:pt idx="2922">
                        <c:v>292300</c:v>
                      </c:pt>
                      <c:pt idx="2923">
                        <c:v>292400</c:v>
                      </c:pt>
                      <c:pt idx="2924">
                        <c:v>292500</c:v>
                      </c:pt>
                      <c:pt idx="2925">
                        <c:v>292600</c:v>
                      </c:pt>
                      <c:pt idx="2926">
                        <c:v>292700</c:v>
                      </c:pt>
                      <c:pt idx="2927">
                        <c:v>292800</c:v>
                      </c:pt>
                      <c:pt idx="2928">
                        <c:v>292900</c:v>
                      </c:pt>
                      <c:pt idx="2929">
                        <c:v>293000</c:v>
                      </c:pt>
                      <c:pt idx="2930">
                        <c:v>293100</c:v>
                      </c:pt>
                      <c:pt idx="2931">
                        <c:v>293200</c:v>
                      </c:pt>
                      <c:pt idx="2932">
                        <c:v>293300</c:v>
                      </c:pt>
                      <c:pt idx="2933">
                        <c:v>293400</c:v>
                      </c:pt>
                      <c:pt idx="2934">
                        <c:v>293500</c:v>
                      </c:pt>
                      <c:pt idx="2935">
                        <c:v>293600</c:v>
                      </c:pt>
                      <c:pt idx="2936">
                        <c:v>293700</c:v>
                      </c:pt>
                      <c:pt idx="2937">
                        <c:v>293800</c:v>
                      </c:pt>
                      <c:pt idx="2938">
                        <c:v>293900</c:v>
                      </c:pt>
                      <c:pt idx="2939">
                        <c:v>294000</c:v>
                      </c:pt>
                      <c:pt idx="2940">
                        <c:v>294100</c:v>
                      </c:pt>
                      <c:pt idx="2941">
                        <c:v>294200</c:v>
                      </c:pt>
                      <c:pt idx="2942">
                        <c:v>294300</c:v>
                      </c:pt>
                      <c:pt idx="2943">
                        <c:v>294400</c:v>
                      </c:pt>
                      <c:pt idx="2944">
                        <c:v>294500</c:v>
                      </c:pt>
                      <c:pt idx="2945">
                        <c:v>294600</c:v>
                      </c:pt>
                      <c:pt idx="2946">
                        <c:v>294700</c:v>
                      </c:pt>
                      <c:pt idx="2947">
                        <c:v>294800</c:v>
                      </c:pt>
                      <c:pt idx="2948">
                        <c:v>294900</c:v>
                      </c:pt>
                      <c:pt idx="2949">
                        <c:v>295000</c:v>
                      </c:pt>
                      <c:pt idx="2950">
                        <c:v>295100</c:v>
                      </c:pt>
                      <c:pt idx="2951">
                        <c:v>295200</c:v>
                      </c:pt>
                      <c:pt idx="2952">
                        <c:v>295300</c:v>
                      </c:pt>
                      <c:pt idx="2953">
                        <c:v>295400</c:v>
                      </c:pt>
                      <c:pt idx="2954">
                        <c:v>295500</c:v>
                      </c:pt>
                      <c:pt idx="2955">
                        <c:v>295600</c:v>
                      </c:pt>
                      <c:pt idx="2956">
                        <c:v>295700</c:v>
                      </c:pt>
                      <c:pt idx="2957">
                        <c:v>295800</c:v>
                      </c:pt>
                      <c:pt idx="2958">
                        <c:v>295900</c:v>
                      </c:pt>
                      <c:pt idx="2959">
                        <c:v>296000</c:v>
                      </c:pt>
                      <c:pt idx="2960">
                        <c:v>296100</c:v>
                      </c:pt>
                      <c:pt idx="2961">
                        <c:v>296200</c:v>
                      </c:pt>
                      <c:pt idx="2962">
                        <c:v>296300</c:v>
                      </c:pt>
                      <c:pt idx="2963">
                        <c:v>296400</c:v>
                      </c:pt>
                      <c:pt idx="2964">
                        <c:v>296500</c:v>
                      </c:pt>
                      <c:pt idx="2965">
                        <c:v>296600</c:v>
                      </c:pt>
                      <c:pt idx="2966">
                        <c:v>296700</c:v>
                      </c:pt>
                      <c:pt idx="2967">
                        <c:v>296800</c:v>
                      </c:pt>
                      <c:pt idx="2968">
                        <c:v>296900</c:v>
                      </c:pt>
                      <c:pt idx="2969">
                        <c:v>297000</c:v>
                      </c:pt>
                      <c:pt idx="2970">
                        <c:v>297100</c:v>
                      </c:pt>
                      <c:pt idx="2971">
                        <c:v>297200</c:v>
                      </c:pt>
                      <c:pt idx="2972">
                        <c:v>297300</c:v>
                      </c:pt>
                      <c:pt idx="2973">
                        <c:v>297400</c:v>
                      </c:pt>
                      <c:pt idx="2974">
                        <c:v>297500</c:v>
                      </c:pt>
                      <c:pt idx="2975">
                        <c:v>297600</c:v>
                      </c:pt>
                      <c:pt idx="2976">
                        <c:v>297700</c:v>
                      </c:pt>
                      <c:pt idx="2977">
                        <c:v>297800</c:v>
                      </c:pt>
                      <c:pt idx="2978">
                        <c:v>297900</c:v>
                      </c:pt>
                      <c:pt idx="2979">
                        <c:v>298000</c:v>
                      </c:pt>
                      <c:pt idx="2980">
                        <c:v>298100</c:v>
                      </c:pt>
                      <c:pt idx="2981">
                        <c:v>298200</c:v>
                      </c:pt>
                      <c:pt idx="2982">
                        <c:v>298300</c:v>
                      </c:pt>
                      <c:pt idx="2983">
                        <c:v>298400</c:v>
                      </c:pt>
                      <c:pt idx="2984">
                        <c:v>298500</c:v>
                      </c:pt>
                      <c:pt idx="2985">
                        <c:v>298600</c:v>
                      </c:pt>
                      <c:pt idx="2986">
                        <c:v>298700</c:v>
                      </c:pt>
                      <c:pt idx="2987">
                        <c:v>298800</c:v>
                      </c:pt>
                      <c:pt idx="2988">
                        <c:v>298900</c:v>
                      </c:pt>
                      <c:pt idx="2989">
                        <c:v>299000</c:v>
                      </c:pt>
                      <c:pt idx="2990">
                        <c:v>299100</c:v>
                      </c:pt>
                      <c:pt idx="2991">
                        <c:v>299200</c:v>
                      </c:pt>
                      <c:pt idx="2992">
                        <c:v>299300</c:v>
                      </c:pt>
                      <c:pt idx="2993">
                        <c:v>299400</c:v>
                      </c:pt>
                      <c:pt idx="2994">
                        <c:v>299500</c:v>
                      </c:pt>
                      <c:pt idx="2995">
                        <c:v>299600</c:v>
                      </c:pt>
                      <c:pt idx="2996">
                        <c:v>299700</c:v>
                      </c:pt>
                      <c:pt idx="2997">
                        <c:v>299800</c:v>
                      </c:pt>
                      <c:pt idx="2998">
                        <c:v>299900</c:v>
                      </c:pt>
                      <c:pt idx="2999">
                        <c:v>300000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Sheet2!$B$2:$DKO$2</c15:sqref>
                        </c15:formulaRef>
                      </c:ext>
                    </c:extLst>
                    <c:numCache>
                      <c:formatCode>General</c:formatCode>
                      <c:ptCount val="3004"/>
                      <c:pt idx="0">
                        <c:v>8.8725113228952605E-3</c:v>
                      </c:pt>
                      <c:pt idx="1">
                        <c:v>9.1480609789093698E-3</c:v>
                      </c:pt>
                      <c:pt idx="2">
                        <c:v>9.2317416918310004E-3</c:v>
                      </c:pt>
                      <c:pt idx="3">
                        <c:v>9.3128418653573106E-3</c:v>
                      </c:pt>
                      <c:pt idx="4">
                        <c:v>9.2524806834641902E-3</c:v>
                      </c:pt>
                      <c:pt idx="5">
                        <c:v>9.2494017791934797E-3</c:v>
                      </c:pt>
                      <c:pt idx="6">
                        <c:v>9.2157500267653104E-3</c:v>
                      </c:pt>
                      <c:pt idx="7">
                        <c:v>9.1966525044750794E-3</c:v>
                      </c:pt>
                      <c:pt idx="8">
                        <c:v>9.1231255332280999E-3</c:v>
                      </c:pt>
                      <c:pt idx="9">
                        <c:v>9.0115485899549506E-3</c:v>
                      </c:pt>
                      <c:pt idx="10">
                        <c:v>9.0561670376561008E-3</c:v>
                      </c:pt>
                      <c:pt idx="11">
                        <c:v>9.0085952082298807E-3</c:v>
                      </c:pt>
                      <c:pt idx="12">
                        <c:v>8.9817212858057001E-3</c:v>
                      </c:pt>
                      <c:pt idx="13">
                        <c:v>8.9634692725498594E-3</c:v>
                      </c:pt>
                      <c:pt idx="14">
                        <c:v>8.9300775449121603E-3</c:v>
                      </c:pt>
                      <c:pt idx="15">
                        <c:v>8.8684659801717709E-3</c:v>
                      </c:pt>
                      <c:pt idx="16">
                        <c:v>8.8282296210989292E-3</c:v>
                      </c:pt>
                      <c:pt idx="17">
                        <c:v>8.8060785081076603E-3</c:v>
                      </c:pt>
                      <c:pt idx="18">
                        <c:v>8.7368996619351796E-3</c:v>
                      </c:pt>
                      <c:pt idx="19">
                        <c:v>8.7992535208511399E-3</c:v>
                      </c:pt>
                      <c:pt idx="20">
                        <c:v>8.6983798326876402E-3</c:v>
                      </c:pt>
                      <c:pt idx="21">
                        <c:v>8.7970004164546305E-3</c:v>
                      </c:pt>
                      <c:pt idx="22">
                        <c:v>8.8100755050067297E-3</c:v>
                      </c:pt>
                      <c:pt idx="23">
                        <c:v>8.7702177588844191E-3</c:v>
                      </c:pt>
                      <c:pt idx="24">
                        <c:v>8.7044836709884096E-3</c:v>
                      </c:pt>
                      <c:pt idx="25">
                        <c:v>8.7234331498431995E-3</c:v>
                      </c:pt>
                      <c:pt idx="26">
                        <c:v>8.6573335680259003E-3</c:v>
                      </c:pt>
                      <c:pt idx="27">
                        <c:v>8.6248224380303801E-3</c:v>
                      </c:pt>
                      <c:pt idx="28">
                        <c:v>8.6237908415624492E-3</c:v>
                      </c:pt>
                      <c:pt idx="29">
                        <c:v>8.5920248071909202E-3</c:v>
                      </c:pt>
                      <c:pt idx="30">
                        <c:v>8.5731260707491899E-3</c:v>
                      </c:pt>
                      <c:pt idx="31">
                        <c:v>8.5035805582848907E-3</c:v>
                      </c:pt>
                      <c:pt idx="32">
                        <c:v>8.5203705938361393E-3</c:v>
                      </c:pt>
                      <c:pt idx="33">
                        <c:v>8.5041253743026197E-3</c:v>
                      </c:pt>
                      <c:pt idx="34">
                        <c:v>8.4545243862601607E-3</c:v>
                      </c:pt>
                      <c:pt idx="35">
                        <c:v>8.4663339041533003E-3</c:v>
                      </c:pt>
                      <c:pt idx="36">
                        <c:v>8.4524277583470798E-3</c:v>
                      </c:pt>
                      <c:pt idx="37">
                        <c:v>8.35056508306419E-3</c:v>
                      </c:pt>
                      <c:pt idx="38">
                        <c:v>8.3774700613999595E-3</c:v>
                      </c:pt>
                      <c:pt idx="39">
                        <c:v>8.3176956227966597E-3</c:v>
                      </c:pt>
                      <c:pt idx="40">
                        <c:v>8.3493396609082299E-3</c:v>
                      </c:pt>
                      <c:pt idx="41">
                        <c:v>8.2701934437489303E-3</c:v>
                      </c:pt>
                      <c:pt idx="42">
                        <c:v>8.1535605646753592E-3</c:v>
                      </c:pt>
                      <c:pt idx="43">
                        <c:v>8.2929453807401004E-3</c:v>
                      </c:pt>
                      <c:pt idx="44">
                        <c:v>8.2072444842523299E-3</c:v>
                      </c:pt>
                      <c:pt idx="45">
                        <c:v>8.1773353528408997E-3</c:v>
                      </c:pt>
                      <c:pt idx="46">
                        <c:v>8.1418987675242107E-3</c:v>
                      </c:pt>
                      <c:pt idx="47">
                        <c:v>8.1194778211002693E-3</c:v>
                      </c:pt>
                      <c:pt idx="48">
                        <c:v>8.0957098849016706E-3</c:v>
                      </c:pt>
                      <c:pt idx="49">
                        <c:v>8.0277566963146193E-3</c:v>
                      </c:pt>
                      <c:pt idx="50">
                        <c:v>8.0344023535971407E-3</c:v>
                      </c:pt>
                      <c:pt idx="51">
                        <c:v>7.9791566442255196E-3</c:v>
                      </c:pt>
                      <c:pt idx="52">
                        <c:v>7.9847854290488497E-3</c:v>
                      </c:pt>
                      <c:pt idx="53">
                        <c:v>7.9783887188645698E-3</c:v>
                      </c:pt>
                      <c:pt idx="54">
                        <c:v>7.8875360523900095E-3</c:v>
                      </c:pt>
                      <c:pt idx="55">
                        <c:v>7.8396656379666699E-3</c:v>
                      </c:pt>
                      <c:pt idx="56">
                        <c:v>7.7883017651337299E-3</c:v>
                      </c:pt>
                      <c:pt idx="57">
                        <c:v>7.7498612718767297E-3</c:v>
                      </c:pt>
                      <c:pt idx="58">
                        <c:v>7.6899551231758298E-3</c:v>
                      </c:pt>
                      <c:pt idx="59">
                        <c:v>7.6113072404803599E-3</c:v>
                      </c:pt>
                      <c:pt idx="60">
                        <c:v>7.6438463111910201E-3</c:v>
                      </c:pt>
                      <c:pt idx="61">
                        <c:v>7.68611493157083E-3</c:v>
                      </c:pt>
                      <c:pt idx="62">
                        <c:v>7.5923665422240596E-3</c:v>
                      </c:pt>
                      <c:pt idx="63">
                        <c:v>7.52422685127291E-3</c:v>
                      </c:pt>
                      <c:pt idx="64">
                        <c:v>7.5025806701487698E-3</c:v>
                      </c:pt>
                      <c:pt idx="65">
                        <c:v>7.4458858693150602E-3</c:v>
                      </c:pt>
                      <c:pt idx="66">
                        <c:v>7.3495180813532802E-3</c:v>
                      </c:pt>
                      <c:pt idx="67">
                        <c:v>7.3471190053615697E-3</c:v>
                      </c:pt>
                      <c:pt idx="68">
                        <c:v>7.2774383610351599E-3</c:v>
                      </c:pt>
                      <c:pt idx="69">
                        <c:v>7.2355638902536299E-3</c:v>
                      </c:pt>
                      <c:pt idx="70">
                        <c:v>7.2344016004265996E-3</c:v>
                      </c:pt>
                      <c:pt idx="71">
                        <c:v>7.1062544670153901E-3</c:v>
                      </c:pt>
                      <c:pt idx="72">
                        <c:v>7.0571475276540903E-3</c:v>
                      </c:pt>
                      <c:pt idx="73">
                        <c:v>7.0239799096345097E-3</c:v>
                      </c:pt>
                      <c:pt idx="74">
                        <c:v>6.9150339521960704E-3</c:v>
                      </c:pt>
                      <c:pt idx="75">
                        <c:v>6.9033143078071901E-3</c:v>
                      </c:pt>
                      <c:pt idx="76">
                        <c:v>0.39292772464958098</c:v>
                      </c:pt>
                      <c:pt idx="77">
                        <c:v>3.9519195644415299E-2</c:v>
                      </c:pt>
                      <c:pt idx="78">
                        <c:v>2.8733007834848698E-2</c:v>
                      </c:pt>
                      <c:pt idx="79">
                        <c:v>2.4062067118238099E-2</c:v>
                      </c:pt>
                      <c:pt idx="80">
                        <c:v>2.1303476640282398E-2</c:v>
                      </c:pt>
                      <c:pt idx="81">
                        <c:v>1.9379199661950199E-2</c:v>
                      </c:pt>
                      <c:pt idx="82">
                        <c:v>1.7869504462743099E-2</c:v>
                      </c:pt>
                      <c:pt idx="83">
                        <c:v>1.6733564979672599E-2</c:v>
                      </c:pt>
                      <c:pt idx="84">
                        <c:v>1.57666425802486E-2</c:v>
                      </c:pt>
                      <c:pt idx="85">
                        <c:v>1.49823862916263E-2</c:v>
                      </c:pt>
                      <c:pt idx="86">
                        <c:v>1.43451018036278E-2</c:v>
                      </c:pt>
                      <c:pt idx="87">
                        <c:v>1.37932987524363E-2</c:v>
                      </c:pt>
                      <c:pt idx="88">
                        <c:v>1.3338984182911601E-2</c:v>
                      </c:pt>
                      <c:pt idx="89">
                        <c:v>1.29262245526918E-2</c:v>
                      </c:pt>
                      <c:pt idx="90">
                        <c:v>1.2561882337580699E-2</c:v>
                      </c:pt>
                      <c:pt idx="91">
                        <c:v>1.225068308533E-2</c:v>
                      </c:pt>
                      <c:pt idx="92">
                        <c:v>1.19658524891659E-2</c:v>
                      </c:pt>
                      <c:pt idx="93">
                        <c:v>1.1735130952505401E-2</c:v>
                      </c:pt>
                      <c:pt idx="94">
                        <c:v>1.15206092933983E-2</c:v>
                      </c:pt>
                      <c:pt idx="95">
                        <c:v>1.1316175015415399E-2</c:v>
                      </c:pt>
                      <c:pt idx="96">
                        <c:v>1.1159978865828901E-2</c:v>
                      </c:pt>
                      <c:pt idx="97">
                        <c:v>1.09991488618018E-2</c:v>
                      </c:pt>
                      <c:pt idx="98">
                        <c:v>1.08681270474558E-2</c:v>
                      </c:pt>
                      <c:pt idx="99">
                        <c:v>1.0739045928895999E-2</c:v>
                      </c:pt>
                      <c:pt idx="100">
                        <c:v>1.06397063687138E-2</c:v>
                      </c:pt>
                      <c:pt idx="101">
                        <c:v>1.0534287659671199E-2</c:v>
                      </c:pt>
                      <c:pt idx="102">
                        <c:v>1.0446738596129599E-2</c:v>
                      </c:pt>
                      <c:pt idx="103">
                        <c:v>1.03575362146648E-2</c:v>
                      </c:pt>
                      <c:pt idx="104">
                        <c:v>1.02864839697571E-2</c:v>
                      </c:pt>
                      <c:pt idx="105">
                        <c:v>1.02260643762201E-2</c:v>
                      </c:pt>
                      <c:pt idx="106">
                        <c:v>1.0157824690775599E-2</c:v>
                      </c:pt>
                      <c:pt idx="107">
                        <c:v>1.0108937867052E-2</c:v>
                      </c:pt>
                      <c:pt idx="108">
                        <c:v>1.00539611946523E-2</c:v>
                      </c:pt>
                      <c:pt idx="109">
                        <c:v>1.00186279869795E-2</c:v>
                      </c:pt>
                      <c:pt idx="110">
                        <c:v>9.9687471445322803E-3</c:v>
                      </c:pt>
                      <c:pt idx="111">
                        <c:v>9.9317100744543696E-3</c:v>
                      </c:pt>
                      <c:pt idx="112">
                        <c:v>9.8939758446410699E-3</c:v>
                      </c:pt>
                      <c:pt idx="113">
                        <c:v>9.8625619863574494E-3</c:v>
                      </c:pt>
                      <c:pt idx="114">
                        <c:v>9.8369205413866706E-3</c:v>
                      </c:pt>
                      <c:pt idx="115">
                        <c:v>9.8119022992939897E-3</c:v>
                      </c:pt>
                      <c:pt idx="116">
                        <c:v>9.7811758760018002E-3</c:v>
                      </c:pt>
                      <c:pt idx="117">
                        <c:v>9.7590137783115597E-3</c:v>
                      </c:pt>
                      <c:pt idx="118">
                        <c:v>9.7365065928878003E-3</c:v>
                      </c:pt>
                      <c:pt idx="119">
                        <c:v>9.7157855167260901E-3</c:v>
                      </c:pt>
                      <c:pt idx="120">
                        <c:v>9.6995990422994605E-3</c:v>
                      </c:pt>
                      <c:pt idx="121">
                        <c:v>9.6799460087090804E-3</c:v>
                      </c:pt>
                      <c:pt idx="122">
                        <c:v>9.6704487105367595E-3</c:v>
                      </c:pt>
                      <c:pt idx="123">
                        <c:v>9.6500021966527006E-3</c:v>
                      </c:pt>
                      <c:pt idx="124">
                        <c:v>9.6370091210475593E-3</c:v>
                      </c:pt>
                      <c:pt idx="125">
                        <c:v>9.6247259728229999E-3</c:v>
                      </c:pt>
                      <c:pt idx="126">
                        <c:v>9.6075929280790891E-3</c:v>
                      </c:pt>
                      <c:pt idx="127">
                        <c:v>9.59572071076557E-3</c:v>
                      </c:pt>
                      <c:pt idx="128">
                        <c:v>9.5866584740415001E-3</c:v>
                      </c:pt>
                      <c:pt idx="129">
                        <c:v>9.5755016544784403E-3</c:v>
                      </c:pt>
                      <c:pt idx="130">
                        <c:v>9.5623814846164494E-3</c:v>
                      </c:pt>
                      <c:pt idx="131">
                        <c:v>9.5567109363136008E-3</c:v>
                      </c:pt>
                      <c:pt idx="132">
                        <c:v>9.5525231876293307E-3</c:v>
                      </c:pt>
                      <c:pt idx="133">
                        <c:v>9.5460748146206694E-3</c:v>
                      </c:pt>
                      <c:pt idx="134">
                        <c:v>9.5372618376684294E-3</c:v>
                      </c:pt>
                      <c:pt idx="135">
                        <c:v>9.5312403659931905E-3</c:v>
                      </c:pt>
                      <c:pt idx="136">
                        <c:v>9.5261791754319008E-3</c:v>
                      </c:pt>
                      <c:pt idx="137">
                        <c:v>9.5173966213227598E-3</c:v>
                      </c:pt>
                      <c:pt idx="138">
                        <c:v>9.5135943876858003E-3</c:v>
                      </c:pt>
                      <c:pt idx="139">
                        <c:v>9.5082641137352493E-3</c:v>
                      </c:pt>
                      <c:pt idx="140">
                        <c:v>9.5102298602865107E-3</c:v>
                      </c:pt>
                      <c:pt idx="141">
                        <c:v>9.5072341372705298E-3</c:v>
                      </c:pt>
                      <c:pt idx="142">
                        <c:v>9.5074504353336101E-3</c:v>
                      </c:pt>
                      <c:pt idx="143">
                        <c:v>9.5085043991362198E-3</c:v>
                      </c:pt>
                      <c:pt idx="144">
                        <c:v>9.5115906993467406E-3</c:v>
                      </c:pt>
                      <c:pt idx="145">
                        <c:v>9.5130697867335991E-3</c:v>
                      </c:pt>
                      <c:pt idx="146">
                        <c:v>9.5155111755474992E-3</c:v>
                      </c:pt>
                      <c:pt idx="147">
                        <c:v>9.5149126539360307E-3</c:v>
                      </c:pt>
                      <c:pt idx="148">
                        <c:v>9.5216781227597906E-3</c:v>
                      </c:pt>
                      <c:pt idx="149">
                        <c:v>9.5159409323380597E-3</c:v>
                      </c:pt>
                      <c:pt idx="150">
                        <c:v>9.5182856827117392E-3</c:v>
                      </c:pt>
                      <c:pt idx="151">
                        <c:v>9.5238386947410596E-3</c:v>
                      </c:pt>
                      <c:pt idx="152">
                        <c:v>9.5281565186272291E-3</c:v>
                      </c:pt>
                      <c:pt idx="153">
                        <c:v>9.5309956656548008E-3</c:v>
                      </c:pt>
                      <c:pt idx="154">
                        <c:v>9.5281329414963391E-3</c:v>
                      </c:pt>
                      <c:pt idx="155">
                        <c:v>9.5339092538246299E-3</c:v>
                      </c:pt>
                      <c:pt idx="156">
                        <c:v>9.5430174523107193E-3</c:v>
                      </c:pt>
                      <c:pt idx="157">
                        <c:v>9.5441534340352692E-3</c:v>
                      </c:pt>
                      <c:pt idx="158">
                        <c:v>9.5508742173507702E-3</c:v>
                      </c:pt>
                      <c:pt idx="159">
                        <c:v>9.5526086936606504E-3</c:v>
                      </c:pt>
                      <c:pt idx="160">
                        <c:v>9.5588620191061503E-3</c:v>
                      </c:pt>
                      <c:pt idx="161">
                        <c:v>9.5669759138095594E-3</c:v>
                      </c:pt>
                      <c:pt idx="162">
                        <c:v>9.5710712097221706E-3</c:v>
                      </c:pt>
                      <c:pt idx="163">
                        <c:v>9.5827965119026307E-3</c:v>
                      </c:pt>
                      <c:pt idx="164">
                        <c:v>9.5813732020462398E-3</c:v>
                      </c:pt>
                      <c:pt idx="165">
                        <c:v>9.5928915947520801E-3</c:v>
                      </c:pt>
                      <c:pt idx="166">
                        <c:v>9.5912171420436294E-3</c:v>
                      </c:pt>
                      <c:pt idx="167">
                        <c:v>9.5979311965881404E-3</c:v>
                      </c:pt>
                      <c:pt idx="168">
                        <c:v>9.5974799054607002E-3</c:v>
                      </c:pt>
                      <c:pt idx="169">
                        <c:v>9.6083659052159393E-3</c:v>
                      </c:pt>
                      <c:pt idx="170">
                        <c:v>9.6079424414229099E-3</c:v>
                      </c:pt>
                      <c:pt idx="171">
                        <c:v>9.6157779773226697E-3</c:v>
                      </c:pt>
                      <c:pt idx="172">
                        <c:v>9.6200187508733697E-3</c:v>
                      </c:pt>
                      <c:pt idx="173">
                        <c:v>9.6231815355718106E-3</c:v>
                      </c:pt>
                      <c:pt idx="174">
                        <c:v>9.6306119572088806E-3</c:v>
                      </c:pt>
                      <c:pt idx="175">
                        <c:v>9.6387642665654496E-3</c:v>
                      </c:pt>
                      <c:pt idx="176">
                        <c:v>9.6433405703297594E-3</c:v>
                      </c:pt>
                      <c:pt idx="177">
                        <c:v>9.6473416896879598E-3</c:v>
                      </c:pt>
                      <c:pt idx="178">
                        <c:v>9.6523205005146495E-3</c:v>
                      </c:pt>
                      <c:pt idx="179">
                        <c:v>9.6542089502790699E-3</c:v>
                      </c:pt>
                      <c:pt idx="180">
                        <c:v>9.6670194162229994E-3</c:v>
                      </c:pt>
                      <c:pt idx="181">
                        <c:v>9.6609877985715104E-3</c:v>
                      </c:pt>
                      <c:pt idx="182">
                        <c:v>9.6656762676658702E-3</c:v>
                      </c:pt>
                      <c:pt idx="183">
                        <c:v>9.6666939304910701E-3</c:v>
                      </c:pt>
                      <c:pt idx="184">
                        <c:v>9.6687610842895299E-3</c:v>
                      </c:pt>
                      <c:pt idx="185">
                        <c:v>9.6782605467622893E-3</c:v>
                      </c:pt>
                      <c:pt idx="186">
                        <c:v>9.6758078741860706E-3</c:v>
                      </c:pt>
                      <c:pt idx="187">
                        <c:v>9.6747443807817905E-3</c:v>
                      </c:pt>
                      <c:pt idx="188">
                        <c:v>9.6782007152972499E-3</c:v>
                      </c:pt>
                      <c:pt idx="189">
                        <c:v>9.6728921911775692E-3</c:v>
                      </c:pt>
                      <c:pt idx="190">
                        <c:v>9.6715543791772302E-3</c:v>
                      </c:pt>
                      <c:pt idx="191">
                        <c:v>9.67596758522557E-3</c:v>
                      </c:pt>
                      <c:pt idx="192">
                        <c:v>9.6736701904477796E-3</c:v>
                      </c:pt>
                      <c:pt idx="193">
                        <c:v>9.6805433645352906E-3</c:v>
                      </c:pt>
                      <c:pt idx="194">
                        <c:v>9.6814684916513901E-3</c:v>
                      </c:pt>
                      <c:pt idx="195">
                        <c:v>9.6806228600659506E-3</c:v>
                      </c:pt>
                      <c:pt idx="196">
                        <c:v>9.6794190363779196E-3</c:v>
                      </c:pt>
                      <c:pt idx="197">
                        <c:v>9.6750685525671606E-3</c:v>
                      </c:pt>
                      <c:pt idx="198">
                        <c:v>9.6879113527101202E-3</c:v>
                      </c:pt>
                      <c:pt idx="199">
                        <c:v>9.6709526397140005E-3</c:v>
                      </c:pt>
                      <c:pt idx="200">
                        <c:v>9.6730518122030897E-3</c:v>
                      </c:pt>
                      <c:pt idx="201">
                        <c:v>9.6694369898150997E-3</c:v>
                      </c:pt>
                      <c:pt idx="202">
                        <c:v>9.6741264395110507E-3</c:v>
                      </c:pt>
                      <c:pt idx="203">
                        <c:v>9.6601608456482295E-3</c:v>
                      </c:pt>
                      <c:pt idx="204">
                        <c:v>9.6704557070219702E-3</c:v>
                      </c:pt>
                      <c:pt idx="205">
                        <c:v>9.6621209833843199E-3</c:v>
                      </c:pt>
                      <c:pt idx="206">
                        <c:v>9.6515925875521897E-3</c:v>
                      </c:pt>
                      <c:pt idx="207">
                        <c:v>9.6565501867449197E-3</c:v>
                      </c:pt>
                      <c:pt idx="208">
                        <c:v>9.6474717989711196E-3</c:v>
                      </c:pt>
                      <c:pt idx="209">
                        <c:v>9.6489386050085998E-3</c:v>
                      </c:pt>
                      <c:pt idx="210">
                        <c:v>9.6533313046078002E-3</c:v>
                      </c:pt>
                      <c:pt idx="211">
                        <c:v>9.6536952956109406E-3</c:v>
                      </c:pt>
                      <c:pt idx="212">
                        <c:v>9.6581582295635592E-3</c:v>
                      </c:pt>
                      <c:pt idx="213">
                        <c:v>9.6452451412527996E-3</c:v>
                      </c:pt>
                      <c:pt idx="214">
                        <c:v>9.6273242514194196E-3</c:v>
                      </c:pt>
                      <c:pt idx="215">
                        <c:v>9.6399686173956993E-3</c:v>
                      </c:pt>
                      <c:pt idx="216">
                        <c:v>9.6541964252727201E-3</c:v>
                      </c:pt>
                      <c:pt idx="217">
                        <c:v>9.6396482279222807E-3</c:v>
                      </c:pt>
                      <c:pt idx="218">
                        <c:v>9.6389383457880697E-3</c:v>
                      </c:pt>
                      <c:pt idx="219">
                        <c:v>9.6352446321011399E-3</c:v>
                      </c:pt>
                      <c:pt idx="220">
                        <c:v>9.6269515609011605E-3</c:v>
                      </c:pt>
                      <c:pt idx="221">
                        <c:v>9.6349177251242694E-3</c:v>
                      </c:pt>
                      <c:pt idx="222">
                        <c:v>9.6221482360884895E-3</c:v>
                      </c:pt>
                      <c:pt idx="223">
                        <c:v>9.6194988040630303E-3</c:v>
                      </c:pt>
                      <c:pt idx="224">
                        <c:v>9.6182028157100908E-3</c:v>
                      </c:pt>
                      <c:pt idx="225">
                        <c:v>9.6284398463240394E-3</c:v>
                      </c:pt>
                      <c:pt idx="226">
                        <c:v>9.6182541975151897E-3</c:v>
                      </c:pt>
                      <c:pt idx="227">
                        <c:v>9.6050084423845595E-3</c:v>
                      </c:pt>
                      <c:pt idx="228">
                        <c:v>9.6030787264082297E-3</c:v>
                      </c:pt>
                      <c:pt idx="229">
                        <c:v>9.6025488277479004E-3</c:v>
                      </c:pt>
                      <c:pt idx="230">
                        <c:v>9.5986613373222097E-3</c:v>
                      </c:pt>
                      <c:pt idx="231">
                        <c:v>9.5841857933445709E-3</c:v>
                      </c:pt>
                      <c:pt idx="232">
                        <c:v>9.5747761006845893E-3</c:v>
                      </c:pt>
                      <c:pt idx="233">
                        <c:v>9.5724560281866908E-3</c:v>
                      </c:pt>
                      <c:pt idx="234">
                        <c:v>9.5803771628577908E-3</c:v>
                      </c:pt>
                      <c:pt idx="235">
                        <c:v>9.5821173817554305E-3</c:v>
                      </c:pt>
                      <c:pt idx="236">
                        <c:v>9.5301281127258605E-3</c:v>
                      </c:pt>
                      <c:pt idx="237">
                        <c:v>9.5817131901496204E-3</c:v>
                      </c:pt>
                      <c:pt idx="238">
                        <c:v>9.5179729234784304E-3</c:v>
                      </c:pt>
                      <c:pt idx="239">
                        <c:v>9.5155573461443693E-3</c:v>
                      </c:pt>
                      <c:pt idx="240">
                        <c:v>9.4683603540004005E-3</c:v>
                      </c:pt>
                      <c:pt idx="241">
                        <c:v>9.5577709507106406E-3</c:v>
                      </c:pt>
                      <c:pt idx="242">
                        <c:v>9.2733795086127405E-3</c:v>
                      </c:pt>
                      <c:pt idx="243">
                        <c:v>9.51836623561929E-3</c:v>
                      </c:pt>
                      <c:pt idx="244">
                        <c:v>9.5211450284098196E-3</c:v>
                      </c:pt>
                      <c:pt idx="245">
                        <c:v>9.5248563679144801E-3</c:v>
                      </c:pt>
                      <c:pt idx="246">
                        <c:v>9.5215221882917409E-3</c:v>
                      </c:pt>
                      <c:pt idx="247">
                        <c:v>9.3121498953867704E-3</c:v>
                      </c:pt>
                      <c:pt idx="248">
                        <c:v>9.4826182817467006E-3</c:v>
                      </c:pt>
                      <c:pt idx="249">
                        <c:v>9.5005911103217301E-3</c:v>
                      </c:pt>
                      <c:pt idx="250">
                        <c:v>9.2908123881985608E-3</c:v>
                      </c:pt>
                      <c:pt idx="251">
                        <c:v>9.2297978922073493E-3</c:v>
                      </c:pt>
                      <c:pt idx="252">
                        <c:v>9.4813967134516498E-3</c:v>
                      </c:pt>
                      <c:pt idx="253">
                        <c:v>9.4513647794731703E-3</c:v>
                      </c:pt>
                      <c:pt idx="254">
                        <c:v>9.4318753334677197E-3</c:v>
                      </c:pt>
                      <c:pt idx="255">
                        <c:v>9.4198109674859393E-3</c:v>
                      </c:pt>
                      <c:pt idx="256">
                        <c:v>9.3917782882754694E-3</c:v>
                      </c:pt>
                      <c:pt idx="257">
                        <c:v>9.3688509344464106E-3</c:v>
                      </c:pt>
                      <c:pt idx="258">
                        <c:v>9.3347971004768097E-3</c:v>
                      </c:pt>
                      <c:pt idx="259">
                        <c:v>9.2508635914798701E-3</c:v>
                      </c:pt>
                      <c:pt idx="260">
                        <c:v>9.3307421108913494E-3</c:v>
                      </c:pt>
                      <c:pt idx="261">
                        <c:v>9.0467244392807098E-3</c:v>
                      </c:pt>
                      <c:pt idx="262">
                        <c:v>9.2999412508203098E-3</c:v>
                      </c:pt>
                      <c:pt idx="263">
                        <c:v>9.2877076893608003E-3</c:v>
                      </c:pt>
                      <c:pt idx="264">
                        <c:v>9.2508596982508497E-3</c:v>
                      </c:pt>
                      <c:pt idx="265">
                        <c:v>8.9943570547070303E-3</c:v>
                      </c:pt>
                      <c:pt idx="266">
                        <c:v>9.2308333958945592E-3</c:v>
                      </c:pt>
                      <c:pt idx="267">
                        <c:v>9.2242789934485706E-3</c:v>
                      </c:pt>
                      <c:pt idx="268">
                        <c:v>9.1985087435983593E-3</c:v>
                      </c:pt>
                      <c:pt idx="269">
                        <c:v>9.1382676278067999E-3</c:v>
                      </c:pt>
                      <c:pt idx="270">
                        <c:v>9.5859329336366109E-3</c:v>
                      </c:pt>
                      <c:pt idx="271">
                        <c:v>9.7855035563102107E-3</c:v>
                      </c:pt>
                      <c:pt idx="272">
                        <c:v>9.8074309450285301E-3</c:v>
                      </c:pt>
                      <c:pt idx="273">
                        <c:v>9.7408965982165203E-3</c:v>
                      </c:pt>
                      <c:pt idx="274">
                        <c:v>9.7192457520931599E-3</c:v>
                      </c:pt>
                      <c:pt idx="275">
                        <c:v>9.6655006766357202E-3</c:v>
                      </c:pt>
                      <c:pt idx="276">
                        <c:v>9.6610003969718194E-3</c:v>
                      </c:pt>
                      <c:pt idx="277">
                        <c:v>9.6003717846381408E-3</c:v>
                      </c:pt>
                      <c:pt idx="278">
                        <c:v>9.5792706871456607E-3</c:v>
                      </c:pt>
                      <c:pt idx="279">
                        <c:v>9.4051510170735896E-3</c:v>
                      </c:pt>
                      <c:pt idx="280">
                        <c:v>9.5100903539672692E-3</c:v>
                      </c:pt>
                      <c:pt idx="281">
                        <c:v>9.4490666422360793E-3</c:v>
                      </c:pt>
                      <c:pt idx="282">
                        <c:v>9.3983682360130796E-3</c:v>
                      </c:pt>
                      <c:pt idx="283">
                        <c:v>9.3624968786329994E-3</c:v>
                      </c:pt>
                      <c:pt idx="284">
                        <c:v>9.3515259315152498E-3</c:v>
                      </c:pt>
                      <c:pt idx="285">
                        <c:v>9.3473647548340706E-3</c:v>
                      </c:pt>
                      <c:pt idx="286">
                        <c:v>9.2937072109618608E-3</c:v>
                      </c:pt>
                      <c:pt idx="287">
                        <c:v>9.2539357183486094E-3</c:v>
                      </c:pt>
                      <c:pt idx="288">
                        <c:v>9.1969966209881591E-3</c:v>
                      </c:pt>
                      <c:pt idx="289">
                        <c:v>9.2096567376061499E-3</c:v>
                      </c:pt>
                      <c:pt idx="290">
                        <c:v>9.1235524201222495E-3</c:v>
                      </c:pt>
                      <c:pt idx="291">
                        <c:v>9.1547079106751306E-3</c:v>
                      </c:pt>
                      <c:pt idx="292">
                        <c:v>9.1490669454368997E-3</c:v>
                      </c:pt>
                      <c:pt idx="293">
                        <c:v>9.1291469477297708E-3</c:v>
                      </c:pt>
                      <c:pt idx="294">
                        <c:v>9.0791628952259108E-3</c:v>
                      </c:pt>
                      <c:pt idx="295">
                        <c:v>9.7089327996072797E-3</c:v>
                      </c:pt>
                      <c:pt idx="296">
                        <c:v>9.7291549799623598E-3</c:v>
                      </c:pt>
                      <c:pt idx="297">
                        <c:v>9.6860701588077896E-3</c:v>
                      </c:pt>
                      <c:pt idx="298">
                        <c:v>9.6267414860576293E-3</c:v>
                      </c:pt>
                      <c:pt idx="299">
                        <c:v>9.4499835102889694E-3</c:v>
                      </c:pt>
                      <c:pt idx="300">
                        <c:v>9.4893288834077497E-3</c:v>
                      </c:pt>
                      <c:pt idx="301">
                        <c:v>9.4630946969737496E-3</c:v>
                      </c:pt>
                      <c:pt idx="302">
                        <c:v>9.4234360532113402E-3</c:v>
                      </c:pt>
                      <c:pt idx="303">
                        <c:v>9.3512902896637894E-3</c:v>
                      </c:pt>
                      <c:pt idx="304">
                        <c:v>9.3145779767259702E-3</c:v>
                      </c:pt>
                      <c:pt idx="305">
                        <c:v>9.2359578523648293E-3</c:v>
                      </c:pt>
                      <c:pt idx="306">
                        <c:v>9.2452013930664698E-3</c:v>
                      </c:pt>
                      <c:pt idx="307">
                        <c:v>9.2212548210787899E-3</c:v>
                      </c:pt>
                      <c:pt idx="308">
                        <c:v>9.1735771027147694E-3</c:v>
                      </c:pt>
                      <c:pt idx="309">
                        <c:v>9.1316490867291693E-3</c:v>
                      </c:pt>
                      <c:pt idx="310">
                        <c:v>9.0928016385169192E-3</c:v>
                      </c:pt>
                      <c:pt idx="311">
                        <c:v>9.0470223087015106E-3</c:v>
                      </c:pt>
                      <c:pt idx="312">
                        <c:v>8.9732472250503102E-3</c:v>
                      </c:pt>
                      <c:pt idx="313">
                        <c:v>8.9826773179006794E-3</c:v>
                      </c:pt>
                      <c:pt idx="314">
                        <c:v>9.0208874539559804E-3</c:v>
                      </c:pt>
                      <c:pt idx="315">
                        <c:v>8.9511374357319901E-3</c:v>
                      </c:pt>
                      <c:pt idx="316">
                        <c:v>8.9090086396628101E-3</c:v>
                      </c:pt>
                      <c:pt idx="317">
                        <c:v>8.7909991845193606E-3</c:v>
                      </c:pt>
                      <c:pt idx="318">
                        <c:v>8.8120235230599794E-3</c:v>
                      </c:pt>
                      <c:pt idx="319">
                        <c:v>8.8911683484441794E-3</c:v>
                      </c:pt>
                      <c:pt idx="320">
                        <c:v>8.8524350106954797E-3</c:v>
                      </c:pt>
                      <c:pt idx="321">
                        <c:v>8.5882781600916201E-3</c:v>
                      </c:pt>
                      <c:pt idx="322">
                        <c:v>8.7438850328591406E-3</c:v>
                      </c:pt>
                      <c:pt idx="323">
                        <c:v>8.7329182808253206E-3</c:v>
                      </c:pt>
                      <c:pt idx="324">
                        <c:v>8.7244953636753907E-3</c:v>
                      </c:pt>
                      <c:pt idx="325">
                        <c:v>8.6768332587249808E-3</c:v>
                      </c:pt>
                      <c:pt idx="326">
                        <c:v>8.6328875632350598E-3</c:v>
                      </c:pt>
                      <c:pt idx="327">
                        <c:v>8.6273647771137104E-3</c:v>
                      </c:pt>
                      <c:pt idx="328">
                        <c:v>8.6079057610848504E-3</c:v>
                      </c:pt>
                      <c:pt idx="329">
                        <c:v>8.6018075878645604E-3</c:v>
                      </c:pt>
                      <c:pt idx="330">
                        <c:v>1.13520474637635E-2</c:v>
                      </c:pt>
                      <c:pt idx="331">
                        <c:v>9.6619461159544295E-3</c:v>
                      </c:pt>
                      <c:pt idx="332">
                        <c:v>9.6031076039671398E-3</c:v>
                      </c:pt>
                      <c:pt idx="333">
                        <c:v>9.6067852630402004E-3</c:v>
                      </c:pt>
                      <c:pt idx="334">
                        <c:v>9.5704887013206893E-3</c:v>
                      </c:pt>
                      <c:pt idx="335">
                        <c:v>9.5401021230492704E-3</c:v>
                      </c:pt>
                      <c:pt idx="336">
                        <c:v>9.5284180216597802E-3</c:v>
                      </c:pt>
                      <c:pt idx="337">
                        <c:v>9.4360614767720896E-3</c:v>
                      </c:pt>
                      <c:pt idx="338">
                        <c:v>9.4277428635920601E-3</c:v>
                      </c:pt>
                      <c:pt idx="339">
                        <c:v>9.3887348054487608E-3</c:v>
                      </c:pt>
                      <c:pt idx="340">
                        <c:v>9.3771378142241991E-3</c:v>
                      </c:pt>
                      <c:pt idx="341">
                        <c:v>9.3417881038982201E-3</c:v>
                      </c:pt>
                      <c:pt idx="342">
                        <c:v>9.3030860685073408E-3</c:v>
                      </c:pt>
                      <c:pt idx="343">
                        <c:v>9.28082163980503E-3</c:v>
                      </c:pt>
                      <c:pt idx="344">
                        <c:v>9.2277558954825395E-3</c:v>
                      </c:pt>
                      <c:pt idx="345">
                        <c:v>9.2166944060747998E-3</c:v>
                      </c:pt>
                      <c:pt idx="346">
                        <c:v>9.2065886656196496E-3</c:v>
                      </c:pt>
                      <c:pt idx="347">
                        <c:v>9.1709981302791604E-3</c:v>
                      </c:pt>
                      <c:pt idx="348">
                        <c:v>9.1231041293399102E-3</c:v>
                      </c:pt>
                      <c:pt idx="349">
                        <c:v>9.0867301124970701E-3</c:v>
                      </c:pt>
                      <c:pt idx="350">
                        <c:v>9.0421417948050101E-3</c:v>
                      </c:pt>
                      <c:pt idx="351">
                        <c:v>9.0611008010193297E-3</c:v>
                      </c:pt>
                      <c:pt idx="352">
                        <c:v>8.9843561803812904E-3</c:v>
                      </c:pt>
                      <c:pt idx="353">
                        <c:v>8.9917332833251394E-3</c:v>
                      </c:pt>
                      <c:pt idx="354">
                        <c:v>8.8516803481313699E-3</c:v>
                      </c:pt>
                      <c:pt idx="355">
                        <c:v>1.02807668139919E-2</c:v>
                      </c:pt>
                      <c:pt idx="356">
                        <c:v>9.6567981301832299E-3</c:v>
                      </c:pt>
                      <c:pt idx="357">
                        <c:v>9.5790144153506396E-3</c:v>
                      </c:pt>
                      <c:pt idx="358">
                        <c:v>9.4869847757356601E-3</c:v>
                      </c:pt>
                      <c:pt idx="359">
                        <c:v>9.3754069641733308E-3</c:v>
                      </c:pt>
                      <c:pt idx="360">
                        <c:v>9.3581255390756991E-3</c:v>
                      </c:pt>
                      <c:pt idx="361">
                        <c:v>9.3117488211433095E-3</c:v>
                      </c:pt>
                      <c:pt idx="362">
                        <c:v>9.2114205606811904E-3</c:v>
                      </c:pt>
                      <c:pt idx="363">
                        <c:v>9.1989669865117207E-3</c:v>
                      </c:pt>
                      <c:pt idx="364">
                        <c:v>9.08317936536596E-3</c:v>
                      </c:pt>
                      <c:pt idx="365">
                        <c:v>9.0567232380274997E-3</c:v>
                      </c:pt>
                      <c:pt idx="366">
                        <c:v>9.0890971352666494E-3</c:v>
                      </c:pt>
                      <c:pt idx="367">
                        <c:v>9.0140740360441906E-3</c:v>
                      </c:pt>
                      <c:pt idx="368">
                        <c:v>8.9962491418564897E-3</c:v>
                      </c:pt>
                      <c:pt idx="369">
                        <c:v>8.9539891991028703E-3</c:v>
                      </c:pt>
                      <c:pt idx="370">
                        <c:v>8.8873264964178904E-3</c:v>
                      </c:pt>
                      <c:pt idx="371">
                        <c:v>8.7744741994090804E-3</c:v>
                      </c:pt>
                      <c:pt idx="372">
                        <c:v>8.8391562032781902E-3</c:v>
                      </c:pt>
                      <c:pt idx="373">
                        <c:v>8.8019836915320393E-3</c:v>
                      </c:pt>
                      <c:pt idx="374">
                        <c:v>8.7783652570854707E-3</c:v>
                      </c:pt>
                      <c:pt idx="375">
                        <c:v>8.6234120018407693E-3</c:v>
                      </c:pt>
                      <c:pt idx="376">
                        <c:v>9.5335078615430106E-3</c:v>
                      </c:pt>
                      <c:pt idx="377">
                        <c:v>9.4177012284594394E-3</c:v>
                      </c:pt>
                      <c:pt idx="378">
                        <c:v>9.2995893568994497E-3</c:v>
                      </c:pt>
                      <c:pt idx="379">
                        <c:v>9.2112116754429797E-3</c:v>
                      </c:pt>
                      <c:pt idx="380">
                        <c:v>9.1457440799860307E-3</c:v>
                      </c:pt>
                      <c:pt idx="381">
                        <c:v>9.0620959943548598E-3</c:v>
                      </c:pt>
                      <c:pt idx="382">
                        <c:v>8.9936316467358196E-3</c:v>
                      </c:pt>
                      <c:pt idx="383">
                        <c:v>8.97191154624386E-3</c:v>
                      </c:pt>
                      <c:pt idx="384">
                        <c:v>8.8778070877211408E-3</c:v>
                      </c:pt>
                      <c:pt idx="385">
                        <c:v>8.8132670836017103E-3</c:v>
                      </c:pt>
                      <c:pt idx="386">
                        <c:v>8.7152433526800095E-3</c:v>
                      </c:pt>
                      <c:pt idx="387">
                        <c:v>8.6941310839967201E-3</c:v>
                      </c:pt>
                      <c:pt idx="388">
                        <c:v>8.6151182672872702E-3</c:v>
                      </c:pt>
                      <c:pt idx="389">
                        <c:v>8.5816881603980304E-3</c:v>
                      </c:pt>
                      <c:pt idx="390">
                        <c:v>8.5197734494747001E-3</c:v>
                      </c:pt>
                      <c:pt idx="391">
                        <c:v>8.4799777013604295E-3</c:v>
                      </c:pt>
                      <c:pt idx="392">
                        <c:v>8.2863828789286591E-3</c:v>
                      </c:pt>
                      <c:pt idx="393">
                        <c:v>8.38399638843473E-3</c:v>
                      </c:pt>
                      <c:pt idx="394">
                        <c:v>8.3371407713613392E-3</c:v>
                      </c:pt>
                      <c:pt idx="395">
                        <c:v>8.3171321689639605E-3</c:v>
                      </c:pt>
                      <c:pt idx="396">
                        <c:v>8.3001180341604995E-3</c:v>
                      </c:pt>
                      <c:pt idx="397">
                        <c:v>8.2731689700410102E-3</c:v>
                      </c:pt>
                      <c:pt idx="398">
                        <c:v>8.2410081953238293E-3</c:v>
                      </c:pt>
                      <c:pt idx="399">
                        <c:v>8.00208037909249E-3</c:v>
                      </c:pt>
                      <c:pt idx="400">
                        <c:v>8.1834371018039698E-3</c:v>
                      </c:pt>
                      <c:pt idx="401">
                        <c:v>8.1123935641253305E-3</c:v>
                      </c:pt>
                      <c:pt idx="402">
                        <c:v>9.6448544937861105E-3</c:v>
                      </c:pt>
                      <c:pt idx="403">
                        <c:v>9.4947205987110997E-3</c:v>
                      </c:pt>
                      <c:pt idx="404">
                        <c:v>9.51889926342828E-3</c:v>
                      </c:pt>
                      <c:pt idx="405">
                        <c:v>9.38800768677759E-3</c:v>
                      </c:pt>
                      <c:pt idx="406">
                        <c:v>9.3550751356477699E-3</c:v>
                      </c:pt>
                      <c:pt idx="407">
                        <c:v>9.2684018506010001E-3</c:v>
                      </c:pt>
                      <c:pt idx="408">
                        <c:v>9.2397088939714309E-3</c:v>
                      </c:pt>
                      <c:pt idx="409">
                        <c:v>9.1883584553516494E-3</c:v>
                      </c:pt>
                      <c:pt idx="410">
                        <c:v>9.1570213385974899E-3</c:v>
                      </c:pt>
                      <c:pt idx="411">
                        <c:v>9.1304122923649596E-3</c:v>
                      </c:pt>
                      <c:pt idx="412">
                        <c:v>9.0721707711223492E-3</c:v>
                      </c:pt>
                      <c:pt idx="413">
                        <c:v>9.0401403520581399E-3</c:v>
                      </c:pt>
                      <c:pt idx="414">
                        <c:v>8.9778401612121504E-3</c:v>
                      </c:pt>
                      <c:pt idx="415">
                        <c:v>8.8996583038336401E-3</c:v>
                      </c:pt>
                      <c:pt idx="416">
                        <c:v>8.8819328223826398E-3</c:v>
                      </c:pt>
                      <c:pt idx="417">
                        <c:v>8.8378145792821893E-3</c:v>
                      </c:pt>
                      <c:pt idx="418">
                        <c:v>8.7691694940362393E-3</c:v>
                      </c:pt>
                      <c:pt idx="419">
                        <c:v>8.6973963823785208E-3</c:v>
                      </c:pt>
                      <c:pt idx="420">
                        <c:v>8.5085451191121292E-3</c:v>
                      </c:pt>
                      <c:pt idx="421">
                        <c:v>8.5869572488547295E-3</c:v>
                      </c:pt>
                      <c:pt idx="422">
                        <c:v>8.5501798030097696E-3</c:v>
                      </c:pt>
                      <c:pt idx="423">
                        <c:v>8.5140337375104007E-3</c:v>
                      </c:pt>
                      <c:pt idx="424">
                        <c:v>8.3660222256269293E-3</c:v>
                      </c:pt>
                      <c:pt idx="425">
                        <c:v>8.3076079093198796E-3</c:v>
                      </c:pt>
                      <c:pt idx="426">
                        <c:v>8.3850157069838907E-3</c:v>
                      </c:pt>
                      <c:pt idx="427">
                        <c:v>8.3150442312036194E-3</c:v>
                      </c:pt>
                      <c:pt idx="428">
                        <c:v>8.3161219988005294E-3</c:v>
                      </c:pt>
                      <c:pt idx="429">
                        <c:v>8.1570887973234397E-3</c:v>
                      </c:pt>
                      <c:pt idx="430">
                        <c:v>8.1251166220493495E-3</c:v>
                      </c:pt>
                      <c:pt idx="431">
                        <c:v>8.2205449943366302E-3</c:v>
                      </c:pt>
                      <c:pt idx="432">
                        <c:v>8.1342631066121905E-3</c:v>
                      </c:pt>
                      <c:pt idx="433">
                        <c:v>8.0774742906913905E-3</c:v>
                      </c:pt>
                      <c:pt idx="434">
                        <c:v>8.0467998070147401E-3</c:v>
                      </c:pt>
                      <c:pt idx="435">
                        <c:v>8.0159750282053598E-3</c:v>
                      </c:pt>
                      <c:pt idx="436">
                        <c:v>7.9117578896599899E-3</c:v>
                      </c:pt>
                      <c:pt idx="437">
                        <c:v>7.9289366425702099E-3</c:v>
                      </c:pt>
                      <c:pt idx="438">
                        <c:v>7.8437801774832398E-3</c:v>
                      </c:pt>
                      <c:pt idx="439">
                        <c:v>7.8187761984332103E-3</c:v>
                      </c:pt>
                      <c:pt idx="440">
                        <c:v>7.7500169393816499E-3</c:v>
                      </c:pt>
                      <c:pt idx="441">
                        <c:v>9.7125137102613297E-3</c:v>
                      </c:pt>
                      <c:pt idx="442">
                        <c:v>9.4301052674621907E-3</c:v>
                      </c:pt>
                      <c:pt idx="443">
                        <c:v>9.4915070809190993E-3</c:v>
                      </c:pt>
                      <c:pt idx="444">
                        <c:v>9.3981630785038E-3</c:v>
                      </c:pt>
                      <c:pt idx="445">
                        <c:v>9.3648769025133308E-3</c:v>
                      </c:pt>
                      <c:pt idx="446">
                        <c:v>9.3393810482395503E-3</c:v>
                      </c:pt>
                      <c:pt idx="447">
                        <c:v>9.2660007165753806E-3</c:v>
                      </c:pt>
                      <c:pt idx="448">
                        <c:v>9.2175774218539504E-3</c:v>
                      </c:pt>
                      <c:pt idx="449">
                        <c:v>9.1894705653240306E-3</c:v>
                      </c:pt>
                      <c:pt idx="450">
                        <c:v>8.9887802080189892E-3</c:v>
                      </c:pt>
                      <c:pt idx="451">
                        <c:v>9.0777431748615602E-3</c:v>
                      </c:pt>
                      <c:pt idx="452">
                        <c:v>9.0475471006807792E-3</c:v>
                      </c:pt>
                      <c:pt idx="453">
                        <c:v>8.9929453969245406E-3</c:v>
                      </c:pt>
                      <c:pt idx="454">
                        <c:v>8.9812376825678109E-3</c:v>
                      </c:pt>
                      <c:pt idx="455">
                        <c:v>8.9305136834275291E-3</c:v>
                      </c:pt>
                      <c:pt idx="456">
                        <c:v>8.9174921543634395E-3</c:v>
                      </c:pt>
                      <c:pt idx="457">
                        <c:v>8.8671182670927405E-3</c:v>
                      </c:pt>
                      <c:pt idx="458">
                        <c:v>8.8564035651216202E-3</c:v>
                      </c:pt>
                      <c:pt idx="459">
                        <c:v>8.7462828751252702E-3</c:v>
                      </c:pt>
                      <c:pt idx="460">
                        <c:v>8.8067735656010802E-3</c:v>
                      </c:pt>
                      <c:pt idx="461">
                        <c:v>8.7771191021559104E-3</c:v>
                      </c:pt>
                      <c:pt idx="462">
                        <c:v>8.7557097181055008E-3</c:v>
                      </c:pt>
                      <c:pt idx="463">
                        <c:v>8.7453738503369908E-3</c:v>
                      </c:pt>
                      <c:pt idx="464">
                        <c:v>8.6034744483263603E-3</c:v>
                      </c:pt>
                      <c:pt idx="465">
                        <c:v>8.6862866091853997E-3</c:v>
                      </c:pt>
                      <c:pt idx="466">
                        <c:v>8.6704626066608798E-3</c:v>
                      </c:pt>
                      <c:pt idx="467">
                        <c:v>8.5951363660767503E-3</c:v>
                      </c:pt>
                      <c:pt idx="468">
                        <c:v>8.6070518277739701E-3</c:v>
                      </c:pt>
                      <c:pt idx="469">
                        <c:v>8.5945218907252392E-3</c:v>
                      </c:pt>
                      <c:pt idx="470">
                        <c:v>8.5036721336368398E-3</c:v>
                      </c:pt>
                      <c:pt idx="471">
                        <c:v>8.5383911396470502E-3</c:v>
                      </c:pt>
                      <c:pt idx="472">
                        <c:v>8.3857343756962993E-3</c:v>
                      </c:pt>
                      <c:pt idx="473">
                        <c:v>8.4714278956427407E-3</c:v>
                      </c:pt>
                      <c:pt idx="474">
                        <c:v>8.4500001654996895E-3</c:v>
                      </c:pt>
                      <c:pt idx="475">
                        <c:v>8.4080566270799007E-3</c:v>
                      </c:pt>
                      <c:pt idx="476">
                        <c:v>8.2701513649831703E-3</c:v>
                      </c:pt>
                      <c:pt idx="477">
                        <c:v>8.2346841299722005E-3</c:v>
                      </c:pt>
                      <c:pt idx="478">
                        <c:v>8.3248313348091608E-3</c:v>
                      </c:pt>
                      <c:pt idx="479">
                        <c:v>8.29534059126006E-3</c:v>
                      </c:pt>
                      <c:pt idx="480">
                        <c:v>8.2816080585593095E-3</c:v>
                      </c:pt>
                      <c:pt idx="481">
                        <c:v>8.1895920215661194E-3</c:v>
                      </c:pt>
                      <c:pt idx="482">
                        <c:v>8.2297425522075592E-3</c:v>
                      </c:pt>
                      <c:pt idx="483">
                        <c:v>8.1574640461001494E-3</c:v>
                      </c:pt>
                      <c:pt idx="484">
                        <c:v>8.1602405897766503E-3</c:v>
                      </c:pt>
                      <c:pt idx="485">
                        <c:v>8.0760926733761899E-3</c:v>
                      </c:pt>
                      <c:pt idx="486">
                        <c:v>8.1114726838884196E-3</c:v>
                      </c:pt>
                      <c:pt idx="487">
                        <c:v>8.0460271355337794E-3</c:v>
                      </c:pt>
                      <c:pt idx="488">
                        <c:v>8.0959253906496605E-3</c:v>
                      </c:pt>
                      <c:pt idx="489">
                        <c:v>8.0555100208848495E-3</c:v>
                      </c:pt>
                      <c:pt idx="490">
                        <c:v>8.0331268213721108E-3</c:v>
                      </c:pt>
                      <c:pt idx="491">
                        <c:v>8.0213792231843099E-3</c:v>
                      </c:pt>
                      <c:pt idx="492">
                        <c:v>9.2182676538639392E-3</c:v>
                      </c:pt>
                      <c:pt idx="493">
                        <c:v>9.3762504598592696E-3</c:v>
                      </c:pt>
                      <c:pt idx="494">
                        <c:v>9.4019697227101899E-3</c:v>
                      </c:pt>
                      <c:pt idx="495">
                        <c:v>9.3579687173109497E-3</c:v>
                      </c:pt>
                      <c:pt idx="496">
                        <c:v>9.2849994626542903E-3</c:v>
                      </c:pt>
                      <c:pt idx="497">
                        <c:v>9.2509150507233996E-3</c:v>
                      </c:pt>
                      <c:pt idx="498">
                        <c:v>9.2069357050703297E-3</c:v>
                      </c:pt>
                      <c:pt idx="499">
                        <c:v>9.1734723661522893E-3</c:v>
                      </c:pt>
                      <c:pt idx="500">
                        <c:v>9.0857568604415205E-3</c:v>
                      </c:pt>
                      <c:pt idx="501">
                        <c:v>9.0731020952876801E-3</c:v>
                      </c:pt>
                      <c:pt idx="502">
                        <c:v>9.0347149828842194E-3</c:v>
                      </c:pt>
                      <c:pt idx="503">
                        <c:v>9.0350817982806104E-3</c:v>
                      </c:pt>
                      <c:pt idx="504">
                        <c:v>8.9493474441244506E-3</c:v>
                      </c:pt>
                      <c:pt idx="505">
                        <c:v>8.9047001491957701E-3</c:v>
                      </c:pt>
                      <c:pt idx="506">
                        <c:v>8.8724175635090004E-3</c:v>
                      </c:pt>
                      <c:pt idx="507">
                        <c:v>8.8238732757897308E-3</c:v>
                      </c:pt>
                      <c:pt idx="508">
                        <c:v>8.7915676066204398E-3</c:v>
                      </c:pt>
                      <c:pt idx="509">
                        <c:v>8.7316611940220501E-3</c:v>
                      </c:pt>
                      <c:pt idx="510">
                        <c:v>8.7345155511490795E-3</c:v>
                      </c:pt>
                      <c:pt idx="511">
                        <c:v>8.6964994934698794E-3</c:v>
                      </c:pt>
                      <c:pt idx="512">
                        <c:v>8.6071597837395399E-3</c:v>
                      </c:pt>
                      <c:pt idx="513">
                        <c:v>8.5956085744345601E-3</c:v>
                      </c:pt>
                      <c:pt idx="514">
                        <c:v>8.5844617303974802E-3</c:v>
                      </c:pt>
                      <c:pt idx="515">
                        <c:v>8.5312634899851903E-3</c:v>
                      </c:pt>
                      <c:pt idx="516">
                        <c:v>8.4983522196760003E-3</c:v>
                      </c:pt>
                      <c:pt idx="517">
                        <c:v>8.4676680284001896E-3</c:v>
                      </c:pt>
                      <c:pt idx="518">
                        <c:v>8.3796282652169908E-3</c:v>
                      </c:pt>
                      <c:pt idx="519">
                        <c:v>8.4183759894117909E-3</c:v>
                      </c:pt>
                      <c:pt idx="520">
                        <c:v>8.3587989447841404E-3</c:v>
                      </c:pt>
                      <c:pt idx="521">
                        <c:v>8.3399924703545202E-3</c:v>
                      </c:pt>
                      <c:pt idx="522">
                        <c:v>8.3093406478029E-3</c:v>
                      </c:pt>
                      <c:pt idx="523">
                        <c:v>8.26889075966767E-3</c:v>
                      </c:pt>
                      <c:pt idx="524">
                        <c:v>8.2333447137822001E-3</c:v>
                      </c:pt>
                      <c:pt idx="525">
                        <c:v>8.2183501520443798E-3</c:v>
                      </c:pt>
                      <c:pt idx="526">
                        <c:v>8.1710046179686996E-3</c:v>
                      </c:pt>
                      <c:pt idx="527">
                        <c:v>8.1358644390316596E-3</c:v>
                      </c:pt>
                      <c:pt idx="528">
                        <c:v>8.1068306902388095E-3</c:v>
                      </c:pt>
                      <c:pt idx="529">
                        <c:v>8.0771879420064498E-3</c:v>
                      </c:pt>
                      <c:pt idx="530">
                        <c:v>8.0371206940335494E-3</c:v>
                      </c:pt>
                      <c:pt idx="531">
                        <c:v>7.9583865451913604E-3</c:v>
                      </c:pt>
                      <c:pt idx="532">
                        <c:v>7.90376772271369E-3</c:v>
                      </c:pt>
                      <c:pt idx="533">
                        <c:v>7.9762038979210997E-3</c:v>
                      </c:pt>
                      <c:pt idx="534">
                        <c:v>7.8344964867789798E-3</c:v>
                      </c:pt>
                      <c:pt idx="535">
                        <c:v>7.8228297194247506E-3</c:v>
                      </c:pt>
                      <c:pt idx="536">
                        <c:v>7.7933777418465796E-3</c:v>
                      </c:pt>
                      <c:pt idx="537">
                        <c:v>7.7603454454767996E-3</c:v>
                      </c:pt>
                      <c:pt idx="538">
                        <c:v>7.6802340135444201E-3</c:v>
                      </c:pt>
                      <c:pt idx="539">
                        <c:v>7.6392953332791299E-3</c:v>
                      </c:pt>
                      <c:pt idx="540">
                        <c:v>7.6028653932036097E-3</c:v>
                      </c:pt>
                      <c:pt idx="541">
                        <c:v>7.5326511832704999E-3</c:v>
                      </c:pt>
                      <c:pt idx="542">
                        <c:v>7.5508495101707504E-3</c:v>
                      </c:pt>
                      <c:pt idx="543">
                        <c:v>7.4567975517489601E-3</c:v>
                      </c:pt>
                      <c:pt idx="544">
                        <c:v>7.44658042100395E-3</c:v>
                      </c:pt>
                      <c:pt idx="545">
                        <c:v>7.4503300295165904E-3</c:v>
                      </c:pt>
                      <c:pt idx="546">
                        <c:v>7.3867141726398798E-3</c:v>
                      </c:pt>
                      <c:pt idx="547">
                        <c:v>7.4488546133068701E-3</c:v>
                      </c:pt>
                      <c:pt idx="548">
                        <c:v>7.3998491990450903E-3</c:v>
                      </c:pt>
                      <c:pt idx="549">
                        <c:v>7.3425765751280198E-3</c:v>
                      </c:pt>
                      <c:pt idx="550">
                        <c:v>7.2568414819323404E-3</c:v>
                      </c:pt>
                      <c:pt idx="551">
                        <c:v>9.5276729350687196E-3</c:v>
                      </c:pt>
                      <c:pt idx="552">
                        <c:v>9.5467977578318694E-3</c:v>
                      </c:pt>
                      <c:pt idx="553">
                        <c:v>9.4785644704504096E-3</c:v>
                      </c:pt>
                      <c:pt idx="554">
                        <c:v>9.4365407699843803E-3</c:v>
                      </c:pt>
                      <c:pt idx="555">
                        <c:v>9.3654120410060094E-3</c:v>
                      </c:pt>
                      <c:pt idx="556">
                        <c:v>9.3342062408893894E-3</c:v>
                      </c:pt>
                      <c:pt idx="557">
                        <c:v>9.2701879110517697E-3</c:v>
                      </c:pt>
                      <c:pt idx="558">
                        <c:v>9.2082517539589601E-3</c:v>
                      </c:pt>
                      <c:pt idx="559">
                        <c:v>9.1561483635757505E-3</c:v>
                      </c:pt>
                      <c:pt idx="560">
                        <c:v>9.1058207434032996E-3</c:v>
                      </c:pt>
                      <c:pt idx="561">
                        <c:v>8.9731380461412196E-3</c:v>
                      </c:pt>
                      <c:pt idx="562">
                        <c:v>8.9818507059209098E-3</c:v>
                      </c:pt>
                      <c:pt idx="563">
                        <c:v>8.93162036636924E-3</c:v>
                      </c:pt>
                      <c:pt idx="564">
                        <c:v>8.85072363595895E-3</c:v>
                      </c:pt>
                      <c:pt idx="565">
                        <c:v>8.8176715153692603E-3</c:v>
                      </c:pt>
                      <c:pt idx="566">
                        <c:v>8.7398248497058007E-3</c:v>
                      </c:pt>
                      <c:pt idx="567">
                        <c:v>8.6888773933824891E-3</c:v>
                      </c:pt>
                      <c:pt idx="568">
                        <c:v>8.6356861276309007E-3</c:v>
                      </c:pt>
                      <c:pt idx="569">
                        <c:v>8.5810860262775096E-3</c:v>
                      </c:pt>
                      <c:pt idx="570">
                        <c:v>8.5614475891219698E-3</c:v>
                      </c:pt>
                      <c:pt idx="571">
                        <c:v>8.4939808383021793E-3</c:v>
                      </c:pt>
                      <c:pt idx="572">
                        <c:v>8.4524603078827403E-3</c:v>
                      </c:pt>
                      <c:pt idx="573">
                        <c:v>8.4406143332239805E-3</c:v>
                      </c:pt>
                      <c:pt idx="574">
                        <c:v>8.3855584723247795E-3</c:v>
                      </c:pt>
                      <c:pt idx="575">
                        <c:v>8.3570983456392502E-3</c:v>
                      </c:pt>
                      <c:pt idx="576">
                        <c:v>8.3486057971250503E-3</c:v>
                      </c:pt>
                      <c:pt idx="577">
                        <c:v>8.3224658611391403E-3</c:v>
                      </c:pt>
                      <c:pt idx="578">
                        <c:v>8.2520545824540398E-3</c:v>
                      </c:pt>
                      <c:pt idx="579">
                        <c:v>8.2630184073562794E-3</c:v>
                      </c:pt>
                      <c:pt idx="580">
                        <c:v>8.2646686507051592E-3</c:v>
                      </c:pt>
                      <c:pt idx="581">
                        <c:v>8.2839583152899202E-3</c:v>
                      </c:pt>
                      <c:pt idx="582">
                        <c:v>8.2184831784666793E-3</c:v>
                      </c:pt>
                      <c:pt idx="583">
                        <c:v>8.2048823278149594E-3</c:v>
                      </c:pt>
                      <c:pt idx="584">
                        <c:v>8.1810376643289603E-3</c:v>
                      </c:pt>
                      <c:pt idx="585">
                        <c:v>8.1939348190802896E-3</c:v>
                      </c:pt>
                      <c:pt idx="586">
                        <c:v>8.1806921615944599E-3</c:v>
                      </c:pt>
                      <c:pt idx="587">
                        <c:v>8.1093681196185603E-3</c:v>
                      </c:pt>
                      <c:pt idx="588">
                        <c:v>8.0835380646575705E-3</c:v>
                      </c:pt>
                      <c:pt idx="589">
                        <c:v>8.1231082977520699E-3</c:v>
                      </c:pt>
                      <c:pt idx="590">
                        <c:v>8.0728749354710798E-3</c:v>
                      </c:pt>
                      <c:pt idx="591">
                        <c:v>8.0462935783137401E-3</c:v>
                      </c:pt>
                      <c:pt idx="592">
                        <c:v>8.0485369173051192E-3</c:v>
                      </c:pt>
                      <c:pt idx="593">
                        <c:v>7.9788451360417196E-3</c:v>
                      </c:pt>
                      <c:pt idx="594">
                        <c:v>7.9360588711464806E-3</c:v>
                      </c:pt>
                      <c:pt idx="595">
                        <c:v>7.9230661454413199E-3</c:v>
                      </c:pt>
                      <c:pt idx="596">
                        <c:v>7.8990959225328592E-3</c:v>
                      </c:pt>
                      <c:pt idx="597">
                        <c:v>7.8733816001739301E-3</c:v>
                      </c:pt>
                      <c:pt idx="598">
                        <c:v>7.8146473030507799E-3</c:v>
                      </c:pt>
                      <c:pt idx="599">
                        <c:v>7.7720652899851599E-3</c:v>
                      </c:pt>
                      <c:pt idx="600">
                        <c:v>7.7336939680579799E-3</c:v>
                      </c:pt>
                      <c:pt idx="601">
                        <c:v>7.70825228318595E-3</c:v>
                      </c:pt>
                      <c:pt idx="602">
                        <c:v>7.7122390245258996E-3</c:v>
                      </c:pt>
                      <c:pt idx="603">
                        <c:v>7.6860990064196799E-3</c:v>
                      </c:pt>
                      <c:pt idx="604">
                        <c:v>7.63111492331535E-3</c:v>
                      </c:pt>
                      <c:pt idx="605">
                        <c:v>7.60882279410088E-3</c:v>
                      </c:pt>
                      <c:pt idx="606">
                        <c:v>7.5561708634421399E-3</c:v>
                      </c:pt>
                      <c:pt idx="607">
                        <c:v>7.5555652927489997E-3</c:v>
                      </c:pt>
                      <c:pt idx="608">
                        <c:v>7.4743653532788499E-3</c:v>
                      </c:pt>
                      <c:pt idx="609">
                        <c:v>9.4976424474790405E-3</c:v>
                      </c:pt>
                      <c:pt idx="610">
                        <c:v>9.3058967778459796E-3</c:v>
                      </c:pt>
                      <c:pt idx="611">
                        <c:v>9.2315671439026203E-3</c:v>
                      </c:pt>
                      <c:pt idx="612">
                        <c:v>9.1457479293547798E-3</c:v>
                      </c:pt>
                      <c:pt idx="613">
                        <c:v>9.0293696714429904E-3</c:v>
                      </c:pt>
                      <c:pt idx="614">
                        <c:v>9.0251124366337206E-3</c:v>
                      </c:pt>
                      <c:pt idx="615">
                        <c:v>8.9604044694283902E-3</c:v>
                      </c:pt>
                      <c:pt idx="616">
                        <c:v>8.9201902358420904E-3</c:v>
                      </c:pt>
                      <c:pt idx="617">
                        <c:v>8.8592631219225303E-3</c:v>
                      </c:pt>
                      <c:pt idx="618">
                        <c:v>8.8236975334862796E-3</c:v>
                      </c:pt>
                      <c:pt idx="619">
                        <c:v>8.7785396126070902E-3</c:v>
                      </c:pt>
                      <c:pt idx="620">
                        <c:v>8.7383182157705405E-3</c:v>
                      </c:pt>
                      <c:pt idx="621">
                        <c:v>8.6829228932590197E-3</c:v>
                      </c:pt>
                      <c:pt idx="622">
                        <c:v>8.6198506452196191E-3</c:v>
                      </c:pt>
                      <c:pt idx="623">
                        <c:v>8.5804294315939104E-3</c:v>
                      </c:pt>
                      <c:pt idx="624">
                        <c:v>8.5120365756266997E-3</c:v>
                      </c:pt>
                      <c:pt idx="625">
                        <c:v>8.4656726701762709E-3</c:v>
                      </c:pt>
                      <c:pt idx="626">
                        <c:v>8.4043019644441195E-3</c:v>
                      </c:pt>
                      <c:pt idx="627">
                        <c:v>8.3348424375654703E-3</c:v>
                      </c:pt>
                      <c:pt idx="628">
                        <c:v>8.2877656727851304E-3</c:v>
                      </c:pt>
                      <c:pt idx="629">
                        <c:v>8.2670985357369501E-3</c:v>
                      </c:pt>
                      <c:pt idx="630">
                        <c:v>8.2004760565242106E-3</c:v>
                      </c:pt>
                      <c:pt idx="631">
                        <c:v>8.1477157736850794E-3</c:v>
                      </c:pt>
                      <c:pt idx="632">
                        <c:v>8.0918638015300796E-3</c:v>
                      </c:pt>
                      <c:pt idx="633">
                        <c:v>8.0684539539707806E-3</c:v>
                      </c:pt>
                      <c:pt idx="634">
                        <c:v>7.9935481740507405E-3</c:v>
                      </c:pt>
                      <c:pt idx="635">
                        <c:v>7.9270001788323292E-3</c:v>
                      </c:pt>
                      <c:pt idx="636">
                        <c:v>7.8860005669188302E-3</c:v>
                      </c:pt>
                      <c:pt idx="637">
                        <c:v>7.8339040051373498E-3</c:v>
                      </c:pt>
                      <c:pt idx="638">
                        <c:v>7.7919446473367999E-3</c:v>
                      </c:pt>
                      <c:pt idx="639">
                        <c:v>7.7167058934748496E-3</c:v>
                      </c:pt>
                      <c:pt idx="640">
                        <c:v>7.6789156525211098E-3</c:v>
                      </c:pt>
                      <c:pt idx="641">
                        <c:v>7.6521771595583904E-3</c:v>
                      </c:pt>
                      <c:pt idx="642">
                        <c:v>7.6017154346145303E-3</c:v>
                      </c:pt>
                      <c:pt idx="643">
                        <c:v>7.5391924957934802E-3</c:v>
                      </c:pt>
                      <c:pt idx="644">
                        <c:v>7.5097873739844298E-3</c:v>
                      </c:pt>
                      <c:pt idx="645">
                        <c:v>7.4654548745267304E-3</c:v>
                      </c:pt>
                      <c:pt idx="646">
                        <c:v>7.4125385351232198E-3</c:v>
                      </c:pt>
                      <c:pt idx="647">
                        <c:v>7.3684168387701003E-3</c:v>
                      </c:pt>
                      <c:pt idx="648">
                        <c:v>7.3782695746644504E-3</c:v>
                      </c:pt>
                      <c:pt idx="649">
                        <c:v>7.3268220747060497E-3</c:v>
                      </c:pt>
                      <c:pt idx="650">
                        <c:v>7.2839322369938697E-3</c:v>
                      </c:pt>
                      <c:pt idx="651">
                        <c:v>7.2881151941405799E-3</c:v>
                      </c:pt>
                      <c:pt idx="652">
                        <c:v>7.2594731210106397E-3</c:v>
                      </c:pt>
                      <c:pt idx="653">
                        <c:v>7.1865799486061704E-3</c:v>
                      </c:pt>
                      <c:pt idx="654">
                        <c:v>7.1845646105148904E-3</c:v>
                      </c:pt>
                      <c:pt idx="655">
                        <c:v>7.1817020596793603E-3</c:v>
                      </c:pt>
                      <c:pt idx="656">
                        <c:v>7.1587658324208303E-3</c:v>
                      </c:pt>
                      <c:pt idx="657">
                        <c:v>7.1080806440490503E-3</c:v>
                      </c:pt>
                      <c:pt idx="658">
                        <c:v>7.0912844079963396E-3</c:v>
                      </c:pt>
                      <c:pt idx="659">
                        <c:v>7.05952985945807E-3</c:v>
                      </c:pt>
                      <c:pt idx="660">
                        <c:v>7.0662499180317003E-3</c:v>
                      </c:pt>
                      <c:pt idx="661">
                        <c:v>7.0146031980265304E-3</c:v>
                      </c:pt>
                      <c:pt idx="662">
                        <c:v>6.9982276601205E-3</c:v>
                      </c:pt>
                      <c:pt idx="663">
                        <c:v>6.9672662247861096E-3</c:v>
                      </c:pt>
                      <c:pt idx="664">
                        <c:v>6.9394010787727396E-3</c:v>
                      </c:pt>
                      <c:pt idx="665">
                        <c:v>6.8981893665405703E-3</c:v>
                      </c:pt>
                      <c:pt idx="666">
                        <c:v>6.8458387565504203E-3</c:v>
                      </c:pt>
                      <c:pt idx="667">
                        <c:v>6.7846107839062003E-3</c:v>
                      </c:pt>
                      <c:pt idx="668">
                        <c:v>9.3952105032631093E-3</c:v>
                      </c:pt>
                      <c:pt idx="669">
                        <c:v>9.1388193895889595E-3</c:v>
                      </c:pt>
                      <c:pt idx="670">
                        <c:v>8.9826722452641602E-3</c:v>
                      </c:pt>
                      <c:pt idx="671">
                        <c:v>8.8375510890606693E-3</c:v>
                      </c:pt>
                      <c:pt idx="672">
                        <c:v>8.7196731624345093E-3</c:v>
                      </c:pt>
                      <c:pt idx="673">
                        <c:v>8.6045053526739596E-3</c:v>
                      </c:pt>
                      <c:pt idx="674">
                        <c:v>8.4866939486848095E-3</c:v>
                      </c:pt>
                      <c:pt idx="675">
                        <c:v>8.3736655875274596E-3</c:v>
                      </c:pt>
                      <c:pt idx="676">
                        <c:v>8.3445314576685199E-3</c:v>
                      </c:pt>
                      <c:pt idx="677">
                        <c:v>8.2655570681604302E-3</c:v>
                      </c:pt>
                      <c:pt idx="678">
                        <c:v>8.1624575326264808E-3</c:v>
                      </c:pt>
                      <c:pt idx="679">
                        <c:v>8.1105410936486693E-3</c:v>
                      </c:pt>
                      <c:pt idx="680">
                        <c:v>8.0481768279257494E-3</c:v>
                      </c:pt>
                      <c:pt idx="681">
                        <c:v>7.9733165192499098E-3</c:v>
                      </c:pt>
                      <c:pt idx="682">
                        <c:v>7.9399454503124006E-3</c:v>
                      </c:pt>
                      <c:pt idx="683">
                        <c:v>7.9055417487882401E-3</c:v>
                      </c:pt>
                      <c:pt idx="684">
                        <c:v>7.8843987300993307E-3</c:v>
                      </c:pt>
                      <c:pt idx="685">
                        <c:v>7.8518113836979E-3</c:v>
                      </c:pt>
                      <c:pt idx="686">
                        <c:v>7.8319910340747204E-3</c:v>
                      </c:pt>
                      <c:pt idx="687">
                        <c:v>7.7708444312486096E-3</c:v>
                      </c:pt>
                      <c:pt idx="688">
                        <c:v>7.6894188352124599E-3</c:v>
                      </c:pt>
                      <c:pt idx="689">
                        <c:v>7.6529142584534603E-3</c:v>
                      </c:pt>
                      <c:pt idx="690">
                        <c:v>7.59383095610793E-3</c:v>
                      </c:pt>
                      <c:pt idx="691">
                        <c:v>7.5629936580678897E-3</c:v>
                      </c:pt>
                      <c:pt idx="692">
                        <c:v>7.5188006929091597E-3</c:v>
                      </c:pt>
                      <c:pt idx="693">
                        <c:v>7.4548288618750801E-3</c:v>
                      </c:pt>
                      <c:pt idx="694">
                        <c:v>7.3672618424667899E-3</c:v>
                      </c:pt>
                      <c:pt idx="695">
                        <c:v>7.3338699049683804E-3</c:v>
                      </c:pt>
                      <c:pt idx="696">
                        <c:v>7.3095582725906999E-3</c:v>
                      </c:pt>
                      <c:pt idx="697">
                        <c:v>7.2861443532526203E-3</c:v>
                      </c:pt>
                      <c:pt idx="698">
                        <c:v>7.2363775717061299E-3</c:v>
                      </c:pt>
                      <c:pt idx="699">
                        <c:v>7.1838926826685596E-3</c:v>
                      </c:pt>
                      <c:pt idx="700">
                        <c:v>7.0957091383950103E-3</c:v>
                      </c:pt>
                      <c:pt idx="701">
                        <c:v>7.0676971123667604E-3</c:v>
                      </c:pt>
                      <c:pt idx="702">
                        <c:v>6.9922690311718097E-3</c:v>
                      </c:pt>
                      <c:pt idx="703">
                        <c:v>6.9679304725917997E-3</c:v>
                      </c:pt>
                      <c:pt idx="704">
                        <c:v>6.9378220651896399E-3</c:v>
                      </c:pt>
                      <c:pt idx="705">
                        <c:v>6.8548507241101798E-3</c:v>
                      </c:pt>
                      <c:pt idx="706">
                        <c:v>6.7850051097704403E-3</c:v>
                      </c:pt>
                      <c:pt idx="707">
                        <c:v>6.8040595841284404E-3</c:v>
                      </c:pt>
                      <c:pt idx="708">
                        <c:v>6.7510109007659297E-3</c:v>
                      </c:pt>
                      <c:pt idx="709">
                        <c:v>6.7002334796748596E-3</c:v>
                      </c:pt>
                      <c:pt idx="710">
                        <c:v>6.6694021128438502E-3</c:v>
                      </c:pt>
                      <c:pt idx="711">
                        <c:v>6.6246550541710896E-3</c:v>
                      </c:pt>
                      <c:pt idx="712">
                        <c:v>9.2940117765864094E-3</c:v>
                      </c:pt>
                      <c:pt idx="713">
                        <c:v>9.1961587202090099E-3</c:v>
                      </c:pt>
                      <c:pt idx="714">
                        <c:v>9.0454537690988907E-3</c:v>
                      </c:pt>
                      <c:pt idx="715">
                        <c:v>9.0000205159998792E-3</c:v>
                      </c:pt>
                      <c:pt idx="716">
                        <c:v>8.9384561076523792E-3</c:v>
                      </c:pt>
                      <c:pt idx="717">
                        <c:v>8.8514338634535297E-3</c:v>
                      </c:pt>
                      <c:pt idx="718">
                        <c:v>8.7283696886607792E-3</c:v>
                      </c:pt>
                      <c:pt idx="719">
                        <c:v>8.6580604735451098E-3</c:v>
                      </c:pt>
                      <c:pt idx="720">
                        <c:v>8.5781087813453193E-3</c:v>
                      </c:pt>
                      <c:pt idx="721">
                        <c:v>8.4784337463838597E-3</c:v>
                      </c:pt>
                      <c:pt idx="722">
                        <c:v>8.4296638691040895E-3</c:v>
                      </c:pt>
                      <c:pt idx="723">
                        <c:v>8.3776007290841305E-3</c:v>
                      </c:pt>
                      <c:pt idx="724">
                        <c:v>8.1289138457755795E-3</c:v>
                      </c:pt>
                      <c:pt idx="725">
                        <c:v>8.2384089490563708E-3</c:v>
                      </c:pt>
                      <c:pt idx="726">
                        <c:v>8.1886879662238492E-3</c:v>
                      </c:pt>
                      <c:pt idx="727">
                        <c:v>8.0802439282765797E-3</c:v>
                      </c:pt>
                      <c:pt idx="728">
                        <c:v>8.0230132579398993E-3</c:v>
                      </c:pt>
                      <c:pt idx="729">
                        <c:v>7.9143687447445696E-3</c:v>
                      </c:pt>
                      <c:pt idx="730">
                        <c:v>7.7917918834313404E-3</c:v>
                      </c:pt>
                      <c:pt idx="731">
                        <c:v>7.6249643113396196E-3</c:v>
                      </c:pt>
                      <c:pt idx="732">
                        <c:v>7.6448882108776E-3</c:v>
                      </c:pt>
                      <c:pt idx="733">
                        <c:v>7.5970899554816803E-3</c:v>
                      </c:pt>
                      <c:pt idx="734">
                        <c:v>7.5127354476540904E-3</c:v>
                      </c:pt>
                      <c:pt idx="735">
                        <c:v>7.5198969339211798E-3</c:v>
                      </c:pt>
                      <c:pt idx="736">
                        <c:v>7.30132689830967E-3</c:v>
                      </c:pt>
                      <c:pt idx="737">
                        <c:v>7.3977593853451996E-3</c:v>
                      </c:pt>
                      <c:pt idx="738">
                        <c:v>7.2851935390290199E-3</c:v>
                      </c:pt>
                      <c:pt idx="739">
                        <c:v>7.22806738989699E-3</c:v>
                      </c:pt>
                      <c:pt idx="740">
                        <c:v>7.1598796499275199E-3</c:v>
                      </c:pt>
                      <c:pt idx="741">
                        <c:v>7.0656628720441803E-3</c:v>
                      </c:pt>
                      <c:pt idx="742">
                        <c:v>6.9844470479828802E-3</c:v>
                      </c:pt>
                      <c:pt idx="743">
                        <c:v>6.8997519918927198E-3</c:v>
                      </c:pt>
                      <c:pt idx="744">
                        <c:v>6.8090819056608196E-3</c:v>
                      </c:pt>
                      <c:pt idx="745">
                        <c:v>6.8103074881516396E-3</c:v>
                      </c:pt>
                      <c:pt idx="746">
                        <c:v>6.7394417887729598E-3</c:v>
                      </c:pt>
                      <c:pt idx="747">
                        <c:v>6.6005852655812401E-3</c:v>
                      </c:pt>
                      <c:pt idx="748">
                        <c:v>6.5381113959512502E-3</c:v>
                      </c:pt>
                      <c:pt idx="749">
                        <c:v>6.5489088004677598E-3</c:v>
                      </c:pt>
                      <c:pt idx="750">
                        <c:v>6.5119902082306398E-3</c:v>
                      </c:pt>
                      <c:pt idx="751">
                        <c:v>6.4815664248936899E-3</c:v>
                      </c:pt>
                      <c:pt idx="752">
                        <c:v>6.4350066091106396E-3</c:v>
                      </c:pt>
                      <c:pt idx="753">
                        <c:v>6.4208183507353401E-3</c:v>
                      </c:pt>
                      <c:pt idx="754">
                        <c:v>6.5322557846136603E-3</c:v>
                      </c:pt>
                      <c:pt idx="755">
                        <c:v>9.35868952697878E-3</c:v>
                      </c:pt>
                      <c:pt idx="756">
                        <c:v>9.1582780262352906E-3</c:v>
                      </c:pt>
                      <c:pt idx="757">
                        <c:v>9.0604123889485005E-3</c:v>
                      </c:pt>
                      <c:pt idx="758">
                        <c:v>8.9570148549953394E-3</c:v>
                      </c:pt>
                      <c:pt idx="759">
                        <c:v>8.8834375263660906E-3</c:v>
                      </c:pt>
                      <c:pt idx="760">
                        <c:v>8.8025619636740802E-3</c:v>
                      </c:pt>
                      <c:pt idx="761">
                        <c:v>8.7049719319011402E-3</c:v>
                      </c:pt>
                      <c:pt idx="762">
                        <c:v>8.64220379531426E-3</c:v>
                      </c:pt>
                      <c:pt idx="763">
                        <c:v>8.5781116593711595E-3</c:v>
                      </c:pt>
                      <c:pt idx="764">
                        <c:v>8.5263308176264097E-3</c:v>
                      </c:pt>
                      <c:pt idx="765">
                        <c:v>8.4280101002937192E-3</c:v>
                      </c:pt>
                      <c:pt idx="766">
                        <c:v>8.3531823746156603E-3</c:v>
                      </c:pt>
                      <c:pt idx="767">
                        <c:v>8.2230481459308197E-3</c:v>
                      </c:pt>
                      <c:pt idx="768">
                        <c:v>8.1587310929630598E-3</c:v>
                      </c:pt>
                      <c:pt idx="769">
                        <c:v>8.0086342994768901E-3</c:v>
                      </c:pt>
                      <c:pt idx="770">
                        <c:v>7.8656272768703704E-3</c:v>
                      </c:pt>
                      <c:pt idx="771">
                        <c:v>7.7342380276855197E-3</c:v>
                      </c:pt>
                      <c:pt idx="772">
                        <c:v>7.6450767033280596E-3</c:v>
                      </c:pt>
                      <c:pt idx="773">
                        <c:v>7.5187830435821598E-3</c:v>
                      </c:pt>
                      <c:pt idx="774">
                        <c:v>7.4100843548231196E-3</c:v>
                      </c:pt>
                      <c:pt idx="775">
                        <c:v>7.3808681493857404E-3</c:v>
                      </c:pt>
                      <c:pt idx="776">
                        <c:v>7.2653116948499102E-3</c:v>
                      </c:pt>
                      <c:pt idx="777">
                        <c:v>7.2136462179458001E-3</c:v>
                      </c:pt>
                      <c:pt idx="778">
                        <c:v>7.1176258813721504E-3</c:v>
                      </c:pt>
                      <c:pt idx="779">
                        <c:v>7.0547088075813402E-3</c:v>
                      </c:pt>
                      <c:pt idx="780">
                        <c:v>6.9876751151019198E-3</c:v>
                      </c:pt>
                      <c:pt idx="781">
                        <c:v>6.9518861271939698E-3</c:v>
                      </c:pt>
                      <c:pt idx="782">
                        <c:v>6.8643194703473303E-3</c:v>
                      </c:pt>
                      <c:pt idx="783">
                        <c:v>6.8135650270544001E-3</c:v>
                      </c:pt>
                      <c:pt idx="784">
                        <c:v>6.8215950181804803E-3</c:v>
                      </c:pt>
                      <c:pt idx="785">
                        <c:v>6.7264889790872202E-3</c:v>
                      </c:pt>
                      <c:pt idx="786">
                        <c:v>6.66713454473487E-3</c:v>
                      </c:pt>
                      <c:pt idx="787">
                        <c:v>6.6124025439558802E-3</c:v>
                      </c:pt>
                      <c:pt idx="788">
                        <c:v>6.6276671682970502E-3</c:v>
                      </c:pt>
                      <c:pt idx="789">
                        <c:v>6.5919687921087797E-3</c:v>
                      </c:pt>
                      <c:pt idx="790">
                        <c:v>6.5546012798962799E-3</c:v>
                      </c:pt>
                      <c:pt idx="791">
                        <c:v>6.5396632465797898E-3</c:v>
                      </c:pt>
                      <c:pt idx="792">
                        <c:v>6.4637717451049102E-3</c:v>
                      </c:pt>
                      <c:pt idx="793">
                        <c:v>6.4496990120968597E-3</c:v>
                      </c:pt>
                      <c:pt idx="794">
                        <c:v>6.3666093393907296E-3</c:v>
                      </c:pt>
                      <c:pt idx="795">
                        <c:v>6.2874077157699503E-3</c:v>
                      </c:pt>
                      <c:pt idx="796">
                        <c:v>6.2959092848066901E-3</c:v>
                      </c:pt>
                      <c:pt idx="797">
                        <c:v>6.1966091581430703E-3</c:v>
                      </c:pt>
                      <c:pt idx="798">
                        <c:v>6.1387951135765204E-3</c:v>
                      </c:pt>
                      <c:pt idx="799">
                        <c:v>6.0834929799865201E-3</c:v>
                      </c:pt>
                      <c:pt idx="800">
                        <c:v>6.0325453113584896E-3</c:v>
                      </c:pt>
                      <c:pt idx="801">
                        <c:v>5.9783602772689398E-3</c:v>
                      </c:pt>
                      <c:pt idx="802">
                        <c:v>5.9297507822150203E-3</c:v>
                      </c:pt>
                      <c:pt idx="803">
                        <c:v>5.8903792696976404E-3</c:v>
                      </c:pt>
                      <c:pt idx="804">
                        <c:v>5.8909448089063303E-3</c:v>
                      </c:pt>
                      <c:pt idx="805">
                        <c:v>5.7946026116802597E-3</c:v>
                      </c:pt>
                      <c:pt idx="806">
                        <c:v>5.7565100295459502E-3</c:v>
                      </c:pt>
                      <c:pt idx="807">
                        <c:v>5.6834343621979004E-3</c:v>
                      </c:pt>
                      <c:pt idx="808">
                        <c:v>5.6375102915177701E-3</c:v>
                      </c:pt>
                      <c:pt idx="809">
                        <c:v>5.5625314065323502E-3</c:v>
                      </c:pt>
                      <c:pt idx="810">
                        <c:v>5.4945901128609998E-3</c:v>
                      </c:pt>
                      <c:pt idx="811">
                        <c:v>5.4568739954077997E-3</c:v>
                      </c:pt>
                      <c:pt idx="812">
                        <c:v>5.3934049265414903E-3</c:v>
                      </c:pt>
                      <c:pt idx="813">
                        <c:v>9.2020594586665599E-3</c:v>
                      </c:pt>
                      <c:pt idx="814">
                        <c:v>9.19256690665682E-3</c:v>
                      </c:pt>
                      <c:pt idx="815">
                        <c:v>9.0808602926038193E-3</c:v>
                      </c:pt>
                      <c:pt idx="816">
                        <c:v>9.0109391192792591E-3</c:v>
                      </c:pt>
                      <c:pt idx="817">
                        <c:v>8.9452587598124501E-3</c:v>
                      </c:pt>
                      <c:pt idx="818">
                        <c:v>8.8443542392104696E-3</c:v>
                      </c:pt>
                      <c:pt idx="819">
                        <c:v>8.7949904961781098E-3</c:v>
                      </c:pt>
                      <c:pt idx="820">
                        <c:v>8.71457564704331E-3</c:v>
                      </c:pt>
                      <c:pt idx="821">
                        <c:v>8.7114660119189998E-3</c:v>
                      </c:pt>
                      <c:pt idx="822">
                        <c:v>8.6689652072040099E-3</c:v>
                      </c:pt>
                      <c:pt idx="823">
                        <c:v>8.6480744734697898E-3</c:v>
                      </c:pt>
                      <c:pt idx="824">
                        <c:v>8.5858868179574006E-3</c:v>
                      </c:pt>
                      <c:pt idx="825">
                        <c:v>8.5566004075846008E-3</c:v>
                      </c:pt>
                      <c:pt idx="826">
                        <c:v>8.5015293535146991E-3</c:v>
                      </c:pt>
                      <c:pt idx="827">
                        <c:v>8.4356423365231203E-3</c:v>
                      </c:pt>
                      <c:pt idx="828">
                        <c:v>8.3589436551683508E-3</c:v>
                      </c:pt>
                      <c:pt idx="829">
                        <c:v>8.3112500140447593E-3</c:v>
                      </c:pt>
                      <c:pt idx="830">
                        <c:v>8.2401258076320802E-3</c:v>
                      </c:pt>
                      <c:pt idx="831">
                        <c:v>8.1587407252345506E-3</c:v>
                      </c:pt>
                      <c:pt idx="832">
                        <c:v>8.1093894937721098E-3</c:v>
                      </c:pt>
                      <c:pt idx="833">
                        <c:v>8.0092176430744001E-3</c:v>
                      </c:pt>
                      <c:pt idx="834">
                        <c:v>7.9096224384596608E-3</c:v>
                      </c:pt>
                      <c:pt idx="835">
                        <c:v>7.8827902684074098E-3</c:v>
                      </c:pt>
                      <c:pt idx="836">
                        <c:v>7.8107808731710301E-3</c:v>
                      </c:pt>
                      <c:pt idx="837">
                        <c:v>7.7881146427743403E-3</c:v>
                      </c:pt>
                      <c:pt idx="838">
                        <c:v>7.7567781366352203E-3</c:v>
                      </c:pt>
                      <c:pt idx="839">
                        <c:v>7.6914385537244102E-3</c:v>
                      </c:pt>
                      <c:pt idx="840">
                        <c:v>7.63937894684329E-3</c:v>
                      </c:pt>
                      <c:pt idx="841">
                        <c:v>7.6267704414083697E-3</c:v>
                      </c:pt>
                      <c:pt idx="842">
                        <c:v>7.56063663909052E-3</c:v>
                      </c:pt>
                      <c:pt idx="843">
                        <c:v>7.4910178695718702E-3</c:v>
                      </c:pt>
                      <c:pt idx="844">
                        <c:v>7.4375676680781301E-3</c:v>
                      </c:pt>
                      <c:pt idx="845">
                        <c:v>7.37126229787921E-3</c:v>
                      </c:pt>
                      <c:pt idx="846">
                        <c:v>7.2997957194511597E-3</c:v>
                      </c:pt>
                      <c:pt idx="847">
                        <c:v>7.2938471457856102E-3</c:v>
                      </c:pt>
                      <c:pt idx="848">
                        <c:v>7.2531321571210399E-3</c:v>
                      </c:pt>
                      <c:pt idx="849">
                        <c:v>7.1673892629074299E-3</c:v>
                      </c:pt>
                      <c:pt idx="850">
                        <c:v>7.1250070411270601E-3</c:v>
                      </c:pt>
                      <c:pt idx="851">
                        <c:v>7.1212903658607702E-3</c:v>
                      </c:pt>
                      <c:pt idx="852">
                        <c:v>7.0583439210816397E-3</c:v>
                      </c:pt>
                      <c:pt idx="853">
                        <c:v>7.03450415877195E-3</c:v>
                      </c:pt>
                      <c:pt idx="854">
                        <c:v>6.9727442224344696E-3</c:v>
                      </c:pt>
                      <c:pt idx="855">
                        <c:v>6.9563472378221698E-3</c:v>
                      </c:pt>
                      <c:pt idx="856">
                        <c:v>6.8885854220490997E-3</c:v>
                      </c:pt>
                      <c:pt idx="857">
                        <c:v>6.8746161064936404E-3</c:v>
                      </c:pt>
                      <c:pt idx="858">
                        <c:v>6.8614195388190602E-3</c:v>
                      </c:pt>
                      <c:pt idx="859">
                        <c:v>6.8249374707563901E-3</c:v>
                      </c:pt>
                      <c:pt idx="860">
                        <c:v>6.7756101041358098E-3</c:v>
                      </c:pt>
                      <c:pt idx="861">
                        <c:v>6.73682118552703E-3</c:v>
                      </c:pt>
                      <c:pt idx="862">
                        <c:v>6.7013975631453103E-3</c:v>
                      </c:pt>
                      <c:pt idx="863">
                        <c:v>6.67312583009855E-3</c:v>
                      </c:pt>
                      <c:pt idx="864">
                        <c:v>6.6265775901438902E-3</c:v>
                      </c:pt>
                      <c:pt idx="865">
                        <c:v>6.5993859398165398E-3</c:v>
                      </c:pt>
                      <c:pt idx="866">
                        <c:v>6.5528243254800202E-3</c:v>
                      </c:pt>
                      <c:pt idx="867">
                        <c:v>6.5165996361898704E-3</c:v>
                      </c:pt>
                      <c:pt idx="868">
                        <c:v>6.4997723958640299E-3</c:v>
                      </c:pt>
                      <c:pt idx="869">
                        <c:v>6.7226591474291502E-3</c:v>
                      </c:pt>
                      <c:pt idx="870">
                        <c:v>8.9849860772207493E-3</c:v>
                      </c:pt>
                      <c:pt idx="871">
                        <c:v>8.7919075370289507E-3</c:v>
                      </c:pt>
                      <c:pt idx="872">
                        <c:v>8.6024846471309795E-3</c:v>
                      </c:pt>
                      <c:pt idx="873">
                        <c:v>8.4442492089038708E-3</c:v>
                      </c:pt>
                      <c:pt idx="874">
                        <c:v>8.3247372174925401E-3</c:v>
                      </c:pt>
                      <c:pt idx="875">
                        <c:v>8.2146410588188907E-3</c:v>
                      </c:pt>
                      <c:pt idx="876">
                        <c:v>8.1231527894135395E-3</c:v>
                      </c:pt>
                      <c:pt idx="877">
                        <c:v>7.9725967218095793E-3</c:v>
                      </c:pt>
                      <c:pt idx="878">
                        <c:v>7.9723579683995491E-3</c:v>
                      </c:pt>
                      <c:pt idx="879">
                        <c:v>7.8989895197401905E-3</c:v>
                      </c:pt>
                      <c:pt idx="880">
                        <c:v>7.8447798332077906E-3</c:v>
                      </c:pt>
                      <c:pt idx="881">
                        <c:v>7.7980631883502703E-3</c:v>
                      </c:pt>
                      <c:pt idx="882">
                        <c:v>7.7397694093742798E-3</c:v>
                      </c:pt>
                      <c:pt idx="883">
                        <c:v>7.6877777096333302E-3</c:v>
                      </c:pt>
                      <c:pt idx="884">
                        <c:v>7.6156499050638697E-3</c:v>
                      </c:pt>
                      <c:pt idx="885">
                        <c:v>7.5264286676218302E-3</c:v>
                      </c:pt>
                      <c:pt idx="886">
                        <c:v>7.3908036722979296E-3</c:v>
                      </c:pt>
                      <c:pt idx="887">
                        <c:v>7.3897258804676404E-3</c:v>
                      </c:pt>
                      <c:pt idx="888">
                        <c:v>7.3479434122795898E-3</c:v>
                      </c:pt>
                      <c:pt idx="889">
                        <c:v>7.2846914911647003E-3</c:v>
                      </c:pt>
                      <c:pt idx="890">
                        <c:v>7.2104146992283897E-3</c:v>
                      </c:pt>
                      <c:pt idx="891">
                        <c:v>7.1350595517334497E-3</c:v>
                      </c:pt>
                      <c:pt idx="892">
                        <c:v>7.0583324506583696E-3</c:v>
                      </c:pt>
                      <c:pt idx="893">
                        <c:v>6.9806822252121304E-3</c:v>
                      </c:pt>
                      <c:pt idx="894">
                        <c:v>6.9141936873481098E-3</c:v>
                      </c:pt>
                      <c:pt idx="895">
                        <c:v>6.8593774373593404E-3</c:v>
                      </c:pt>
                      <c:pt idx="896">
                        <c:v>6.7928369273413504E-3</c:v>
                      </c:pt>
                      <c:pt idx="897">
                        <c:v>6.7360526315321601E-3</c:v>
                      </c:pt>
                      <c:pt idx="898">
                        <c:v>6.6663519280851296E-3</c:v>
                      </c:pt>
                      <c:pt idx="899">
                        <c:v>6.6237645146036703E-3</c:v>
                      </c:pt>
                      <c:pt idx="900">
                        <c:v>6.5664116953225802E-3</c:v>
                      </c:pt>
                      <c:pt idx="901">
                        <c:v>6.4803161051932004E-3</c:v>
                      </c:pt>
                      <c:pt idx="902">
                        <c:v>6.4308975910502397E-3</c:v>
                      </c:pt>
                      <c:pt idx="903">
                        <c:v>6.37347466463514E-3</c:v>
                      </c:pt>
                      <c:pt idx="904">
                        <c:v>6.2968285385327904E-3</c:v>
                      </c:pt>
                      <c:pt idx="905">
                        <c:v>6.2256410282339001E-3</c:v>
                      </c:pt>
                      <c:pt idx="906">
                        <c:v>6.2526477349148096E-3</c:v>
                      </c:pt>
                      <c:pt idx="907">
                        <c:v>6.1604192861662299E-3</c:v>
                      </c:pt>
                      <c:pt idx="908">
                        <c:v>6.1983373985039399E-3</c:v>
                      </c:pt>
                      <c:pt idx="909">
                        <c:v>6.1232331550326704E-3</c:v>
                      </c:pt>
                      <c:pt idx="910">
                        <c:v>6.0847976145717696E-3</c:v>
                      </c:pt>
                      <c:pt idx="911">
                        <c:v>5.9868584082064099E-3</c:v>
                      </c:pt>
                      <c:pt idx="912">
                        <c:v>6.0315823375863796E-3</c:v>
                      </c:pt>
                      <c:pt idx="913">
                        <c:v>5.9873325650544101E-3</c:v>
                      </c:pt>
                      <c:pt idx="914">
                        <c:v>5.9388284706924999E-3</c:v>
                      </c:pt>
                      <c:pt idx="915">
                        <c:v>5.9382579002115899E-3</c:v>
                      </c:pt>
                      <c:pt idx="916">
                        <c:v>5.8771809217248701E-3</c:v>
                      </c:pt>
                      <c:pt idx="917">
                        <c:v>5.8653727439161004E-3</c:v>
                      </c:pt>
                      <c:pt idx="918">
                        <c:v>5.83908398119684E-3</c:v>
                      </c:pt>
                      <c:pt idx="919">
                        <c:v>5.8075471600225002E-3</c:v>
                      </c:pt>
                      <c:pt idx="920">
                        <c:v>5.8101266024251303E-3</c:v>
                      </c:pt>
                      <c:pt idx="921">
                        <c:v>5.7949685527781099E-3</c:v>
                      </c:pt>
                      <c:pt idx="922">
                        <c:v>5.7752022449205796E-3</c:v>
                      </c:pt>
                      <c:pt idx="923">
                        <c:v>5.7416122803996402E-3</c:v>
                      </c:pt>
                      <c:pt idx="924">
                        <c:v>5.6786990040986404E-3</c:v>
                      </c:pt>
                      <c:pt idx="925">
                        <c:v>5.7303949814690299E-3</c:v>
                      </c:pt>
                      <c:pt idx="926">
                        <c:v>5.6139841520273402E-3</c:v>
                      </c:pt>
                      <c:pt idx="927">
                        <c:v>5.5820812884200604E-3</c:v>
                      </c:pt>
                      <c:pt idx="928">
                        <c:v>5.6178053566753204E-3</c:v>
                      </c:pt>
                      <c:pt idx="929">
                        <c:v>5.5257106413996396E-3</c:v>
                      </c:pt>
                      <c:pt idx="930">
                        <c:v>9.3689945172850796E-3</c:v>
                      </c:pt>
                      <c:pt idx="931">
                        <c:v>9.1415156829640805E-3</c:v>
                      </c:pt>
                      <c:pt idx="932">
                        <c:v>8.9752687079650804E-3</c:v>
                      </c:pt>
                      <c:pt idx="933">
                        <c:v>8.8617948382800106E-3</c:v>
                      </c:pt>
                      <c:pt idx="934">
                        <c:v>8.7546906102976794E-3</c:v>
                      </c:pt>
                      <c:pt idx="935">
                        <c:v>8.7025568351729692E-3</c:v>
                      </c:pt>
                      <c:pt idx="936">
                        <c:v>8.6362008481687003E-3</c:v>
                      </c:pt>
                      <c:pt idx="937">
                        <c:v>8.5614746455258597E-3</c:v>
                      </c:pt>
                      <c:pt idx="938">
                        <c:v>8.4772156388752597E-3</c:v>
                      </c:pt>
                      <c:pt idx="939">
                        <c:v>8.3725794453872893E-3</c:v>
                      </c:pt>
                      <c:pt idx="940">
                        <c:v>8.3005077982611798E-3</c:v>
                      </c:pt>
                      <c:pt idx="941">
                        <c:v>8.2099683643813894E-3</c:v>
                      </c:pt>
                      <c:pt idx="942">
                        <c:v>8.1367837658209499E-3</c:v>
                      </c:pt>
                      <c:pt idx="943">
                        <c:v>8.0580973013624092E-3</c:v>
                      </c:pt>
                      <c:pt idx="944">
                        <c:v>8.0034229885041098E-3</c:v>
                      </c:pt>
                      <c:pt idx="945">
                        <c:v>7.9757768324651406E-3</c:v>
                      </c:pt>
                      <c:pt idx="946">
                        <c:v>7.9077854750975798E-3</c:v>
                      </c:pt>
                      <c:pt idx="947">
                        <c:v>7.8382978460505605E-3</c:v>
                      </c:pt>
                      <c:pt idx="948">
                        <c:v>7.7990824999297596E-3</c:v>
                      </c:pt>
                      <c:pt idx="949">
                        <c:v>7.7481109148045202E-3</c:v>
                      </c:pt>
                      <c:pt idx="950">
                        <c:v>7.6919959901111104E-3</c:v>
                      </c:pt>
                      <c:pt idx="951">
                        <c:v>7.6458683462992004E-3</c:v>
                      </c:pt>
                      <c:pt idx="952">
                        <c:v>7.5953156718803101E-3</c:v>
                      </c:pt>
                      <c:pt idx="953">
                        <c:v>7.5262799054044201E-3</c:v>
                      </c:pt>
                      <c:pt idx="954">
                        <c:v>7.4649204971076596E-3</c:v>
                      </c:pt>
                      <c:pt idx="955">
                        <c:v>7.3841829821090204E-3</c:v>
                      </c:pt>
                      <c:pt idx="956">
                        <c:v>7.3109976490165597E-3</c:v>
                      </c:pt>
                      <c:pt idx="957">
                        <c:v>7.2699507356257702E-3</c:v>
                      </c:pt>
                      <c:pt idx="958">
                        <c:v>7.1916603610942802E-3</c:v>
                      </c:pt>
                      <c:pt idx="959">
                        <c:v>7.17089102281306E-3</c:v>
                      </c:pt>
                      <c:pt idx="960">
                        <c:v>7.1062997541217502E-3</c:v>
                      </c:pt>
                      <c:pt idx="961">
                        <c:v>7.0626335497089099E-3</c:v>
                      </c:pt>
                      <c:pt idx="962">
                        <c:v>6.9814264871408604E-3</c:v>
                      </c:pt>
                      <c:pt idx="963">
                        <c:v>6.9277308225427102E-3</c:v>
                      </c:pt>
                      <c:pt idx="964">
                        <c:v>6.8786365070614497E-3</c:v>
                      </c:pt>
                      <c:pt idx="965">
                        <c:v>6.8037510014364398E-3</c:v>
                      </c:pt>
                      <c:pt idx="966">
                        <c:v>6.7411552788817601E-3</c:v>
                      </c:pt>
                      <c:pt idx="967">
                        <c:v>6.6773728223146998E-3</c:v>
                      </c:pt>
                      <c:pt idx="968">
                        <c:v>6.63014048492927E-3</c:v>
                      </c:pt>
                      <c:pt idx="969">
                        <c:v>6.5696870899970197E-3</c:v>
                      </c:pt>
                      <c:pt idx="970">
                        <c:v>6.5340058606444202E-3</c:v>
                      </c:pt>
                      <c:pt idx="971">
                        <c:v>6.4497933207206199E-3</c:v>
                      </c:pt>
                      <c:pt idx="972">
                        <c:v>6.49176859866747E-3</c:v>
                      </c:pt>
                      <c:pt idx="973">
                        <c:v>6.4229475277810298E-3</c:v>
                      </c:pt>
                      <c:pt idx="974">
                        <c:v>6.4178825972949997E-3</c:v>
                      </c:pt>
                      <c:pt idx="975">
                        <c:v>6.3483273189481101E-3</c:v>
                      </c:pt>
                      <c:pt idx="976">
                        <c:v>6.2672354787713797E-3</c:v>
                      </c:pt>
                      <c:pt idx="977">
                        <c:v>6.1988935326626003E-3</c:v>
                      </c:pt>
                      <c:pt idx="978">
                        <c:v>6.1838889140277903E-3</c:v>
                      </c:pt>
                      <c:pt idx="979">
                        <c:v>6.1167057321655002E-3</c:v>
                      </c:pt>
                      <c:pt idx="980">
                        <c:v>6.0917837751543798E-3</c:v>
                      </c:pt>
                      <c:pt idx="981">
                        <c:v>6.0001546737870398E-3</c:v>
                      </c:pt>
                      <c:pt idx="982">
                        <c:v>5.9404478230681099E-3</c:v>
                      </c:pt>
                      <c:pt idx="983">
                        <c:v>5.88620031172117E-3</c:v>
                      </c:pt>
                      <c:pt idx="984">
                        <c:v>5.81181142078628E-3</c:v>
                      </c:pt>
                      <c:pt idx="985">
                        <c:v>5.7133916854790103E-3</c:v>
                      </c:pt>
                      <c:pt idx="986">
                        <c:v>5.6754175970688703E-3</c:v>
                      </c:pt>
                      <c:pt idx="987">
                        <c:v>5.5854343896757702E-3</c:v>
                      </c:pt>
                      <c:pt idx="988">
                        <c:v>5.5022786257579604E-3</c:v>
                      </c:pt>
                      <c:pt idx="989">
                        <c:v>5.3906707991103102E-3</c:v>
                      </c:pt>
                      <c:pt idx="990">
                        <c:v>5.2934801106981396E-3</c:v>
                      </c:pt>
                      <c:pt idx="991">
                        <c:v>5.2246779145516198E-3</c:v>
                      </c:pt>
                      <c:pt idx="992">
                        <c:v>5.1916195535669802E-3</c:v>
                      </c:pt>
                      <c:pt idx="993">
                        <c:v>5.1211339464035102E-3</c:v>
                      </c:pt>
                      <c:pt idx="994">
                        <c:v>4.9437314694558204E-3</c:v>
                      </c:pt>
                      <c:pt idx="995">
                        <c:v>4.88440888204028E-3</c:v>
                      </c:pt>
                      <c:pt idx="996">
                        <c:v>4.7909018559765398E-3</c:v>
                      </c:pt>
                      <c:pt idx="997">
                        <c:v>4.7471616071419302E-3</c:v>
                      </c:pt>
                      <c:pt idx="998">
                        <c:v>4.6746931850847901E-3</c:v>
                      </c:pt>
                      <c:pt idx="999">
                        <c:v>4.6297167638707001E-3</c:v>
                      </c:pt>
                      <c:pt idx="1000">
                        <c:v>8.72769612626631E-3</c:v>
                      </c:pt>
                      <c:pt idx="1001">
                        <c:v>9.0831919655490392E-3</c:v>
                      </c:pt>
                      <c:pt idx="1002">
                        <c:v>8.8863202182514096E-3</c:v>
                      </c:pt>
                      <c:pt idx="1003">
                        <c:v>8.6844462969852699E-3</c:v>
                      </c:pt>
                      <c:pt idx="1004">
                        <c:v>8.5168211736176593E-3</c:v>
                      </c:pt>
                      <c:pt idx="1005">
                        <c:v>8.3817886820858299E-3</c:v>
                      </c:pt>
                      <c:pt idx="1006">
                        <c:v>8.3068880782672608E-3</c:v>
                      </c:pt>
                      <c:pt idx="1007">
                        <c:v>8.1787721567512899E-3</c:v>
                      </c:pt>
                      <c:pt idx="1008">
                        <c:v>8.0843448105869294E-3</c:v>
                      </c:pt>
                      <c:pt idx="1009">
                        <c:v>7.9904985949780204E-3</c:v>
                      </c:pt>
                      <c:pt idx="1010">
                        <c:v>7.85478003746376E-3</c:v>
                      </c:pt>
                      <c:pt idx="1011">
                        <c:v>7.89509691440771E-3</c:v>
                      </c:pt>
                      <c:pt idx="1012">
                        <c:v>7.84462392512459E-3</c:v>
                      </c:pt>
                      <c:pt idx="1013">
                        <c:v>7.7937510324506704E-3</c:v>
                      </c:pt>
                      <c:pt idx="1014">
                        <c:v>7.7462846192276596E-3</c:v>
                      </c:pt>
                      <c:pt idx="1015">
                        <c:v>7.7043360346551702E-3</c:v>
                      </c:pt>
                      <c:pt idx="1016">
                        <c:v>7.65914215584449E-3</c:v>
                      </c:pt>
                      <c:pt idx="1017">
                        <c:v>7.6042129711586101E-3</c:v>
                      </c:pt>
                      <c:pt idx="1018">
                        <c:v>7.5335184048226696E-3</c:v>
                      </c:pt>
                      <c:pt idx="1019">
                        <c:v>7.4916486424496101E-3</c:v>
                      </c:pt>
                      <c:pt idx="1020">
                        <c:v>7.4242701306180704E-3</c:v>
                      </c:pt>
                      <c:pt idx="1021">
                        <c:v>7.3708805152046999E-3</c:v>
                      </c:pt>
                      <c:pt idx="1022">
                        <c:v>7.3024146105086203E-3</c:v>
                      </c:pt>
                      <c:pt idx="1023">
                        <c:v>7.2486805305070198E-3</c:v>
                      </c:pt>
                      <c:pt idx="1024">
                        <c:v>7.1871690520688598E-3</c:v>
                      </c:pt>
                      <c:pt idx="1025">
                        <c:v>7.1287529079492101E-3</c:v>
                      </c:pt>
                      <c:pt idx="1026">
                        <c:v>7.0699199189423302E-3</c:v>
                      </c:pt>
                      <c:pt idx="1027">
                        <c:v>6.9993124400391099E-3</c:v>
                      </c:pt>
                      <c:pt idx="1028">
                        <c:v>6.9473882961429501E-3</c:v>
                      </c:pt>
                      <c:pt idx="1029">
                        <c:v>6.8733692281876396E-3</c:v>
                      </c:pt>
                      <c:pt idx="1030">
                        <c:v>6.8033147907872998E-3</c:v>
                      </c:pt>
                      <c:pt idx="1031">
                        <c:v>6.7206579534120304E-3</c:v>
                      </c:pt>
                      <c:pt idx="1032">
                        <c:v>6.6601218341228998E-3</c:v>
                      </c:pt>
                      <c:pt idx="1033">
                        <c:v>6.5511418724058801E-3</c:v>
                      </c:pt>
                      <c:pt idx="1034">
                        <c:v>6.5163000889214302E-3</c:v>
                      </c:pt>
                      <c:pt idx="1035">
                        <c:v>6.4411654482153004E-3</c:v>
                      </c:pt>
                      <c:pt idx="1036">
                        <c:v>6.3732978410371696E-3</c:v>
                      </c:pt>
                      <c:pt idx="1037">
                        <c:v>6.3171970776963703E-3</c:v>
                      </c:pt>
                      <c:pt idx="1038">
                        <c:v>6.2771284599836899E-3</c:v>
                      </c:pt>
                      <c:pt idx="1039">
                        <c:v>6.2083471604974499E-3</c:v>
                      </c:pt>
                      <c:pt idx="1040">
                        <c:v>6.1149947407039204E-3</c:v>
                      </c:pt>
                      <c:pt idx="1041">
                        <c:v>6.0625605684349699E-3</c:v>
                      </c:pt>
                      <c:pt idx="1042">
                        <c:v>6.0144820105338904E-3</c:v>
                      </c:pt>
                      <c:pt idx="1043">
                        <c:v>5.9663021819239903E-3</c:v>
                      </c:pt>
                      <c:pt idx="1044">
                        <c:v>5.9052849226915996E-3</c:v>
                      </c:pt>
                      <c:pt idx="1045">
                        <c:v>5.8650114227122904E-3</c:v>
                      </c:pt>
                      <c:pt idx="1046">
                        <c:v>5.8148857501081003E-3</c:v>
                      </c:pt>
                      <c:pt idx="1047">
                        <c:v>5.7828510665013898E-3</c:v>
                      </c:pt>
                      <c:pt idx="1048">
                        <c:v>5.7419941097417498E-3</c:v>
                      </c:pt>
                      <c:pt idx="1049">
                        <c:v>5.7336960234095199E-3</c:v>
                      </c:pt>
                      <c:pt idx="1050">
                        <c:v>5.6772094764737501E-3</c:v>
                      </c:pt>
                      <c:pt idx="1051">
                        <c:v>5.6640286598071601E-3</c:v>
                      </c:pt>
                      <c:pt idx="1052">
                        <c:v>5.5984418213295599E-3</c:v>
                      </c:pt>
                      <c:pt idx="1053">
                        <c:v>5.5804824302147001E-3</c:v>
                      </c:pt>
                      <c:pt idx="1054">
                        <c:v>7.9810231121404292E-3</c:v>
                      </c:pt>
                      <c:pt idx="1055">
                        <c:v>7.1558709828025103E-3</c:v>
                      </c:pt>
                      <c:pt idx="1056">
                        <c:v>6.5943133233438804E-3</c:v>
                      </c:pt>
                      <c:pt idx="1057">
                        <c:v>6.3355127042811201E-3</c:v>
                      </c:pt>
                      <c:pt idx="1058">
                        <c:v>6.1465191321406496E-3</c:v>
                      </c:pt>
                      <c:pt idx="1059">
                        <c:v>5.9806132111154698E-3</c:v>
                      </c:pt>
                      <c:pt idx="1060">
                        <c:v>5.8938574593174597E-3</c:v>
                      </c:pt>
                      <c:pt idx="1061">
                        <c:v>5.8032293817699698E-3</c:v>
                      </c:pt>
                      <c:pt idx="1062">
                        <c:v>5.7308308505480202E-3</c:v>
                      </c:pt>
                      <c:pt idx="1063">
                        <c:v>5.6777852232032496E-3</c:v>
                      </c:pt>
                      <c:pt idx="1064">
                        <c:v>5.6153661343062902E-3</c:v>
                      </c:pt>
                      <c:pt idx="1065">
                        <c:v>5.5449713467431803E-3</c:v>
                      </c:pt>
                      <c:pt idx="1066">
                        <c:v>5.4915551781282504E-3</c:v>
                      </c:pt>
                      <c:pt idx="1067">
                        <c:v>5.4176441068076696E-3</c:v>
                      </c:pt>
                      <c:pt idx="1068">
                        <c:v>5.3760682969505097E-3</c:v>
                      </c:pt>
                      <c:pt idx="1069">
                        <c:v>5.32201444313258E-3</c:v>
                      </c:pt>
                      <c:pt idx="1070">
                        <c:v>5.2997714163197504E-3</c:v>
                      </c:pt>
                      <c:pt idx="1071">
                        <c:v>5.2369043331114999E-3</c:v>
                      </c:pt>
                      <c:pt idx="1072">
                        <c:v>5.1975562288855302E-3</c:v>
                      </c:pt>
                      <c:pt idx="1073">
                        <c:v>5.1419783105621404E-3</c:v>
                      </c:pt>
                      <c:pt idx="1074">
                        <c:v>5.0867369885003498E-3</c:v>
                      </c:pt>
                      <c:pt idx="1075">
                        <c:v>5.0271607249007698E-3</c:v>
                      </c:pt>
                      <c:pt idx="1076">
                        <c:v>4.9522103103227504E-3</c:v>
                      </c:pt>
                      <c:pt idx="1077">
                        <c:v>4.9075395950753603E-3</c:v>
                      </c:pt>
                      <c:pt idx="1078">
                        <c:v>4.8586411320796002E-3</c:v>
                      </c:pt>
                      <c:pt idx="1079">
                        <c:v>4.7857227980364798E-3</c:v>
                      </c:pt>
                      <c:pt idx="1080">
                        <c:v>4.69753373212902E-3</c:v>
                      </c:pt>
                      <c:pt idx="1081">
                        <c:v>4.5750480937009298E-3</c:v>
                      </c:pt>
                      <c:pt idx="1082">
                        <c:v>4.4917539361937001E-3</c:v>
                      </c:pt>
                      <c:pt idx="1083">
                        <c:v>4.3965090642629299E-3</c:v>
                      </c:pt>
                      <c:pt idx="1084">
                        <c:v>4.3398642115158002E-3</c:v>
                      </c:pt>
                      <c:pt idx="1085">
                        <c:v>4.2890095785673901E-3</c:v>
                      </c:pt>
                      <c:pt idx="1086">
                        <c:v>4.2151128990646604E-3</c:v>
                      </c:pt>
                      <c:pt idx="1087">
                        <c:v>4.1216217950576896E-3</c:v>
                      </c:pt>
                      <c:pt idx="1088">
                        <c:v>4.0517169998794096E-3</c:v>
                      </c:pt>
                      <c:pt idx="1089">
                        <c:v>4.0016335932191796E-3</c:v>
                      </c:pt>
                      <c:pt idx="1090">
                        <c:v>3.93925565897569E-3</c:v>
                      </c:pt>
                      <c:pt idx="1091">
                        <c:v>3.8938990661273598E-3</c:v>
                      </c:pt>
                      <c:pt idx="1092">
                        <c:v>3.8033198938307801E-3</c:v>
                      </c:pt>
                      <c:pt idx="1093">
                        <c:v>3.7692010555282801E-3</c:v>
                      </c:pt>
                      <c:pt idx="1094">
                        <c:v>3.69488821502787E-3</c:v>
                      </c:pt>
                      <c:pt idx="1095">
                        <c:v>3.6569302990199699E-3</c:v>
                      </c:pt>
                      <c:pt idx="1096">
                        <c:v>3.5834060410676301E-3</c:v>
                      </c:pt>
                      <c:pt idx="1097">
                        <c:v>3.5507996603555501E-3</c:v>
                      </c:pt>
                      <c:pt idx="1098">
                        <c:v>3.4771498353758602E-3</c:v>
                      </c:pt>
                      <c:pt idx="1099">
                        <c:v>3.42737463352302E-3</c:v>
                      </c:pt>
                      <c:pt idx="1100">
                        <c:v>3.3646402134791301E-3</c:v>
                      </c:pt>
                      <c:pt idx="1101">
                        <c:v>3.3066909805609798E-3</c:v>
                      </c:pt>
                      <c:pt idx="1102">
                        <c:v>3.2199485391669201E-3</c:v>
                      </c:pt>
                      <c:pt idx="1103">
                        <c:v>4.0126973695254996E-3</c:v>
                      </c:pt>
                      <c:pt idx="1104">
                        <c:v>3.6227648736595801E-3</c:v>
                      </c:pt>
                      <c:pt idx="1105">
                        <c:v>3.3888184233925398E-3</c:v>
                      </c:pt>
                      <c:pt idx="1106">
                        <c:v>3.26436741394741E-3</c:v>
                      </c:pt>
                      <c:pt idx="1107">
                        <c:v>3.1794821227295799E-3</c:v>
                      </c:pt>
                      <c:pt idx="1108">
                        <c:v>3.0974483118088002E-3</c:v>
                      </c:pt>
                      <c:pt idx="1109">
                        <c:v>3.0125594871145802E-3</c:v>
                      </c:pt>
                      <c:pt idx="1110">
                        <c:v>2.95443825864112E-3</c:v>
                      </c:pt>
                      <c:pt idx="1111">
                        <c:v>2.8744536623651899E-3</c:v>
                      </c:pt>
                      <c:pt idx="1112">
                        <c:v>2.7983648864332001E-3</c:v>
                      </c:pt>
                      <c:pt idx="1113">
                        <c:v>2.7701106437183899E-3</c:v>
                      </c:pt>
                      <c:pt idx="1114">
                        <c:v>2.6786253099889898E-3</c:v>
                      </c:pt>
                      <c:pt idx="1115">
                        <c:v>2.6451798572616901E-3</c:v>
                      </c:pt>
                      <c:pt idx="1116">
                        <c:v>2.5637821186859301E-3</c:v>
                      </c:pt>
                      <c:pt idx="1117">
                        <c:v>2.49239801765469E-3</c:v>
                      </c:pt>
                      <c:pt idx="1118">
                        <c:v>2.44977698232239E-3</c:v>
                      </c:pt>
                      <c:pt idx="1119">
                        <c:v>2.38414235812169E-3</c:v>
                      </c:pt>
                      <c:pt idx="1120">
                        <c:v>2.3678447670730999E-3</c:v>
                      </c:pt>
                      <c:pt idx="1121">
                        <c:v>2.31871663646782E-3</c:v>
                      </c:pt>
                      <c:pt idx="1122">
                        <c:v>2.2518163236868701E-3</c:v>
                      </c:pt>
                      <c:pt idx="1123">
                        <c:v>2.21154812321624E-3</c:v>
                      </c:pt>
                      <c:pt idx="1124">
                        <c:v>2.1759049653877001E-3</c:v>
                      </c:pt>
                      <c:pt idx="1125">
                        <c:v>2.1246946313055099E-3</c:v>
                      </c:pt>
                      <c:pt idx="1126">
                        <c:v>2.0889967172387802E-3</c:v>
                      </c:pt>
                      <c:pt idx="1127">
                        <c:v>2.04322918030183E-3</c:v>
                      </c:pt>
                      <c:pt idx="1128">
                        <c:v>2.0045645636820901E-3</c:v>
                      </c:pt>
                      <c:pt idx="1129">
                        <c:v>1.9745328264561199E-3</c:v>
                      </c:pt>
                      <c:pt idx="1130">
                        <c:v>1.9413734104541901E-3</c:v>
                      </c:pt>
                      <c:pt idx="1131">
                        <c:v>1.9129694263489299E-3</c:v>
                      </c:pt>
                      <c:pt idx="1132">
                        <c:v>1.87107166754217E-3</c:v>
                      </c:pt>
                      <c:pt idx="1133">
                        <c:v>1.83708825009098E-3</c:v>
                      </c:pt>
                      <c:pt idx="1134">
                        <c:v>1.8197315696810499E-3</c:v>
                      </c:pt>
                      <c:pt idx="1135">
                        <c:v>1.7903383085788799E-3</c:v>
                      </c:pt>
                      <c:pt idx="1136">
                        <c:v>1.73830212348985E-3</c:v>
                      </c:pt>
                      <c:pt idx="1137">
                        <c:v>1.73247298236739E-3</c:v>
                      </c:pt>
                      <c:pt idx="1138">
                        <c:v>1.7169710628522801E-3</c:v>
                      </c:pt>
                      <c:pt idx="1139">
                        <c:v>1.67818713649208E-3</c:v>
                      </c:pt>
                      <c:pt idx="1140">
                        <c:v>1.6659177150110901E-3</c:v>
                      </c:pt>
                      <c:pt idx="1141">
                        <c:v>1.63755833326469E-3</c:v>
                      </c:pt>
                      <c:pt idx="1142">
                        <c:v>1.62357536132689E-3</c:v>
                      </c:pt>
                      <c:pt idx="1143">
                        <c:v>1.59372693015117E-3</c:v>
                      </c:pt>
                      <c:pt idx="1144">
                        <c:v>1.5578028974459199E-3</c:v>
                      </c:pt>
                      <c:pt idx="1145">
                        <c:v>1.5446490881236099E-3</c:v>
                      </c:pt>
                      <c:pt idx="1146">
                        <c:v>1.5460698697567299E-3</c:v>
                      </c:pt>
                      <c:pt idx="1147">
                        <c:v>6.6543487491109096E-3</c:v>
                      </c:pt>
                      <c:pt idx="1148">
                        <c:v>8.9927228904687802E-3</c:v>
                      </c:pt>
                      <c:pt idx="1149">
                        <c:v>8.8522471669381098E-3</c:v>
                      </c:pt>
                      <c:pt idx="1150">
                        <c:v>8.7139326986160996E-3</c:v>
                      </c:pt>
                      <c:pt idx="1151">
                        <c:v>8.6145884561928694E-3</c:v>
                      </c:pt>
                      <c:pt idx="1152">
                        <c:v>8.4885197861747693E-3</c:v>
                      </c:pt>
                      <c:pt idx="1153">
                        <c:v>8.3969213310473093E-3</c:v>
                      </c:pt>
                      <c:pt idx="1154">
                        <c:v>8.2472983399718893E-3</c:v>
                      </c:pt>
                      <c:pt idx="1155">
                        <c:v>8.0972438843357995E-3</c:v>
                      </c:pt>
                      <c:pt idx="1156">
                        <c:v>7.9793997187640204E-3</c:v>
                      </c:pt>
                      <c:pt idx="1157">
                        <c:v>7.8671608720001403E-3</c:v>
                      </c:pt>
                      <c:pt idx="1158">
                        <c:v>7.7504710896944698E-3</c:v>
                      </c:pt>
                      <c:pt idx="1159">
                        <c:v>7.62698300376241E-3</c:v>
                      </c:pt>
                      <c:pt idx="1160">
                        <c:v>7.4516321537636404E-3</c:v>
                      </c:pt>
                      <c:pt idx="1161">
                        <c:v>7.2945445080049203E-3</c:v>
                      </c:pt>
                      <c:pt idx="1162">
                        <c:v>7.1544907962609204E-3</c:v>
                      </c:pt>
                      <c:pt idx="1163">
                        <c:v>7.0498862767843897E-3</c:v>
                      </c:pt>
                      <c:pt idx="1164">
                        <c:v>6.9210141084745103E-3</c:v>
                      </c:pt>
                      <c:pt idx="1165">
                        <c:v>6.8373503293725204E-3</c:v>
                      </c:pt>
                      <c:pt idx="1166">
                        <c:v>6.7683920663646003E-3</c:v>
                      </c:pt>
                      <c:pt idx="1167">
                        <c:v>6.7049310704629097E-3</c:v>
                      </c:pt>
                      <c:pt idx="1168">
                        <c:v>6.6208000792364902E-3</c:v>
                      </c:pt>
                      <c:pt idx="1169">
                        <c:v>6.5488468314103898E-3</c:v>
                      </c:pt>
                      <c:pt idx="1170">
                        <c:v>6.4373018076235499E-3</c:v>
                      </c:pt>
                      <c:pt idx="1171">
                        <c:v>6.35338611847182E-3</c:v>
                      </c:pt>
                      <c:pt idx="1172">
                        <c:v>6.22370931910854E-3</c:v>
                      </c:pt>
                      <c:pt idx="1173">
                        <c:v>6.1032872493810104E-3</c:v>
                      </c:pt>
                      <c:pt idx="1174">
                        <c:v>6.0113867670088901E-3</c:v>
                      </c:pt>
                      <c:pt idx="1175">
                        <c:v>5.9098991398398998E-3</c:v>
                      </c:pt>
                      <c:pt idx="1176">
                        <c:v>5.8210246132816201E-3</c:v>
                      </c:pt>
                      <c:pt idx="1177">
                        <c:v>5.7510779871692997E-3</c:v>
                      </c:pt>
                      <c:pt idx="1178">
                        <c:v>5.6647083185472702E-3</c:v>
                      </c:pt>
                      <c:pt idx="1179">
                        <c:v>5.5739847950479196E-3</c:v>
                      </c:pt>
                      <c:pt idx="1180">
                        <c:v>5.4841468779939402E-3</c:v>
                      </c:pt>
                      <c:pt idx="1181">
                        <c:v>5.4049478563585104E-3</c:v>
                      </c:pt>
                      <c:pt idx="1182">
                        <c:v>5.3016506583347901E-3</c:v>
                      </c:pt>
                      <c:pt idx="1183">
                        <c:v>5.1956136564673301E-3</c:v>
                      </c:pt>
                      <c:pt idx="1184">
                        <c:v>5.1247216594844597E-3</c:v>
                      </c:pt>
                      <c:pt idx="1185">
                        <c:v>5.0147610993730796E-3</c:v>
                      </c:pt>
                      <c:pt idx="1186">
                        <c:v>4.9907063709309996E-3</c:v>
                      </c:pt>
                      <c:pt idx="1187">
                        <c:v>4.8463143658989596E-3</c:v>
                      </c:pt>
                      <c:pt idx="1188">
                        <c:v>4.7509807066012802E-3</c:v>
                      </c:pt>
                      <c:pt idx="1189">
                        <c:v>4.6463303746595097E-3</c:v>
                      </c:pt>
                      <c:pt idx="1190">
                        <c:v>4.5085056873354901E-3</c:v>
                      </c:pt>
                      <c:pt idx="1191">
                        <c:v>4.3842030628672103E-3</c:v>
                      </c:pt>
                      <c:pt idx="1192">
                        <c:v>4.3075462515502301E-3</c:v>
                      </c:pt>
                      <c:pt idx="1193">
                        <c:v>4.2300867584061297E-3</c:v>
                      </c:pt>
                      <c:pt idx="1194">
                        <c:v>4.1603248317987097E-3</c:v>
                      </c:pt>
                      <c:pt idx="1195">
                        <c:v>4.0693119326621896E-3</c:v>
                      </c:pt>
                      <c:pt idx="1196">
                        <c:v>3.9966932470655199E-3</c:v>
                      </c:pt>
                      <c:pt idx="1197">
                        <c:v>3.8903918204362198E-3</c:v>
                      </c:pt>
                      <c:pt idx="1198">
                        <c:v>3.7974964236267002E-3</c:v>
                      </c:pt>
                      <c:pt idx="1199">
                        <c:v>3.7621160411166E-3</c:v>
                      </c:pt>
                      <c:pt idx="1200">
                        <c:v>3.6758880217393399E-3</c:v>
                      </c:pt>
                      <c:pt idx="1201">
                        <c:v>3.6080415181448801E-3</c:v>
                      </c:pt>
                      <c:pt idx="1202">
                        <c:v>3.4950096290443499E-3</c:v>
                      </c:pt>
                      <c:pt idx="1203">
                        <c:v>3.44930544677209E-3</c:v>
                      </c:pt>
                      <c:pt idx="1204">
                        <c:v>3.3752715536701202E-3</c:v>
                      </c:pt>
                      <c:pt idx="1205">
                        <c:v>3.3029359459662302E-3</c:v>
                      </c:pt>
                      <c:pt idx="1206">
                        <c:v>3.2633332403767599E-3</c:v>
                      </c:pt>
                      <c:pt idx="1207">
                        <c:v>3.2131175010003698E-3</c:v>
                      </c:pt>
                      <c:pt idx="1208">
                        <c:v>3.1612246659473101E-3</c:v>
                      </c:pt>
                      <c:pt idx="1209">
                        <c:v>3.14068589286041E-3</c:v>
                      </c:pt>
                      <c:pt idx="1210">
                        <c:v>3.0573059243626799E-3</c:v>
                      </c:pt>
                      <c:pt idx="1211">
                        <c:v>3.0222962862656399E-3</c:v>
                      </c:pt>
                      <c:pt idx="1212">
                        <c:v>2.9534822433639001E-3</c:v>
                      </c:pt>
                      <c:pt idx="1213">
                        <c:v>2.9038170870938499E-3</c:v>
                      </c:pt>
                      <c:pt idx="1214">
                        <c:v>2.8774529023847498E-3</c:v>
                      </c:pt>
                      <c:pt idx="1215">
                        <c:v>2.8365019398198699E-3</c:v>
                      </c:pt>
                      <c:pt idx="1216">
                        <c:v>2.76846069298193E-3</c:v>
                      </c:pt>
                      <c:pt idx="1217">
                        <c:v>2.7467327458793401E-3</c:v>
                      </c:pt>
                      <c:pt idx="1218">
                        <c:v>2.7002170879983699E-3</c:v>
                      </c:pt>
                      <c:pt idx="1219">
                        <c:v>4.2736209285451502E-3</c:v>
                      </c:pt>
                      <c:pt idx="1220">
                        <c:v>3.5952705278626202E-3</c:v>
                      </c:pt>
                      <c:pt idx="1221">
                        <c:v>3.2824916943172502E-3</c:v>
                      </c:pt>
                      <c:pt idx="1222">
                        <c:v>3.0784423359225799E-3</c:v>
                      </c:pt>
                      <c:pt idx="1223">
                        <c:v>2.94285366699468E-3</c:v>
                      </c:pt>
                      <c:pt idx="1224">
                        <c:v>2.8728287673706102E-3</c:v>
                      </c:pt>
                      <c:pt idx="1225">
                        <c:v>2.7872687992898599E-3</c:v>
                      </c:pt>
                      <c:pt idx="1226">
                        <c:v>2.7249123254811602E-3</c:v>
                      </c:pt>
                      <c:pt idx="1227">
                        <c:v>2.6648677026163501E-3</c:v>
                      </c:pt>
                      <c:pt idx="1228">
                        <c:v>2.6126745013700802E-3</c:v>
                      </c:pt>
                      <c:pt idx="1229">
                        <c:v>2.5557846679018898E-3</c:v>
                      </c:pt>
                      <c:pt idx="1230">
                        <c:v>2.5372094818028501E-3</c:v>
                      </c:pt>
                      <c:pt idx="1231">
                        <c:v>2.49686758221722E-3</c:v>
                      </c:pt>
                      <c:pt idx="1232">
                        <c:v>2.4425797285256602E-3</c:v>
                      </c:pt>
                      <c:pt idx="1233">
                        <c:v>2.40589044956628E-3</c:v>
                      </c:pt>
                      <c:pt idx="1234">
                        <c:v>2.3532257066065702E-3</c:v>
                      </c:pt>
                      <c:pt idx="1235">
                        <c:v>2.3444960064450899E-3</c:v>
                      </c:pt>
                      <c:pt idx="1236">
                        <c:v>2.30213267679241E-3</c:v>
                      </c:pt>
                      <c:pt idx="1237">
                        <c:v>2.2441297911394899E-3</c:v>
                      </c:pt>
                      <c:pt idx="1238">
                        <c:v>2.2154058510825401E-3</c:v>
                      </c:pt>
                      <c:pt idx="1239">
                        <c:v>2.1816433492567698E-3</c:v>
                      </c:pt>
                      <c:pt idx="1240">
                        <c:v>2.1691443146838402E-3</c:v>
                      </c:pt>
                      <c:pt idx="1241">
                        <c:v>2.10904485200757E-3</c:v>
                      </c:pt>
                      <c:pt idx="1242">
                        <c:v>2.1065309852814E-3</c:v>
                      </c:pt>
                      <c:pt idx="1243">
                        <c:v>2.0734093015105201E-3</c:v>
                      </c:pt>
                      <c:pt idx="1244">
                        <c:v>2.01839897024278E-3</c:v>
                      </c:pt>
                      <c:pt idx="1245">
                        <c:v>1.97761140228663E-3</c:v>
                      </c:pt>
                      <c:pt idx="1246">
                        <c:v>1.9673495747227401E-3</c:v>
                      </c:pt>
                      <c:pt idx="1247">
                        <c:v>1.9560786260493699E-3</c:v>
                      </c:pt>
                      <c:pt idx="1248">
                        <c:v>1.9195900178791401E-3</c:v>
                      </c:pt>
                      <c:pt idx="1249">
                        <c:v>1.89341057015829E-3</c:v>
                      </c:pt>
                      <c:pt idx="1250">
                        <c:v>1.8625914646117499E-3</c:v>
                      </c:pt>
                      <c:pt idx="1251">
                        <c:v>1.8683024426152199E-3</c:v>
                      </c:pt>
                      <c:pt idx="1252">
                        <c:v>1.81659686979597E-3</c:v>
                      </c:pt>
                      <c:pt idx="1253">
                        <c:v>1.7788537812510399E-3</c:v>
                      </c:pt>
                      <c:pt idx="1254">
                        <c:v>1.76722377456255E-3</c:v>
                      </c:pt>
                      <c:pt idx="1255">
                        <c:v>1.7418722052460101E-3</c:v>
                      </c:pt>
                      <c:pt idx="1256">
                        <c:v>1.73288649410177E-3</c:v>
                      </c:pt>
                      <c:pt idx="1257">
                        <c:v>1.7056109376902E-3</c:v>
                      </c:pt>
                      <c:pt idx="1258">
                        <c:v>1.6799910977790399E-3</c:v>
                      </c:pt>
                      <c:pt idx="1259">
                        <c:v>1.64918639599037E-3</c:v>
                      </c:pt>
                      <c:pt idx="1260">
                        <c:v>1.6292774282206401E-3</c:v>
                      </c:pt>
                      <c:pt idx="1261">
                        <c:v>1.6010454842470101E-3</c:v>
                      </c:pt>
                      <c:pt idx="1262">
                        <c:v>1.58359273020141E-3</c:v>
                      </c:pt>
                      <c:pt idx="1263">
                        <c:v>1.56909319231081E-3</c:v>
                      </c:pt>
                      <c:pt idx="1264">
                        <c:v>1.5533373233907E-3</c:v>
                      </c:pt>
                      <c:pt idx="1265">
                        <c:v>1.5104760217940099E-3</c:v>
                      </c:pt>
                      <c:pt idx="1266">
                        <c:v>1.49926282191362E-3</c:v>
                      </c:pt>
                      <c:pt idx="1267">
                        <c:v>1.4862168927797399E-3</c:v>
                      </c:pt>
                      <c:pt idx="1268">
                        <c:v>1.46376556639305E-3</c:v>
                      </c:pt>
                      <c:pt idx="1269">
                        <c:v>1.45695491693568E-3</c:v>
                      </c:pt>
                      <c:pt idx="1270">
                        <c:v>1.4065554134766701E-3</c:v>
                      </c:pt>
                      <c:pt idx="1271">
                        <c:v>1.39850240829766E-3</c:v>
                      </c:pt>
                      <c:pt idx="1272">
                        <c:v>1.3871117605591401E-3</c:v>
                      </c:pt>
                      <c:pt idx="1273">
                        <c:v>1.36763482334379E-3</c:v>
                      </c:pt>
                      <c:pt idx="1274">
                        <c:v>1.35180632857415E-3</c:v>
                      </c:pt>
                      <c:pt idx="1275">
                        <c:v>1.3608361684185699E-3</c:v>
                      </c:pt>
                      <c:pt idx="1276">
                        <c:v>8.3274592333429306E-3</c:v>
                      </c:pt>
                      <c:pt idx="1277">
                        <c:v>7.9050140234276003E-3</c:v>
                      </c:pt>
                      <c:pt idx="1278">
                        <c:v>7.5605830821678403E-3</c:v>
                      </c:pt>
                      <c:pt idx="1279">
                        <c:v>7.2756380274246104E-3</c:v>
                      </c:pt>
                      <c:pt idx="1280">
                        <c:v>7.0234202314176904E-3</c:v>
                      </c:pt>
                      <c:pt idx="1281">
                        <c:v>6.7698467567587298E-3</c:v>
                      </c:pt>
                      <c:pt idx="1282">
                        <c:v>6.5505967840746504E-3</c:v>
                      </c:pt>
                      <c:pt idx="1283">
                        <c:v>6.3395086671487501E-3</c:v>
                      </c:pt>
                      <c:pt idx="1284">
                        <c:v>6.1530465036642003E-3</c:v>
                      </c:pt>
                      <c:pt idx="1285">
                        <c:v>5.9580073183313001E-3</c:v>
                      </c:pt>
                      <c:pt idx="1286">
                        <c:v>5.8332367169656001E-3</c:v>
                      </c:pt>
                      <c:pt idx="1287">
                        <c:v>5.7188616230465002E-3</c:v>
                      </c:pt>
                      <c:pt idx="1288">
                        <c:v>5.6150020930406299E-3</c:v>
                      </c:pt>
                      <c:pt idx="1289">
                        <c:v>5.5475880465930298E-3</c:v>
                      </c:pt>
                      <c:pt idx="1290">
                        <c:v>5.4850608149979796E-3</c:v>
                      </c:pt>
                      <c:pt idx="1291">
                        <c:v>5.4273046441903096E-3</c:v>
                      </c:pt>
                      <c:pt idx="1292">
                        <c:v>5.36904534036597E-3</c:v>
                      </c:pt>
                      <c:pt idx="1293">
                        <c:v>5.2973959784261898E-3</c:v>
                      </c:pt>
                      <c:pt idx="1294">
                        <c:v>5.2325799573749599E-3</c:v>
                      </c:pt>
                      <c:pt idx="1295">
                        <c:v>5.1307047958613202E-3</c:v>
                      </c:pt>
                      <c:pt idx="1296">
                        <c:v>5.0289449227858898E-3</c:v>
                      </c:pt>
                      <c:pt idx="1297">
                        <c:v>4.8898558845684803E-3</c:v>
                      </c:pt>
                      <c:pt idx="1298">
                        <c:v>4.7450263903444298E-3</c:v>
                      </c:pt>
                      <c:pt idx="1299">
                        <c:v>4.544855567416E-3</c:v>
                      </c:pt>
                      <c:pt idx="1300">
                        <c:v>4.3681446357390196E-3</c:v>
                      </c:pt>
                      <c:pt idx="1301">
                        <c:v>4.1946195004768901E-3</c:v>
                      </c:pt>
                      <c:pt idx="1302">
                        <c:v>4.0893293460624496E-3</c:v>
                      </c:pt>
                      <c:pt idx="1303">
                        <c:v>3.9532163224328901E-3</c:v>
                      </c:pt>
                      <c:pt idx="1304">
                        <c:v>3.89358627710074E-3</c:v>
                      </c:pt>
                      <c:pt idx="1305">
                        <c:v>3.82307469308092E-3</c:v>
                      </c:pt>
                      <c:pt idx="1306">
                        <c:v>3.7833436370374399E-3</c:v>
                      </c:pt>
                      <c:pt idx="1307">
                        <c:v>3.70443229420546E-3</c:v>
                      </c:pt>
                      <c:pt idx="1308">
                        <c:v>3.6423192451446101E-3</c:v>
                      </c:pt>
                      <c:pt idx="1309">
                        <c:v>3.5421134074644302E-3</c:v>
                      </c:pt>
                      <c:pt idx="1310">
                        <c:v>3.43439158541451E-3</c:v>
                      </c:pt>
                      <c:pt idx="1311">
                        <c:v>3.36995947117332E-3</c:v>
                      </c:pt>
                      <c:pt idx="1312">
                        <c:v>3.2961895878013E-3</c:v>
                      </c:pt>
                      <c:pt idx="1313">
                        <c:v>3.1961840939210302E-3</c:v>
                      </c:pt>
                      <c:pt idx="1314">
                        <c:v>3.1440849846757599E-3</c:v>
                      </c:pt>
                      <c:pt idx="1315">
                        <c:v>3.0522333960551402E-3</c:v>
                      </c:pt>
                      <c:pt idx="1316">
                        <c:v>2.9674370901699599E-3</c:v>
                      </c:pt>
                      <c:pt idx="1317">
                        <c:v>2.9091679781386099E-3</c:v>
                      </c:pt>
                      <c:pt idx="1318">
                        <c:v>2.82899289564748E-3</c:v>
                      </c:pt>
                      <c:pt idx="1319">
                        <c:v>2.7678007457735201E-3</c:v>
                      </c:pt>
                      <c:pt idx="1320">
                        <c:v>2.6652081386931798E-3</c:v>
                      </c:pt>
                      <c:pt idx="1321">
                        <c:v>2.62939835422253E-3</c:v>
                      </c:pt>
                      <c:pt idx="1322">
                        <c:v>2.5624308012461299E-3</c:v>
                      </c:pt>
                      <c:pt idx="1323">
                        <c:v>2.49276790737404E-3</c:v>
                      </c:pt>
                      <c:pt idx="1324">
                        <c:v>2.4417472645143E-3</c:v>
                      </c:pt>
                      <c:pt idx="1325">
                        <c:v>2.3608008130124401E-3</c:v>
                      </c:pt>
                      <c:pt idx="1326">
                        <c:v>2.3116185644973799E-3</c:v>
                      </c:pt>
                      <c:pt idx="1327">
                        <c:v>2.2440189436338902E-3</c:v>
                      </c:pt>
                      <c:pt idx="1328">
                        <c:v>2.1699270482696798E-3</c:v>
                      </c:pt>
                      <c:pt idx="1329">
                        <c:v>2.1258174229384602E-3</c:v>
                      </c:pt>
                      <c:pt idx="1330">
                        <c:v>2.0805650364559298E-3</c:v>
                      </c:pt>
                      <c:pt idx="1331">
                        <c:v>2.0183573461507202E-3</c:v>
                      </c:pt>
                      <c:pt idx="1332">
                        <c:v>1.9981186297021798E-3</c:v>
                      </c:pt>
                      <c:pt idx="1333">
                        <c:v>1.9593841209693298E-3</c:v>
                      </c:pt>
                      <c:pt idx="1334">
                        <c:v>1.91450344283875E-3</c:v>
                      </c:pt>
                      <c:pt idx="1335">
                        <c:v>1.8647762898641701E-3</c:v>
                      </c:pt>
                      <c:pt idx="1336">
                        <c:v>1.8108859860404101E-3</c:v>
                      </c:pt>
                      <c:pt idx="1337">
                        <c:v>1.7782752392196701E-3</c:v>
                      </c:pt>
                      <c:pt idx="1338">
                        <c:v>1.7527677407285201E-3</c:v>
                      </c:pt>
                      <c:pt idx="1339">
                        <c:v>1.69663177498332E-3</c:v>
                      </c:pt>
                      <c:pt idx="1340">
                        <c:v>1.6835823176404199E-3</c:v>
                      </c:pt>
                      <c:pt idx="1341">
                        <c:v>1.64333372306134E-3</c:v>
                      </c:pt>
                      <c:pt idx="1342">
                        <c:v>1.60183875687949E-3</c:v>
                      </c:pt>
                      <c:pt idx="1343">
                        <c:v>1.58060093601176E-3</c:v>
                      </c:pt>
                      <c:pt idx="1344">
                        <c:v>1.55305062406482E-3</c:v>
                      </c:pt>
                      <c:pt idx="1345">
                        <c:v>1.5182512905898E-3</c:v>
                      </c:pt>
                      <c:pt idx="1346">
                        <c:v>1.49027406561712E-3</c:v>
                      </c:pt>
                      <c:pt idx="1347">
                        <c:v>1.4778462893096801E-3</c:v>
                      </c:pt>
                      <c:pt idx="1348">
                        <c:v>1.4405627406380299E-3</c:v>
                      </c:pt>
                      <c:pt idx="1349">
                        <c:v>1.42140255010711E-3</c:v>
                      </c:pt>
                      <c:pt idx="1350">
                        <c:v>1.4099970750709901E-3</c:v>
                      </c:pt>
                      <c:pt idx="1351">
                        <c:v>1.3594654036034001E-3</c:v>
                      </c:pt>
                      <c:pt idx="1352">
                        <c:v>1.36278694980962E-3</c:v>
                      </c:pt>
                      <c:pt idx="1353">
                        <c:v>1.3425089148378299E-3</c:v>
                      </c:pt>
                      <c:pt idx="1354">
                        <c:v>1.30609095709321E-3</c:v>
                      </c:pt>
                      <c:pt idx="1355">
                        <c:v>1.2872853901218101E-3</c:v>
                      </c:pt>
                      <c:pt idx="1356">
                        <c:v>1.27533189240224E-3</c:v>
                      </c:pt>
                      <c:pt idx="1357">
                        <c:v>1.2504634712026299E-3</c:v>
                      </c:pt>
                      <c:pt idx="1358">
                        <c:v>1.23025289064391E-3</c:v>
                      </c:pt>
                      <c:pt idx="1359">
                        <c:v>1.2216409435727099E-3</c:v>
                      </c:pt>
                      <c:pt idx="1360">
                        <c:v>1.2098265369631699E-3</c:v>
                      </c:pt>
                      <c:pt idx="1361">
                        <c:v>1.1820454097262001E-3</c:v>
                      </c:pt>
                      <c:pt idx="1362">
                        <c:v>1.48768273012274E-3</c:v>
                      </c:pt>
                      <c:pt idx="1363">
                        <c:v>7.7211726256991601E-3</c:v>
                      </c:pt>
                      <c:pt idx="1364">
                        <c:v>7.1671263041422498E-3</c:v>
                      </c:pt>
                      <c:pt idx="1365">
                        <c:v>6.7274862064367899E-3</c:v>
                      </c:pt>
                      <c:pt idx="1366">
                        <c:v>6.4018679074447698E-3</c:v>
                      </c:pt>
                      <c:pt idx="1367">
                        <c:v>6.1168896372798898E-3</c:v>
                      </c:pt>
                      <c:pt idx="1368">
                        <c:v>5.8509500091739599E-3</c:v>
                      </c:pt>
                      <c:pt idx="1369">
                        <c:v>5.6188749472059303E-3</c:v>
                      </c:pt>
                      <c:pt idx="1370">
                        <c:v>5.44242020841397E-3</c:v>
                      </c:pt>
                      <c:pt idx="1371">
                        <c:v>5.2633658741440001E-3</c:v>
                      </c:pt>
                      <c:pt idx="1372">
                        <c:v>5.1308490207896303E-3</c:v>
                      </c:pt>
                      <c:pt idx="1373">
                        <c:v>5.0030754648797597E-3</c:v>
                      </c:pt>
                      <c:pt idx="1374">
                        <c:v>4.8501251517805502E-3</c:v>
                      </c:pt>
                      <c:pt idx="1375">
                        <c:v>4.6572824840506698E-3</c:v>
                      </c:pt>
                      <c:pt idx="1376">
                        <c:v>4.4745014371558997E-3</c:v>
                      </c:pt>
                      <c:pt idx="1377">
                        <c:v>4.2861021421978403E-3</c:v>
                      </c:pt>
                      <c:pt idx="1378">
                        <c:v>4.0152343725005204E-3</c:v>
                      </c:pt>
                      <c:pt idx="1379">
                        <c:v>3.77938914349413E-3</c:v>
                      </c:pt>
                      <c:pt idx="1380">
                        <c:v>3.6004254942022698E-3</c:v>
                      </c:pt>
                      <c:pt idx="1381">
                        <c:v>3.42476205677403E-3</c:v>
                      </c:pt>
                      <c:pt idx="1382">
                        <c:v>3.34131036083037E-3</c:v>
                      </c:pt>
                      <c:pt idx="1383">
                        <c:v>3.19449377172978E-3</c:v>
                      </c:pt>
                      <c:pt idx="1384">
                        <c:v>3.1471212263074798E-3</c:v>
                      </c:pt>
                      <c:pt idx="1385">
                        <c:v>3.0292709747920901E-3</c:v>
                      </c:pt>
                      <c:pt idx="1386">
                        <c:v>2.9220412691330598E-3</c:v>
                      </c:pt>
                      <c:pt idx="1387">
                        <c:v>2.80418302893355E-3</c:v>
                      </c:pt>
                      <c:pt idx="1388">
                        <c:v>2.7240678440272098E-3</c:v>
                      </c:pt>
                      <c:pt idx="1389">
                        <c:v>2.6751337495467798E-3</c:v>
                      </c:pt>
                      <c:pt idx="1390">
                        <c:v>2.5729795373731598E-3</c:v>
                      </c:pt>
                      <c:pt idx="1391">
                        <c:v>2.4548616589337002E-3</c:v>
                      </c:pt>
                      <c:pt idx="1392">
                        <c:v>2.3726665481900899E-3</c:v>
                      </c:pt>
                      <c:pt idx="1393">
                        <c:v>2.28415898135774E-3</c:v>
                      </c:pt>
                      <c:pt idx="1394">
                        <c:v>2.1967391884770201E-3</c:v>
                      </c:pt>
                      <c:pt idx="1395">
                        <c:v>2.1100145342434901E-3</c:v>
                      </c:pt>
                      <c:pt idx="1396">
                        <c:v>2.0472185665367801E-3</c:v>
                      </c:pt>
                      <c:pt idx="1397">
                        <c:v>1.9608694232318901E-3</c:v>
                      </c:pt>
                      <c:pt idx="1398">
                        <c:v>1.92424753274803E-3</c:v>
                      </c:pt>
                      <c:pt idx="1399">
                        <c:v>1.8621520479508999E-3</c:v>
                      </c:pt>
                      <c:pt idx="1400">
                        <c:v>1.8044970110672001E-3</c:v>
                      </c:pt>
                      <c:pt idx="1401">
                        <c:v>1.75300329581424E-3</c:v>
                      </c:pt>
                      <c:pt idx="1402">
                        <c:v>1.71484475090825E-3</c:v>
                      </c:pt>
                      <c:pt idx="1403">
                        <c:v>1.6675963619420099E-3</c:v>
                      </c:pt>
                      <c:pt idx="1404">
                        <c:v>1.65325779914832E-3</c:v>
                      </c:pt>
                      <c:pt idx="1405">
                        <c:v>1.60878291617688E-3</c:v>
                      </c:pt>
                      <c:pt idx="1406">
                        <c:v>1.5608046173652499E-3</c:v>
                      </c:pt>
                      <c:pt idx="1407">
                        <c:v>1.5247562906006199E-3</c:v>
                      </c:pt>
                      <c:pt idx="1408">
                        <c:v>1.48196687232147E-3</c:v>
                      </c:pt>
                      <c:pt idx="1409">
                        <c:v>1.46644680698663E-3</c:v>
                      </c:pt>
                      <c:pt idx="1410">
                        <c:v>1.4177755355459199E-3</c:v>
                      </c:pt>
                      <c:pt idx="1411">
                        <c:v>1.3945676266061699E-3</c:v>
                      </c:pt>
                      <c:pt idx="1412">
                        <c:v>1.36503746067209E-3</c:v>
                      </c:pt>
                      <c:pt idx="1413">
                        <c:v>1.34429106139281E-3</c:v>
                      </c:pt>
                      <c:pt idx="1414">
                        <c:v>1.3198411734724701E-3</c:v>
                      </c:pt>
                      <c:pt idx="1415">
                        <c:v>1.28801787088832E-3</c:v>
                      </c:pt>
                      <c:pt idx="1416">
                        <c:v>1.2633271781183101E-3</c:v>
                      </c:pt>
                      <c:pt idx="1417">
                        <c:v>1.2656930005481299E-3</c:v>
                      </c:pt>
                      <c:pt idx="1418">
                        <c:v>1.2377646126911499E-3</c:v>
                      </c:pt>
                      <c:pt idx="1419">
                        <c:v>1.19950569071628E-3</c:v>
                      </c:pt>
                      <c:pt idx="1420">
                        <c:v>1.18121259497796E-3</c:v>
                      </c:pt>
                      <c:pt idx="1421">
                        <c:v>1.1570097259030799E-3</c:v>
                      </c:pt>
                      <c:pt idx="1422">
                        <c:v>1.12543563269631E-3</c:v>
                      </c:pt>
                      <c:pt idx="1423">
                        <c:v>1.1311318356423601E-3</c:v>
                      </c:pt>
                      <c:pt idx="1424">
                        <c:v>1.11110019948843E-3</c:v>
                      </c:pt>
                      <c:pt idx="1425">
                        <c:v>1.0878283500701099E-3</c:v>
                      </c:pt>
                      <c:pt idx="1426">
                        <c:v>1.06846042287517E-3</c:v>
                      </c:pt>
                      <c:pt idx="1427">
                        <c:v>1.05995988890371E-3</c:v>
                      </c:pt>
                      <c:pt idx="1428">
                        <c:v>1.0608422023566501E-3</c:v>
                      </c:pt>
                      <c:pt idx="1429">
                        <c:v>1.0782469033402799E-3</c:v>
                      </c:pt>
                      <c:pt idx="1430">
                        <c:v>1.0430916869828199E-3</c:v>
                      </c:pt>
                      <c:pt idx="1431">
                        <c:v>1.0100025527065299E-3</c:v>
                      </c:pt>
                      <c:pt idx="1432">
                        <c:v>9.96374752687158E-4</c:v>
                      </c:pt>
                      <c:pt idx="1433">
                        <c:v>9.7967124056355594E-4</c:v>
                      </c:pt>
                      <c:pt idx="1434">
                        <c:v>9.7598893257331697E-4</c:v>
                      </c:pt>
                      <c:pt idx="1435">
                        <c:v>9.55374112233898E-4</c:v>
                      </c:pt>
                      <c:pt idx="1436">
                        <c:v>9.4485413123047697E-4</c:v>
                      </c:pt>
                      <c:pt idx="1437">
                        <c:v>9.3120052146137698E-4</c:v>
                      </c:pt>
                      <c:pt idx="1438">
                        <c:v>9.2288977012794902E-4</c:v>
                      </c:pt>
                      <c:pt idx="1439">
                        <c:v>9.0799510631642299E-4</c:v>
                      </c:pt>
                      <c:pt idx="1440">
                        <c:v>8.9882934517523103E-4</c:v>
                      </c:pt>
                      <c:pt idx="1441">
                        <c:v>8.9258310338573396E-4</c:v>
                      </c:pt>
                      <c:pt idx="1442">
                        <c:v>8.8042030945461301E-4</c:v>
                      </c:pt>
                      <c:pt idx="1443">
                        <c:v>8.7175218481902797E-4</c:v>
                      </c:pt>
                      <c:pt idx="1444">
                        <c:v>8.7770037975319203E-4</c:v>
                      </c:pt>
                      <c:pt idx="1445">
                        <c:v>8.5211524032826605E-4</c:v>
                      </c:pt>
                      <c:pt idx="1446">
                        <c:v>8.3561430446385499E-4</c:v>
                      </c:pt>
                      <c:pt idx="1447">
                        <c:v>8.3349937361115495E-4</c:v>
                      </c:pt>
                      <c:pt idx="1448">
                        <c:v>8.2390411972003497E-4</c:v>
                      </c:pt>
                      <c:pt idx="1449">
                        <c:v>8.0055187817892101E-4</c:v>
                      </c:pt>
                      <c:pt idx="1450">
                        <c:v>8.0589018040588204E-4</c:v>
                      </c:pt>
                      <c:pt idx="1451">
                        <c:v>7.9243260853831298E-4</c:v>
                      </c:pt>
                      <c:pt idx="1452">
                        <c:v>7.8263948883553305E-4</c:v>
                      </c:pt>
                      <c:pt idx="1453">
                        <c:v>7.8194875342840905E-4</c:v>
                      </c:pt>
                      <c:pt idx="1454">
                        <c:v>7.6538193841633496E-4</c:v>
                      </c:pt>
                      <c:pt idx="1455">
                        <c:v>7.6314526252122602E-4</c:v>
                      </c:pt>
                      <c:pt idx="1456">
                        <c:v>7.5665804075380398E-4</c:v>
                      </c:pt>
                      <c:pt idx="1457">
                        <c:v>7.5057638109954795E-4</c:v>
                      </c:pt>
                      <c:pt idx="1458">
                        <c:v>7.3025648027342399E-4</c:v>
                      </c:pt>
                      <c:pt idx="1459">
                        <c:v>7.1682984426477603E-4</c:v>
                      </c:pt>
                      <c:pt idx="1460">
                        <c:v>7.5488640239933995E-4</c:v>
                      </c:pt>
                      <c:pt idx="1461">
                        <c:v>7.2606929910032098E-4</c:v>
                      </c:pt>
                      <c:pt idx="1462">
                        <c:v>7.0889120296835698E-4</c:v>
                      </c:pt>
                      <c:pt idx="1463">
                        <c:v>6.9543070045350295E-4</c:v>
                      </c:pt>
                      <c:pt idx="1464">
                        <c:v>6.9526309854302801E-4</c:v>
                      </c:pt>
                      <c:pt idx="1465">
                        <c:v>6.8885611602341197E-4</c:v>
                      </c:pt>
                      <c:pt idx="1466">
                        <c:v>6.7481646709387005E-4</c:v>
                      </c:pt>
                      <c:pt idx="1467">
                        <c:v>6.9217070185407495E-4</c:v>
                      </c:pt>
                      <c:pt idx="1468">
                        <c:v>7.3840573896072001E-4</c:v>
                      </c:pt>
                      <c:pt idx="1469">
                        <c:v>7.5478873792812003E-4</c:v>
                      </c:pt>
                      <c:pt idx="1470">
                        <c:v>7.2008641618505299E-4</c:v>
                      </c:pt>
                      <c:pt idx="1471">
                        <c:v>6.9370891721971697E-4</c:v>
                      </c:pt>
                      <c:pt idx="1472">
                        <c:v>6.7955789642633704E-4</c:v>
                      </c:pt>
                      <c:pt idx="1473">
                        <c:v>6.6299080385759596E-4</c:v>
                      </c:pt>
                      <c:pt idx="1474">
                        <c:v>6.5535235402372602E-4</c:v>
                      </c:pt>
                      <c:pt idx="1475">
                        <c:v>6.4433672543925795E-4</c:v>
                      </c:pt>
                      <c:pt idx="1476">
                        <c:v>6.4050293254569403E-4</c:v>
                      </c:pt>
                      <c:pt idx="1477">
                        <c:v>6.3230829371904696E-4</c:v>
                      </c:pt>
                      <c:pt idx="1478">
                        <c:v>6.2277433229672896E-4</c:v>
                      </c:pt>
                      <c:pt idx="1479">
                        <c:v>6.1768023253992504E-4</c:v>
                      </c:pt>
                      <c:pt idx="1480">
                        <c:v>6.0612350320886105E-4</c:v>
                      </c:pt>
                      <c:pt idx="1481">
                        <c:v>6.0349342247141601E-4</c:v>
                      </c:pt>
                      <c:pt idx="1482">
                        <c:v>6.01749022176771E-4</c:v>
                      </c:pt>
                      <c:pt idx="1483">
                        <c:v>5.9780953636707698E-4</c:v>
                      </c:pt>
                      <c:pt idx="1484">
                        <c:v>5.9044016182289495E-4</c:v>
                      </c:pt>
                      <c:pt idx="1485">
                        <c:v>5.9822030467495703E-4</c:v>
                      </c:pt>
                      <c:pt idx="1486">
                        <c:v>5.9261229255448396E-4</c:v>
                      </c:pt>
                      <c:pt idx="1487">
                        <c:v>5.7479400369981801E-4</c:v>
                      </c:pt>
                      <c:pt idx="1488">
                        <c:v>5.7414303762248905E-4</c:v>
                      </c:pt>
                      <c:pt idx="1489">
                        <c:v>5.6617189049919497E-4</c:v>
                      </c:pt>
                      <c:pt idx="1490">
                        <c:v>5.5631291626274796E-4</c:v>
                      </c:pt>
                      <c:pt idx="1491">
                        <c:v>5.5547529659252803E-4</c:v>
                      </c:pt>
                      <c:pt idx="1492">
                        <c:v>5.4805161154755698E-4</c:v>
                      </c:pt>
                      <c:pt idx="1493">
                        <c:v>5.4325157629887605E-4</c:v>
                      </c:pt>
                      <c:pt idx="1494">
                        <c:v>5.4102030755180598E-4</c:v>
                      </c:pt>
                      <c:pt idx="1495">
                        <c:v>5.4283167499857897E-4</c:v>
                      </c:pt>
                      <c:pt idx="1496">
                        <c:v>5.3171497564926805E-4</c:v>
                      </c:pt>
                      <c:pt idx="1497">
                        <c:v>5.2319635047585404E-4</c:v>
                      </c:pt>
                      <c:pt idx="1498">
                        <c:v>5.2654914799112203E-4</c:v>
                      </c:pt>
                      <c:pt idx="1499">
                        <c:v>2.4695578774942498E-3</c:v>
                      </c:pt>
                      <c:pt idx="1500">
                        <c:v>3.7706205611781401E-3</c:v>
                      </c:pt>
                      <c:pt idx="1501">
                        <c:v>2.83328052808255E-3</c:v>
                      </c:pt>
                      <c:pt idx="1502">
                        <c:v>2.36816462154117E-3</c:v>
                      </c:pt>
                      <c:pt idx="1503">
                        <c:v>2.1143628554431701E-3</c:v>
                      </c:pt>
                      <c:pt idx="1504">
                        <c:v>1.91420735785193E-3</c:v>
                      </c:pt>
                      <c:pt idx="1505">
                        <c:v>1.7414530525576E-3</c:v>
                      </c:pt>
                      <c:pt idx="1506">
                        <c:v>1.6071086065805799E-3</c:v>
                      </c:pt>
                      <c:pt idx="1507">
                        <c:v>1.50746831648517E-3</c:v>
                      </c:pt>
                      <c:pt idx="1508">
                        <c:v>1.41060093002871E-3</c:v>
                      </c:pt>
                      <c:pt idx="1509">
                        <c:v>1.34475591176247E-3</c:v>
                      </c:pt>
                      <c:pt idx="1510">
                        <c:v>1.27823737383091E-3</c:v>
                      </c:pt>
                      <c:pt idx="1511">
                        <c:v>1.21842360991873E-3</c:v>
                      </c:pt>
                      <c:pt idx="1512">
                        <c:v>1.16235748220424E-3</c:v>
                      </c:pt>
                      <c:pt idx="1513">
                        <c:v>1.1151999270496301E-3</c:v>
                      </c:pt>
                      <c:pt idx="1514">
                        <c:v>1.0616756710564001E-3</c:v>
                      </c:pt>
                      <c:pt idx="1515">
                        <c:v>1.01213569006485E-3</c:v>
                      </c:pt>
                      <c:pt idx="1516">
                        <c:v>9.8653957841712998E-4</c:v>
                      </c:pt>
                      <c:pt idx="1517">
                        <c:v>9.3904271638590303E-4</c:v>
                      </c:pt>
                      <c:pt idx="1518">
                        <c:v>9.0890463169964895E-4</c:v>
                      </c:pt>
                      <c:pt idx="1519">
                        <c:v>8.7903838588394997E-4</c:v>
                      </c:pt>
                      <c:pt idx="1520">
                        <c:v>8.4911769073749903E-4</c:v>
                      </c:pt>
                      <c:pt idx="1521">
                        <c:v>8.3062592792815997E-4</c:v>
                      </c:pt>
                      <c:pt idx="1522">
                        <c:v>8.0675183058970799E-4</c:v>
                      </c:pt>
                      <c:pt idx="1523">
                        <c:v>7.8511059538233403E-4</c:v>
                      </c:pt>
                      <c:pt idx="1524">
                        <c:v>7.5741137371053598E-4</c:v>
                      </c:pt>
                      <c:pt idx="1525">
                        <c:v>7.41699228750726E-4</c:v>
                      </c:pt>
                      <c:pt idx="1526">
                        <c:v>7.5001742781660903E-4</c:v>
                      </c:pt>
                      <c:pt idx="1527">
                        <c:v>7.2561079055685795E-4</c:v>
                      </c:pt>
                      <c:pt idx="1528">
                        <c:v>6.9462621754751196E-4</c:v>
                      </c:pt>
                      <c:pt idx="1529">
                        <c:v>6.83204309753489E-4</c:v>
                      </c:pt>
                      <c:pt idx="1530">
                        <c:v>6.6148047840734595E-4</c:v>
                      </c:pt>
                      <c:pt idx="1531">
                        <c:v>6.5069163626429105E-4</c:v>
                      </c:pt>
                      <c:pt idx="1532">
                        <c:v>6.3328432748234096E-4</c:v>
                      </c:pt>
                      <c:pt idx="1533">
                        <c:v>6.24193841990455E-4</c:v>
                      </c:pt>
                      <c:pt idx="1534">
                        <c:v>6.2582742130713395E-4</c:v>
                      </c:pt>
                      <c:pt idx="1535">
                        <c:v>6.1663544634538105E-4</c:v>
                      </c:pt>
                      <c:pt idx="1536">
                        <c:v>6.0507320533386701E-4</c:v>
                      </c:pt>
                      <c:pt idx="1537">
                        <c:v>5.8650415642738001E-4</c:v>
                      </c:pt>
                      <c:pt idx="1538">
                        <c:v>5.7567032847721301E-4</c:v>
                      </c:pt>
                      <c:pt idx="1539">
                        <c:v>5.68464149436609E-4</c:v>
                      </c:pt>
                      <c:pt idx="1540">
                        <c:v>5.5597735375196796E-4</c:v>
                      </c:pt>
                      <c:pt idx="1541">
                        <c:v>5.46550041822613E-4</c:v>
                      </c:pt>
                      <c:pt idx="1542">
                        <c:v>5.44755270343488E-4</c:v>
                      </c:pt>
                      <c:pt idx="1543">
                        <c:v>5.2997619581063402E-4</c:v>
                      </c:pt>
                      <c:pt idx="1544">
                        <c:v>5.2095312909649196E-4</c:v>
                      </c:pt>
                      <c:pt idx="1545">
                        <c:v>5.25080899411355E-4</c:v>
                      </c:pt>
                      <c:pt idx="1546">
                        <c:v>5.1277296688092503E-4</c:v>
                      </c:pt>
                      <c:pt idx="1547">
                        <c:v>5.0719608058336497E-4</c:v>
                      </c:pt>
                      <c:pt idx="1548">
                        <c:v>5.1445511158016203E-4</c:v>
                      </c:pt>
                      <c:pt idx="1549">
                        <c:v>5.0108129082776303E-4</c:v>
                      </c:pt>
                      <c:pt idx="1550">
                        <c:v>4.8679878241484199E-4</c:v>
                      </c:pt>
                      <c:pt idx="1551">
                        <c:v>4.8634785507620199E-4</c:v>
                      </c:pt>
                      <c:pt idx="1552">
                        <c:v>4.7791005484161802E-4</c:v>
                      </c:pt>
                      <c:pt idx="1553">
                        <c:v>4.70984861278363E-4</c:v>
                      </c:pt>
                      <c:pt idx="1554">
                        <c:v>4.67989634008631E-4</c:v>
                      </c:pt>
                      <c:pt idx="1555">
                        <c:v>4.6175324711600401E-4</c:v>
                      </c:pt>
                      <c:pt idx="1556">
                        <c:v>4.5454382399255302E-4</c:v>
                      </c:pt>
                      <c:pt idx="1557">
                        <c:v>4.60846823220299E-4</c:v>
                      </c:pt>
                      <c:pt idx="1558">
                        <c:v>4.4723909026444999E-4</c:v>
                      </c:pt>
                      <c:pt idx="1559">
                        <c:v>4.3777151172836199E-4</c:v>
                      </c:pt>
                      <c:pt idx="1560">
                        <c:v>4.3583088224868698E-4</c:v>
                      </c:pt>
                      <c:pt idx="1561">
                        <c:v>4.3536527629423299E-4</c:v>
                      </c:pt>
                      <c:pt idx="1562">
                        <c:v>4.2061614681468699E-4</c:v>
                      </c:pt>
                      <c:pt idx="1563">
                        <c:v>4.28655302599278E-4</c:v>
                      </c:pt>
                      <c:pt idx="1564">
                        <c:v>4.4568634760776602E-4</c:v>
                      </c:pt>
                      <c:pt idx="1565">
                        <c:v>4.2883309211388601E-4</c:v>
                      </c:pt>
                      <c:pt idx="1566">
                        <c:v>4.1987267527183802E-4</c:v>
                      </c:pt>
                      <c:pt idx="1567">
                        <c:v>4.09758824535465E-4</c:v>
                      </c:pt>
                      <c:pt idx="1568">
                        <c:v>4.00209381428684E-4</c:v>
                      </c:pt>
                      <c:pt idx="1569">
                        <c:v>3.9777456380962701E-4</c:v>
                      </c:pt>
                      <c:pt idx="1570">
                        <c:v>3.9475784837776602E-4</c:v>
                      </c:pt>
                      <c:pt idx="1571">
                        <c:v>3.97575616550265E-4</c:v>
                      </c:pt>
                      <c:pt idx="1572">
                        <c:v>4.00564790407851E-4</c:v>
                      </c:pt>
                      <c:pt idx="1573">
                        <c:v>3.90590696428847E-4</c:v>
                      </c:pt>
                      <c:pt idx="1574">
                        <c:v>3.7735642708753301E-4</c:v>
                      </c:pt>
                      <c:pt idx="1575">
                        <c:v>3.7990587168257398E-4</c:v>
                      </c:pt>
                      <c:pt idx="1576">
                        <c:v>3.9060300334575298E-4</c:v>
                      </c:pt>
                      <c:pt idx="1577">
                        <c:v>3.77206695057193E-4</c:v>
                      </c:pt>
                      <c:pt idx="1578">
                        <c:v>3.7446317527925602E-4</c:v>
                      </c:pt>
                      <c:pt idx="1579">
                        <c:v>3.6429853423637398E-4</c:v>
                      </c:pt>
                      <c:pt idx="1580">
                        <c:v>3.6223739101438299E-4</c:v>
                      </c:pt>
                      <c:pt idx="1581">
                        <c:v>3.60309087154983E-4</c:v>
                      </c:pt>
                      <c:pt idx="1582">
                        <c:v>3.5573641179737598E-4</c:v>
                      </c:pt>
                      <c:pt idx="1583">
                        <c:v>3.5245702941099E-4</c:v>
                      </c:pt>
                      <c:pt idx="1584">
                        <c:v>3.6287073930355999E-4</c:v>
                      </c:pt>
                      <c:pt idx="1585">
                        <c:v>3.4946529372803899E-4</c:v>
                      </c:pt>
                      <c:pt idx="1586">
                        <c:v>3.4885933495128402E-4</c:v>
                      </c:pt>
                      <c:pt idx="1587">
                        <c:v>3.4119077186868898E-4</c:v>
                      </c:pt>
                      <c:pt idx="1588">
                        <c:v>3.4321040396761401E-4</c:v>
                      </c:pt>
                      <c:pt idx="1589">
                        <c:v>3.35140305897329E-4</c:v>
                      </c:pt>
                      <c:pt idx="1590">
                        <c:v>3.4979340207884899E-4</c:v>
                      </c:pt>
                      <c:pt idx="1591">
                        <c:v>3.4008426459128101E-4</c:v>
                      </c:pt>
                      <c:pt idx="1592">
                        <c:v>3.3052014616205501E-4</c:v>
                      </c:pt>
                      <c:pt idx="1593">
                        <c:v>3.2689070353791497E-4</c:v>
                      </c:pt>
                      <c:pt idx="1594">
                        <c:v>3.2493851204105201E-4</c:v>
                      </c:pt>
                      <c:pt idx="1595">
                        <c:v>3.1711512751745301E-4</c:v>
                      </c:pt>
                      <c:pt idx="1596">
                        <c:v>3.16751817858175E-4</c:v>
                      </c:pt>
                      <c:pt idx="1597">
                        <c:v>3.1799584210666501E-4</c:v>
                      </c:pt>
                      <c:pt idx="1598">
                        <c:v>3.2002333135202298E-4</c:v>
                      </c:pt>
                      <c:pt idx="1599">
                        <c:v>3.0869053871486203E-4</c:v>
                      </c:pt>
                      <c:pt idx="1600">
                        <c:v>3.04715008688592E-4</c:v>
                      </c:pt>
                      <c:pt idx="1601">
                        <c:v>3.0963984829724398E-4</c:v>
                      </c:pt>
                      <c:pt idx="1602">
                        <c:v>3.0177250460591002E-4</c:v>
                      </c:pt>
                      <c:pt idx="1603">
                        <c:v>2.9917675996680098E-4</c:v>
                      </c:pt>
                      <c:pt idx="1604">
                        <c:v>2.9910032610352798E-4</c:v>
                      </c:pt>
                      <c:pt idx="1605">
                        <c:v>3.0136790300226999E-4</c:v>
                      </c:pt>
                      <c:pt idx="1606">
                        <c:v>2.9839216047928798E-4</c:v>
                      </c:pt>
                      <c:pt idx="1607">
                        <c:v>2.9070263049577299E-4</c:v>
                      </c:pt>
                      <c:pt idx="1608">
                        <c:v>2.8709435219487802E-4</c:v>
                      </c:pt>
                      <c:pt idx="1609">
                        <c:v>2.8558436284882501E-4</c:v>
                      </c:pt>
                      <c:pt idx="1610">
                        <c:v>2.9789535077003699E-4</c:v>
                      </c:pt>
                      <c:pt idx="1611">
                        <c:v>6.4780752362131495E-4</c:v>
                      </c:pt>
                      <c:pt idx="1612">
                        <c:v>5.7229679873642696E-4</c:v>
                      </c:pt>
                      <c:pt idx="1613">
                        <c:v>5.1773908858953905E-4</c:v>
                      </c:pt>
                      <c:pt idx="1614">
                        <c:v>4.74745019972905E-4</c:v>
                      </c:pt>
                      <c:pt idx="1615">
                        <c:v>4.3553597685507998E-4</c:v>
                      </c:pt>
                      <c:pt idx="1616">
                        <c:v>4.13089067546978E-4</c:v>
                      </c:pt>
                      <c:pt idx="1617">
                        <c:v>3.8735147849255002E-4</c:v>
                      </c:pt>
                      <c:pt idx="1618">
                        <c:v>3.72982030015243E-4</c:v>
                      </c:pt>
                      <c:pt idx="1619">
                        <c:v>3.5749713425127201E-4</c:v>
                      </c:pt>
                      <c:pt idx="1620">
                        <c:v>3.4171526736977202E-4</c:v>
                      </c:pt>
                      <c:pt idx="1621">
                        <c:v>3.3684823769866901E-4</c:v>
                      </c:pt>
                      <c:pt idx="1622">
                        <c:v>3.2673578642868702E-4</c:v>
                      </c:pt>
                      <c:pt idx="1623">
                        <c:v>3.1966392212867402E-4</c:v>
                      </c:pt>
                      <c:pt idx="1624">
                        <c:v>3.1319773247972702E-4</c:v>
                      </c:pt>
                      <c:pt idx="1625">
                        <c:v>3.06756211851815E-4</c:v>
                      </c:pt>
                      <c:pt idx="1626">
                        <c:v>3.0381651808687098E-4</c:v>
                      </c:pt>
                      <c:pt idx="1627">
                        <c:v>2.97896107524644E-4</c:v>
                      </c:pt>
                      <c:pt idx="1628">
                        <c:v>2.9275034511789898E-4</c:v>
                      </c:pt>
                      <c:pt idx="1629">
                        <c:v>2.8983425162560402E-4</c:v>
                      </c:pt>
                      <c:pt idx="1630">
                        <c:v>2.87102532758412E-4</c:v>
                      </c:pt>
                      <c:pt idx="1631">
                        <c:v>2.7961973423110598E-4</c:v>
                      </c:pt>
                      <c:pt idx="1632">
                        <c:v>2.74379696387738E-4</c:v>
                      </c:pt>
                      <c:pt idx="1633">
                        <c:v>2.7666032213594799E-4</c:v>
                      </c:pt>
                      <c:pt idx="1634">
                        <c:v>2.7410094528295699E-4</c:v>
                      </c:pt>
                      <c:pt idx="1635">
                        <c:v>2.6949245678621598E-4</c:v>
                      </c:pt>
                      <c:pt idx="1636">
                        <c:v>2.6701645450986298E-4</c:v>
                      </c:pt>
                      <c:pt idx="1637">
                        <c:v>2.6131378939180702E-4</c:v>
                      </c:pt>
                      <c:pt idx="1638">
                        <c:v>2.5971365163557001E-4</c:v>
                      </c:pt>
                      <c:pt idx="1639">
                        <c:v>2.5634888122102897E-4</c:v>
                      </c:pt>
                      <c:pt idx="1640">
                        <c:v>2.5971453729441998E-4</c:v>
                      </c:pt>
                      <c:pt idx="1641">
                        <c:v>2.5318029956404001E-4</c:v>
                      </c:pt>
                      <c:pt idx="1642">
                        <c:v>2.4817397713079698E-4</c:v>
                      </c:pt>
                      <c:pt idx="1643">
                        <c:v>2.44687874804569E-4</c:v>
                      </c:pt>
                      <c:pt idx="1644">
                        <c:v>2.42500134050371E-4</c:v>
                      </c:pt>
                      <c:pt idx="1645">
                        <c:v>2.55364987671206E-4</c:v>
                      </c:pt>
                      <c:pt idx="1646">
                        <c:v>2.4699497138241802E-4</c:v>
                      </c:pt>
                      <c:pt idx="1647">
                        <c:v>2.6682672023905498E-4</c:v>
                      </c:pt>
                      <c:pt idx="1648">
                        <c:v>2.5094930392996099E-4</c:v>
                      </c:pt>
                      <c:pt idx="1649">
                        <c:v>2.4086891446525199E-4</c:v>
                      </c:pt>
                      <c:pt idx="1650">
                        <c:v>2.3711885804405701E-4</c:v>
                      </c:pt>
                      <c:pt idx="1651">
                        <c:v>2.3431306700848E-4</c:v>
                      </c:pt>
                      <c:pt idx="1652">
                        <c:v>2.3208687196411899E-4</c:v>
                      </c:pt>
                      <c:pt idx="1653">
                        <c:v>2.2691166359061101E-4</c:v>
                      </c:pt>
                      <c:pt idx="1654">
                        <c:v>2.3037136416557201E-4</c:v>
                      </c:pt>
                      <c:pt idx="1655">
                        <c:v>2.2296094303483199E-4</c:v>
                      </c:pt>
                      <c:pt idx="1656">
                        <c:v>2.28503389586478E-4</c:v>
                      </c:pt>
                      <c:pt idx="1657">
                        <c:v>2.23395007898778E-4</c:v>
                      </c:pt>
                      <c:pt idx="1658">
                        <c:v>2.2267202934389199E-4</c:v>
                      </c:pt>
                      <c:pt idx="1659">
                        <c:v>2.17404221264038E-4</c:v>
                      </c:pt>
                      <c:pt idx="1660">
                        <c:v>2.1450383510459599E-4</c:v>
                      </c:pt>
                      <c:pt idx="1661">
                        <c:v>2.2281980823968199E-4</c:v>
                      </c:pt>
                      <c:pt idx="1662">
                        <c:v>2.14156424560894E-4</c:v>
                      </c:pt>
                      <c:pt idx="1663">
                        <c:v>2.1177724919817399E-4</c:v>
                      </c:pt>
                      <c:pt idx="1664">
                        <c:v>2.1165635890733599E-4</c:v>
                      </c:pt>
                      <c:pt idx="1665">
                        <c:v>2.0985833657143801E-4</c:v>
                      </c:pt>
                      <c:pt idx="1666" formatCode="0.00E+00">
                        <c:v>2.0777295542796499E-4</c:v>
                      </c:pt>
                      <c:pt idx="1667">
                        <c:v>2.06912495181364E-4</c:v>
                      </c:pt>
                      <c:pt idx="1668" formatCode="0.00E+00">
                        <c:v>2.06491267349297E-4</c:v>
                      </c:pt>
                      <c:pt idx="1669" formatCode="0.00E+00">
                        <c:v>2.0707318243128899E-4</c:v>
                      </c:pt>
                      <c:pt idx="1670" formatCode="0.00E+00">
                        <c:v>1.9794340666941601E-4</c:v>
                      </c:pt>
                      <c:pt idx="1671" formatCode="0.00E+00">
                        <c:v>1.95975191590844E-4</c:v>
                      </c:pt>
                      <c:pt idx="1672" formatCode="0.00E+00">
                        <c:v>2.0238569817536401E-4</c:v>
                      </c:pt>
                      <c:pt idx="1673" formatCode="0.00E+00">
                        <c:v>1.95114599722223E-4</c:v>
                      </c:pt>
                      <c:pt idx="1674" formatCode="0.00E+00">
                        <c:v>1.91700255235801E-4</c:v>
                      </c:pt>
                      <c:pt idx="1675" formatCode="0.00E+00">
                        <c:v>1.9160047389287901E-4</c:v>
                      </c:pt>
                      <c:pt idx="1676" formatCode="0.00E+00">
                        <c:v>1.88448867080884E-4</c:v>
                      </c:pt>
                      <c:pt idx="1677" formatCode="0.00E+00">
                        <c:v>1.84952547292217E-4</c:v>
                      </c:pt>
                      <c:pt idx="1678">
                        <c:v>1.9424684722162399E-4</c:v>
                      </c:pt>
                      <c:pt idx="1679" formatCode="0.00E+00">
                        <c:v>1.8728084602752401E-4</c:v>
                      </c:pt>
                      <c:pt idx="1680" formatCode="0.00E+00">
                        <c:v>1.86780762769197E-4</c:v>
                      </c:pt>
                      <c:pt idx="1681" formatCode="0.00E+00">
                        <c:v>1.7954876902171401E-4</c:v>
                      </c:pt>
                      <c:pt idx="1682" formatCode="0.00E+00">
                        <c:v>1.8013050189197199E-4</c:v>
                      </c:pt>
                      <c:pt idx="1683" formatCode="0.00E+00">
                        <c:v>1.78670611090715E-4</c:v>
                      </c:pt>
                      <c:pt idx="1684" formatCode="0.00E+00">
                        <c:v>1.8336371996588701E-4</c:v>
                      </c:pt>
                      <c:pt idx="1685" formatCode="0.00E+00">
                        <c:v>1.74982609055566E-4</c:v>
                      </c:pt>
                      <c:pt idx="1686" formatCode="0.00E+00">
                        <c:v>1.7260780057988E-4</c:v>
                      </c:pt>
                      <c:pt idx="1687" formatCode="0.00E+00">
                        <c:v>1.7165369420040001E-4</c:v>
                      </c:pt>
                      <c:pt idx="1688" formatCode="0.00E+00">
                        <c:v>1.7474475485620999E-4</c:v>
                      </c:pt>
                      <c:pt idx="1689" formatCode="0.00E+00">
                        <c:v>1.7120982525190901E-4</c:v>
                      </c:pt>
                      <c:pt idx="1690" formatCode="0.00E+00">
                        <c:v>1.68191673474515E-4</c:v>
                      </c:pt>
                      <c:pt idx="1691" formatCode="0.00E+00">
                        <c:v>1.6827505203922301E-4</c:v>
                      </c:pt>
                      <c:pt idx="1692" formatCode="0.00E+00">
                        <c:v>1.6903607341727501E-4</c:v>
                      </c:pt>
                      <c:pt idx="1693" formatCode="0.00E+00">
                        <c:v>1.6418634497571201E-4</c:v>
                      </c:pt>
                      <c:pt idx="1694" formatCode="0.00E+00">
                        <c:v>1.7055730779806099E-4</c:v>
                      </c:pt>
                      <c:pt idx="1695" formatCode="0.00E+00">
                        <c:v>1.6629804283252301E-4</c:v>
                      </c:pt>
                      <c:pt idx="1696" formatCode="0.00E+00">
                        <c:v>1.68832457738944E-4</c:v>
                      </c:pt>
                      <c:pt idx="1697" formatCode="0.00E+00">
                        <c:v>1.61547651846692E-4</c:v>
                      </c:pt>
                      <c:pt idx="1698" formatCode="0.00E+00">
                        <c:v>1.6248208944997001E-4</c:v>
                      </c:pt>
                      <c:pt idx="1699" formatCode="0.00E+00">
                        <c:v>1.5785880044455399E-4</c:v>
                      </c:pt>
                      <c:pt idx="1700" formatCode="0.00E+00">
                        <c:v>1.6073206971273601E-4</c:v>
                      </c:pt>
                      <c:pt idx="1701" formatCode="0.00E+00">
                        <c:v>1.5840552038438101E-4</c:v>
                      </c:pt>
                      <c:pt idx="1702" formatCode="0.00E+00">
                        <c:v>1.6801691149155199E-4</c:v>
                      </c:pt>
                      <c:pt idx="1703" formatCode="0.00E+00">
                        <c:v>1.61117966056116E-4</c:v>
                      </c:pt>
                      <c:pt idx="1704" formatCode="0.00E+00">
                        <c:v>1.55544181514795E-4</c:v>
                      </c:pt>
                      <c:pt idx="1705" formatCode="0.00E+00">
                        <c:v>1.5261743174824801E-4</c:v>
                      </c:pt>
                      <c:pt idx="1706" formatCode="0.00E+00">
                        <c:v>1.5203594905259399E-4</c:v>
                      </c:pt>
                      <c:pt idx="1707" formatCode="0.00E+00">
                        <c:v>1.5186102055715999E-4</c:v>
                      </c:pt>
                      <c:pt idx="1708" formatCode="0.00E+00">
                        <c:v>1.63729928012543E-4</c:v>
                      </c:pt>
                      <c:pt idx="1709" formatCode="0.00E+00">
                        <c:v>1.5824365427573301E-4</c:v>
                      </c:pt>
                      <c:pt idx="1710" formatCode="0.00E+00">
                        <c:v>1.51061056695841E-4</c:v>
                      </c:pt>
                      <c:pt idx="1711" formatCode="0.00E+00">
                        <c:v>1.5139411471568799E-4</c:v>
                      </c:pt>
                      <c:pt idx="1712" formatCode="0.00E+00">
                        <c:v>1.50235799063691E-4</c:v>
                      </c:pt>
                      <c:pt idx="1713" formatCode="0.00E+00">
                        <c:v>1.4472497445962201E-4</c:v>
                      </c:pt>
                      <c:pt idx="1714" formatCode="0.00E+00">
                        <c:v>1.5434595492248301E-4</c:v>
                      </c:pt>
                      <c:pt idx="1715" formatCode="0.00E+00">
                        <c:v>1.5038026003356199E-4</c:v>
                      </c:pt>
                      <c:pt idx="1716" formatCode="0.00E+00">
                        <c:v>1.4417819273333099E-4</c:v>
                      </c:pt>
                      <c:pt idx="1717" formatCode="0.00E+00">
                        <c:v>1.44393875957644E-4</c:v>
                      </c:pt>
                      <c:pt idx="1718" formatCode="0.00E+00">
                        <c:v>1.4368534456842599E-4</c:v>
                      </c:pt>
                      <c:pt idx="1719" formatCode="0.00E+00">
                        <c:v>1.3753965036198001E-4</c:v>
                      </c:pt>
                      <c:pt idx="1720" formatCode="0.00E+00">
                        <c:v>1.40742452149908E-4</c:v>
                      </c:pt>
                      <c:pt idx="1721" formatCode="0.00E+00">
                        <c:v>1.3860732382040201E-4</c:v>
                      </c:pt>
                      <c:pt idx="1722" formatCode="0.00E+00">
                        <c:v>1.3641439354127499E-4</c:v>
                      </c:pt>
                      <c:pt idx="1723" formatCode="0.00E+00">
                        <c:v>1.3639300024544199E-4</c:v>
                      </c:pt>
                      <c:pt idx="1724" formatCode="0.00E+00">
                        <c:v>1.3401877075568499E-4</c:v>
                      </c:pt>
                      <c:pt idx="1725" formatCode="0.00E+00">
                        <c:v>1.35388341434571E-4</c:v>
                      </c:pt>
                      <c:pt idx="1726" formatCode="0.00E+00">
                        <c:v>1.3821053459366699E-4</c:v>
                      </c:pt>
                      <c:pt idx="1727" formatCode="0.00E+00">
                        <c:v>1.3128367079133101E-4</c:v>
                      </c:pt>
                      <c:pt idx="1728" formatCode="0.00E+00">
                        <c:v>1.2988397569195799E-4</c:v>
                      </c:pt>
                      <c:pt idx="1729" formatCode="0.00E+00">
                        <c:v>1.3333746337332699E-4</c:v>
                      </c:pt>
                      <c:pt idx="1730" formatCode="0.00E+00">
                        <c:v>1.2863556211121301E-4</c:v>
                      </c:pt>
                      <c:pt idx="1731" formatCode="0.00E+00">
                        <c:v>1.2828271217043701E-4</c:v>
                      </c:pt>
                      <c:pt idx="1732" formatCode="0.00E+00">
                        <c:v>1.38335401726779E-4</c:v>
                      </c:pt>
                      <c:pt idx="1733" formatCode="0.00E+00">
                        <c:v>1.3128820164396701E-4</c:v>
                      </c:pt>
                      <c:pt idx="1734" formatCode="0.00E+00">
                        <c:v>1.2943974987109601E-4</c:v>
                      </c:pt>
                      <c:pt idx="1735" formatCode="0.00E+00">
                        <c:v>1.24623542082421E-4</c:v>
                      </c:pt>
                      <c:pt idx="1736" formatCode="0.00E+00">
                        <c:v>1.3940891489421E-4</c:v>
                      </c:pt>
                      <c:pt idx="1737" formatCode="0.00E+00">
                        <c:v>1.3204506449034399E-4</c:v>
                      </c:pt>
                      <c:pt idx="1738" formatCode="0.00E+00">
                        <c:v>1.27486357848453E-4</c:v>
                      </c:pt>
                      <c:pt idx="1739" formatCode="0.00E+00">
                        <c:v>1.26784364076565E-4</c:v>
                      </c:pt>
                      <c:pt idx="1740" formatCode="0.00E+00">
                        <c:v>1.2463027043235699E-4</c:v>
                      </c:pt>
                      <c:pt idx="1741" formatCode="0.00E+00">
                        <c:v>1.2541565756460799E-4</c:v>
                      </c:pt>
                      <c:pt idx="1742" formatCode="0.00E+00">
                        <c:v>1.24837510548368E-4</c:v>
                      </c:pt>
                      <c:pt idx="1743" formatCode="0.00E+00">
                        <c:v>1.20215731063577E-4</c:v>
                      </c:pt>
                      <c:pt idx="1744" formatCode="0.00E+00">
                        <c:v>1.21001264980456E-4</c:v>
                      </c:pt>
                      <c:pt idx="1745" formatCode="0.00E+00">
                        <c:v>1.19990884482884E-4</c:v>
                      </c:pt>
                      <c:pt idx="1746" formatCode="0.00E+00">
                        <c:v>1.18529134596948E-4</c:v>
                      </c:pt>
                      <c:pt idx="1747" formatCode="0.00E+00">
                        <c:v>1.15487609967482E-4</c:v>
                      </c:pt>
                      <c:pt idx="1748" formatCode="0.00E+00">
                        <c:v>1.1661161960108E-4</c:v>
                      </c:pt>
                      <c:pt idx="1749" formatCode="0.00E+00">
                        <c:v>1.33286854001985E-4</c:v>
                      </c:pt>
                      <c:pt idx="1750" formatCode="0.00E+00">
                        <c:v>1.2099249913873099E-4</c:v>
                      </c:pt>
                      <c:pt idx="1751" formatCode="0.00E+00">
                        <c:v>1.19057883805133E-4</c:v>
                      </c:pt>
                      <c:pt idx="1752" formatCode="0.00E+00">
                        <c:v>1.17817383175432E-4</c:v>
                      </c:pt>
                      <c:pt idx="1753" formatCode="0.00E+00">
                        <c:v>1.15096002351166E-4</c:v>
                      </c:pt>
                      <c:pt idx="1754" formatCode="0.00E+00">
                        <c:v>1.13054776561591E-4</c:v>
                      </c:pt>
                      <c:pt idx="1755" formatCode="0.00E+00">
                        <c:v>1.12973239353159E-4</c:v>
                      </c:pt>
                      <c:pt idx="1756" formatCode="0.00E+00">
                        <c:v>1.14949486989615E-4</c:v>
                      </c:pt>
                      <c:pt idx="1757" formatCode="0.00E+00">
                        <c:v>1.1701278251782601E-4</c:v>
                      </c:pt>
                      <c:pt idx="1758" formatCode="0.00E+00">
                        <c:v>1.1072942110021101E-4</c:v>
                      </c:pt>
                      <c:pt idx="1759" formatCode="0.00E+00">
                        <c:v>1.08532266179739E-4</c:v>
                      </c:pt>
                      <c:pt idx="1760" formatCode="0.00E+00">
                        <c:v>1.10357139761117E-4</c:v>
                      </c:pt>
                      <c:pt idx="1761" formatCode="0.00E+00">
                        <c:v>1.0850379620992099E-4</c:v>
                      </c:pt>
                      <c:pt idx="1762" formatCode="0.00E+00">
                        <c:v>1.09955380263925E-4</c:v>
                      </c:pt>
                      <c:pt idx="1763" formatCode="0.00E+00">
                        <c:v>1.3500483266766801E-4</c:v>
                      </c:pt>
                      <c:pt idx="1764" formatCode="0.00E+00">
                        <c:v>1.20562955549864E-4</c:v>
                      </c:pt>
                      <c:pt idx="1765" formatCode="0.00E+00">
                        <c:v>1.12820493602326E-4</c:v>
                      </c:pt>
                      <c:pt idx="1766" formatCode="0.00E+00">
                        <c:v>1.0858588055742901E-4</c:v>
                      </c:pt>
                      <c:pt idx="1767" formatCode="0.00E+00">
                        <c:v>1.06850019451474E-4</c:v>
                      </c:pt>
                      <c:pt idx="1768" formatCode="0.00E+00">
                        <c:v>1.0884513127085E-4</c:v>
                      </c:pt>
                      <c:pt idx="1769" formatCode="0.00E+00">
                        <c:v>1.03580323714027E-4</c:v>
                      </c:pt>
                      <c:pt idx="1770" formatCode="0.00E+00">
                        <c:v>1.0622827985613399E-4</c:v>
                      </c:pt>
                      <c:pt idx="1771" formatCode="0.00E+00">
                        <c:v>1.03575133187446E-4</c:v>
                      </c:pt>
                      <c:pt idx="1772" formatCode="0.00E+00">
                        <c:v>1.01394209328103E-4</c:v>
                      </c:pt>
                      <c:pt idx="1773" formatCode="0.00E+00">
                        <c:v>1.0201717417772299E-4</c:v>
                      </c:pt>
                      <c:pt idx="1774" formatCode="0.00E+00">
                        <c:v>1.0150999745244201E-4</c:v>
                      </c:pt>
                      <c:pt idx="1775" formatCode="0.00E+00">
                        <c:v>9.9046959910332793E-5</c:v>
                      </c:pt>
                      <c:pt idx="1776" formatCode="0.00E+00">
                        <c:v>1.05179354256799E-4</c:v>
                      </c:pt>
                      <c:pt idx="1777" formatCode="0.00E+00">
                        <c:v>1.0111547626603E-4</c:v>
                      </c:pt>
                      <c:pt idx="1778" formatCode="0.00E+00">
                        <c:v>9.8744757074897295E-5</c:v>
                      </c:pt>
                      <c:pt idx="1779" formatCode="0.00E+00">
                        <c:v>9.9801483412476094E-5</c:v>
                      </c:pt>
                      <c:pt idx="1780" formatCode="0.00E+00">
                        <c:v>9.8105818076490295E-5</c:v>
                      </c:pt>
                      <c:pt idx="1781" formatCode="0.00E+00">
                        <c:v>9.5299389954118404E-5</c:v>
                      </c:pt>
                      <c:pt idx="1782" formatCode="0.00E+00">
                        <c:v>9.6220013636359007E-5</c:v>
                      </c:pt>
                      <c:pt idx="1783" formatCode="0.00E+00">
                        <c:v>9.84334203641219E-5</c:v>
                      </c:pt>
                      <c:pt idx="1784" formatCode="0.00E+00">
                        <c:v>9.9894956745798705E-5</c:v>
                      </c:pt>
                      <c:pt idx="1785" formatCode="0.00E+00">
                        <c:v>9.6732151247506498E-5</c:v>
                      </c:pt>
                      <c:pt idx="1786" formatCode="0.00E+00">
                        <c:v>9.4818046762969798E-5</c:v>
                      </c:pt>
                      <c:pt idx="1787" formatCode="0.00E+00">
                        <c:v>9.3023040245759599E-5</c:v>
                      </c:pt>
                      <c:pt idx="1788" formatCode="0.00E+00">
                        <c:v>9.5254244353797199E-5</c:v>
                      </c:pt>
                      <c:pt idx="1789" formatCode="0.00E+00">
                        <c:v>9.3773187330292905E-5</c:v>
                      </c:pt>
                      <c:pt idx="1790" formatCode="0.00E+00">
                        <c:v>9.4882937442331597E-5</c:v>
                      </c:pt>
                      <c:pt idx="1791" formatCode="0.00E+00">
                        <c:v>9.4779158406999806E-5</c:v>
                      </c:pt>
                      <c:pt idx="1792" formatCode="0.00E+00">
                        <c:v>9.1079398255780405E-5</c:v>
                      </c:pt>
                      <c:pt idx="1793" formatCode="0.00E+00">
                        <c:v>9.5532376615370705E-5</c:v>
                      </c:pt>
                      <c:pt idx="1794" formatCode="0.00E+00">
                        <c:v>9.1256430872681306E-5</c:v>
                      </c:pt>
                      <c:pt idx="1795" formatCode="0.00E+00">
                        <c:v>8.8627477417643996E-5</c:v>
                      </c:pt>
                      <c:pt idx="1796" formatCode="0.00E+00">
                        <c:v>8.9162735933065896E-5</c:v>
                      </c:pt>
                      <c:pt idx="1797" formatCode="0.00E+00">
                        <c:v>8.7101135980115194E-5</c:v>
                      </c:pt>
                      <c:pt idx="1798" formatCode="0.00E+00">
                        <c:v>8.6166817080785398E-5</c:v>
                      </c:pt>
                      <c:pt idx="1799" formatCode="0.00E+00">
                        <c:v>8.9792553233875104E-5</c:v>
                      </c:pt>
                      <c:pt idx="1800" formatCode="0.00E+00">
                        <c:v>8.5659654133790294E-5</c:v>
                      </c:pt>
                      <c:pt idx="1801" formatCode="0.00E+00">
                        <c:v>8.6536141247707798E-5</c:v>
                      </c:pt>
                      <c:pt idx="1802" formatCode="0.00E+00">
                        <c:v>9.1181326081471795E-5</c:v>
                      </c:pt>
                      <c:pt idx="1803" formatCode="0.00E+00">
                        <c:v>8.6030412715173805E-5</c:v>
                      </c:pt>
                      <c:pt idx="1804" formatCode="0.00E+00">
                        <c:v>8.3896523876610696E-5</c:v>
                      </c:pt>
                      <c:pt idx="1805" formatCode="0.00E+00">
                        <c:v>1.5777672233880299E-4</c:v>
                      </c:pt>
                      <c:pt idx="1806" formatCode="0.00E+00">
                        <c:v>1.39140552025558E-4</c:v>
                      </c:pt>
                      <c:pt idx="1807" formatCode="0.00E+00">
                        <c:v>1.2410836043475699E-4</c:v>
                      </c:pt>
                      <c:pt idx="1808" formatCode="0.00E+00">
                        <c:v>1.1560814969873301E-4</c:v>
                      </c:pt>
                      <c:pt idx="1809" formatCode="0.00E+00">
                        <c:v>1.08934670208037E-4</c:v>
                      </c:pt>
                      <c:pt idx="1810" formatCode="0.00E+00">
                        <c:v>1.02551342193809E-4</c:v>
                      </c:pt>
                      <c:pt idx="1811" formatCode="0.00E+00">
                        <c:v>9.8496994039540798E-5</c:v>
                      </c:pt>
                      <c:pt idx="1812" formatCode="0.00E+00">
                        <c:v>9.4510417089963195E-5</c:v>
                      </c:pt>
                      <c:pt idx="1813" formatCode="0.00E+00">
                        <c:v>9.1435615678398002E-5</c:v>
                      </c:pt>
                      <c:pt idx="1814" formatCode="0.00E+00">
                        <c:v>8.7903672602637203E-5</c:v>
                      </c:pt>
                      <c:pt idx="1815" formatCode="0.00E+00">
                        <c:v>8.9304451226148403E-5</c:v>
                      </c:pt>
                      <c:pt idx="1816" formatCode="0.00E+00">
                        <c:v>8.95506159689565E-5</c:v>
                      </c:pt>
                      <c:pt idx="1817" formatCode="0.00E+00">
                        <c:v>8.7266889981936605E-5</c:v>
                      </c:pt>
                      <c:pt idx="1818" formatCode="0.00E+00">
                        <c:v>8.6588558143758701E-5</c:v>
                      </c:pt>
                      <c:pt idx="1819" formatCode="0.00E+00">
                        <c:v>8.4270824583188004E-5</c:v>
                      </c:pt>
                      <c:pt idx="1820" formatCode="0.00E+00">
                        <c:v>8.6944857096576099E-5</c:v>
                      </c:pt>
                      <c:pt idx="1821" formatCode="0.00E+00">
                        <c:v>8.3043022342980396E-5</c:v>
                      </c:pt>
                      <c:pt idx="1822" formatCode="0.00E+00">
                        <c:v>8.1342112122770197E-5</c:v>
                      </c:pt>
                      <c:pt idx="1823" formatCode="0.00E+00">
                        <c:v>8.2158382669341603E-5</c:v>
                      </c:pt>
                      <c:pt idx="1824" formatCode="0.00E+00">
                        <c:v>8.3202351391376006E-5</c:v>
                      </c:pt>
                      <c:pt idx="1825" formatCode="0.00E+00">
                        <c:v>7.9727798046495496E-5</c:v>
                      </c:pt>
                      <c:pt idx="1826" formatCode="0.00E+00">
                        <c:v>8.0878905591273595E-5</c:v>
                      </c:pt>
                      <c:pt idx="1827" formatCode="0.00E+00">
                        <c:v>8.3407315681502595E-5</c:v>
                      </c:pt>
                      <c:pt idx="1828" formatCode="0.00E+00">
                        <c:v>7.91485254894168E-5</c:v>
                      </c:pt>
                      <c:pt idx="1829" formatCode="0.00E+00">
                        <c:v>8.1876939733786298E-5</c:v>
                      </c:pt>
                      <c:pt idx="1830" formatCode="0.00E+00">
                        <c:v>8.1549522886869397E-5</c:v>
                      </c:pt>
                      <c:pt idx="1831" formatCode="0.00E+00">
                        <c:v>8.0434027992052696E-5</c:v>
                      </c:pt>
                      <c:pt idx="1832" formatCode="0.00E+00">
                        <c:v>7.6923026848471602E-5</c:v>
                      </c:pt>
                      <c:pt idx="1833" formatCode="0.00E+00">
                        <c:v>7.7324291713017695E-5</c:v>
                      </c:pt>
                      <c:pt idx="1834" formatCode="0.00E+00">
                        <c:v>7.5644064654276801E-5</c:v>
                      </c:pt>
                      <c:pt idx="1835" formatCode="0.00E+00">
                        <c:v>7.4826802216547902E-5</c:v>
                      </c:pt>
                      <c:pt idx="1836" formatCode="0.00E+00">
                        <c:v>7.9365135437789994E-5</c:v>
                      </c:pt>
                      <c:pt idx="1837" formatCode="0.00E+00">
                        <c:v>7.6565458648572093E-5</c:v>
                      </c:pt>
                      <c:pt idx="1838" formatCode="0.00E+00">
                        <c:v>7.3711055349357204E-5</c:v>
                      </c:pt>
                      <c:pt idx="1839" formatCode="0.00E+00">
                        <c:v>7.5814925756114294E-5</c:v>
                      </c:pt>
                      <c:pt idx="1840" formatCode="0.00E+00">
                        <c:v>7.3237204245386693E-5</c:v>
                      </c:pt>
                      <c:pt idx="1841" formatCode="0.00E+00">
                        <c:v>7.1830235385320795E-5</c:v>
                      </c:pt>
                      <c:pt idx="1842" formatCode="0.00E+00">
                        <c:v>7.2854734257452193E-5</c:v>
                      </c:pt>
                      <c:pt idx="1843" formatCode="0.00E+00">
                        <c:v>7.1325482088774295E-5</c:v>
                      </c:pt>
                      <c:pt idx="1844" formatCode="0.00E+00">
                        <c:v>7.2609108039438204E-5</c:v>
                      </c:pt>
                      <c:pt idx="1845" formatCode="0.00E+00">
                        <c:v>7.1026136202289905E-5</c:v>
                      </c:pt>
                      <c:pt idx="1846" formatCode="0.00E+00">
                        <c:v>6.9350590383721896E-5</c:v>
                      </c:pt>
                      <c:pt idx="1847" formatCode="0.00E+00">
                        <c:v>6.83853509366016E-5</c:v>
                      </c:pt>
                      <c:pt idx="1848" formatCode="0.00E+00">
                        <c:v>7.0301189576668196E-5</c:v>
                      </c:pt>
                      <c:pt idx="1849" formatCode="0.00E+00">
                        <c:v>6.9786799891886694E-5</c:v>
                      </c:pt>
                      <c:pt idx="1850" formatCode="0.00E+00">
                        <c:v>6.7745810843657702E-5</c:v>
                      </c:pt>
                      <c:pt idx="1851" formatCode="0.00E+00">
                        <c:v>6.9514974844909398E-5</c:v>
                      </c:pt>
                      <c:pt idx="1852" formatCode="0.00E+00">
                        <c:v>6.9233113466558502E-5</c:v>
                      </c:pt>
                      <c:pt idx="1853" formatCode="0.00E+00">
                        <c:v>7.9135237296013995E-5</c:v>
                      </c:pt>
                      <c:pt idx="1854" formatCode="0.00E+00">
                        <c:v>7.2318289383453501E-5</c:v>
                      </c:pt>
                      <c:pt idx="1855" formatCode="0.00E+00">
                        <c:v>6.8728235363210594E-5</c:v>
                      </c:pt>
                      <c:pt idx="1856" formatCode="0.00E+00">
                        <c:v>7.0102177855544095E-5</c:v>
                      </c:pt>
                      <c:pt idx="1857" formatCode="0.00E+00">
                        <c:v>6.8872032754781594E-5</c:v>
                      </c:pt>
                      <c:pt idx="1858" formatCode="0.00E+00">
                        <c:v>6.9461434986928101E-5</c:v>
                      </c:pt>
                      <c:pt idx="1859" formatCode="0.00E+00">
                        <c:v>6.7048527700691398E-5</c:v>
                      </c:pt>
                      <c:pt idx="1860" formatCode="0.00E+00">
                        <c:v>6.6321671302910698E-5</c:v>
                      </c:pt>
                      <c:pt idx="1861" formatCode="0.00E+00">
                        <c:v>6.7142449462718795E-5</c:v>
                      </c:pt>
                      <c:pt idx="1862" formatCode="0.00E+00">
                        <c:v>6.52212849276751E-5</c:v>
                      </c:pt>
                      <c:pt idx="1863" formatCode="0.00E+00">
                        <c:v>6.5240198856162106E-5</c:v>
                      </c:pt>
                      <c:pt idx="1864" formatCode="0.00E+00">
                        <c:v>6.6927339585327501E-5</c:v>
                      </c:pt>
                      <c:pt idx="1865" formatCode="0.00E+00">
                        <c:v>6.4988138698365098E-5</c:v>
                      </c:pt>
                      <c:pt idx="1866" formatCode="0.00E+00">
                        <c:v>7.3735069385669002E-5</c:v>
                      </c:pt>
                      <c:pt idx="1867" formatCode="0.00E+00">
                        <c:v>6.8875230309519699E-5</c:v>
                      </c:pt>
                      <c:pt idx="1868" formatCode="0.00E+00">
                        <c:v>6.5310953064209594E-5</c:v>
                      </c:pt>
                      <c:pt idx="1869" formatCode="0.00E+00">
                        <c:v>6.5477391331732207E-5</c:v>
                      </c:pt>
                      <c:pt idx="1870" formatCode="0.00E+00">
                        <c:v>6.2791755124793006E-5</c:v>
                      </c:pt>
                      <c:pt idx="1871" formatCode="0.00E+00">
                        <c:v>6.5770185971081798E-5</c:v>
                      </c:pt>
                      <c:pt idx="1872" formatCode="0.00E+00">
                        <c:v>6.32172868630901E-5</c:v>
                      </c:pt>
                      <c:pt idx="1873" formatCode="0.00E+00">
                        <c:v>6.7777809866407997E-5</c:v>
                      </c:pt>
                      <c:pt idx="1874" formatCode="0.00E+00">
                        <c:v>6.4555461116918E-5</c:v>
                      </c:pt>
                      <c:pt idx="1875" formatCode="0.00E+00">
                        <c:v>6.1614393098135501E-5</c:v>
                      </c:pt>
                      <c:pt idx="1876" formatCode="0.00E+00">
                        <c:v>6.0928861597730997E-5</c:v>
                      </c:pt>
                      <c:pt idx="1877" formatCode="0.00E+00">
                        <c:v>6.2597047073913002E-5</c:v>
                      </c:pt>
                      <c:pt idx="1878" formatCode="0.00E+00">
                        <c:v>6.0961554519230597E-5</c:v>
                      </c:pt>
                      <c:pt idx="1879" formatCode="0.00E+00">
                        <c:v>6.1495880495550704E-5</c:v>
                      </c:pt>
                      <c:pt idx="1880" formatCode="0.00E+00">
                        <c:v>5.90942911922574E-5</c:v>
                      </c:pt>
                      <c:pt idx="1881" formatCode="0.00E+00">
                        <c:v>6.8270533522843101E-5</c:v>
                      </c:pt>
                      <c:pt idx="1882" formatCode="0.00E+00">
                        <c:v>6.1440832827408702E-5</c:v>
                      </c:pt>
                      <c:pt idx="1883" formatCode="0.00E+00">
                        <c:v>6.0864203195017099E-5</c:v>
                      </c:pt>
                      <c:pt idx="1884" formatCode="0.00E+00">
                        <c:v>6.1435360520254394E-5</c:v>
                      </c:pt>
                      <c:pt idx="1885" formatCode="0.00E+00">
                        <c:v>6.4237532464967803E-5</c:v>
                      </c:pt>
                      <c:pt idx="1886" formatCode="0.00E+00">
                        <c:v>6.0277968732893001E-5</c:v>
                      </c:pt>
                      <c:pt idx="1887" formatCode="0.00E+00">
                        <c:v>5.7266694708003597E-5</c:v>
                      </c:pt>
                      <c:pt idx="1888" formatCode="0.00E+00">
                        <c:v>5.8195907132906499E-5</c:v>
                      </c:pt>
                      <c:pt idx="1889" formatCode="0.00E+00">
                        <c:v>5.8021201804314198E-5</c:v>
                      </c:pt>
                      <c:pt idx="1890" formatCode="0.00E+00">
                        <c:v>5.6450288957850299E-5</c:v>
                      </c:pt>
                      <c:pt idx="1891" formatCode="0.00E+00">
                        <c:v>5.7146837031805099E-5</c:v>
                      </c:pt>
                      <c:pt idx="1892" formatCode="0.00E+00">
                        <c:v>5.9150189465722497E-5</c:v>
                      </c:pt>
                      <c:pt idx="1893" formatCode="0.00E+00">
                        <c:v>5.7785669084824E-5</c:v>
                      </c:pt>
                      <c:pt idx="1894" formatCode="0.00E+00">
                        <c:v>6.2057775342809398E-5</c:v>
                      </c:pt>
                      <c:pt idx="1895" formatCode="0.00E+00">
                        <c:v>6.7808497964546603E-5</c:v>
                      </c:pt>
                      <c:pt idx="1896" formatCode="0.00E+00">
                        <c:v>6.4752608109457395E-5</c:v>
                      </c:pt>
                      <c:pt idx="1897" formatCode="0.00E+00">
                        <c:v>6.0653626856944997E-5</c:v>
                      </c:pt>
                      <c:pt idx="1898" formatCode="0.00E+00">
                        <c:v>5.8301308994630999E-5</c:v>
                      </c:pt>
                      <c:pt idx="1899" formatCode="0.00E+00">
                        <c:v>5.5825748826148097E-5</c:v>
                      </c:pt>
                      <c:pt idx="1900" formatCode="0.00E+00">
                        <c:v>5.7759683949520399E-5</c:v>
                      </c:pt>
                      <c:pt idx="1901" formatCode="0.00E+00">
                        <c:v>5.57117454644575E-5</c:v>
                      </c:pt>
                      <c:pt idx="1902" formatCode="0.00E+00">
                        <c:v>5.38911811329658E-5</c:v>
                      </c:pt>
                      <c:pt idx="1903" formatCode="0.00E+00">
                        <c:v>5.4633893236309703E-5</c:v>
                      </c:pt>
                      <c:pt idx="1904" formatCode="0.00E+00">
                        <c:v>5.3145915682725899E-5</c:v>
                      </c:pt>
                      <c:pt idx="1905" formatCode="0.00E+00">
                        <c:v>5.2997427250891697E-5</c:v>
                      </c:pt>
                      <c:pt idx="1906" formatCode="0.00E+00">
                        <c:v>5.6820907538470997E-5</c:v>
                      </c:pt>
                      <c:pt idx="1907" formatCode="0.00E+00">
                        <c:v>5.5636582620982201E-5</c:v>
                      </c:pt>
                      <c:pt idx="1908" formatCode="0.00E+00">
                        <c:v>5.62833877498142E-5</c:v>
                      </c:pt>
                      <c:pt idx="1909" formatCode="0.00E+00">
                        <c:v>5.3986414911417297E-5</c:v>
                      </c:pt>
                      <c:pt idx="1910" formatCode="0.00E+00">
                        <c:v>6.0382800881902103E-5</c:v>
                      </c:pt>
                      <c:pt idx="1911" formatCode="0.00E+00">
                        <c:v>6.64870202205346E-5</c:v>
                      </c:pt>
                      <c:pt idx="1912" formatCode="0.00E+00">
                        <c:v>5.9430174528669401E-5</c:v>
                      </c:pt>
                      <c:pt idx="1913" formatCode="0.00E+00">
                        <c:v>5.8408442508392898E-5</c:v>
                      </c:pt>
                      <c:pt idx="1914" formatCode="0.00E+00">
                        <c:v>5.5160909817177997E-5</c:v>
                      </c:pt>
                      <c:pt idx="1915" formatCode="0.00E+00">
                        <c:v>5.3535282362840603E-5</c:v>
                      </c:pt>
                      <c:pt idx="1916" formatCode="0.00E+00">
                        <c:v>5.23291739009556E-5</c:v>
                      </c:pt>
                      <c:pt idx="1917" formatCode="0.00E+00">
                        <c:v>5.3865521564731501E-5</c:v>
                      </c:pt>
                      <c:pt idx="1918" formatCode="0.00E+00">
                        <c:v>5.2763674453947E-5</c:v>
                      </c:pt>
                      <c:pt idx="1919" formatCode="0.00E+00">
                        <c:v>5.1017885283931601E-5</c:v>
                      </c:pt>
                      <c:pt idx="1920" formatCode="0.00E+00">
                        <c:v>5.0162470687804398E-5</c:v>
                      </c:pt>
                      <c:pt idx="1921" formatCode="0.00E+00">
                        <c:v>5.0254853549007702E-5</c:v>
                      </c:pt>
                      <c:pt idx="1922" formatCode="0.00E+00">
                        <c:v>5.0454006207014403E-5</c:v>
                      </c:pt>
                      <c:pt idx="1923" formatCode="0.00E+00">
                        <c:v>5.0669699112600099E-5</c:v>
                      </c:pt>
                      <c:pt idx="1924" formatCode="0.00E+00">
                        <c:v>5.4527018398761899E-5</c:v>
                      </c:pt>
                      <c:pt idx="1925" formatCode="0.00E+00">
                        <c:v>5.0209645201175398E-5</c:v>
                      </c:pt>
                      <c:pt idx="1926" formatCode="0.00E+00">
                        <c:v>4.9490464782296602E-5</c:v>
                      </c:pt>
                      <c:pt idx="1927" formatCode="0.00E+00">
                        <c:v>4.9835369334669598E-5</c:v>
                      </c:pt>
                      <c:pt idx="1928" formatCode="0.00E+00">
                        <c:v>4.80315960239168E-5</c:v>
                      </c:pt>
                      <c:pt idx="1929" formatCode="0.00E+00">
                        <c:v>4.6849631162634498E-5</c:v>
                      </c:pt>
                      <c:pt idx="1930" formatCode="0.00E+00">
                        <c:v>4.8033929412175001E-5</c:v>
                      </c:pt>
                      <c:pt idx="1931" formatCode="0.00E+00">
                        <c:v>4.6168619426544497E-5</c:v>
                      </c:pt>
                      <c:pt idx="1932" formatCode="0.00E+00">
                        <c:v>4.81913749736799E-5</c:v>
                      </c:pt>
                      <c:pt idx="1933" formatCode="0.00E+00">
                        <c:v>4.8135723360067902E-5</c:v>
                      </c:pt>
                      <c:pt idx="1934" formatCode="0.00E+00">
                        <c:v>4.7974518070997802E-5</c:v>
                      </c:pt>
                      <c:pt idx="1935" formatCode="0.00E+00">
                        <c:v>4.58545327697809E-5</c:v>
                      </c:pt>
                      <c:pt idx="1936" formatCode="0.00E+00">
                        <c:v>4.8036966890586E-5</c:v>
                      </c:pt>
                      <c:pt idx="1937" formatCode="0.00E+00">
                        <c:v>4.8229082298350801E-5</c:v>
                      </c:pt>
                      <c:pt idx="1938" formatCode="0.00E+00">
                        <c:v>5.2875728894060998E-5</c:v>
                      </c:pt>
                      <c:pt idx="1939" formatCode="0.00E+00">
                        <c:v>4.7946460518512001E-5</c:v>
                      </c:pt>
                      <c:pt idx="1940" formatCode="0.00E+00">
                        <c:v>4.6175410047346302E-5</c:v>
                      </c:pt>
                      <c:pt idx="1941" formatCode="0.00E+00">
                        <c:v>4.4649953878765498E-5</c:v>
                      </c:pt>
                      <c:pt idx="1942" formatCode="0.00E+00">
                        <c:v>4.47115749225016E-5</c:v>
                      </c:pt>
                      <c:pt idx="1943" formatCode="0.00E+00">
                        <c:v>4.50175407335947E-5</c:v>
                      </c:pt>
                      <c:pt idx="1944" formatCode="0.00E+00">
                        <c:v>4.7039782822628702E-5</c:v>
                      </c:pt>
                      <c:pt idx="1945" formatCode="0.00E+00">
                        <c:v>4.5128337928570298E-5</c:v>
                      </c:pt>
                      <c:pt idx="1946" formatCode="0.00E+00">
                        <c:v>4.3757928657787003E-5</c:v>
                      </c:pt>
                      <c:pt idx="1947" formatCode="0.00E+00">
                        <c:v>4.3171320232828499E-5</c:v>
                      </c:pt>
                      <c:pt idx="1948" formatCode="0.00E+00">
                        <c:v>4.5076735070703498E-5</c:v>
                      </c:pt>
                      <c:pt idx="1949" formatCode="0.00E+00">
                        <c:v>4.3905022100875499E-5</c:v>
                      </c:pt>
                      <c:pt idx="1950" formatCode="0.00E+00">
                        <c:v>4.24998305307585E-5</c:v>
                      </c:pt>
                      <c:pt idx="1951" formatCode="0.00E+00">
                        <c:v>4.9887895848561002E-5</c:v>
                      </c:pt>
                      <c:pt idx="1952" formatCode="0.00E+00">
                        <c:v>4.55202416063935E-5</c:v>
                      </c:pt>
                      <c:pt idx="1953" formatCode="0.00E+00">
                        <c:v>4.3778192437185802E-5</c:v>
                      </c:pt>
                      <c:pt idx="1954" formatCode="0.00E+00">
                        <c:v>4.3591846472816499E-5</c:v>
                      </c:pt>
                      <c:pt idx="1955" formatCode="0.00E+00">
                        <c:v>4.23623189723737E-5</c:v>
                      </c:pt>
                      <c:pt idx="1956" formatCode="0.00E+00">
                        <c:v>4.1551773026140199E-5</c:v>
                      </c:pt>
                      <c:pt idx="1957" formatCode="0.00E+00">
                        <c:v>4.3591076416494297E-5</c:v>
                      </c:pt>
                      <c:pt idx="1958" formatCode="0.00E+00">
                        <c:v>4.14553741067478E-5</c:v>
                      </c:pt>
                      <c:pt idx="1959" formatCode="0.00E+00">
                        <c:v>4.0085041585467898E-5</c:v>
                      </c:pt>
                      <c:pt idx="1960" formatCode="0.00E+00">
                        <c:v>4.1131366308406198E-5</c:v>
                      </c:pt>
                      <c:pt idx="1961" formatCode="0.00E+00">
                        <c:v>3.9847153962988497E-5</c:v>
                      </c:pt>
                      <c:pt idx="1962" formatCode="0.00E+00">
                        <c:v>3.9584761830740398E-5</c:v>
                      </c:pt>
                      <c:pt idx="1963" formatCode="0.00E+00">
                        <c:v>3.9777466940402199E-5</c:v>
                      </c:pt>
                      <c:pt idx="1964" formatCode="0.00E+00">
                        <c:v>3.9466427319929297E-5</c:v>
                      </c:pt>
                      <c:pt idx="1965" formatCode="0.00E+00">
                        <c:v>3.8880468462759897E-5</c:v>
                      </c:pt>
                      <c:pt idx="1966" formatCode="0.00E+00">
                        <c:v>4.3230235173752797E-5</c:v>
                      </c:pt>
                      <c:pt idx="1967" formatCode="0.00E+00">
                        <c:v>4.0073085458178302E-5</c:v>
                      </c:pt>
                      <c:pt idx="1968" formatCode="0.00E+00">
                        <c:v>3.9575552188513298E-5</c:v>
                      </c:pt>
                      <c:pt idx="1969" formatCode="0.00E+00">
                        <c:v>3.8538220504136701E-5</c:v>
                      </c:pt>
                      <c:pt idx="1970" formatCode="0.00E+00">
                        <c:v>4.6599061500703997E-5</c:v>
                      </c:pt>
                      <c:pt idx="1971" formatCode="0.00E+00">
                        <c:v>4.2226796195700202E-5</c:v>
                      </c:pt>
                      <c:pt idx="1972" formatCode="0.00E+00">
                        <c:v>3.9299253532755097E-5</c:v>
                      </c:pt>
                      <c:pt idx="1973" formatCode="0.00E+00">
                        <c:v>3.8635204641315299E-5</c:v>
                      </c:pt>
                      <c:pt idx="1974" formatCode="0.00E+00">
                        <c:v>3.9429924632138201E-5</c:v>
                      </c:pt>
                      <c:pt idx="1975" formatCode="0.00E+00">
                        <c:v>3.84060390132711E-5</c:v>
                      </c:pt>
                      <c:pt idx="1976" formatCode="0.00E+00">
                        <c:v>3.7260487824603899E-5</c:v>
                      </c:pt>
                      <c:pt idx="1977" formatCode="0.00E+00">
                        <c:v>3.8203929889996899E-5</c:v>
                      </c:pt>
                      <c:pt idx="1978" formatCode="0.00E+00">
                        <c:v>3.72912621613524E-5</c:v>
                      </c:pt>
                      <c:pt idx="1979" formatCode="0.00E+00">
                        <c:v>4.0738729109898401E-5</c:v>
                      </c:pt>
                      <c:pt idx="1980" formatCode="0.00E+00">
                        <c:v>3.7695895226854497E-5</c:v>
                      </c:pt>
                      <c:pt idx="1981" formatCode="0.00E+00">
                        <c:v>3.6747949553559797E-5</c:v>
                      </c:pt>
                      <c:pt idx="1982" formatCode="0.00E+00">
                        <c:v>3.6451738286443598E-5</c:v>
                      </c:pt>
                      <c:pt idx="1983" formatCode="0.00E+00">
                        <c:v>3.7412493109505303E-5</c:v>
                      </c:pt>
                      <c:pt idx="1984" formatCode="0.00E+00">
                        <c:v>3.6388372888411397E-5</c:v>
                      </c:pt>
                      <c:pt idx="1985" formatCode="0.00E+00">
                        <c:v>3.8814681809965099E-5</c:v>
                      </c:pt>
                      <c:pt idx="1986" formatCode="0.00E+00">
                        <c:v>3.7786712499672401E-5</c:v>
                      </c:pt>
                      <c:pt idx="1987" formatCode="0.00E+00">
                        <c:v>3.6499362675327301E-5</c:v>
                      </c:pt>
                      <c:pt idx="1988" formatCode="0.00E+00">
                        <c:v>3.9430754699276997E-5</c:v>
                      </c:pt>
                      <c:pt idx="1989" formatCode="0.00E+00">
                        <c:v>3.6377756311757302E-5</c:v>
                      </c:pt>
                      <c:pt idx="1990" formatCode="0.00E+00">
                        <c:v>3.8285895034326002E-5</c:v>
                      </c:pt>
                      <c:pt idx="1991" formatCode="0.00E+00">
                        <c:v>3.6282467082385399E-5</c:v>
                      </c:pt>
                      <c:pt idx="1992" formatCode="0.00E+00">
                        <c:v>3.5574634391092597E-5</c:v>
                      </c:pt>
                      <c:pt idx="1993" formatCode="0.00E+00">
                        <c:v>3.5415434797071799E-5</c:v>
                      </c:pt>
                      <c:pt idx="1994" formatCode="0.00E+00">
                        <c:v>3.5578639697109903E-5</c:v>
                      </c:pt>
                      <c:pt idx="1995" formatCode="0.00E+00">
                        <c:v>3.4868106025821402E-5</c:v>
                      </c:pt>
                      <c:pt idx="1996" formatCode="0.00E+00">
                        <c:v>3.4278771254768498E-5</c:v>
                      </c:pt>
                      <c:pt idx="1997" formatCode="0.00E+00">
                        <c:v>3.5770301513947603E-5</c:v>
                      </c:pt>
                      <c:pt idx="1998" formatCode="0.00E+00">
                        <c:v>3.7132334748502399E-5</c:v>
                      </c:pt>
                      <c:pt idx="1999" formatCode="0.00E+00">
                        <c:v>3.5503072161876499E-5</c:v>
                      </c:pt>
                      <c:pt idx="2000" formatCode="0.00E+00">
                        <c:v>3.4884126665379398E-5</c:v>
                      </c:pt>
                      <c:pt idx="2001" formatCode="0.00E+00">
                        <c:v>3.3329555396265801E-5</c:v>
                      </c:pt>
                      <c:pt idx="2002" formatCode="0.00E+00">
                        <c:v>3.4421735154627998E-5</c:v>
                      </c:pt>
                      <c:pt idx="2003" formatCode="0.00E+00">
                        <c:v>3.4120064010206198E-5</c:v>
                      </c:pt>
                      <c:pt idx="2004" formatCode="0.00E+00">
                        <c:v>3.2960685843714601E-5</c:v>
                      </c:pt>
                      <c:pt idx="2005" formatCode="0.00E+00">
                        <c:v>3.4418070130825898E-5</c:v>
                      </c:pt>
                      <c:pt idx="2006" formatCode="0.00E+00">
                        <c:v>3.2858645532387401E-5</c:v>
                      </c:pt>
                      <c:pt idx="2007" formatCode="0.00E+00">
                        <c:v>3.3009395686662E-5</c:v>
                      </c:pt>
                      <c:pt idx="2008" formatCode="0.00E+00">
                        <c:v>3.65766973455351E-5</c:v>
                      </c:pt>
                      <c:pt idx="2009" formatCode="0.00E+00">
                        <c:v>3.3609624690232502E-5</c:v>
                      </c:pt>
                      <c:pt idx="2010" formatCode="0.00E+00">
                        <c:v>3.2436266004812198E-5</c:v>
                      </c:pt>
                      <c:pt idx="2011" formatCode="0.00E+00">
                        <c:v>3.30899641061819E-5</c:v>
                      </c:pt>
                      <c:pt idx="2012" formatCode="0.00E+00">
                        <c:v>3.4753769701218002E-5</c:v>
                      </c:pt>
                      <c:pt idx="2013" formatCode="0.00E+00">
                        <c:v>3.3657051238808599E-5</c:v>
                      </c:pt>
                      <c:pt idx="2014" formatCode="0.00E+00">
                        <c:v>3.2163191676815699E-5</c:v>
                      </c:pt>
                      <c:pt idx="2015" formatCode="0.00E+00">
                        <c:v>3.0558538991391701E-5</c:v>
                      </c:pt>
                      <c:pt idx="2016" formatCode="0.00E+00">
                        <c:v>3.40829786353463E-5</c:v>
                      </c:pt>
                      <c:pt idx="2017" formatCode="0.00E+00">
                        <c:v>3.2310307972938297E-5</c:v>
                      </c:pt>
                      <c:pt idx="2018" formatCode="0.00E+00">
                        <c:v>3.5034026473375497E-5</c:v>
                      </c:pt>
                      <c:pt idx="2019" formatCode="0.00E+00">
                        <c:v>3.21323088152327E-5</c:v>
                      </c:pt>
                      <c:pt idx="2020" formatCode="0.00E+00">
                        <c:v>3.1325777489097798E-5</c:v>
                      </c:pt>
                      <c:pt idx="2021" formatCode="0.00E+00">
                        <c:v>3.0331836826186699E-5</c:v>
                      </c:pt>
                      <c:pt idx="2022" formatCode="0.00E+00">
                        <c:v>2.9929785297933798E-5</c:v>
                      </c:pt>
                      <c:pt idx="2023" formatCode="0.00E+00">
                        <c:v>3.0977201988749997E-5</c:v>
                      </c:pt>
                      <c:pt idx="2024" formatCode="0.00E+00">
                        <c:v>3.0568538864650902E-5</c:v>
                      </c:pt>
                      <c:pt idx="2025" formatCode="0.00E+00">
                        <c:v>3.1269686229863097E-5</c:v>
                      </c:pt>
                      <c:pt idx="2026" formatCode="0.00E+00">
                        <c:v>3.1769581978072898E-5</c:v>
                      </c:pt>
                      <c:pt idx="2027" formatCode="0.00E+00">
                        <c:v>3.0068458762379099E-5</c:v>
                      </c:pt>
                      <c:pt idx="2028" formatCode="0.00E+00">
                        <c:v>2.96267498806176E-5</c:v>
                      </c:pt>
                      <c:pt idx="2029" formatCode="0.00E+00">
                        <c:v>2.9427533061607199E-5</c:v>
                      </c:pt>
                      <c:pt idx="2030" formatCode="0.00E+00">
                        <c:v>2.9902868468430101E-5</c:v>
                      </c:pt>
                      <c:pt idx="2031" formatCode="0.00E+00">
                        <c:v>2.9185472063529999E-5</c:v>
                      </c:pt>
                      <c:pt idx="2032" formatCode="0.00E+00">
                        <c:v>2.9178103220821899E-5</c:v>
                      </c:pt>
                      <c:pt idx="2033" formatCode="0.00E+00">
                        <c:v>2.85042001345445E-5</c:v>
                      </c:pt>
                      <c:pt idx="2034" formatCode="0.00E+00">
                        <c:v>3.14288701373812E-5</c:v>
                      </c:pt>
                      <c:pt idx="2035" formatCode="0.00E+00">
                        <c:v>2.9462699390445101E-5</c:v>
                      </c:pt>
                      <c:pt idx="2036" formatCode="0.00E+00">
                        <c:v>3.09099184760841E-5</c:v>
                      </c:pt>
                      <c:pt idx="2037" formatCode="0.00E+00">
                        <c:v>2.9520522577688901E-5</c:v>
                      </c:pt>
                      <c:pt idx="2038" formatCode="0.00E+00">
                        <c:v>2.8678389871709398E-5</c:v>
                      </c:pt>
                      <c:pt idx="2039" formatCode="0.00E+00">
                        <c:v>2.8280559043522199E-5</c:v>
                      </c:pt>
                      <c:pt idx="2040" formatCode="0.00E+00">
                        <c:v>2.8726628295434101E-5</c:v>
                      </c:pt>
                      <c:pt idx="2041" formatCode="0.00E+00">
                        <c:v>2.83791557445563E-5</c:v>
                      </c:pt>
                      <c:pt idx="2042" formatCode="0.00E+00">
                        <c:v>2.7915935115676099E-5</c:v>
                      </c:pt>
                      <c:pt idx="2043" formatCode="0.00E+00">
                        <c:v>2.7607688568206801E-5</c:v>
                      </c:pt>
                      <c:pt idx="2044" formatCode="0.00E+00">
                        <c:v>2.7227288640871799E-5</c:v>
                      </c:pt>
                      <c:pt idx="2045" formatCode="0.00E+00">
                        <c:v>2.7167169350511298E-5</c:v>
                      </c:pt>
                      <c:pt idx="2046" formatCode="0.00E+00">
                        <c:v>2.8134758693606501E-5</c:v>
                      </c:pt>
                      <c:pt idx="2047" formatCode="0.00E+00">
                        <c:v>2.6919082034453999E-5</c:v>
                      </c:pt>
                      <c:pt idx="2048" formatCode="0.00E+00">
                        <c:v>3.3819973703965699E-5</c:v>
                      </c:pt>
                      <c:pt idx="2049" formatCode="0.00E+00">
                        <c:v>3.2178181947746599E-5</c:v>
                      </c:pt>
                      <c:pt idx="2050" formatCode="0.00E+00">
                        <c:v>2.93970691556675E-5</c:v>
                      </c:pt>
                      <c:pt idx="2051" formatCode="0.00E+00">
                        <c:v>2.91448872957483E-5</c:v>
                      </c:pt>
                      <c:pt idx="2052" formatCode="0.00E+00">
                        <c:v>2.94972725183357E-5</c:v>
                      </c:pt>
                      <c:pt idx="2053" formatCode="0.00E+00">
                        <c:v>2.80600502274756E-5</c:v>
                      </c:pt>
                      <c:pt idx="2054" formatCode="0.00E+00">
                        <c:v>2.70449313200586E-5</c:v>
                      </c:pt>
                      <c:pt idx="2055" formatCode="0.00E+00">
                        <c:v>2.6124985141602002E-5</c:v>
                      </c:pt>
                      <c:pt idx="2056" formatCode="0.00E+00">
                        <c:v>2.6860732710398401E-5</c:v>
                      </c:pt>
                      <c:pt idx="2057" formatCode="0.00E+00">
                        <c:v>2.6485660360562298E-5</c:v>
                      </c:pt>
                      <c:pt idx="2058" formatCode="0.00E+00">
                        <c:v>2.5431216667298101E-5</c:v>
                      </c:pt>
                      <c:pt idx="2059" formatCode="0.00E+00">
                        <c:v>2.7098965307111999E-5</c:v>
                      </c:pt>
                      <c:pt idx="2060" formatCode="0.00E+00">
                        <c:v>2.8865359136035501E-5</c:v>
                      </c:pt>
                      <c:pt idx="2061" formatCode="0.00E+00">
                        <c:v>2.6371351683652302E-5</c:v>
                      </c:pt>
                      <c:pt idx="2062" formatCode="0.00E+00">
                        <c:v>2.6352757073986199E-5</c:v>
                      </c:pt>
                      <c:pt idx="2063" formatCode="0.00E+00">
                        <c:v>2.6161185371997401E-5</c:v>
                      </c:pt>
                      <c:pt idx="2064" formatCode="0.00E+00">
                        <c:v>2.5277769564261802E-5</c:v>
                      </c:pt>
                      <c:pt idx="2065" formatCode="0.00E+00">
                        <c:v>2.55098029471847E-5</c:v>
                      </c:pt>
                      <c:pt idx="2066" formatCode="0.00E+00">
                        <c:v>2.69168830846589E-5</c:v>
                      </c:pt>
                      <c:pt idx="2067" formatCode="0.00E+00">
                        <c:v>2.5246208738862399E-5</c:v>
                      </c:pt>
                      <c:pt idx="2068" formatCode="0.00E+00">
                        <c:v>2.5512628016307499E-5</c:v>
                      </c:pt>
                      <c:pt idx="2069" formatCode="0.00E+00">
                        <c:v>2.5111090096108001E-5</c:v>
                      </c:pt>
                      <c:pt idx="2070" formatCode="0.00E+00">
                        <c:v>2.48121156856391E-5</c:v>
                      </c:pt>
                      <c:pt idx="2071" formatCode="0.00E+00">
                        <c:v>2.9000400211923999E-5</c:v>
                      </c:pt>
                      <c:pt idx="2072" formatCode="0.00E+00">
                        <c:v>2.6517417352748298E-5</c:v>
                      </c:pt>
                      <c:pt idx="2073" formatCode="0.00E+00">
                        <c:v>2.5211384928824001E-5</c:v>
                      </c:pt>
                      <c:pt idx="2074" formatCode="0.00E+00">
                        <c:v>2.5965746556794601E-5</c:v>
                      </c:pt>
                      <c:pt idx="2075" formatCode="0.00E+00">
                        <c:v>2.44328846745861E-5</c:v>
                      </c:pt>
                      <c:pt idx="2076" formatCode="0.00E+00">
                        <c:v>2.52833909129567E-5</c:v>
                      </c:pt>
                      <c:pt idx="2077" formatCode="0.00E+00">
                        <c:v>2.3678021418247E-5</c:v>
                      </c:pt>
                      <c:pt idx="2078" formatCode="0.00E+00">
                        <c:v>2.4720358636073002E-5</c:v>
                      </c:pt>
                      <c:pt idx="2079" formatCode="0.00E+00">
                        <c:v>2.4100273194483599E-5</c:v>
                      </c:pt>
                      <c:pt idx="2080" formatCode="0.00E+00">
                        <c:v>2.5903935458564502E-5</c:v>
                      </c:pt>
                      <c:pt idx="2081" formatCode="0.00E+00">
                        <c:v>2.43938647732558E-5</c:v>
                      </c:pt>
                      <c:pt idx="2082" formatCode="0.00E+00">
                        <c:v>2.3259121725516201E-5</c:v>
                      </c:pt>
                      <c:pt idx="2083" formatCode="0.00E+00">
                        <c:v>2.31278846697011E-5</c:v>
                      </c:pt>
                      <c:pt idx="2084" formatCode="0.00E+00">
                        <c:v>2.5642412336447301E-5</c:v>
                      </c:pt>
                      <c:pt idx="2085" formatCode="0.00E+00">
                        <c:v>2.3534136269442699E-5</c:v>
                      </c:pt>
                      <c:pt idx="2086" formatCode="0.00E+00">
                        <c:v>2.29109508032509E-5</c:v>
                      </c:pt>
                      <c:pt idx="2087" formatCode="0.00E+00">
                        <c:v>2.2706209621642099E-5</c:v>
                      </c:pt>
                      <c:pt idx="2088" formatCode="0.00E+00">
                        <c:v>2.3874421720916301E-5</c:v>
                      </c:pt>
                      <c:pt idx="2089" formatCode="0.00E+00">
                        <c:v>2.2763823186457298E-5</c:v>
                      </c:pt>
                      <c:pt idx="2090" formatCode="0.00E+00">
                        <c:v>2.6360309749360501E-5</c:v>
                      </c:pt>
                      <c:pt idx="2091" formatCode="0.00E+00">
                        <c:v>2.45379217311641E-5</c:v>
                      </c:pt>
                      <c:pt idx="2092" formatCode="0.00E+00">
                        <c:v>2.3681400882435001E-5</c:v>
                      </c:pt>
                      <c:pt idx="2093" formatCode="0.00E+00">
                        <c:v>2.2929292384144901E-5</c:v>
                      </c:pt>
                      <c:pt idx="2094" formatCode="0.00E+00">
                        <c:v>2.34126045169109E-5</c:v>
                      </c:pt>
                      <c:pt idx="2095" formatCode="0.00E+00">
                        <c:v>2.3195751505062401E-5</c:v>
                      </c:pt>
                      <c:pt idx="2096" formatCode="0.00E+00">
                        <c:v>2.2156011923588699E-5</c:v>
                      </c:pt>
                      <c:pt idx="2097" formatCode="0.00E+00">
                        <c:v>2.59561700879017E-5</c:v>
                      </c:pt>
                      <c:pt idx="2098" formatCode="0.00E+00">
                        <c:v>2.3560615715759798E-5</c:v>
                      </c:pt>
                      <c:pt idx="2099" formatCode="0.00E+00">
                        <c:v>2.2531404855409199E-5</c:v>
                      </c:pt>
                      <c:pt idx="2100" formatCode="0.00E+00">
                        <c:v>2.15966867170758E-5</c:v>
                      </c:pt>
                      <c:pt idx="2101" formatCode="0.00E+00">
                        <c:v>2.3025498809344399E-5</c:v>
                      </c:pt>
                      <c:pt idx="2102" formatCode="0.00E+00">
                        <c:v>2.1643542249507001E-5</c:v>
                      </c:pt>
                      <c:pt idx="2103" formatCode="0.00E+00">
                        <c:v>2.2652907244964399E-5</c:v>
                      </c:pt>
                      <c:pt idx="2104" formatCode="0.00E+00">
                        <c:v>2.1988316115966001E-5</c:v>
                      </c:pt>
                      <c:pt idx="2105" formatCode="0.00E+00">
                        <c:v>2.1818294520213498E-5</c:v>
                      </c:pt>
                      <c:pt idx="2106" formatCode="0.00E+00">
                        <c:v>2.12175536152003E-5</c:v>
                      </c:pt>
                      <c:pt idx="2107" formatCode="0.00E+00">
                        <c:v>2.1128280705122298E-5</c:v>
                      </c:pt>
                      <c:pt idx="2108" formatCode="0.00E+00">
                        <c:v>2.58978323819615E-5</c:v>
                      </c:pt>
                      <c:pt idx="2109" formatCode="0.00E+00">
                        <c:v>2.51657657586107E-5</c:v>
                      </c:pt>
                      <c:pt idx="2110" formatCode="0.00E+00">
                        <c:v>2.2510421553528301E-5</c:v>
                      </c:pt>
                      <c:pt idx="2111" formatCode="0.00E+00">
                        <c:v>2.1485343302506599E-5</c:v>
                      </c:pt>
                      <c:pt idx="2112" formatCode="0.00E+00">
                        <c:v>2.1307207023951999E-5</c:v>
                      </c:pt>
                      <c:pt idx="2113" formatCode="0.00E+00">
                        <c:v>2.0505409796458399E-5</c:v>
                      </c:pt>
                      <c:pt idx="2114" formatCode="0.00E+00">
                        <c:v>2.29692262553152E-5</c:v>
                      </c:pt>
                      <c:pt idx="2115" formatCode="0.00E+00">
                        <c:v>2.1488739201256E-5</c:v>
                      </c:pt>
                      <c:pt idx="2116" formatCode="0.00E+00">
                        <c:v>2.10624094405521E-5</c:v>
                      </c:pt>
                      <c:pt idx="2117" formatCode="0.00E+00">
                        <c:v>2.0917908058740499E-5</c:v>
                      </c:pt>
                      <c:pt idx="2118" formatCode="0.00E+00">
                        <c:v>2.0723008952003999E-5</c:v>
                      </c:pt>
                      <c:pt idx="2119" formatCode="0.00E+00">
                        <c:v>2.1223982125646499E-5</c:v>
                      </c:pt>
                      <c:pt idx="2120" formatCode="0.00E+00">
                        <c:v>2.1445549964464701E-5</c:v>
                      </c:pt>
                      <c:pt idx="2121" formatCode="0.00E+00">
                        <c:v>2.0361774681512E-5</c:v>
                      </c:pt>
                      <c:pt idx="2122" formatCode="0.00E+00">
                        <c:v>2.01793924688573E-5</c:v>
                      </c:pt>
                      <c:pt idx="2123" formatCode="0.00E+00">
                        <c:v>2.0926450662470801E-5</c:v>
                      </c:pt>
                      <c:pt idx="2124" formatCode="0.00E+00">
                        <c:v>2.0644037146403901E-5</c:v>
                      </c:pt>
                      <c:pt idx="2125" formatCode="0.00E+00">
                        <c:v>1.9639518492953199E-5</c:v>
                      </c:pt>
                      <c:pt idx="2126" formatCode="0.00E+00">
                        <c:v>1.9947389469967501E-5</c:v>
                      </c:pt>
                      <c:pt idx="2127" formatCode="0.00E+00">
                        <c:v>1.8442937794627399E-5</c:v>
                      </c:pt>
                      <c:pt idx="2128" formatCode="0.00E+00">
                        <c:v>2.12452452753138E-5</c:v>
                      </c:pt>
                      <c:pt idx="2129" formatCode="0.00E+00">
                        <c:v>2.5545576370822699E-5</c:v>
                      </c:pt>
                      <c:pt idx="2130" formatCode="0.00E+00">
                        <c:v>2.2302678924701802E-5</c:v>
                      </c:pt>
                      <c:pt idx="2131" formatCode="0.00E+00">
                        <c:v>2.1001343206859601E-5</c:v>
                      </c:pt>
                      <c:pt idx="2132" formatCode="0.00E+00">
                        <c:v>2.0062004303759201E-5</c:v>
                      </c:pt>
                      <c:pt idx="2133" formatCode="0.00E+00">
                        <c:v>2.0183764266642099E-5</c:v>
                      </c:pt>
                      <c:pt idx="2134" formatCode="0.00E+00">
                        <c:v>2.0587990898900501E-5</c:v>
                      </c:pt>
                      <c:pt idx="2135" formatCode="0.00E+00">
                        <c:v>2.0294385050834298E-5</c:v>
                      </c:pt>
                      <c:pt idx="2136" formatCode="0.00E+00">
                        <c:v>2.0318355013292998E-5</c:v>
                      </c:pt>
                      <c:pt idx="2137" formatCode="0.00E+00">
                        <c:v>1.8961159842218E-5</c:v>
                      </c:pt>
                      <c:pt idx="2138" formatCode="0.00E+00">
                        <c:v>1.9018662669041598E-5</c:v>
                      </c:pt>
                      <c:pt idx="2139" formatCode="0.00E+00">
                        <c:v>1.98524139564237E-5</c:v>
                      </c:pt>
                      <c:pt idx="2140" formatCode="0.00E+00">
                        <c:v>1.87498578830641E-5</c:v>
                      </c:pt>
                      <c:pt idx="2141" formatCode="0.00E+00">
                        <c:v>1.85301397770136E-5</c:v>
                      </c:pt>
                      <c:pt idx="2142" formatCode="0.00E+00">
                        <c:v>1.9257345687216301E-5</c:v>
                      </c:pt>
                      <c:pt idx="2143" formatCode="0.00E+00">
                        <c:v>1.89097268566168E-5</c:v>
                      </c:pt>
                      <c:pt idx="2144" formatCode="0.00E+00">
                        <c:v>1.84017811835101E-5</c:v>
                      </c:pt>
                      <c:pt idx="2145" formatCode="0.00E+00">
                        <c:v>2.03153437633433E-5</c:v>
                      </c:pt>
                      <c:pt idx="2146" formatCode="0.00E+00">
                        <c:v>1.8842720643717399E-5</c:v>
                      </c:pt>
                      <c:pt idx="2147" formatCode="0.00E+00">
                        <c:v>1.9319410027920199E-5</c:v>
                      </c:pt>
                      <c:pt idx="2148" formatCode="0.00E+00">
                        <c:v>1.8541051681137499E-5</c:v>
                      </c:pt>
                      <c:pt idx="2149" formatCode="0.00E+00">
                        <c:v>1.9182620819790799E-5</c:v>
                      </c:pt>
                      <c:pt idx="2150" formatCode="0.00E+00">
                        <c:v>1.8306238664032101E-5</c:v>
                      </c:pt>
                      <c:pt idx="2151" formatCode="0.00E+00">
                        <c:v>1.80554952031135E-5</c:v>
                      </c:pt>
                      <c:pt idx="2152" formatCode="0.00E+00">
                        <c:v>1.9517034348737701E-5</c:v>
                      </c:pt>
                      <c:pt idx="2153" formatCode="0.00E+00">
                        <c:v>1.8409959146523001E-5</c:v>
                      </c:pt>
                      <c:pt idx="2154" formatCode="0.00E+00">
                        <c:v>1.8013881321837001E-5</c:v>
                      </c:pt>
                      <c:pt idx="2155" formatCode="0.00E+00">
                        <c:v>1.7420549659781899E-5</c:v>
                      </c:pt>
                      <c:pt idx="2156" formatCode="0.00E+00">
                        <c:v>1.9539498638267599E-5</c:v>
                      </c:pt>
                      <c:pt idx="2157" formatCode="0.00E+00">
                        <c:v>1.8289704733910599E-5</c:v>
                      </c:pt>
                      <c:pt idx="2158" formatCode="0.00E+00">
                        <c:v>1.79153566665904E-5</c:v>
                      </c:pt>
                      <c:pt idx="2159" formatCode="0.00E+00">
                        <c:v>1.7120109724581999E-5</c:v>
                      </c:pt>
                      <c:pt idx="2160" formatCode="0.00E+00">
                        <c:v>1.7490423067397501E-5</c:v>
                      </c:pt>
                      <c:pt idx="2161" formatCode="0.00E+00">
                        <c:v>1.8160147704013698E-5</c:v>
                      </c:pt>
                      <c:pt idx="2162" formatCode="0.00E+00">
                        <c:v>1.7544690983543699E-5</c:v>
                      </c:pt>
                      <c:pt idx="2163" formatCode="0.00E+00">
                        <c:v>1.6903074724755E-5</c:v>
                      </c:pt>
                      <c:pt idx="2164" formatCode="0.00E+00">
                        <c:v>1.6766417230681399E-5</c:v>
                      </c:pt>
                      <c:pt idx="2165" formatCode="0.00E+00">
                        <c:v>2.7902371855244901E-5</c:v>
                      </c:pt>
                      <c:pt idx="2166" formatCode="0.00E+00">
                        <c:v>2.2717441272025101E-5</c:v>
                      </c:pt>
                      <c:pt idx="2167" formatCode="0.00E+00">
                        <c:v>2.0950493026558501E-5</c:v>
                      </c:pt>
                      <c:pt idx="2168" formatCode="0.00E+00">
                        <c:v>1.8989982924272699E-5</c:v>
                      </c:pt>
                      <c:pt idx="2169" formatCode="0.00E+00">
                        <c:v>1.8571871845871999E-5</c:v>
                      </c:pt>
                      <c:pt idx="2170" formatCode="0.00E+00">
                        <c:v>1.9342231168372498E-5</c:v>
                      </c:pt>
                      <c:pt idx="2171" formatCode="0.00E+00">
                        <c:v>1.87059981436416E-5</c:v>
                      </c:pt>
                      <c:pt idx="2172" formatCode="0.00E+00">
                        <c:v>1.7632419639673799E-5</c:v>
                      </c:pt>
                      <c:pt idx="2173" formatCode="0.00E+00">
                        <c:v>1.73371526115225E-5</c:v>
                      </c:pt>
                      <c:pt idx="2174" formatCode="0.00E+00">
                        <c:v>1.8192994622194899E-5</c:v>
                      </c:pt>
                      <c:pt idx="2175" formatCode="0.00E+00">
                        <c:v>1.6985606129087101E-5</c:v>
                      </c:pt>
                      <c:pt idx="2176" formatCode="0.00E+00">
                        <c:v>1.61470930934371E-5</c:v>
                      </c:pt>
                      <c:pt idx="2177" formatCode="0.00E+00">
                        <c:v>1.6071116859241399E-5</c:v>
                      </c:pt>
                      <c:pt idx="2178" formatCode="0.00E+00">
                        <c:v>1.7700089696866701E-5</c:v>
                      </c:pt>
                      <c:pt idx="2179" formatCode="0.00E+00">
                        <c:v>1.67083508070124E-5</c:v>
                      </c:pt>
                      <c:pt idx="2180" formatCode="0.00E+00">
                        <c:v>1.5891438836671799E-5</c:v>
                      </c:pt>
                      <c:pt idx="2181" formatCode="0.00E+00">
                        <c:v>1.6252017801857901E-5</c:v>
                      </c:pt>
                      <c:pt idx="2182" formatCode="0.00E+00">
                        <c:v>1.6522751000470001E-5</c:v>
                      </c:pt>
                      <c:pt idx="2183" formatCode="0.00E+00">
                        <c:v>1.5283254452005201E-5</c:v>
                      </c:pt>
                      <c:pt idx="2184" formatCode="0.00E+00">
                        <c:v>1.5704547762835501E-5</c:v>
                      </c:pt>
                      <c:pt idx="2185" formatCode="0.00E+00">
                        <c:v>1.5859574793449401E-5</c:v>
                      </c:pt>
                      <c:pt idx="2186" formatCode="0.00E+00">
                        <c:v>1.51183253164818E-5</c:v>
                      </c:pt>
                      <c:pt idx="2187" formatCode="0.00E+00">
                        <c:v>1.60763626385143E-5</c:v>
                      </c:pt>
                      <c:pt idx="2188" formatCode="0.00E+00">
                        <c:v>1.51134298023683E-5</c:v>
                      </c:pt>
                      <c:pt idx="2189" formatCode="0.00E+00">
                        <c:v>1.4918074054417301E-5</c:v>
                      </c:pt>
                      <c:pt idx="2190" formatCode="0.00E+00">
                        <c:v>1.4629498837881701E-5</c:v>
                      </c:pt>
                      <c:pt idx="2191" formatCode="0.00E+00">
                        <c:v>1.5314073232909401E-5</c:v>
                      </c:pt>
                      <c:pt idx="2192" formatCode="0.00E+00">
                        <c:v>1.5564130592900601E-5</c:v>
                      </c:pt>
                      <c:pt idx="2193" formatCode="0.00E+00">
                        <c:v>1.64488499373266E-5</c:v>
                      </c:pt>
                      <c:pt idx="2194" formatCode="0.00E+00">
                        <c:v>1.5586991427505101E-5</c:v>
                      </c:pt>
                      <c:pt idx="2195" formatCode="0.00E+00">
                        <c:v>1.5139603018042E-5</c:v>
                      </c:pt>
                      <c:pt idx="2196" formatCode="0.00E+00">
                        <c:v>1.4978538767854401E-5</c:v>
                      </c:pt>
                      <c:pt idx="2197" formatCode="0.00E+00">
                        <c:v>1.44596635291545E-5</c:v>
                      </c:pt>
                      <c:pt idx="2198" formatCode="0.00E+00">
                        <c:v>1.47332229298045E-5</c:v>
                      </c:pt>
                      <c:pt idx="2199" formatCode="0.00E+00">
                        <c:v>1.96375324540717E-5</c:v>
                      </c:pt>
                      <c:pt idx="2200" formatCode="0.00E+00">
                        <c:v>1.7037455713369801E-5</c:v>
                      </c:pt>
                      <c:pt idx="2201" formatCode="0.00E+00">
                        <c:v>1.59146185253724E-5</c:v>
                      </c:pt>
                      <c:pt idx="2202" formatCode="0.00E+00">
                        <c:v>1.5321989247663899E-5</c:v>
                      </c:pt>
                      <c:pt idx="2203" formatCode="0.00E+00">
                        <c:v>1.56645073931355E-5</c:v>
                      </c:pt>
                      <c:pt idx="2204" formatCode="0.00E+00">
                        <c:v>1.46299134068732E-5</c:v>
                      </c:pt>
                      <c:pt idx="2205" formatCode="0.00E+00">
                        <c:v>1.44298016695492E-5</c:v>
                      </c:pt>
                      <c:pt idx="2206" formatCode="0.00E+00">
                        <c:v>1.44598340715448E-5</c:v>
                      </c:pt>
                      <c:pt idx="2207" formatCode="0.00E+00">
                        <c:v>2.0946309212065799E-5</c:v>
                      </c:pt>
                      <c:pt idx="2208" formatCode="0.00E+00">
                        <c:v>1.89596144786247E-5</c:v>
                      </c:pt>
                      <c:pt idx="2209" formatCode="0.00E+00">
                        <c:v>1.6533270694572601E-5</c:v>
                      </c:pt>
                      <c:pt idx="2210" formatCode="0.00E+00">
                        <c:v>1.68909823300938E-5</c:v>
                      </c:pt>
                      <c:pt idx="2211" formatCode="0.00E+00">
                        <c:v>1.5401277680870201E-5</c:v>
                      </c:pt>
                      <c:pt idx="2212" formatCode="0.00E+00">
                        <c:v>1.63729793019123E-5</c:v>
                      </c:pt>
                      <c:pt idx="2213" formatCode="0.00E+00">
                        <c:v>1.5267840149500999E-5</c:v>
                      </c:pt>
                      <c:pt idx="2214" formatCode="0.00E+00">
                        <c:v>1.4699837266653801E-5</c:v>
                      </c:pt>
                      <c:pt idx="2215" formatCode="0.00E+00">
                        <c:v>1.4106776416782E-5</c:v>
                      </c:pt>
                      <c:pt idx="2216" formatCode="0.00E+00">
                        <c:v>1.37688605066128E-5</c:v>
                      </c:pt>
                      <c:pt idx="2217" formatCode="0.00E+00">
                        <c:v>1.40212064978019E-5</c:v>
                      </c:pt>
                      <c:pt idx="2218" formatCode="0.00E+00">
                        <c:v>1.48012085097532E-5</c:v>
                      </c:pt>
                      <c:pt idx="2219" formatCode="0.00E+00">
                        <c:v>1.3932205238638599E-5</c:v>
                      </c:pt>
                      <c:pt idx="2220" formatCode="0.00E+00">
                        <c:v>1.5627935935651702E-5</c:v>
                      </c:pt>
                      <c:pt idx="2221" formatCode="0.00E+00">
                        <c:v>1.4460079074548899E-5</c:v>
                      </c:pt>
                      <c:pt idx="2222" formatCode="0.00E+00">
                        <c:v>1.3845160920824801E-5</c:v>
                      </c:pt>
                      <c:pt idx="2223" formatCode="0.00E+00">
                        <c:v>1.33243410168717E-5</c:v>
                      </c:pt>
                      <c:pt idx="2224" formatCode="0.00E+00">
                        <c:v>1.4103567451808001E-5</c:v>
                      </c:pt>
                      <c:pt idx="2225" formatCode="0.00E+00">
                        <c:v>1.38667433577019E-5</c:v>
                      </c:pt>
                      <c:pt idx="2226" formatCode="0.00E+00">
                        <c:v>1.3303638668223601E-5</c:v>
                      </c:pt>
                      <c:pt idx="2227" formatCode="0.00E+00">
                        <c:v>1.4632965208935401E-5</c:v>
                      </c:pt>
                      <c:pt idx="2228" formatCode="0.00E+00">
                        <c:v>1.38696310567757E-5</c:v>
                      </c:pt>
                      <c:pt idx="2229" formatCode="0.00E+00">
                        <c:v>1.32383387461177E-5</c:v>
                      </c:pt>
                      <c:pt idx="2230" formatCode="0.00E+00">
                        <c:v>1.3368636132226799E-5</c:v>
                      </c:pt>
                      <c:pt idx="2231" formatCode="0.00E+00">
                        <c:v>1.2902534287726999E-5</c:v>
                      </c:pt>
                      <c:pt idx="2232" formatCode="0.00E+00">
                        <c:v>1.3168953745642601E-5</c:v>
                      </c:pt>
                      <c:pt idx="2233" formatCode="0.00E+00">
                        <c:v>1.2965187884487901E-5</c:v>
                      </c:pt>
                      <c:pt idx="2234" formatCode="0.00E+00">
                        <c:v>1.27313305942085E-5</c:v>
                      </c:pt>
                      <c:pt idx="2235" formatCode="0.00E+00">
                        <c:v>1.3245973965862399E-5</c:v>
                      </c:pt>
                      <c:pt idx="2236" formatCode="0.00E+00">
                        <c:v>1.30586198116436E-5</c:v>
                      </c:pt>
                      <c:pt idx="2237" formatCode="0.00E+00">
                        <c:v>1.31849743645767E-5</c:v>
                      </c:pt>
                      <c:pt idx="2238" formatCode="0.00E+00">
                        <c:v>1.94546486806914E-5</c:v>
                      </c:pt>
                      <c:pt idx="2239" formatCode="0.00E+00">
                        <c:v>1.6379589682897801E-5</c:v>
                      </c:pt>
                      <c:pt idx="2240" formatCode="0.00E+00">
                        <c:v>1.4718596517558201E-5</c:v>
                      </c:pt>
                      <c:pt idx="2241" formatCode="0.00E+00">
                        <c:v>1.39054055816219E-5</c:v>
                      </c:pt>
                      <c:pt idx="2242" formatCode="0.00E+00">
                        <c:v>1.38047961924269E-5</c:v>
                      </c:pt>
                      <c:pt idx="2243" formatCode="0.00E+00">
                        <c:v>1.32972554696413E-5</c:v>
                      </c:pt>
                      <c:pt idx="2244" formatCode="0.00E+00">
                        <c:v>1.3115260589224099E-5</c:v>
                      </c:pt>
                      <c:pt idx="2245" formatCode="0.00E+00">
                        <c:v>1.33228261813451E-5</c:v>
                      </c:pt>
                      <c:pt idx="2246" formatCode="0.00E+00">
                        <c:v>1.30618688854705E-5</c:v>
                      </c:pt>
                      <c:pt idx="2247" formatCode="0.00E+00">
                        <c:v>1.3256624574856599E-5</c:v>
                      </c:pt>
                      <c:pt idx="2248" formatCode="0.00E+00">
                        <c:v>1.29978830321153E-5</c:v>
                      </c:pt>
                      <c:pt idx="2249" formatCode="0.00E+00">
                        <c:v>1.2381374887522E-5</c:v>
                      </c:pt>
                      <c:pt idx="2250" formatCode="0.00E+00">
                        <c:v>1.20669953642891E-5</c:v>
                      </c:pt>
                      <c:pt idx="2251" formatCode="0.00E+00">
                        <c:v>1.43489355286222E-5</c:v>
                      </c:pt>
                      <c:pt idx="2252" formatCode="0.00E+00">
                        <c:v>1.32002765658156E-5</c:v>
                      </c:pt>
                      <c:pt idx="2253" formatCode="0.00E+00">
                        <c:v>1.2584569590829801E-5</c:v>
                      </c:pt>
                      <c:pt idx="2254" formatCode="0.00E+00">
                        <c:v>1.2883798229563299E-5</c:v>
                      </c:pt>
                      <c:pt idx="2255" formatCode="0.00E+00">
                        <c:v>1.32903873918425E-5</c:v>
                      </c:pt>
                      <c:pt idx="2256" formatCode="0.00E+00">
                        <c:v>1.24261198051299E-5</c:v>
                      </c:pt>
                      <c:pt idx="2257" formatCode="0.00E+00">
                        <c:v>1.1643718366360201E-5</c:v>
                      </c:pt>
                      <c:pt idx="2258" formatCode="0.00E+00">
                        <c:v>1.16834573378995E-5</c:v>
                      </c:pt>
                      <c:pt idx="2259" formatCode="0.00E+00">
                        <c:v>1.18057903740276E-5</c:v>
                      </c:pt>
                      <c:pt idx="2260" formatCode="0.00E+00">
                        <c:v>1.1699916803687E-5</c:v>
                      </c:pt>
                      <c:pt idx="2261" formatCode="0.00E+00">
                        <c:v>1.1405290169083201E-5</c:v>
                      </c:pt>
                      <c:pt idx="2262" formatCode="0.00E+00">
                        <c:v>1.1989452615303399E-5</c:v>
                      </c:pt>
                      <c:pt idx="2263" formatCode="0.00E+00">
                        <c:v>1.15747847982224E-5</c:v>
                      </c:pt>
                      <c:pt idx="2264" formatCode="0.00E+00">
                        <c:v>1.14493729702686E-5</c:v>
                      </c:pt>
                      <c:pt idx="2265" formatCode="0.00E+00">
                        <c:v>1.24994263742681E-5</c:v>
                      </c:pt>
                      <c:pt idx="2266" formatCode="0.00E+00">
                        <c:v>1.18356090285351E-5</c:v>
                      </c:pt>
                      <c:pt idx="2267" formatCode="0.00E+00">
                        <c:v>1.1284977844860801E-5</c:v>
                      </c:pt>
                      <c:pt idx="2268" formatCode="0.00E+00">
                        <c:v>1.11714543266877E-5</c:v>
                      </c:pt>
                      <c:pt idx="2269" formatCode="0.00E+00">
                        <c:v>1.13567603347961E-5</c:v>
                      </c:pt>
                      <c:pt idx="2270" formatCode="0.00E+00">
                        <c:v>1.1749357511454699E-5</c:v>
                      </c:pt>
                      <c:pt idx="2271" formatCode="0.00E+00">
                        <c:v>1.1744276702187399E-5</c:v>
                      </c:pt>
                      <c:pt idx="2272" formatCode="0.00E+00">
                        <c:v>1.14590066697591E-5</c:v>
                      </c:pt>
                      <c:pt idx="2273" formatCode="0.00E+00">
                        <c:v>1.15199784292366E-5</c:v>
                      </c:pt>
                      <c:pt idx="2274" formatCode="0.00E+00">
                        <c:v>1.3464169604153299E-5</c:v>
                      </c:pt>
                      <c:pt idx="2275" formatCode="0.00E+00">
                        <c:v>1.1934378813716201E-5</c:v>
                      </c:pt>
                      <c:pt idx="2276" formatCode="0.00E+00">
                        <c:v>1.19020867233502E-5</c:v>
                      </c:pt>
                      <c:pt idx="2277" formatCode="0.00E+00">
                        <c:v>1.1152396357610699E-5</c:v>
                      </c:pt>
                      <c:pt idx="2278" formatCode="0.00E+00">
                        <c:v>1.10807899791225E-5</c:v>
                      </c:pt>
                      <c:pt idx="2279" formatCode="0.00E+00">
                        <c:v>1.2063272789441001E-5</c:v>
                      </c:pt>
                      <c:pt idx="2280" formatCode="0.00E+00">
                        <c:v>1.1352375390568699E-5</c:v>
                      </c:pt>
                      <c:pt idx="2281" formatCode="0.00E+00">
                        <c:v>1.08947100314997E-5</c:v>
                      </c:pt>
                      <c:pt idx="2282" formatCode="0.00E+00">
                        <c:v>1.0617779741799999E-5</c:v>
                      </c:pt>
                      <c:pt idx="2283" formatCode="0.00E+00">
                        <c:v>1.12658105686624E-5</c:v>
                      </c:pt>
                      <c:pt idx="2284" formatCode="0.00E+00">
                        <c:v>1.12002549804656E-5</c:v>
                      </c:pt>
                      <c:pt idx="2285" formatCode="0.00E+00">
                        <c:v>1.0721889030167E-5</c:v>
                      </c:pt>
                      <c:pt idx="2286" formatCode="0.00E+00">
                        <c:v>1.07035973998689E-5</c:v>
                      </c:pt>
                      <c:pt idx="2287" formatCode="0.00E+00">
                        <c:v>1.02945203223607E-5</c:v>
                      </c:pt>
                      <c:pt idx="2288" formatCode="0.00E+00">
                        <c:v>1.07302451781843E-5</c:v>
                      </c:pt>
                      <c:pt idx="2289" formatCode="0.00E+00">
                        <c:v>1.0859386716246699E-5</c:v>
                      </c:pt>
                      <c:pt idx="2290" formatCode="0.00E+00">
                        <c:v>1.1013063412880599E-5</c:v>
                      </c:pt>
                      <c:pt idx="2291" formatCode="0.00E+00">
                        <c:v>1.04032085387658E-5</c:v>
                      </c:pt>
                      <c:pt idx="2292" formatCode="0.00E+00">
                        <c:v>1.1086343306792699E-5</c:v>
                      </c:pt>
                      <c:pt idx="2293" formatCode="0.00E+00">
                        <c:v>1.0316263553563301E-5</c:v>
                      </c:pt>
                      <c:pt idx="2294" formatCode="0.00E+00">
                        <c:v>1.0570190166723599E-5</c:v>
                      </c:pt>
                      <c:pt idx="2295" formatCode="0.00E+00">
                        <c:v>1.04642829824602E-5</c:v>
                      </c:pt>
                      <c:pt idx="2296" formatCode="0.00E+00">
                        <c:v>1.13062658340329E-5</c:v>
                      </c:pt>
                      <c:pt idx="2297" formatCode="0.00E+00">
                        <c:v>1.08009329515512E-5</c:v>
                      </c:pt>
                      <c:pt idx="2298" formatCode="0.00E+00">
                        <c:v>1.0743568777532001E-5</c:v>
                      </c:pt>
                      <c:pt idx="2299" formatCode="0.00E+00">
                        <c:v>1.05700904714235E-5</c:v>
                      </c:pt>
                      <c:pt idx="2300" formatCode="0.00E+00">
                        <c:v>1.10015903264884E-5</c:v>
                      </c:pt>
                      <c:pt idx="2301" formatCode="0.00E+00">
                        <c:v>1.0785269550706401E-5</c:v>
                      </c:pt>
                      <c:pt idx="2302" formatCode="0.00E+00">
                        <c:v>1.0294500270071899E-5</c:v>
                      </c:pt>
                      <c:pt idx="2303" formatCode="0.00E+00">
                        <c:v>1.0155656365119899E-5</c:v>
                      </c:pt>
                      <c:pt idx="2304" formatCode="0.00E+00">
                        <c:v>1.18780069056288E-5</c:v>
                      </c:pt>
                      <c:pt idx="2305" formatCode="0.00E+00">
                        <c:v>1.08397297390747E-5</c:v>
                      </c:pt>
                      <c:pt idx="2306" formatCode="0.00E+00">
                        <c:v>1.0252732771207E-5</c:v>
                      </c:pt>
                      <c:pt idx="2307" formatCode="0.00E+00">
                        <c:v>1.03856899793179E-5</c:v>
                      </c:pt>
                      <c:pt idx="2308" formatCode="0.00E+00">
                        <c:v>9.9374238009505995E-6</c:v>
                      </c:pt>
                      <c:pt idx="2309" formatCode="0.00E+00">
                        <c:v>9.8346769840115802E-6</c:v>
                      </c:pt>
                      <c:pt idx="2310" formatCode="0.00E+00">
                        <c:v>1.02115122890186E-5</c:v>
                      </c:pt>
                      <c:pt idx="2311" formatCode="0.00E+00">
                        <c:v>1.1548195024723599E-5</c:v>
                      </c:pt>
                      <c:pt idx="2312" formatCode="0.00E+00">
                        <c:v>1.06297377895005E-5</c:v>
                      </c:pt>
                      <c:pt idx="2313" formatCode="0.00E+00">
                        <c:v>1.1138796550604501E-5</c:v>
                      </c:pt>
                      <c:pt idx="2314" formatCode="0.00E+00">
                        <c:v>1.0180037928090801E-5</c:v>
                      </c:pt>
                      <c:pt idx="2315" formatCode="0.00E+00">
                        <c:v>9.6761896004357105E-6</c:v>
                      </c:pt>
                      <c:pt idx="2316" formatCode="0.00E+00">
                        <c:v>9.5030674881667193E-6</c:v>
                      </c:pt>
                      <c:pt idx="2317" formatCode="0.00E+00">
                        <c:v>1.1616003274566701E-5</c:v>
                      </c:pt>
                      <c:pt idx="2318" formatCode="0.00E+00">
                        <c:v>1.03983669460404E-5</c:v>
                      </c:pt>
                      <c:pt idx="2319" formatCode="0.00E+00">
                        <c:v>1.0201131783484999E-5</c:v>
                      </c:pt>
                      <c:pt idx="2320" formatCode="0.00E+00">
                        <c:v>9.7953665613819598E-6</c:v>
                      </c:pt>
                      <c:pt idx="2321" formatCode="0.00E+00">
                        <c:v>9.7655271979328097E-6</c:v>
                      </c:pt>
                      <c:pt idx="2322" formatCode="0.00E+00">
                        <c:v>9.6075526419002492E-6</c:v>
                      </c:pt>
                      <c:pt idx="2323" formatCode="0.00E+00">
                        <c:v>1.4531652246002101E-5</c:v>
                      </c:pt>
                      <c:pt idx="2324" formatCode="0.00E+00">
                        <c:v>1.2905987838348401E-5</c:v>
                      </c:pt>
                      <c:pt idx="2325" formatCode="0.00E+00">
                        <c:v>1.18431049266577E-5</c:v>
                      </c:pt>
                      <c:pt idx="2326" formatCode="0.00E+00">
                        <c:v>1.09813092261297E-5</c:v>
                      </c:pt>
                      <c:pt idx="2327" formatCode="0.00E+00">
                        <c:v>1.03364818983049E-5</c:v>
                      </c:pt>
                      <c:pt idx="2328" formatCode="0.00E+00">
                        <c:v>9.6950103600492201E-6</c:v>
                      </c:pt>
                      <c:pt idx="2329" formatCode="0.00E+00">
                        <c:v>9.6375061493692105E-6</c:v>
                      </c:pt>
                      <c:pt idx="2330" formatCode="0.00E+00">
                        <c:v>9.7172906175927201E-6</c:v>
                      </c:pt>
                      <c:pt idx="2331" formatCode="0.00E+00">
                        <c:v>1.14797504226048E-5</c:v>
                      </c:pt>
                      <c:pt idx="2332" formatCode="0.00E+00">
                        <c:v>1.0076673680428799E-5</c:v>
                      </c:pt>
                      <c:pt idx="2333" formatCode="0.00E+00">
                        <c:v>9.8010344584862606E-6</c:v>
                      </c:pt>
                      <c:pt idx="2334" formatCode="0.00E+00">
                        <c:v>9.2633697736086606E-6</c:v>
                      </c:pt>
                      <c:pt idx="2335" formatCode="0.00E+00">
                        <c:v>1.10895955864861E-5</c:v>
                      </c:pt>
                      <c:pt idx="2336" formatCode="0.00E+00">
                        <c:v>1.0277502818295499E-5</c:v>
                      </c:pt>
                      <c:pt idx="2337" formatCode="0.00E+00">
                        <c:v>9.9586141268478796E-6</c:v>
                      </c:pt>
                      <c:pt idx="2338" formatCode="0.00E+00">
                        <c:v>9.63830796214558E-6</c:v>
                      </c:pt>
                      <c:pt idx="2339" formatCode="0.00E+00">
                        <c:v>9.67285522994756E-6</c:v>
                      </c:pt>
                      <c:pt idx="2340" formatCode="0.00E+00">
                        <c:v>9.1030953340581704E-6</c:v>
                      </c:pt>
                      <c:pt idx="2341" formatCode="0.00E+00">
                        <c:v>9.1440464950013398E-6</c:v>
                      </c:pt>
                      <c:pt idx="2342" formatCode="0.00E+00">
                        <c:v>9.2185434654640601E-6</c:v>
                      </c:pt>
                      <c:pt idx="2343" formatCode="0.00E+00">
                        <c:v>8.9879165835192995E-6</c:v>
                      </c:pt>
                      <c:pt idx="2344" formatCode="0.00E+00">
                        <c:v>8.8177790826410504E-6</c:v>
                      </c:pt>
                      <c:pt idx="2345" formatCode="0.00E+00">
                        <c:v>8.5401646772713001E-6</c:v>
                      </c:pt>
                      <c:pt idx="2346" formatCode="0.00E+00">
                        <c:v>9.06282211969876E-6</c:v>
                      </c:pt>
                      <c:pt idx="2347" formatCode="0.00E+00">
                        <c:v>8.6914587118781101E-6</c:v>
                      </c:pt>
                      <c:pt idx="2348" formatCode="0.00E+00">
                        <c:v>8.6378375486264892E-6</c:v>
                      </c:pt>
                      <c:pt idx="2349" formatCode="0.00E+00">
                        <c:v>8.8847074304464693E-6</c:v>
                      </c:pt>
                      <c:pt idx="2350" formatCode="0.00E+00">
                        <c:v>8.8958163444707907E-6</c:v>
                      </c:pt>
                      <c:pt idx="2351" formatCode="0.00E+00">
                        <c:v>9.10446720717678E-6</c:v>
                      </c:pt>
                      <c:pt idx="2352" formatCode="0.00E+00">
                        <c:v>8.7120827213310792E-6</c:v>
                      </c:pt>
                      <c:pt idx="2353" formatCode="0.00E+00">
                        <c:v>8.5344002628281597E-6</c:v>
                      </c:pt>
                      <c:pt idx="2354" formatCode="0.00E+00">
                        <c:v>9.2503987967189208E-6</c:v>
                      </c:pt>
                      <c:pt idx="2355" formatCode="0.00E+00">
                        <c:v>8.6200777331047808E-6</c:v>
                      </c:pt>
                      <c:pt idx="2356" formatCode="0.00E+00">
                        <c:v>8.4533455874464401E-6</c:v>
                      </c:pt>
                      <c:pt idx="2357" formatCode="0.00E+00">
                        <c:v>8.8659306313405301E-6</c:v>
                      </c:pt>
                      <c:pt idx="2358" formatCode="0.00E+00">
                        <c:v>8.4609350431782902E-6</c:v>
                      </c:pt>
                      <c:pt idx="2359" formatCode="0.00E+00">
                        <c:v>7.9382036845677906E-6</c:v>
                      </c:pt>
                      <c:pt idx="2360" formatCode="0.00E+00">
                        <c:v>8.2176946374471801E-6</c:v>
                      </c:pt>
                      <c:pt idx="2361" formatCode="0.00E+00">
                        <c:v>8.9879677487518608E-6</c:v>
                      </c:pt>
                      <c:pt idx="2362" formatCode="0.00E+00">
                        <c:v>8.55422432379453E-6</c:v>
                      </c:pt>
                      <c:pt idx="2363" formatCode="0.00E+00">
                        <c:v>8.4149923031984704E-6</c:v>
                      </c:pt>
                      <c:pt idx="2364" formatCode="0.00E+00">
                        <c:v>8.4719597062804599E-6</c:v>
                      </c:pt>
                      <c:pt idx="2365" formatCode="0.00E+00">
                        <c:v>8.5782459830192708E-6</c:v>
                      </c:pt>
                      <c:pt idx="2366" formatCode="0.00E+00">
                        <c:v>8.5711021109944203E-6</c:v>
                      </c:pt>
                      <c:pt idx="2367" formatCode="0.00E+00">
                        <c:v>8.1871228611012092E-6</c:v>
                      </c:pt>
                      <c:pt idx="2368" formatCode="0.00E+00">
                        <c:v>8.3955795525260905E-6</c:v>
                      </c:pt>
                      <c:pt idx="2369" formatCode="0.00E+00">
                        <c:v>8.4896328722989694E-6</c:v>
                      </c:pt>
                      <c:pt idx="2370" formatCode="0.00E+00">
                        <c:v>8.2486324906716904E-6</c:v>
                      </c:pt>
                      <c:pt idx="2371" formatCode="0.00E+00">
                        <c:v>7.8954132193313902E-6</c:v>
                      </c:pt>
                      <c:pt idx="2372" formatCode="0.00E+00">
                        <c:v>8.0059964127792197E-6</c:v>
                      </c:pt>
                      <c:pt idx="2373" formatCode="0.00E+00">
                        <c:v>9.1440790735770497E-6</c:v>
                      </c:pt>
                      <c:pt idx="2374" formatCode="0.00E+00">
                        <c:v>8.5176651125886501E-6</c:v>
                      </c:pt>
                      <c:pt idx="2375" formatCode="0.00E+00">
                        <c:v>8.1277843889242104E-6</c:v>
                      </c:pt>
                      <c:pt idx="2376" formatCode="0.00E+00">
                        <c:v>8.0408910097721292E-6</c:v>
                      </c:pt>
                      <c:pt idx="2377" formatCode="0.00E+00">
                        <c:v>7.5330829162511201E-6</c:v>
                      </c:pt>
                      <c:pt idx="2378" formatCode="0.00E+00">
                        <c:v>7.8403989005783399E-6</c:v>
                      </c:pt>
                      <c:pt idx="2379" formatCode="0.00E+00">
                        <c:v>7.6408029167763105E-6</c:v>
                      </c:pt>
                      <c:pt idx="2380" formatCode="0.00E+00">
                        <c:v>7.6679128632853998E-6</c:v>
                      </c:pt>
                      <c:pt idx="2381" formatCode="0.00E+00">
                        <c:v>7.4648988610558799E-6</c:v>
                      </c:pt>
                      <c:pt idx="2382" formatCode="0.00E+00">
                        <c:v>9.4905409095860503E-6</c:v>
                      </c:pt>
                      <c:pt idx="2383" formatCode="0.00E+00">
                        <c:v>8.41408073103044E-6</c:v>
                      </c:pt>
                      <c:pt idx="2384" formatCode="0.00E+00">
                        <c:v>8.0903504353120693E-6</c:v>
                      </c:pt>
                      <c:pt idx="2385" formatCode="0.00E+00">
                        <c:v>7.9086003239143394E-6</c:v>
                      </c:pt>
                      <c:pt idx="2386" formatCode="0.00E+00">
                        <c:v>7.9673347956271602E-6</c:v>
                      </c:pt>
                      <c:pt idx="2387" formatCode="0.00E+00">
                        <c:v>8.0296494569514501E-6</c:v>
                      </c:pt>
                      <c:pt idx="2388" formatCode="0.00E+00">
                        <c:v>7.6067276725872301E-6</c:v>
                      </c:pt>
                      <c:pt idx="2389" formatCode="0.00E+00">
                        <c:v>7.39445670323524E-6</c:v>
                      </c:pt>
                      <c:pt idx="2390" formatCode="0.00E+00">
                        <c:v>7.14476598891612E-6</c:v>
                      </c:pt>
                      <c:pt idx="2391" formatCode="0.00E+00">
                        <c:v>7.4394436228090202E-6</c:v>
                      </c:pt>
                      <c:pt idx="2392" formatCode="0.00E+00">
                        <c:v>8.1230129419077993E-6</c:v>
                      </c:pt>
                      <c:pt idx="2393" formatCode="0.00E+00">
                        <c:v>7.8697391466689796E-6</c:v>
                      </c:pt>
                      <c:pt idx="2394" formatCode="0.00E+00">
                        <c:v>7.4982019627000301E-6</c:v>
                      </c:pt>
                      <c:pt idx="2395" formatCode="0.00E+00">
                        <c:v>7.1068138118621598E-6</c:v>
                      </c:pt>
                      <c:pt idx="2396" formatCode="0.00E+00">
                        <c:v>7.1610927475495101E-6</c:v>
                      </c:pt>
                      <c:pt idx="2397" formatCode="0.00E+00">
                        <c:v>7.1074697592699903E-6</c:v>
                      </c:pt>
                      <c:pt idx="2398" formatCode="0.00E+00">
                        <c:v>7.7088894688337408E-6</c:v>
                      </c:pt>
                      <c:pt idx="2399" formatCode="0.00E+00">
                        <c:v>7.0185293234193596E-6</c:v>
                      </c:pt>
                      <c:pt idx="2400" formatCode="0.00E+00">
                        <c:v>6.9835434427038903E-6</c:v>
                      </c:pt>
                      <c:pt idx="2401" formatCode="0.00E+00">
                        <c:v>7.24343130749359E-6</c:v>
                      </c:pt>
                      <c:pt idx="2402" formatCode="0.00E+00">
                        <c:v>7.1745049726177499E-6</c:v>
                      </c:pt>
                      <c:pt idx="2403" formatCode="0.00E+00">
                        <c:v>9.1868813047975603E-6</c:v>
                      </c:pt>
                      <c:pt idx="2404" formatCode="0.00E+00">
                        <c:v>8.0879081250368703E-6</c:v>
                      </c:pt>
                      <c:pt idx="2405" formatCode="0.00E+00">
                        <c:v>7.6945964321396501E-6</c:v>
                      </c:pt>
                      <c:pt idx="2406" formatCode="0.00E+00">
                        <c:v>7.6369534380920299E-6</c:v>
                      </c:pt>
                      <c:pt idx="2407" formatCode="0.00E+00">
                        <c:v>7.4904197356061398E-6</c:v>
                      </c:pt>
                      <c:pt idx="2408" formatCode="0.00E+00">
                        <c:v>7.0965019321794502E-6</c:v>
                      </c:pt>
                      <c:pt idx="2409" formatCode="0.00E+00">
                        <c:v>8.3778979754327303E-6</c:v>
                      </c:pt>
                      <c:pt idx="2410" formatCode="0.00E+00">
                        <c:v>7.5722010831128196E-6</c:v>
                      </c:pt>
                      <c:pt idx="2411" formatCode="0.00E+00">
                        <c:v>7.0966125951789798E-6</c:v>
                      </c:pt>
                      <c:pt idx="2412" formatCode="0.00E+00">
                        <c:v>7.0172162871841998E-6</c:v>
                      </c:pt>
                      <c:pt idx="2413" formatCode="0.00E+00">
                        <c:v>7.3469122207261696E-6</c:v>
                      </c:pt>
                      <c:pt idx="2414" formatCode="0.00E+00">
                        <c:v>7.1975854580140403E-6</c:v>
                      </c:pt>
                      <c:pt idx="2415" formatCode="0.00E+00">
                        <c:v>7.5355019302033202E-6</c:v>
                      </c:pt>
                      <c:pt idx="2416" formatCode="0.00E+00">
                        <c:v>7.1519540028422397E-6</c:v>
                      </c:pt>
                      <c:pt idx="2417" formatCode="0.00E+00">
                        <c:v>6.7932518633848302E-6</c:v>
                      </c:pt>
                      <c:pt idx="2418" formatCode="0.00E+00">
                        <c:v>6.4582202051457699E-6</c:v>
                      </c:pt>
                      <c:pt idx="2419" formatCode="0.00E+00">
                        <c:v>6.5294482874659004E-6</c:v>
                      </c:pt>
                      <c:pt idx="2420" formatCode="0.00E+00">
                        <c:v>6.5496156879760096E-6</c:v>
                      </c:pt>
                      <c:pt idx="2421" formatCode="0.00E+00">
                        <c:v>6.6979038203802803E-6</c:v>
                      </c:pt>
                      <c:pt idx="2422" formatCode="0.00E+00">
                        <c:v>6.6606311863870403E-6</c:v>
                      </c:pt>
                      <c:pt idx="2423" formatCode="0.00E+00">
                        <c:v>6.5369978265524897E-6</c:v>
                      </c:pt>
                      <c:pt idx="2424" formatCode="0.00E+00">
                        <c:v>7.4273039010117997E-6</c:v>
                      </c:pt>
                      <c:pt idx="2425" formatCode="0.00E+00">
                        <c:v>6.7663093226413501E-6</c:v>
                      </c:pt>
                      <c:pt idx="2426" formatCode="0.00E+00">
                        <c:v>6.9909127359656603E-6</c:v>
                      </c:pt>
                      <c:pt idx="2427" formatCode="0.00E+00">
                        <c:v>6.5300866483279002E-6</c:v>
                      </c:pt>
                      <c:pt idx="2428" formatCode="0.00E+00">
                        <c:v>6.2698511931877798E-6</c:v>
                      </c:pt>
                      <c:pt idx="2429" formatCode="0.00E+00">
                        <c:v>6.4232865194295498E-6</c:v>
                      </c:pt>
                      <c:pt idx="2430" formatCode="0.00E+00">
                        <c:v>6.2479686007481204E-6</c:v>
                      </c:pt>
                      <c:pt idx="2431" formatCode="0.00E+00">
                        <c:v>7.6707358051230903E-6</c:v>
                      </c:pt>
                      <c:pt idx="2432" formatCode="0.00E+00">
                        <c:v>7.11450399494974E-6</c:v>
                      </c:pt>
                      <c:pt idx="2433" formatCode="0.00E+00">
                        <c:v>6.5643721121855001E-6</c:v>
                      </c:pt>
                      <c:pt idx="2434" formatCode="0.00E+00">
                        <c:v>6.4377795496325598E-6</c:v>
                      </c:pt>
                      <c:pt idx="2435" formatCode="0.00E+00">
                        <c:v>6.3103515937498798E-6</c:v>
                      </c:pt>
                      <c:pt idx="2436" formatCode="0.00E+00">
                        <c:v>6.4507083944264901E-6</c:v>
                      </c:pt>
                      <c:pt idx="2437" formatCode="0.00E+00">
                        <c:v>6.5559809019222601E-6</c:v>
                      </c:pt>
                      <c:pt idx="2438" formatCode="0.00E+00">
                        <c:v>6.7660783700395899E-6</c:v>
                      </c:pt>
                      <c:pt idx="2439" formatCode="0.00E+00">
                        <c:v>6.4250119687040399E-6</c:v>
                      </c:pt>
                      <c:pt idx="2440" formatCode="0.00E+00">
                        <c:v>6.0346286159569396E-6</c:v>
                      </c:pt>
                      <c:pt idx="2441" formatCode="0.00E+00">
                        <c:v>6.0417031235069201E-6</c:v>
                      </c:pt>
                      <c:pt idx="2442" formatCode="0.00E+00">
                        <c:v>5.8828487647796999E-6</c:v>
                      </c:pt>
                      <c:pt idx="2443" formatCode="0.00E+00">
                        <c:v>6.9765438746602102E-6</c:v>
                      </c:pt>
                      <c:pt idx="2444" formatCode="0.00E+00">
                        <c:v>6.2300886393324399E-6</c:v>
                      </c:pt>
                      <c:pt idx="2445" formatCode="0.00E+00">
                        <c:v>6.8331138742550602E-6</c:v>
                      </c:pt>
                      <c:pt idx="2446" formatCode="0.00E+00">
                        <c:v>6.4410846519958502E-6</c:v>
                      </c:pt>
                      <c:pt idx="2447" formatCode="0.00E+00">
                        <c:v>6.4569002950617901E-6</c:v>
                      </c:pt>
                      <c:pt idx="2448" formatCode="0.00E+00">
                        <c:v>6.1909643119496098E-6</c:v>
                      </c:pt>
                      <c:pt idx="2449" formatCode="0.00E+00">
                        <c:v>5.9689086288708897E-6</c:v>
                      </c:pt>
                      <c:pt idx="2450" formatCode="0.00E+00">
                        <c:v>6.3787329765832997E-6</c:v>
                      </c:pt>
                      <c:pt idx="2451" formatCode="0.00E+00">
                        <c:v>8.6039563748245803E-6</c:v>
                      </c:pt>
                      <c:pt idx="2452" formatCode="0.00E+00">
                        <c:v>7.3440358361593899E-6</c:v>
                      </c:pt>
                      <c:pt idx="2453" formatCode="0.00E+00">
                        <c:v>6.6933384488243397E-6</c:v>
                      </c:pt>
                      <c:pt idx="2454" formatCode="0.00E+00">
                        <c:v>6.8997503405041704E-6</c:v>
                      </c:pt>
                      <c:pt idx="2455" formatCode="0.00E+00">
                        <c:v>6.3772615711899297E-6</c:v>
                      </c:pt>
                      <c:pt idx="2456" formatCode="0.00E+00">
                        <c:v>6.3985095987042902E-6</c:v>
                      </c:pt>
                      <c:pt idx="2457" formatCode="0.00E+00">
                        <c:v>6.0888063391071398E-6</c:v>
                      </c:pt>
                      <c:pt idx="2458" formatCode="0.00E+00">
                        <c:v>6.1289398792964203E-6</c:v>
                      </c:pt>
                      <c:pt idx="2459" formatCode="0.00E+00">
                        <c:v>5.9326681604558601E-6</c:v>
                      </c:pt>
                      <c:pt idx="2460" formatCode="0.00E+00">
                        <c:v>5.8054401557528196E-6</c:v>
                      </c:pt>
                      <c:pt idx="2461" formatCode="0.00E+00">
                        <c:v>5.7527646789973002E-6</c:v>
                      </c:pt>
                      <c:pt idx="2462" formatCode="0.00E+00">
                        <c:v>6.3047503240820402E-6</c:v>
                      </c:pt>
                      <c:pt idx="2463" formatCode="0.00E+00">
                        <c:v>5.7594511503550497E-6</c:v>
                      </c:pt>
                      <c:pt idx="2464" formatCode="0.00E+00">
                        <c:v>5.7318064054827098E-6</c:v>
                      </c:pt>
                      <c:pt idx="2465" formatCode="0.00E+00">
                        <c:v>5.80631180270078E-6</c:v>
                      </c:pt>
                      <c:pt idx="2466" formatCode="0.00E+00">
                        <c:v>7.0156823743889002E-6</c:v>
                      </c:pt>
                      <c:pt idx="2467" formatCode="0.00E+00">
                        <c:v>6.3161892744209301E-6</c:v>
                      </c:pt>
                      <c:pt idx="2468" formatCode="0.00E+00">
                        <c:v>5.9096432618370103E-6</c:v>
                      </c:pt>
                      <c:pt idx="2469" formatCode="0.00E+00">
                        <c:v>5.9833220715662103E-6</c:v>
                      </c:pt>
                      <c:pt idx="2470" formatCode="0.00E+00">
                        <c:v>5.5803258156916404E-6</c:v>
                      </c:pt>
                      <c:pt idx="2471" formatCode="0.00E+00">
                        <c:v>5.3677282818611003E-6</c:v>
                      </c:pt>
                      <c:pt idx="2472" formatCode="0.00E+00">
                        <c:v>6.2667481302634497E-6</c:v>
                      </c:pt>
                      <c:pt idx="2473" formatCode="0.00E+00">
                        <c:v>6.0414654008563498E-6</c:v>
                      </c:pt>
                      <c:pt idx="2474" formatCode="0.00E+00">
                        <c:v>5.8898471056564404E-6</c:v>
                      </c:pt>
                      <c:pt idx="2475" formatCode="0.00E+00">
                        <c:v>6.4679845201656901E-6</c:v>
                      </c:pt>
                      <c:pt idx="2476" formatCode="0.00E+00">
                        <c:v>6.4739802061007704E-6</c:v>
                      </c:pt>
                      <c:pt idx="2477" formatCode="0.00E+00">
                        <c:v>6.0450140794292802E-6</c:v>
                      </c:pt>
                      <c:pt idx="2478" formatCode="0.00E+00">
                        <c:v>5.5741403829746798E-6</c:v>
                      </c:pt>
                      <c:pt idx="2479" formatCode="0.00E+00">
                        <c:v>5.3917637306154797E-6</c:v>
                      </c:pt>
                      <c:pt idx="2480" formatCode="0.00E+00">
                        <c:v>5.7310250441816704E-6</c:v>
                      </c:pt>
                      <c:pt idx="2481" formatCode="0.00E+00">
                        <c:v>5.4424017265310002E-6</c:v>
                      </c:pt>
                      <c:pt idx="2482" formatCode="0.00E+00">
                        <c:v>7.1915272831954E-6</c:v>
                      </c:pt>
                      <c:pt idx="2483" formatCode="0.00E+00">
                        <c:v>6.1496683050339104E-6</c:v>
                      </c:pt>
                      <c:pt idx="2484" formatCode="0.00E+00">
                        <c:v>5.92232292909879E-6</c:v>
                      </c:pt>
                      <c:pt idx="2485" formatCode="0.00E+00">
                        <c:v>7.7587080407768007E-6</c:v>
                      </c:pt>
                      <c:pt idx="2486" formatCode="0.00E+00">
                        <c:v>6.6378509630415704E-6</c:v>
                      </c:pt>
                      <c:pt idx="2487" formatCode="0.00E+00">
                        <c:v>6.0625420818192804E-6</c:v>
                      </c:pt>
                      <c:pt idx="2488" formatCode="0.00E+00">
                        <c:v>5.9880322010111397E-6</c:v>
                      </c:pt>
                      <c:pt idx="2489" formatCode="0.00E+00">
                        <c:v>5.5879768122138697E-6</c:v>
                      </c:pt>
                      <c:pt idx="2490" formatCode="0.00E+00">
                        <c:v>5.5477373870193196E-6</c:v>
                      </c:pt>
                      <c:pt idx="2491" formatCode="0.00E+00">
                        <c:v>6.4611152567130003E-6</c:v>
                      </c:pt>
                      <c:pt idx="2492" formatCode="0.00E+00">
                        <c:v>6.2287565102757096E-6</c:v>
                      </c:pt>
                      <c:pt idx="2493" formatCode="0.00E+00">
                        <c:v>5.7725850814232302E-6</c:v>
                      </c:pt>
                      <c:pt idx="2494" formatCode="0.00E+00">
                        <c:v>5.4692624215961598E-6</c:v>
                      </c:pt>
                      <c:pt idx="2495" formatCode="0.00E+00">
                        <c:v>5.4300695807281697E-6</c:v>
                      </c:pt>
                      <c:pt idx="2496" formatCode="0.00E+00">
                        <c:v>5.28589265902389E-6</c:v>
                      </c:pt>
                      <c:pt idx="2497" formatCode="0.00E+00">
                        <c:v>5.3924206644079199E-6</c:v>
                      </c:pt>
                      <c:pt idx="2498" formatCode="0.00E+00">
                        <c:v>5.1518214156153803E-6</c:v>
                      </c:pt>
                      <c:pt idx="2499" formatCode="0.00E+00">
                        <c:v>5.4601122573292598E-6</c:v>
                      </c:pt>
                      <c:pt idx="2500" formatCode="0.00E+00">
                        <c:v>5.2616829848207504E-6</c:v>
                      </c:pt>
                      <c:pt idx="2501" formatCode="0.00E+00">
                        <c:v>5.07549409061693E-6</c:v>
                      </c:pt>
                      <c:pt idx="2502" formatCode="0.00E+00">
                        <c:v>6.0946117217986298E-6</c:v>
                      </c:pt>
                      <c:pt idx="2503" formatCode="0.00E+00">
                        <c:v>5.5973535850751399E-6</c:v>
                      </c:pt>
                      <c:pt idx="2504" formatCode="0.00E+00">
                        <c:v>5.3156839241697398E-6</c:v>
                      </c:pt>
                      <c:pt idx="2505" formatCode="0.00E+00">
                        <c:v>5.3028832529558601E-6</c:v>
                      </c:pt>
                      <c:pt idx="2506" formatCode="0.00E+00">
                        <c:v>6.3776213030717204E-6</c:v>
                      </c:pt>
                      <c:pt idx="2507" formatCode="0.00E+00">
                        <c:v>5.59251924433948E-6</c:v>
                      </c:pt>
                      <c:pt idx="2508" formatCode="0.00E+00">
                        <c:v>5.2628117802715501E-6</c:v>
                      </c:pt>
                      <c:pt idx="2509" formatCode="0.00E+00">
                        <c:v>5.3033130832438403E-6</c:v>
                      </c:pt>
                      <c:pt idx="2510" formatCode="0.00E+00">
                        <c:v>5.1783213053830297E-6</c:v>
                      </c:pt>
                      <c:pt idx="2511" formatCode="0.00E+00">
                        <c:v>5.1333825273994096E-6</c:v>
                      </c:pt>
                      <c:pt idx="2512" formatCode="0.00E+00">
                        <c:v>4.94673490025904E-6</c:v>
                      </c:pt>
                      <c:pt idx="2513" formatCode="0.00E+00">
                        <c:v>4.9089128678236801E-6</c:v>
                      </c:pt>
                      <c:pt idx="2514" formatCode="0.00E+00">
                        <c:v>4.8423196791583597E-6</c:v>
                      </c:pt>
                      <c:pt idx="2515" formatCode="0.00E+00">
                        <c:v>5.6191838970970503E-6</c:v>
                      </c:pt>
                      <c:pt idx="2516" formatCode="0.00E+00">
                        <c:v>5.0226020697488701E-6</c:v>
                      </c:pt>
                      <c:pt idx="2517" formatCode="0.00E+00">
                        <c:v>5.2978029124558603E-6</c:v>
                      </c:pt>
                      <c:pt idx="2518" formatCode="0.00E+00">
                        <c:v>4.9352695036915397E-6</c:v>
                      </c:pt>
                      <c:pt idx="2519" formatCode="0.00E+00">
                        <c:v>5.0180398057865196E-6</c:v>
                      </c:pt>
                      <c:pt idx="2520" formatCode="0.00E+00">
                        <c:v>5.3957312814426799E-6</c:v>
                      </c:pt>
                      <c:pt idx="2521" formatCode="0.00E+00">
                        <c:v>5.0111305157021802E-6</c:v>
                      </c:pt>
                      <c:pt idx="2522" formatCode="0.00E+00">
                        <c:v>4.8577549495315397E-6</c:v>
                      </c:pt>
                      <c:pt idx="2523" formatCode="0.00E+00">
                        <c:v>4.7502847390692601E-6</c:v>
                      </c:pt>
                      <c:pt idx="2524" formatCode="0.00E+00">
                        <c:v>4.7752031098808497E-6</c:v>
                      </c:pt>
                      <c:pt idx="2525" formatCode="0.00E+00">
                        <c:v>4.7898713202158297E-6</c:v>
                      </c:pt>
                      <c:pt idx="2526" formatCode="0.00E+00">
                        <c:v>5.0136636770968601E-6</c:v>
                      </c:pt>
                      <c:pt idx="2527" formatCode="0.00E+00">
                        <c:v>4.7598776916340597E-6</c:v>
                      </c:pt>
                      <c:pt idx="2528" formatCode="0.00E+00">
                        <c:v>4.6321275189699198E-6</c:v>
                      </c:pt>
                      <c:pt idx="2529" formatCode="0.00E+00">
                        <c:v>4.9109458326042302E-6</c:v>
                      </c:pt>
                      <c:pt idx="2530" formatCode="0.00E+00">
                        <c:v>4.7582425409813802E-6</c:v>
                      </c:pt>
                      <c:pt idx="2531" formatCode="0.00E+00">
                        <c:v>4.5395676086176496E-6</c:v>
                      </c:pt>
                      <c:pt idx="2532" formatCode="0.00E+00">
                        <c:v>4.5344493719282801E-6</c:v>
                      </c:pt>
                      <c:pt idx="2533" formatCode="0.00E+00">
                        <c:v>4.5980139457671899E-6</c:v>
                      </c:pt>
                      <c:pt idx="2534" formatCode="0.00E+00">
                        <c:v>4.4156965043993904E-6</c:v>
                      </c:pt>
                      <c:pt idx="2535" formatCode="0.00E+00">
                        <c:v>4.5477208501637498E-6</c:v>
                      </c:pt>
                      <c:pt idx="2536" formatCode="0.00E+00">
                        <c:v>4.6300740487855704E-6</c:v>
                      </c:pt>
                      <c:pt idx="2537" formatCode="0.00E+00">
                        <c:v>4.8963369619523299E-6</c:v>
                      </c:pt>
                      <c:pt idx="2538" formatCode="0.00E+00">
                        <c:v>4.84915892784258E-6</c:v>
                      </c:pt>
                      <c:pt idx="2539" formatCode="0.00E+00">
                        <c:v>5.3866402352586701E-6</c:v>
                      </c:pt>
                      <c:pt idx="2540" formatCode="0.00E+00">
                        <c:v>4.7790455655190596E-6</c:v>
                      </c:pt>
                      <c:pt idx="2541" formatCode="0.00E+00">
                        <c:v>4.6756051049592297E-6</c:v>
                      </c:pt>
                      <c:pt idx="2542" formatCode="0.00E+00">
                        <c:v>4.9940938579205997E-6</c:v>
                      </c:pt>
                      <c:pt idx="2543" formatCode="0.00E+00">
                        <c:v>4.8697465144794097E-6</c:v>
                      </c:pt>
                      <c:pt idx="2544" formatCode="0.00E+00">
                        <c:v>4.8823756329618904E-6</c:v>
                      </c:pt>
                      <c:pt idx="2545" formatCode="0.00E+00">
                        <c:v>4.8173054641191402E-6</c:v>
                      </c:pt>
                      <c:pt idx="2546" formatCode="0.00E+00">
                        <c:v>4.5035115337753803E-6</c:v>
                      </c:pt>
                      <c:pt idx="2547" formatCode="0.00E+00">
                        <c:v>4.5333153131985304E-6</c:v>
                      </c:pt>
                      <c:pt idx="2548" formatCode="0.00E+00">
                        <c:v>4.3808294262480903E-6</c:v>
                      </c:pt>
                      <c:pt idx="2549" formatCode="0.00E+00">
                        <c:v>4.58451613733391E-6</c:v>
                      </c:pt>
                      <c:pt idx="2550" formatCode="0.00E+00">
                        <c:v>4.9825997406423702E-6</c:v>
                      </c:pt>
                      <c:pt idx="2551" formatCode="0.00E+00">
                        <c:v>4.5804741654957504E-6</c:v>
                      </c:pt>
                      <c:pt idx="2552" formatCode="0.00E+00">
                        <c:v>4.4763616259348E-6</c:v>
                      </c:pt>
                      <c:pt idx="2553" formatCode="0.00E+00">
                        <c:v>4.5041717182176401E-6</c:v>
                      </c:pt>
                      <c:pt idx="2554" formatCode="0.00E+00">
                        <c:v>4.3609050101973199E-6</c:v>
                      </c:pt>
                      <c:pt idx="2555" formatCode="0.00E+00">
                        <c:v>4.1743897891884499E-6</c:v>
                      </c:pt>
                      <c:pt idx="2556" formatCode="0.00E+00">
                        <c:v>4.2170312900102604E-6</c:v>
                      </c:pt>
                      <c:pt idx="2557" formatCode="0.00E+00">
                        <c:v>4.3522014849565402E-6</c:v>
                      </c:pt>
                      <c:pt idx="2558" formatCode="0.00E+00">
                        <c:v>4.2005923144887803E-6</c:v>
                      </c:pt>
                      <c:pt idx="2559" formatCode="0.00E+00">
                        <c:v>5.0654322611858202E-6</c:v>
                      </c:pt>
                      <c:pt idx="2560" formatCode="0.00E+00">
                        <c:v>4.7217939566955902E-6</c:v>
                      </c:pt>
                      <c:pt idx="2561" formatCode="0.00E+00">
                        <c:v>4.4066912460206103E-6</c:v>
                      </c:pt>
                      <c:pt idx="2562" formatCode="0.00E+00">
                        <c:v>4.3076798859136301E-6</c:v>
                      </c:pt>
                      <c:pt idx="2563" formatCode="0.00E+00">
                        <c:v>4.1859152330667798E-6</c:v>
                      </c:pt>
                      <c:pt idx="2564" formatCode="0.00E+00">
                        <c:v>4.4979282845523496E-6</c:v>
                      </c:pt>
                      <c:pt idx="2565" formatCode="0.00E+00">
                        <c:v>4.6320205938765998E-6</c:v>
                      </c:pt>
                      <c:pt idx="2566" formatCode="0.00E+00">
                        <c:v>5.3295697596980702E-6</c:v>
                      </c:pt>
                      <c:pt idx="2567" formatCode="0.00E+00">
                        <c:v>4.8384368806393702E-6</c:v>
                      </c:pt>
                      <c:pt idx="2568" formatCode="0.00E+00">
                        <c:v>4.5154389796827501E-6</c:v>
                      </c:pt>
                      <c:pt idx="2569" formatCode="0.00E+00">
                        <c:v>4.2976994527337504E-6</c:v>
                      </c:pt>
                      <c:pt idx="2570" formatCode="0.00E+00">
                        <c:v>4.1921361273747099E-6</c:v>
                      </c:pt>
                      <c:pt idx="2571" formatCode="0.00E+00">
                        <c:v>4.0707051461791497E-6</c:v>
                      </c:pt>
                      <c:pt idx="2572" formatCode="0.00E+00">
                        <c:v>4.6566186549055703E-6</c:v>
                      </c:pt>
                      <c:pt idx="2573" formatCode="0.00E+00">
                        <c:v>4.33980232377026E-6</c:v>
                      </c:pt>
                      <c:pt idx="2574" formatCode="0.00E+00">
                        <c:v>4.3580441605865904E-6</c:v>
                      </c:pt>
                      <c:pt idx="2575" formatCode="0.00E+00">
                        <c:v>4.1141355496934398E-6</c:v>
                      </c:pt>
                      <c:pt idx="2576" formatCode="0.00E+00">
                        <c:v>4.1029035916982001E-6</c:v>
                      </c:pt>
                      <c:pt idx="2577" formatCode="0.00E+00">
                        <c:v>4.38083961883227E-6</c:v>
                      </c:pt>
                      <c:pt idx="2578" formatCode="0.00E+00">
                        <c:v>4.2125971567919898E-6</c:v>
                      </c:pt>
                      <c:pt idx="2579" formatCode="0.00E+00">
                        <c:v>4.0569175038772904E-6</c:v>
                      </c:pt>
                      <c:pt idx="2580" formatCode="0.00E+00">
                        <c:v>4.3493763427908799E-6</c:v>
                      </c:pt>
                      <c:pt idx="2581" formatCode="0.00E+00">
                        <c:v>3.8691109507964499E-6</c:v>
                      </c:pt>
                      <c:pt idx="2582" formatCode="0.00E+00">
                        <c:v>3.8901514909212496E-6</c:v>
                      </c:pt>
                      <c:pt idx="2583" formatCode="0.00E+00">
                        <c:v>3.9873052737159299E-6</c:v>
                      </c:pt>
                      <c:pt idx="2584" formatCode="0.00E+00">
                        <c:v>3.8206156969282902E-6</c:v>
                      </c:pt>
                      <c:pt idx="2585" formatCode="0.00E+00">
                        <c:v>3.6541646259308401E-6</c:v>
                      </c:pt>
                      <c:pt idx="2586" formatCode="0.00E+00">
                        <c:v>4.0482055118959803E-6</c:v>
                      </c:pt>
                      <c:pt idx="2587" formatCode="0.00E+00">
                        <c:v>3.8453955288408E-6</c:v>
                      </c:pt>
                      <c:pt idx="2588" formatCode="0.00E+00">
                        <c:v>4.4289325585084703E-6</c:v>
                      </c:pt>
                      <c:pt idx="2589" formatCode="0.00E+00">
                        <c:v>4.16769464977779E-6</c:v>
                      </c:pt>
                      <c:pt idx="2590" formatCode="0.00E+00">
                        <c:v>3.9839459918697103E-6</c:v>
                      </c:pt>
                      <c:pt idx="2591" formatCode="0.00E+00">
                        <c:v>4.0157240703397701E-6</c:v>
                      </c:pt>
                      <c:pt idx="2592" formatCode="0.00E+00">
                        <c:v>5.0365390563993601E-6</c:v>
                      </c:pt>
                      <c:pt idx="2593" formatCode="0.00E+00">
                        <c:v>4.3911832055267998E-6</c:v>
                      </c:pt>
                      <c:pt idx="2594" formatCode="0.00E+00">
                        <c:v>4.2031549058618696E-6</c:v>
                      </c:pt>
                      <c:pt idx="2595" formatCode="0.00E+00">
                        <c:v>4.0172230257385401E-6</c:v>
                      </c:pt>
                      <c:pt idx="2596" formatCode="0.00E+00">
                        <c:v>3.9063474234247997E-6</c:v>
                      </c:pt>
                      <c:pt idx="2597" formatCode="0.00E+00">
                        <c:v>3.8310544261088896E-6</c:v>
                      </c:pt>
                      <c:pt idx="2598" formatCode="0.00E+00">
                        <c:v>3.68819311326834E-6</c:v>
                      </c:pt>
                      <c:pt idx="2599" formatCode="0.00E+00">
                        <c:v>3.6237420839976299E-6</c:v>
                      </c:pt>
                      <c:pt idx="2600" formatCode="0.00E+00">
                        <c:v>3.65048612382435E-6</c:v>
                      </c:pt>
                      <c:pt idx="2601" formatCode="0.00E+00">
                        <c:v>4.4380895638171499E-6</c:v>
                      </c:pt>
                      <c:pt idx="2602" formatCode="0.00E+00">
                        <c:v>4.0230934122345797E-6</c:v>
                      </c:pt>
                      <c:pt idx="2603" formatCode="0.00E+00">
                        <c:v>3.9209632534887099E-6</c:v>
                      </c:pt>
                      <c:pt idx="2604" formatCode="0.00E+00">
                        <c:v>3.94657396613096E-6</c:v>
                      </c:pt>
                      <c:pt idx="2605" formatCode="0.00E+00">
                        <c:v>3.9653976524601402E-6</c:v>
                      </c:pt>
                      <c:pt idx="2606" formatCode="0.00E+00">
                        <c:v>3.74555383570245E-6</c:v>
                      </c:pt>
                      <c:pt idx="2607" formatCode="0.00E+00">
                        <c:v>3.7435149970291298E-6</c:v>
                      </c:pt>
                      <c:pt idx="2608" formatCode="0.00E+00">
                        <c:v>3.7364198411832198E-6</c:v>
                      </c:pt>
                      <c:pt idx="2609" formatCode="0.00E+00">
                        <c:v>3.8228949167615801E-6</c:v>
                      </c:pt>
                      <c:pt idx="2610" formatCode="0.00E+00">
                        <c:v>3.8889752453378597E-6</c:v>
                      </c:pt>
                      <c:pt idx="2611" formatCode="0.00E+00">
                        <c:v>3.70578030408103E-6</c:v>
                      </c:pt>
                      <c:pt idx="2612" formatCode="0.00E+00">
                        <c:v>3.5298483445971998E-6</c:v>
                      </c:pt>
                      <c:pt idx="2613" formatCode="0.00E+00">
                        <c:v>4.86410687815239E-6</c:v>
                      </c:pt>
                      <c:pt idx="2614" formatCode="0.00E+00">
                        <c:v>4.6319339227527197E-6</c:v>
                      </c:pt>
                      <c:pt idx="2615" formatCode="0.00E+00">
                        <c:v>4.2163054050116998E-6</c:v>
                      </c:pt>
                      <c:pt idx="2616" formatCode="0.00E+00">
                        <c:v>3.9854610875087798E-6</c:v>
                      </c:pt>
                      <c:pt idx="2617" formatCode="0.00E+00">
                        <c:v>3.86614853440069E-6</c:v>
                      </c:pt>
                      <c:pt idx="2618" formatCode="0.00E+00">
                        <c:v>3.9758544610367801E-6</c:v>
                      </c:pt>
                      <c:pt idx="2619" formatCode="0.00E+00">
                        <c:v>3.8492542032411398E-6</c:v>
                      </c:pt>
                      <c:pt idx="2620" formatCode="0.00E+00">
                        <c:v>3.8098325053034E-6</c:v>
                      </c:pt>
                      <c:pt idx="2621" formatCode="0.00E+00">
                        <c:v>3.5555859225228301E-6</c:v>
                      </c:pt>
                      <c:pt idx="2622" formatCode="0.00E+00">
                        <c:v>3.4968902518855101E-6</c:v>
                      </c:pt>
                      <c:pt idx="2623" formatCode="0.00E+00">
                        <c:v>4.51922890348318E-6</c:v>
                      </c:pt>
                      <c:pt idx="2624" formatCode="0.00E+00">
                        <c:v>4.6887237738468198E-6</c:v>
                      </c:pt>
                      <c:pt idx="2625" formatCode="0.00E+00">
                        <c:v>4.3107435041543797E-6</c:v>
                      </c:pt>
                      <c:pt idx="2626" formatCode="0.00E+00">
                        <c:v>3.8543670773079996E-6</c:v>
                      </c:pt>
                      <c:pt idx="2627" formatCode="0.00E+00">
                        <c:v>3.8425908967979299E-6</c:v>
                      </c:pt>
                      <c:pt idx="2628" formatCode="0.00E+00">
                        <c:v>3.91344015504E-6</c:v>
                      </c:pt>
                      <c:pt idx="2629" formatCode="0.00E+00">
                        <c:v>3.75749473232808E-6</c:v>
                      </c:pt>
                      <c:pt idx="2630" formatCode="0.00E+00">
                        <c:v>3.55734571861436E-6</c:v>
                      </c:pt>
                      <c:pt idx="2631" formatCode="0.00E+00">
                        <c:v>3.5576417644450099E-6</c:v>
                      </c:pt>
                      <c:pt idx="2632" formatCode="0.00E+00">
                        <c:v>3.6374983946040999E-6</c:v>
                      </c:pt>
                      <c:pt idx="2633" formatCode="0.00E+00">
                        <c:v>4.0559022700310103E-6</c:v>
                      </c:pt>
                      <c:pt idx="2634" formatCode="0.00E+00">
                        <c:v>3.8249305594401099E-6</c:v>
                      </c:pt>
                      <c:pt idx="2635" formatCode="0.00E+00">
                        <c:v>3.60801186569984E-6</c:v>
                      </c:pt>
                      <c:pt idx="2636" formatCode="0.00E+00">
                        <c:v>3.7914779084170798E-6</c:v>
                      </c:pt>
                      <c:pt idx="2637" formatCode="0.00E+00">
                        <c:v>3.6268240362927698E-6</c:v>
                      </c:pt>
                      <c:pt idx="2638" formatCode="0.00E+00">
                        <c:v>3.39604489250146E-6</c:v>
                      </c:pt>
                      <c:pt idx="2639" formatCode="0.00E+00">
                        <c:v>3.27460765011758E-6</c:v>
                      </c:pt>
                      <c:pt idx="2640" formatCode="0.00E+00">
                        <c:v>3.4838361108135001E-6</c:v>
                      </c:pt>
                      <c:pt idx="2641" formatCode="0.00E+00">
                        <c:v>3.3533085472200502E-6</c:v>
                      </c:pt>
                      <c:pt idx="2642" formatCode="0.00E+00">
                        <c:v>3.57248556817321E-6</c:v>
                      </c:pt>
                      <c:pt idx="2643" formatCode="0.00E+00">
                        <c:v>3.31524318247772E-6</c:v>
                      </c:pt>
                      <c:pt idx="2644" formatCode="0.00E+00">
                        <c:v>3.2596033012757398E-6</c:v>
                      </c:pt>
                      <c:pt idx="2645" formatCode="0.00E+00">
                        <c:v>3.8644138650317803E-6</c:v>
                      </c:pt>
                      <c:pt idx="2646" formatCode="0.00E+00">
                        <c:v>3.8285380059532597E-6</c:v>
                      </c:pt>
                      <c:pt idx="2647" formatCode="0.00E+00">
                        <c:v>3.7395158690525002E-6</c:v>
                      </c:pt>
                      <c:pt idx="2648" formatCode="0.00E+00">
                        <c:v>3.3655774810868598E-6</c:v>
                      </c:pt>
                      <c:pt idx="2649" formatCode="0.00E+00">
                        <c:v>3.33303832670137E-6</c:v>
                      </c:pt>
                      <c:pt idx="2650" formatCode="0.00E+00">
                        <c:v>3.3217189153098798E-6</c:v>
                      </c:pt>
                      <c:pt idx="2651" formatCode="0.00E+00">
                        <c:v>4.8933919856747698E-6</c:v>
                      </c:pt>
                      <c:pt idx="2652" formatCode="0.00E+00">
                        <c:v>4.2708188864618904E-6</c:v>
                      </c:pt>
                      <c:pt idx="2653" formatCode="0.00E+00">
                        <c:v>3.8929376402449803E-6</c:v>
                      </c:pt>
                      <c:pt idx="2654" formatCode="0.00E+00">
                        <c:v>3.7027433104841601E-6</c:v>
                      </c:pt>
                      <c:pt idx="2655" formatCode="0.00E+00">
                        <c:v>3.56184679396084E-6</c:v>
                      </c:pt>
                      <c:pt idx="2656" formatCode="0.00E+00">
                        <c:v>3.46691887729794E-6</c:v>
                      </c:pt>
                      <c:pt idx="2657" formatCode="0.00E+00">
                        <c:v>3.2734272731506901E-6</c:v>
                      </c:pt>
                      <c:pt idx="2658" formatCode="0.00E+00">
                        <c:v>3.3544293591068298E-6</c:v>
                      </c:pt>
                      <c:pt idx="2659" formatCode="0.00E+00">
                        <c:v>3.3853110425881501E-6</c:v>
                      </c:pt>
                      <c:pt idx="2660" formatCode="0.00E+00">
                        <c:v>3.7361324988179099E-6</c:v>
                      </c:pt>
                      <c:pt idx="2661" formatCode="0.00E+00">
                        <c:v>3.5007916695014399E-6</c:v>
                      </c:pt>
                      <c:pt idx="2662" formatCode="0.00E+00">
                        <c:v>3.29317886131667E-6</c:v>
                      </c:pt>
                      <c:pt idx="2663" formatCode="0.00E+00">
                        <c:v>3.2684140959503899E-6</c:v>
                      </c:pt>
                      <c:pt idx="2664" formatCode="0.00E+00">
                        <c:v>3.1741873595508599E-6</c:v>
                      </c:pt>
                      <c:pt idx="2665" formatCode="0.00E+00">
                        <c:v>3.0905283069164599E-6</c:v>
                      </c:pt>
                      <c:pt idx="2666" formatCode="0.00E+00">
                        <c:v>3.07578228443984E-6</c:v>
                      </c:pt>
                      <c:pt idx="2667" formatCode="0.00E+00">
                        <c:v>3.0896720512088201E-6</c:v>
                      </c:pt>
                      <c:pt idx="2668" formatCode="0.00E+00">
                        <c:v>3.3260734790394102E-6</c:v>
                      </c:pt>
                      <c:pt idx="2669" formatCode="0.00E+00">
                        <c:v>3.11171533767959E-6</c:v>
                      </c:pt>
                      <c:pt idx="2670" formatCode="0.00E+00">
                        <c:v>3.0595183056325899E-6</c:v>
                      </c:pt>
                      <c:pt idx="2671" formatCode="0.00E+00">
                        <c:v>3.4901491379684802E-6</c:v>
                      </c:pt>
                      <c:pt idx="2672" formatCode="0.00E+00">
                        <c:v>3.3917718027718099E-6</c:v>
                      </c:pt>
                      <c:pt idx="2673" formatCode="0.00E+00">
                        <c:v>3.16220550973546E-6</c:v>
                      </c:pt>
                      <c:pt idx="2674" formatCode="0.00E+00">
                        <c:v>3.1587102075818602E-6</c:v>
                      </c:pt>
                      <c:pt idx="2675" formatCode="0.00E+00">
                        <c:v>3.19369062940672E-6</c:v>
                      </c:pt>
                      <c:pt idx="2676" formatCode="0.00E+00">
                        <c:v>3.09243404222643E-6</c:v>
                      </c:pt>
                      <c:pt idx="2677" formatCode="0.00E+00">
                        <c:v>3.0106512265106001E-6</c:v>
                      </c:pt>
                      <c:pt idx="2678" formatCode="0.00E+00">
                        <c:v>3.3176273274407002E-6</c:v>
                      </c:pt>
                      <c:pt idx="2679" formatCode="0.00E+00">
                        <c:v>3.1110712685932599E-6</c:v>
                      </c:pt>
                      <c:pt idx="2680" formatCode="0.00E+00">
                        <c:v>3.0070306351283899E-6</c:v>
                      </c:pt>
                      <c:pt idx="2681" formatCode="0.00E+00">
                        <c:v>3.2958388944588002E-6</c:v>
                      </c:pt>
                      <c:pt idx="2682" formatCode="0.00E+00">
                        <c:v>3.0707771525765101E-6</c:v>
                      </c:pt>
                      <c:pt idx="2683" formatCode="0.00E+00">
                        <c:v>3.2725963210008101E-6</c:v>
                      </c:pt>
                      <c:pt idx="2684" formatCode="0.00E+00">
                        <c:v>3.1592854815892301E-6</c:v>
                      </c:pt>
                      <c:pt idx="2685" formatCode="0.00E+00">
                        <c:v>2.9794368558675199E-6</c:v>
                      </c:pt>
                      <c:pt idx="2686" formatCode="0.00E+00">
                        <c:v>3.0048322738479499E-6</c:v>
                      </c:pt>
                      <c:pt idx="2687" formatCode="0.00E+00">
                        <c:v>3.0044187431794201E-6</c:v>
                      </c:pt>
                      <c:pt idx="2688" formatCode="0.00E+00">
                        <c:v>3.13177744405847E-6</c:v>
                      </c:pt>
                      <c:pt idx="2689" formatCode="0.00E+00">
                        <c:v>2.9797739264765601E-6</c:v>
                      </c:pt>
                      <c:pt idx="2690" formatCode="0.00E+00">
                        <c:v>2.88473234452116E-6</c:v>
                      </c:pt>
                      <c:pt idx="2691" formatCode="0.00E+00">
                        <c:v>3.4918934181163099E-6</c:v>
                      </c:pt>
                      <c:pt idx="2692" formatCode="0.00E+00">
                        <c:v>3.0588791504843102E-6</c:v>
                      </c:pt>
                      <c:pt idx="2693" formatCode="0.00E+00">
                        <c:v>2.8926335580614002E-6</c:v>
                      </c:pt>
                      <c:pt idx="2694" formatCode="0.00E+00">
                        <c:v>3.4298039758378201E-6</c:v>
                      </c:pt>
                      <c:pt idx="2695" formatCode="0.00E+00">
                        <c:v>3.25339104159595E-6</c:v>
                      </c:pt>
                      <c:pt idx="2696" formatCode="0.00E+00">
                        <c:v>3.09975831441914E-6</c:v>
                      </c:pt>
                      <c:pt idx="2697" formatCode="0.00E+00">
                        <c:v>2.91452133402474E-6</c:v>
                      </c:pt>
                      <c:pt idx="2698" formatCode="0.00E+00">
                        <c:v>2.8746911803795499E-6</c:v>
                      </c:pt>
                      <c:pt idx="2699" formatCode="0.00E+00">
                        <c:v>2.81376791555119E-6</c:v>
                      </c:pt>
                      <c:pt idx="2700" formatCode="0.00E+00">
                        <c:v>2.8333196248250102E-6</c:v>
                      </c:pt>
                      <c:pt idx="2701" formatCode="0.00E+00">
                        <c:v>2.7765554193153402E-6</c:v>
                      </c:pt>
                      <c:pt idx="2702" formatCode="0.00E+00">
                        <c:v>2.8353846413904501E-6</c:v>
                      </c:pt>
                      <c:pt idx="2703" formatCode="0.00E+00">
                        <c:v>2.7218909422466002E-6</c:v>
                      </c:pt>
                      <c:pt idx="2704" formatCode="0.00E+00">
                        <c:v>2.9038165984511699E-6</c:v>
                      </c:pt>
                      <c:pt idx="2705" formatCode="0.00E+00">
                        <c:v>1.4962942877121499E-5</c:v>
                      </c:pt>
                      <c:pt idx="2706" formatCode="0.00E+00">
                        <c:v>1.0132136934720299E-5</c:v>
                      </c:pt>
                      <c:pt idx="2707" formatCode="0.00E+00">
                        <c:v>7.6773645983760293E-6</c:v>
                      </c:pt>
                      <c:pt idx="2708" formatCode="0.00E+00">
                        <c:v>6.0825622822299603E-6</c:v>
                      </c:pt>
                      <c:pt idx="2709" formatCode="0.00E+00">
                        <c:v>5.13584480033419E-6</c:v>
                      </c:pt>
                      <c:pt idx="2710" formatCode="0.00E+00">
                        <c:v>4.5053558037327301E-6</c:v>
                      </c:pt>
                      <c:pt idx="2711" formatCode="0.00E+00">
                        <c:v>4.0116159695276698E-6</c:v>
                      </c:pt>
                      <c:pt idx="2712" formatCode="0.00E+00">
                        <c:v>3.9746668974930798E-6</c:v>
                      </c:pt>
                      <c:pt idx="2713" formatCode="0.00E+00">
                        <c:v>3.4455290154128801E-6</c:v>
                      </c:pt>
                      <c:pt idx="2714" formatCode="0.00E+00">
                        <c:v>3.30396859695064E-6</c:v>
                      </c:pt>
                      <c:pt idx="2715" formatCode="0.00E+00">
                        <c:v>3.3383220810327698E-6</c:v>
                      </c:pt>
                      <c:pt idx="2716" formatCode="0.00E+00">
                        <c:v>3.16634447048753E-6</c:v>
                      </c:pt>
                      <c:pt idx="2717" formatCode="0.00E+00">
                        <c:v>3.1019076316729301E-6</c:v>
                      </c:pt>
                      <c:pt idx="2718" formatCode="0.00E+00">
                        <c:v>3.0673541238520599E-6</c:v>
                      </c:pt>
                      <c:pt idx="2719" formatCode="0.00E+00">
                        <c:v>3.0760240249563199E-6</c:v>
                      </c:pt>
                      <c:pt idx="2720" formatCode="0.00E+00">
                        <c:v>2.8406799883002402E-6</c:v>
                      </c:pt>
                      <c:pt idx="2721" formatCode="0.00E+00">
                        <c:v>2.9169579397833799E-6</c:v>
                      </c:pt>
                      <c:pt idx="2722" formatCode="0.00E+00">
                        <c:v>3.2487787662995799E-6</c:v>
                      </c:pt>
                      <c:pt idx="2723" formatCode="0.00E+00">
                        <c:v>3.0100580585536799E-6</c:v>
                      </c:pt>
                      <c:pt idx="2724" formatCode="0.00E+00">
                        <c:v>2.8403840677725202E-6</c:v>
                      </c:pt>
                      <c:pt idx="2725" formatCode="0.00E+00">
                        <c:v>2.8813528347290102E-6</c:v>
                      </c:pt>
                      <c:pt idx="2726" formatCode="0.00E+00">
                        <c:v>2.8175622292855098E-6</c:v>
                      </c:pt>
                      <c:pt idx="2727" formatCode="0.00E+00">
                        <c:v>2.7194658788905201E-6</c:v>
                      </c:pt>
                      <c:pt idx="2728" formatCode="0.00E+00">
                        <c:v>2.6742418871160001E-6</c:v>
                      </c:pt>
                      <c:pt idx="2729" formatCode="0.00E+00">
                        <c:v>2.7723678021157498E-6</c:v>
                      </c:pt>
                      <c:pt idx="2730" formatCode="0.00E+00">
                        <c:v>2.7054752306940202E-6</c:v>
                      </c:pt>
                      <c:pt idx="2731" formatCode="0.00E+00">
                        <c:v>2.8221845131870298E-6</c:v>
                      </c:pt>
                      <c:pt idx="2732" formatCode="0.00E+00">
                        <c:v>2.6937245623146999E-6</c:v>
                      </c:pt>
                      <c:pt idx="2733" formatCode="0.00E+00">
                        <c:v>2.6744686529630102E-6</c:v>
                      </c:pt>
                      <c:pt idx="2734" formatCode="0.00E+00">
                        <c:v>2.5812123098185799E-6</c:v>
                      </c:pt>
                      <c:pt idx="2735" formatCode="0.00E+00">
                        <c:v>2.61369569144088E-6</c:v>
                      </c:pt>
                      <c:pt idx="2736" formatCode="0.00E+00">
                        <c:v>2.5428357877653802E-6</c:v>
                      </c:pt>
                      <c:pt idx="2737" formatCode="0.00E+00">
                        <c:v>2.5208375993015799E-6</c:v>
                      </c:pt>
                      <c:pt idx="2738" formatCode="0.00E+00">
                        <c:v>2.6858910588008802E-6</c:v>
                      </c:pt>
                      <c:pt idx="2739" formatCode="0.00E+00">
                        <c:v>2.5182234876857499E-6</c:v>
                      </c:pt>
                      <c:pt idx="2740" formatCode="0.00E+00">
                        <c:v>2.62766545712903E-6</c:v>
                      </c:pt>
                      <c:pt idx="2741" formatCode="0.00E+00">
                        <c:v>2.7068835023986598E-6</c:v>
                      </c:pt>
                      <c:pt idx="2742" formatCode="0.00E+00">
                        <c:v>2.5170965732718601E-6</c:v>
                      </c:pt>
                      <c:pt idx="2743" formatCode="0.00E+00">
                        <c:v>3.3404473885820901E-6</c:v>
                      </c:pt>
                      <c:pt idx="2744" formatCode="0.00E+00">
                        <c:v>3.0950864103978101E-6</c:v>
                      </c:pt>
                      <c:pt idx="2745" formatCode="0.00E+00">
                        <c:v>2.7662338781346399E-6</c:v>
                      </c:pt>
                      <c:pt idx="2746" formatCode="0.00E+00">
                        <c:v>2.7761782189970499E-6</c:v>
                      </c:pt>
                      <c:pt idx="2747" formatCode="0.00E+00">
                        <c:v>2.7797413113960301E-6</c:v>
                      </c:pt>
                      <c:pt idx="2748" formatCode="0.00E+00">
                        <c:v>2.6523561582730002E-6</c:v>
                      </c:pt>
                      <c:pt idx="2749" formatCode="0.00E+00">
                        <c:v>2.8146441006257202E-6</c:v>
                      </c:pt>
                      <c:pt idx="2750" formatCode="0.00E+00">
                        <c:v>2.6702521783143899E-6</c:v>
                      </c:pt>
                      <c:pt idx="2751" formatCode="0.00E+00">
                        <c:v>2.5234768081243099E-6</c:v>
                      </c:pt>
                      <c:pt idx="2752" formatCode="0.00E+00">
                        <c:v>2.48648589697757E-6</c:v>
                      </c:pt>
                      <c:pt idx="2753" formatCode="0.00E+00">
                        <c:v>2.7890240714548602E-6</c:v>
                      </c:pt>
                      <c:pt idx="2754" formatCode="0.00E+00">
                        <c:v>2.57073396425032E-6</c:v>
                      </c:pt>
                      <c:pt idx="2755" formatCode="0.00E+00">
                        <c:v>2.5172510670433199E-6</c:v>
                      </c:pt>
                      <c:pt idx="2756" formatCode="0.00E+00">
                        <c:v>2.4102548481493702E-6</c:v>
                      </c:pt>
                      <c:pt idx="2757" formatCode="0.00E+00">
                        <c:v>2.45169962210043E-6</c:v>
                      </c:pt>
                      <c:pt idx="2758" formatCode="0.00E+00">
                        <c:v>2.4531593376792E-6</c:v>
                      </c:pt>
                      <c:pt idx="2759" formatCode="0.00E+00">
                        <c:v>2.53831326630778E-6</c:v>
                      </c:pt>
                      <c:pt idx="2760" formatCode="0.00E+00">
                        <c:v>2.4621782819033901E-6</c:v>
                      </c:pt>
                      <c:pt idx="2761" formatCode="0.00E+00">
                        <c:v>2.3553942724356201E-6</c:v>
                      </c:pt>
                      <c:pt idx="2762" formatCode="0.00E+00">
                        <c:v>2.2194155429827701E-6</c:v>
                      </c:pt>
                      <c:pt idx="2763" formatCode="0.00E+00">
                        <c:v>2.2968691124712101E-6</c:v>
                      </c:pt>
                      <c:pt idx="2764" formatCode="0.00E+00">
                        <c:v>2.4602777022309899E-6</c:v>
                      </c:pt>
                      <c:pt idx="2765" formatCode="0.00E+00">
                        <c:v>2.32437110441583E-6</c:v>
                      </c:pt>
                      <c:pt idx="2766" formatCode="0.00E+00">
                        <c:v>2.2835260347855998E-6</c:v>
                      </c:pt>
                      <c:pt idx="2767" formatCode="0.00E+00">
                        <c:v>2.5651477888328502E-6</c:v>
                      </c:pt>
                      <c:pt idx="2768" formatCode="0.00E+00">
                        <c:v>2.3060210976629602E-6</c:v>
                      </c:pt>
                      <c:pt idx="2769" formatCode="0.00E+00">
                        <c:v>2.5084175251667498E-6</c:v>
                      </c:pt>
                      <c:pt idx="2770" formatCode="0.00E+00">
                        <c:v>2.3582742445537398E-6</c:v>
                      </c:pt>
                      <c:pt idx="2771" formatCode="0.00E+00">
                        <c:v>2.2693416209688801E-6</c:v>
                      </c:pt>
                      <c:pt idx="2772" formatCode="0.00E+00">
                        <c:v>2.1822889386049998E-6</c:v>
                      </c:pt>
                      <c:pt idx="2773" formatCode="0.00E+00">
                        <c:v>2.1335577485205998E-6</c:v>
                      </c:pt>
                      <c:pt idx="2774" formatCode="0.00E+00">
                        <c:v>2.20959836429137E-6</c:v>
                      </c:pt>
                      <c:pt idx="2775" formatCode="0.00E+00">
                        <c:v>2.87844689240729E-6</c:v>
                      </c:pt>
                      <c:pt idx="2776" formatCode="0.00E+00">
                        <c:v>2.6414983391565402E-6</c:v>
                      </c:pt>
                      <c:pt idx="2777" formatCode="0.00E+00">
                        <c:v>2.4917276957792601E-6</c:v>
                      </c:pt>
                      <c:pt idx="2778" formatCode="0.00E+00">
                        <c:v>2.3470390956706101E-6</c:v>
                      </c:pt>
                      <c:pt idx="2779" formatCode="0.00E+00">
                        <c:v>2.2758959579131499E-6</c:v>
                      </c:pt>
                      <c:pt idx="2780" formatCode="0.00E+00">
                        <c:v>2.3188030258616502E-6</c:v>
                      </c:pt>
                      <c:pt idx="2781" formatCode="0.00E+00">
                        <c:v>2.3088007572203801E-6</c:v>
                      </c:pt>
                      <c:pt idx="2782" formatCode="0.00E+00">
                        <c:v>2.2747256325765099E-6</c:v>
                      </c:pt>
                      <c:pt idx="2783" formatCode="0.00E+00">
                        <c:v>2.2001398909778102E-6</c:v>
                      </c:pt>
                      <c:pt idx="2784" formatCode="0.00E+00">
                        <c:v>2.2092673044529201E-6</c:v>
                      </c:pt>
                      <c:pt idx="2785" formatCode="0.00E+00">
                        <c:v>2.4522078069112302E-6</c:v>
                      </c:pt>
                      <c:pt idx="2786" formatCode="0.00E+00">
                        <c:v>2.28866486100257E-6</c:v>
                      </c:pt>
                      <c:pt idx="2787" formatCode="0.00E+00">
                        <c:v>2.2804054717156E-6</c:v>
                      </c:pt>
                      <c:pt idx="2788" formatCode="0.00E+00">
                        <c:v>2.2469620454995098E-6</c:v>
                      </c:pt>
                      <c:pt idx="2789" formatCode="0.00E+00">
                        <c:v>2.2154917077681698E-6</c:v>
                      </c:pt>
                      <c:pt idx="2790" formatCode="0.00E+00">
                        <c:v>2.1556323945039301E-6</c:v>
                      </c:pt>
                      <c:pt idx="2791" formatCode="0.00E+00">
                        <c:v>2.27163963922916E-6</c:v>
                      </c:pt>
                      <c:pt idx="2792" formatCode="0.00E+00">
                        <c:v>2.1677218708232499E-6</c:v>
                      </c:pt>
                      <c:pt idx="2793" formatCode="0.00E+00">
                        <c:v>2.3213430824884902E-6</c:v>
                      </c:pt>
                      <c:pt idx="2794" formatCode="0.00E+00">
                        <c:v>2.1719252017186699E-6</c:v>
                      </c:pt>
                      <c:pt idx="2795" formatCode="0.00E+00">
                        <c:v>2.1029870478357502E-6</c:v>
                      </c:pt>
                      <c:pt idx="2796" formatCode="0.00E+00">
                        <c:v>2.07681973109798E-6</c:v>
                      </c:pt>
                      <c:pt idx="2797" formatCode="0.00E+00">
                        <c:v>2.1271544068138599E-6</c:v>
                      </c:pt>
                      <c:pt idx="2798" formatCode="0.00E+00">
                        <c:v>2.1729824961350601E-6</c:v>
                      </c:pt>
                      <c:pt idx="2799" formatCode="0.00E+00">
                        <c:v>2.1131327677720698E-6</c:v>
                      </c:pt>
                      <c:pt idx="2800" formatCode="0.00E+00">
                        <c:v>2.0888600899539399E-6</c:v>
                      </c:pt>
                      <c:pt idx="2801" formatCode="0.00E+00">
                        <c:v>2.5589607726329102E-6</c:v>
                      </c:pt>
                      <c:pt idx="2802" formatCode="0.00E+00">
                        <c:v>2.3403967095166701E-6</c:v>
                      </c:pt>
                      <c:pt idx="2803" formatCode="0.00E+00">
                        <c:v>2.1517526352408201E-6</c:v>
                      </c:pt>
                      <c:pt idx="2804" formatCode="0.00E+00">
                        <c:v>2.06529530761829E-6</c:v>
                      </c:pt>
                      <c:pt idx="2805" formatCode="0.00E+00">
                        <c:v>2.0609880550461999E-6</c:v>
                      </c:pt>
                      <c:pt idx="2806" formatCode="0.00E+00">
                        <c:v>2.34037935442523E-6</c:v>
                      </c:pt>
                      <c:pt idx="2807" formatCode="0.00E+00">
                        <c:v>2.1121344320345598E-6</c:v>
                      </c:pt>
                      <c:pt idx="2808" formatCode="0.00E+00">
                        <c:v>2.05558635301256E-6</c:v>
                      </c:pt>
                      <c:pt idx="2809" formatCode="0.00E+00">
                        <c:v>2.0785904983900802E-6</c:v>
                      </c:pt>
                      <c:pt idx="2810" formatCode="0.00E+00">
                        <c:v>2.1796082335110501E-6</c:v>
                      </c:pt>
                      <c:pt idx="2811" formatCode="0.00E+00">
                        <c:v>2.1158280625375399E-6</c:v>
                      </c:pt>
                      <c:pt idx="2812" formatCode="0.00E+00">
                        <c:v>2.1158532896952199E-6</c:v>
                      </c:pt>
                      <c:pt idx="2813" formatCode="0.00E+00">
                        <c:v>2.0654068884355301E-6</c:v>
                      </c:pt>
                      <c:pt idx="2814" formatCode="0.00E+00">
                        <c:v>2.1701076103910701E-6</c:v>
                      </c:pt>
                      <c:pt idx="2815" formatCode="0.00E+00">
                        <c:v>2.0827913768990402E-6</c:v>
                      </c:pt>
                      <c:pt idx="2816" formatCode="0.00E+00">
                        <c:v>2.03336023378719E-6</c:v>
                      </c:pt>
                      <c:pt idx="2817" formatCode="0.00E+00">
                        <c:v>1.9334345213511301E-6</c:v>
                      </c:pt>
                      <c:pt idx="2818" formatCode="0.00E+00">
                        <c:v>2.0282669256962199E-6</c:v>
                      </c:pt>
                      <c:pt idx="2819" formatCode="0.00E+00">
                        <c:v>1.9645566079667598E-6</c:v>
                      </c:pt>
                      <c:pt idx="2820" formatCode="0.00E+00">
                        <c:v>1.9671084667759201E-6</c:v>
                      </c:pt>
                      <c:pt idx="2821" formatCode="0.00E+00">
                        <c:v>1.8838541695097399E-6</c:v>
                      </c:pt>
                      <c:pt idx="2822" formatCode="0.00E+00">
                        <c:v>2.52568421194092E-6</c:v>
                      </c:pt>
                      <c:pt idx="2823" formatCode="0.00E+00">
                        <c:v>2.4952244012640601E-6</c:v>
                      </c:pt>
                      <c:pt idx="2824" formatCode="0.00E+00">
                        <c:v>2.35352735877101E-6</c:v>
                      </c:pt>
                      <c:pt idx="2825" formatCode="0.00E+00">
                        <c:v>2.20319414151768E-6</c:v>
                      </c:pt>
                      <c:pt idx="2826" formatCode="0.00E+00">
                        <c:v>2.0979404233235002E-6</c:v>
                      </c:pt>
                      <c:pt idx="2827" formatCode="0.00E+00">
                        <c:v>2.0425715940104302E-6</c:v>
                      </c:pt>
                      <c:pt idx="2828" formatCode="0.00E+00">
                        <c:v>2.0866737182175299E-6</c:v>
                      </c:pt>
                      <c:pt idx="2829" formatCode="0.00E+00">
                        <c:v>2.0308242490756399E-6</c:v>
                      </c:pt>
                      <c:pt idx="2830" formatCode="0.00E+00">
                        <c:v>2.0042260695767098E-6</c:v>
                      </c:pt>
                      <c:pt idx="2831" formatCode="0.00E+00">
                        <c:v>2.0094063997527199E-6</c:v>
                      </c:pt>
                      <c:pt idx="2832" formatCode="0.00E+00">
                        <c:v>2.0445948964894199E-6</c:v>
                      </c:pt>
                      <c:pt idx="2833" formatCode="0.00E+00">
                        <c:v>2.02270611136948E-6</c:v>
                      </c:pt>
                      <c:pt idx="2834" formatCode="0.00E+00">
                        <c:v>1.9148552001087101E-6</c:v>
                      </c:pt>
                      <c:pt idx="2835" formatCode="0.00E+00">
                        <c:v>1.9078824732246101E-6</c:v>
                      </c:pt>
                      <c:pt idx="2836" formatCode="0.00E+00">
                        <c:v>1.9844528408948499E-6</c:v>
                      </c:pt>
                      <c:pt idx="2837" formatCode="0.00E+00">
                        <c:v>2.0071016106161601E-6</c:v>
                      </c:pt>
                      <c:pt idx="2838" formatCode="0.00E+00">
                        <c:v>2.00306397850069E-6</c:v>
                      </c:pt>
                      <c:pt idx="2839" formatCode="0.00E+00">
                        <c:v>1.93614464414573E-6</c:v>
                      </c:pt>
                      <c:pt idx="2840" formatCode="0.00E+00">
                        <c:v>1.9867162487309099E-6</c:v>
                      </c:pt>
                      <c:pt idx="2841" formatCode="0.00E+00">
                        <c:v>1.94214774279485E-6</c:v>
                      </c:pt>
                      <c:pt idx="2842" formatCode="0.00E+00">
                        <c:v>2.2086138056528802E-6</c:v>
                      </c:pt>
                      <c:pt idx="2843" formatCode="0.00E+00">
                        <c:v>2.0493328222183599E-6</c:v>
                      </c:pt>
                      <c:pt idx="2844" formatCode="0.00E+00">
                        <c:v>2.07131559299541E-6</c:v>
                      </c:pt>
                      <c:pt idx="2845" formatCode="0.00E+00">
                        <c:v>2.0999321111851302E-6</c:v>
                      </c:pt>
                      <c:pt idx="2846" formatCode="0.00E+00">
                        <c:v>2.0493086068508701E-6</c:v>
                      </c:pt>
                      <c:pt idx="2847" formatCode="0.00E+00">
                        <c:v>1.8843428480374E-6</c:v>
                      </c:pt>
                      <c:pt idx="2848" formatCode="0.00E+00">
                        <c:v>2.0595191802118299E-6</c:v>
                      </c:pt>
                      <c:pt idx="2849" formatCode="0.00E+00">
                        <c:v>1.9896070647937001E-6</c:v>
                      </c:pt>
                      <c:pt idx="2850" formatCode="0.00E+00">
                        <c:v>1.9765811071643702E-6</c:v>
                      </c:pt>
                      <c:pt idx="2851" formatCode="0.00E+00">
                        <c:v>1.83833955683214E-6</c:v>
                      </c:pt>
                      <c:pt idx="2852" formatCode="0.00E+00">
                        <c:v>1.7943947619888399E-6</c:v>
                      </c:pt>
                      <c:pt idx="2853" formatCode="0.00E+00">
                        <c:v>1.78830599577484E-6</c:v>
                      </c:pt>
                      <c:pt idx="2854" formatCode="0.00E+00">
                        <c:v>1.76312827825516E-6</c:v>
                      </c:pt>
                      <c:pt idx="2855" formatCode="0.00E+00">
                        <c:v>1.7425216789416699E-6</c:v>
                      </c:pt>
                      <c:pt idx="2856" formatCode="0.00E+00">
                        <c:v>1.9968661254608399E-6</c:v>
                      </c:pt>
                      <c:pt idx="2857" formatCode="0.00E+00">
                        <c:v>1.9259374646162698E-6</c:v>
                      </c:pt>
                      <c:pt idx="2858" formatCode="0.00E+00">
                        <c:v>1.8444202428204601E-6</c:v>
                      </c:pt>
                      <c:pt idx="2859" formatCode="0.00E+00">
                        <c:v>1.78780947008507E-6</c:v>
                      </c:pt>
                      <c:pt idx="2860" formatCode="0.00E+00">
                        <c:v>1.8158054064068E-6</c:v>
                      </c:pt>
                      <c:pt idx="2861" formatCode="0.00E+00">
                        <c:v>1.7450338255429901E-6</c:v>
                      </c:pt>
                      <c:pt idx="2862" formatCode="0.00E+00">
                        <c:v>1.8939570145152401E-6</c:v>
                      </c:pt>
                      <c:pt idx="2863" formatCode="0.00E+00">
                        <c:v>1.8840548607283499E-6</c:v>
                      </c:pt>
                      <c:pt idx="2864" formatCode="0.00E+00">
                        <c:v>1.79905973803052E-6</c:v>
                      </c:pt>
                      <c:pt idx="2865" formatCode="0.00E+00">
                        <c:v>1.7672471901535199E-6</c:v>
                      </c:pt>
                      <c:pt idx="2866" formatCode="0.00E+00">
                        <c:v>1.7774020191707601E-6</c:v>
                      </c:pt>
                      <c:pt idx="2867" formatCode="0.00E+00">
                        <c:v>1.75644528571421E-6</c:v>
                      </c:pt>
                      <c:pt idx="2868" formatCode="0.00E+00">
                        <c:v>1.76210482989695E-6</c:v>
                      </c:pt>
                      <c:pt idx="2869" formatCode="0.00E+00">
                        <c:v>1.7881510403025099E-6</c:v>
                      </c:pt>
                      <c:pt idx="2870" formatCode="0.00E+00">
                        <c:v>1.7372393395047001E-6</c:v>
                      </c:pt>
                      <c:pt idx="2871" formatCode="0.00E+00">
                        <c:v>1.77446376463662E-6</c:v>
                      </c:pt>
                      <c:pt idx="2872" formatCode="0.00E+00">
                        <c:v>1.78721274267201E-6</c:v>
                      </c:pt>
                      <c:pt idx="2873" formatCode="0.00E+00">
                        <c:v>1.8172713769979201E-6</c:v>
                      </c:pt>
                      <c:pt idx="2874" formatCode="0.00E+00">
                        <c:v>1.7364667219494899E-6</c:v>
                      </c:pt>
                      <c:pt idx="2875" formatCode="0.00E+00">
                        <c:v>1.78599872953341E-6</c:v>
                      </c:pt>
                      <c:pt idx="2876" formatCode="0.00E+00">
                        <c:v>1.7957758204532501E-6</c:v>
                      </c:pt>
                      <c:pt idx="2877" formatCode="0.00E+00">
                        <c:v>1.7813567544980101E-6</c:v>
                      </c:pt>
                      <c:pt idx="2878" formatCode="0.00E+00">
                        <c:v>1.69804905566247E-6</c:v>
                      </c:pt>
                      <c:pt idx="2879" formatCode="0.00E+00">
                        <c:v>1.7720958024982099E-6</c:v>
                      </c:pt>
                      <c:pt idx="2880" formatCode="0.00E+00">
                        <c:v>1.9527710266042601E-6</c:v>
                      </c:pt>
                      <c:pt idx="2881" formatCode="0.00E+00">
                        <c:v>1.8350735439423001E-6</c:v>
                      </c:pt>
                      <c:pt idx="2882" formatCode="0.00E+00">
                        <c:v>1.7860213872647199E-6</c:v>
                      </c:pt>
                      <c:pt idx="2883" formatCode="0.00E+00">
                        <c:v>1.6822671337047499E-6</c:v>
                      </c:pt>
                      <c:pt idx="2884" formatCode="0.00E+00">
                        <c:v>1.6868855405181201E-6</c:v>
                      </c:pt>
                      <c:pt idx="2885" formatCode="0.00E+00">
                        <c:v>1.7819056525628699E-6</c:v>
                      </c:pt>
                      <c:pt idx="2886" formatCode="0.00E+00">
                        <c:v>2.36119398263468E-6</c:v>
                      </c:pt>
                      <c:pt idx="2887" formatCode="0.00E+00">
                        <c:v>2.1802112711105499E-6</c:v>
                      </c:pt>
                      <c:pt idx="2888" formatCode="0.00E+00">
                        <c:v>2.0247346364810399E-6</c:v>
                      </c:pt>
                      <c:pt idx="2889" formatCode="0.00E+00">
                        <c:v>1.9235065149402798E-6</c:v>
                      </c:pt>
                      <c:pt idx="2890" formatCode="0.00E+00">
                        <c:v>1.80748789322983E-6</c:v>
                      </c:pt>
                      <c:pt idx="2891" formatCode="0.00E+00">
                        <c:v>1.7741780877259999E-6</c:v>
                      </c:pt>
                      <c:pt idx="2892" formatCode="0.00E+00">
                        <c:v>1.81790641490837E-6</c:v>
                      </c:pt>
                      <c:pt idx="2893" formatCode="0.00E+00">
                        <c:v>1.7815862020933701E-6</c:v>
                      </c:pt>
                      <c:pt idx="2894" formatCode="0.00E+00">
                        <c:v>1.68277198436287E-6</c:v>
                      </c:pt>
                      <c:pt idx="2895" formatCode="0.00E+00">
                        <c:v>1.7011712330708499E-6</c:v>
                      </c:pt>
                      <c:pt idx="2896" formatCode="0.00E+00">
                        <c:v>2.05961390339342E-6</c:v>
                      </c:pt>
                      <c:pt idx="2897" formatCode="0.00E+00">
                        <c:v>1.9571707485400702E-6</c:v>
                      </c:pt>
                      <c:pt idx="2898" formatCode="0.00E+00">
                        <c:v>1.79540420210229E-6</c:v>
                      </c:pt>
                      <c:pt idx="2899" formatCode="0.00E+00">
                        <c:v>1.74790757222614E-6</c:v>
                      </c:pt>
                      <c:pt idx="2900" formatCode="0.00E+00">
                        <c:v>1.6847593590797399E-6</c:v>
                      </c:pt>
                      <c:pt idx="2901" formatCode="0.00E+00">
                        <c:v>1.6630893027411701E-6</c:v>
                      </c:pt>
                      <c:pt idx="2902" formatCode="0.00E+00">
                        <c:v>1.64924369065561E-6</c:v>
                      </c:pt>
                      <c:pt idx="2903" formatCode="0.00E+00">
                        <c:v>1.6675203246887701E-6</c:v>
                      </c:pt>
                      <c:pt idx="2904" formatCode="0.00E+00">
                        <c:v>1.5968964595962501E-6</c:v>
                      </c:pt>
                      <c:pt idx="2905" formatCode="0.00E+00">
                        <c:v>1.7714388596277299E-6</c:v>
                      </c:pt>
                      <c:pt idx="2906" formatCode="0.00E+00">
                        <c:v>1.99097662005758E-6</c:v>
                      </c:pt>
                      <c:pt idx="2907" formatCode="0.00E+00">
                        <c:v>1.8804831306272999E-6</c:v>
                      </c:pt>
                      <c:pt idx="2908" formatCode="0.00E+00">
                        <c:v>1.7909620423976401E-6</c:v>
                      </c:pt>
                      <c:pt idx="2909" formatCode="0.00E+00">
                        <c:v>1.67437334750848E-6</c:v>
                      </c:pt>
                      <c:pt idx="2910" formatCode="0.00E+00">
                        <c:v>1.6035034108769301E-6</c:v>
                      </c:pt>
                      <c:pt idx="2911" formatCode="0.00E+00">
                        <c:v>1.69400743042771E-6</c:v>
                      </c:pt>
                      <c:pt idx="2912" formatCode="0.00E+00">
                        <c:v>1.6372068184216301E-6</c:v>
                      </c:pt>
                      <c:pt idx="2913" formatCode="0.00E+00">
                        <c:v>1.5888210810036201E-6</c:v>
                      </c:pt>
                      <c:pt idx="2914" formatCode="0.00E+00">
                        <c:v>1.64404500526154E-6</c:v>
                      </c:pt>
                      <c:pt idx="2915" formatCode="0.00E+00">
                        <c:v>1.53018153866535E-6</c:v>
                      </c:pt>
                      <c:pt idx="2916" formatCode="0.00E+00">
                        <c:v>1.77297993715764E-6</c:v>
                      </c:pt>
                      <c:pt idx="2917" formatCode="0.00E+00">
                        <c:v>1.6469046079359999E-6</c:v>
                      </c:pt>
                      <c:pt idx="2918" formatCode="0.00E+00">
                        <c:v>1.57536759046032E-6</c:v>
                      </c:pt>
                      <c:pt idx="2919" formatCode="0.00E+00">
                        <c:v>1.5620966030134099E-6</c:v>
                      </c:pt>
                      <c:pt idx="2920" formatCode="0.00E+00">
                        <c:v>1.7574245455808199E-6</c:v>
                      </c:pt>
                      <c:pt idx="2921" formatCode="0.00E+00">
                        <c:v>1.6276864178434799E-6</c:v>
                      </c:pt>
                      <c:pt idx="2922" formatCode="0.00E+00">
                        <c:v>1.6364553542636599E-6</c:v>
                      </c:pt>
                      <c:pt idx="2923" formatCode="0.00E+00">
                        <c:v>1.5453256369851199E-6</c:v>
                      </c:pt>
                      <c:pt idx="2924" formatCode="0.00E+00">
                        <c:v>1.56434595972622E-6</c:v>
                      </c:pt>
                      <c:pt idx="2925" formatCode="0.00E+00">
                        <c:v>1.61462072998793E-6</c:v>
                      </c:pt>
                      <c:pt idx="2926" formatCode="0.00E+00">
                        <c:v>1.5625390995949601E-6</c:v>
                      </c:pt>
                      <c:pt idx="2927" formatCode="0.00E+00">
                        <c:v>1.6026794364224601E-6</c:v>
                      </c:pt>
                      <c:pt idx="2928" formatCode="0.00E+00">
                        <c:v>1.5197979314521501E-6</c:v>
                      </c:pt>
                      <c:pt idx="2929" formatCode="0.00E+00">
                        <c:v>1.5740835241651501E-6</c:v>
                      </c:pt>
                      <c:pt idx="2930" formatCode="0.00E+00">
                        <c:v>1.55573961669688E-6</c:v>
                      </c:pt>
                      <c:pt idx="2931" formatCode="0.00E+00">
                        <c:v>1.45630340694507E-6</c:v>
                      </c:pt>
                      <c:pt idx="2932" formatCode="0.00E+00">
                        <c:v>1.49409709360406E-6</c:v>
                      </c:pt>
                      <c:pt idx="2933" formatCode="0.00E+00">
                        <c:v>1.64636340733733E-6</c:v>
                      </c:pt>
                      <c:pt idx="2934" formatCode="0.00E+00">
                        <c:v>1.5741616957864099E-6</c:v>
                      </c:pt>
                      <c:pt idx="2935" formatCode="0.00E+00">
                        <c:v>1.48357312423763E-6</c:v>
                      </c:pt>
                      <c:pt idx="2936" formatCode="0.00E+00">
                        <c:v>1.46713063272739E-6</c:v>
                      </c:pt>
                      <c:pt idx="2937" formatCode="0.00E+00">
                        <c:v>1.46262022388767E-6</c:v>
                      </c:pt>
                      <c:pt idx="2938" formatCode="0.00E+00">
                        <c:v>1.6688785175812801E-6</c:v>
                      </c:pt>
                      <c:pt idx="2939" formatCode="0.00E+00">
                        <c:v>1.5053147339176799E-6</c:v>
                      </c:pt>
                      <c:pt idx="2940" formatCode="0.00E+00">
                        <c:v>1.5437508312028301E-6</c:v>
                      </c:pt>
                      <c:pt idx="2941" formatCode="0.00E+00">
                        <c:v>1.4962842164891301E-6</c:v>
                      </c:pt>
                      <c:pt idx="2942" formatCode="0.00E+00">
                        <c:v>1.45779852597674E-6</c:v>
                      </c:pt>
                      <c:pt idx="2943" formatCode="0.00E+00">
                        <c:v>1.51467998192218E-6</c:v>
                      </c:pt>
                      <c:pt idx="2944" formatCode="0.00E+00">
                        <c:v>1.4715829828227499E-6</c:v>
                      </c:pt>
                      <c:pt idx="2945" formatCode="0.00E+00">
                        <c:v>1.42243913107562E-6</c:v>
                      </c:pt>
                      <c:pt idx="2946" formatCode="0.00E+00">
                        <c:v>1.49980253400587E-6</c:v>
                      </c:pt>
                      <c:pt idx="2947" formatCode="0.00E+00">
                        <c:v>1.5085352362787901E-6</c:v>
                      </c:pt>
                      <c:pt idx="2948" formatCode="0.00E+00">
                        <c:v>1.43119904114911E-6</c:v>
                      </c:pt>
                      <c:pt idx="2949" formatCode="0.00E+00">
                        <c:v>1.3811386573501299E-6</c:v>
                      </c:pt>
                      <c:pt idx="2950" formatCode="0.00E+00">
                        <c:v>1.45045448109852E-6</c:v>
                      </c:pt>
                      <c:pt idx="2951" formatCode="0.00E+00">
                        <c:v>1.3688565881265499E-6</c:v>
                      </c:pt>
                      <c:pt idx="2952" formatCode="0.00E+00">
                        <c:v>1.392712805988E-6</c:v>
                      </c:pt>
                      <c:pt idx="2953" formatCode="0.00E+00">
                        <c:v>1.5114905527562599E-6</c:v>
                      </c:pt>
                      <c:pt idx="2954" formatCode="0.00E+00">
                        <c:v>1.3835493031634299E-6</c:v>
                      </c:pt>
                      <c:pt idx="2955" formatCode="0.00E+00">
                        <c:v>1.45300344880399E-6</c:v>
                      </c:pt>
                      <c:pt idx="2956" formatCode="0.00E+00">
                        <c:v>1.33358199705008E-6</c:v>
                      </c:pt>
                      <c:pt idx="2957" formatCode="0.00E+00">
                        <c:v>1.3342772458254999E-6</c:v>
                      </c:pt>
                      <c:pt idx="2958" formatCode="0.00E+00">
                        <c:v>1.51785456633908E-6</c:v>
                      </c:pt>
                      <c:pt idx="2959" formatCode="0.00E+00">
                        <c:v>1.3723725575053899E-6</c:v>
                      </c:pt>
                      <c:pt idx="2960" formatCode="0.00E+00">
                        <c:v>1.3461796815662E-6</c:v>
                      </c:pt>
                      <c:pt idx="2961" formatCode="0.00E+00">
                        <c:v>1.3990655529695301E-6</c:v>
                      </c:pt>
                      <c:pt idx="2962" formatCode="0.00E+00">
                        <c:v>1.4841658603268401E-6</c:v>
                      </c:pt>
                      <c:pt idx="2963" formatCode="0.00E+00">
                        <c:v>1.3871793164328399E-6</c:v>
                      </c:pt>
                      <c:pt idx="2964" formatCode="0.00E+00">
                        <c:v>1.38854674615507E-6</c:v>
                      </c:pt>
                      <c:pt idx="2965" formatCode="0.00E+00">
                        <c:v>1.3518661585247299E-6</c:v>
                      </c:pt>
                      <c:pt idx="2966" formatCode="0.00E+00">
                        <c:v>1.30079545426233E-6</c:v>
                      </c:pt>
                      <c:pt idx="2967" formatCode="0.00E+00">
                        <c:v>1.3670966126888301E-6</c:v>
                      </c:pt>
                      <c:pt idx="2968" formatCode="0.00E+00">
                        <c:v>1.31432608115589E-6</c:v>
                      </c:pt>
                      <c:pt idx="2969" formatCode="0.00E+00">
                        <c:v>1.35256350557533E-6</c:v>
                      </c:pt>
                      <c:pt idx="2970" formatCode="0.00E+00">
                        <c:v>1.33768773569605E-6</c:v>
                      </c:pt>
                      <c:pt idx="2971" formatCode="0.00E+00">
                        <c:v>1.29460879907353E-6</c:v>
                      </c:pt>
                      <c:pt idx="2972" formatCode="0.00E+00">
                        <c:v>1.3537745341148399E-6</c:v>
                      </c:pt>
                      <c:pt idx="2973" formatCode="0.00E+00">
                        <c:v>1.2729278545284001E-6</c:v>
                      </c:pt>
                      <c:pt idx="2974" formatCode="0.00E+00">
                        <c:v>1.5027886953932501E-6</c:v>
                      </c:pt>
                      <c:pt idx="2975" formatCode="0.00E+00">
                        <c:v>1.4030511856569799E-6</c:v>
                      </c:pt>
                      <c:pt idx="2976" formatCode="0.00E+00">
                        <c:v>1.36995369188227E-6</c:v>
                      </c:pt>
                      <c:pt idx="2977" formatCode="0.00E+00">
                        <c:v>1.3018186108795799E-6</c:v>
                      </c:pt>
                      <c:pt idx="2978" formatCode="0.00E+00">
                        <c:v>1.3275833687070599E-6</c:v>
                      </c:pt>
                      <c:pt idx="2979" formatCode="0.00E+00">
                        <c:v>1.29660379625158E-6</c:v>
                      </c:pt>
                      <c:pt idx="2980" formatCode="0.00E+00">
                        <c:v>1.31057306283457E-6</c:v>
                      </c:pt>
                      <c:pt idx="2981" formatCode="0.00E+00">
                        <c:v>1.3263449849522201E-6</c:v>
                      </c:pt>
                      <c:pt idx="2982" formatCode="0.00E+00">
                        <c:v>1.32104991437064E-6</c:v>
                      </c:pt>
                      <c:pt idx="2983" formatCode="0.00E+00">
                        <c:v>1.2562892691817399E-6</c:v>
                      </c:pt>
                      <c:pt idx="2984" formatCode="0.00E+00">
                        <c:v>1.2610127597651701E-6</c:v>
                      </c:pt>
                      <c:pt idx="2985" formatCode="0.00E+00">
                        <c:v>1.25831519104088E-6</c:v>
                      </c:pt>
                      <c:pt idx="2986" formatCode="0.00E+00">
                        <c:v>1.42473707236947E-6</c:v>
                      </c:pt>
                      <c:pt idx="2987" formatCode="0.00E+00">
                        <c:v>1.3651918886635801E-6</c:v>
                      </c:pt>
                      <c:pt idx="2988" formatCode="0.00E+00">
                        <c:v>1.31530265598047E-6</c:v>
                      </c:pt>
                      <c:pt idx="2989" formatCode="0.00E+00">
                        <c:v>1.38602790987467E-6</c:v>
                      </c:pt>
                      <c:pt idx="2990" formatCode="0.00E+00">
                        <c:v>1.2818323181678901E-6</c:v>
                      </c:pt>
                      <c:pt idx="2991" formatCode="0.00E+00">
                        <c:v>1.2283714737445099E-6</c:v>
                      </c:pt>
                      <c:pt idx="2992" formatCode="0.00E+00">
                        <c:v>1.28198926860403E-6</c:v>
                      </c:pt>
                      <c:pt idx="2993" formatCode="0.00E+00">
                        <c:v>1.2571870118381899E-6</c:v>
                      </c:pt>
                      <c:pt idx="2994" formatCode="0.00E+00">
                        <c:v>1.2693281184978E-6</c:v>
                      </c:pt>
                      <c:pt idx="2995" formatCode="0.00E+00">
                        <c:v>1.24293967111052E-6</c:v>
                      </c:pt>
                      <c:pt idx="2996" formatCode="0.00E+00">
                        <c:v>1.24627362578831E-6</c:v>
                      </c:pt>
                      <c:pt idx="2997" formatCode="0.00E+00">
                        <c:v>1.2665169040020199E-6</c:v>
                      </c:pt>
                      <c:pt idx="2998" formatCode="0.00E+00">
                        <c:v>1.30357772392605E-6</c:v>
                      </c:pt>
                      <c:pt idx="2999" formatCode="0.00E+00">
                        <c:v>1.38089548592492E-6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</c15:sqref>
                        </c15:formulaRef>
                      </c:ext>
                    </c:extLst>
                    <c:strCache>
                      <c:ptCount val="1"/>
                      <c:pt idx="0">
                        <c:v>2 коэффициента, SoftAdapt</c:v>
                      </c:pt>
                    </c:strCache>
                  </c:strRef>
                </c:tx>
                <c:spPr>
                  <a:ln w="158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Sheet2!$B$8:$DKK$8</c15:sqref>
                        </c15:formulaRef>
                      </c:ext>
                    </c:extLst>
                    <c:numCache>
                      <c:formatCode>General</c:formatCode>
                      <c:ptCount val="3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  <c:pt idx="1000">
                        <c:v>100100</c:v>
                      </c:pt>
                      <c:pt idx="1001">
                        <c:v>100200</c:v>
                      </c:pt>
                      <c:pt idx="1002">
                        <c:v>100300</c:v>
                      </c:pt>
                      <c:pt idx="1003">
                        <c:v>100400</c:v>
                      </c:pt>
                      <c:pt idx="1004">
                        <c:v>100500</c:v>
                      </c:pt>
                      <c:pt idx="1005">
                        <c:v>100600</c:v>
                      </c:pt>
                      <c:pt idx="1006">
                        <c:v>100700</c:v>
                      </c:pt>
                      <c:pt idx="1007">
                        <c:v>100800</c:v>
                      </c:pt>
                      <c:pt idx="1008">
                        <c:v>100900</c:v>
                      </c:pt>
                      <c:pt idx="1009">
                        <c:v>101000</c:v>
                      </c:pt>
                      <c:pt idx="1010">
                        <c:v>101100</c:v>
                      </c:pt>
                      <c:pt idx="1011">
                        <c:v>101200</c:v>
                      </c:pt>
                      <c:pt idx="1012">
                        <c:v>101300</c:v>
                      </c:pt>
                      <c:pt idx="1013">
                        <c:v>101400</c:v>
                      </c:pt>
                      <c:pt idx="1014">
                        <c:v>101500</c:v>
                      </c:pt>
                      <c:pt idx="1015">
                        <c:v>101600</c:v>
                      </c:pt>
                      <c:pt idx="1016">
                        <c:v>101700</c:v>
                      </c:pt>
                      <c:pt idx="1017">
                        <c:v>101800</c:v>
                      </c:pt>
                      <c:pt idx="1018">
                        <c:v>101900</c:v>
                      </c:pt>
                      <c:pt idx="1019">
                        <c:v>102000</c:v>
                      </c:pt>
                      <c:pt idx="1020">
                        <c:v>102100</c:v>
                      </c:pt>
                      <c:pt idx="1021">
                        <c:v>102200</c:v>
                      </c:pt>
                      <c:pt idx="1022">
                        <c:v>102300</c:v>
                      </c:pt>
                      <c:pt idx="1023">
                        <c:v>102400</c:v>
                      </c:pt>
                      <c:pt idx="1024">
                        <c:v>102500</c:v>
                      </c:pt>
                      <c:pt idx="1025">
                        <c:v>102600</c:v>
                      </c:pt>
                      <c:pt idx="1026">
                        <c:v>102700</c:v>
                      </c:pt>
                      <c:pt idx="1027">
                        <c:v>102800</c:v>
                      </c:pt>
                      <c:pt idx="1028">
                        <c:v>102900</c:v>
                      </c:pt>
                      <c:pt idx="1029">
                        <c:v>103000</c:v>
                      </c:pt>
                      <c:pt idx="1030">
                        <c:v>103100</c:v>
                      </c:pt>
                      <c:pt idx="1031">
                        <c:v>103200</c:v>
                      </c:pt>
                      <c:pt idx="1032">
                        <c:v>103300</c:v>
                      </c:pt>
                      <c:pt idx="1033">
                        <c:v>103400</c:v>
                      </c:pt>
                      <c:pt idx="1034">
                        <c:v>103500</c:v>
                      </c:pt>
                      <c:pt idx="1035">
                        <c:v>103600</c:v>
                      </c:pt>
                      <c:pt idx="1036">
                        <c:v>103700</c:v>
                      </c:pt>
                      <c:pt idx="1037">
                        <c:v>103800</c:v>
                      </c:pt>
                      <c:pt idx="1038">
                        <c:v>103900</c:v>
                      </c:pt>
                      <c:pt idx="1039">
                        <c:v>104000</c:v>
                      </c:pt>
                      <c:pt idx="1040">
                        <c:v>104100</c:v>
                      </c:pt>
                      <c:pt idx="1041">
                        <c:v>104200</c:v>
                      </c:pt>
                      <c:pt idx="1042">
                        <c:v>104300</c:v>
                      </c:pt>
                      <c:pt idx="1043">
                        <c:v>104400</c:v>
                      </c:pt>
                      <c:pt idx="1044">
                        <c:v>104500</c:v>
                      </c:pt>
                      <c:pt idx="1045">
                        <c:v>104600</c:v>
                      </c:pt>
                      <c:pt idx="1046">
                        <c:v>104700</c:v>
                      </c:pt>
                      <c:pt idx="1047">
                        <c:v>104800</c:v>
                      </c:pt>
                      <c:pt idx="1048">
                        <c:v>104900</c:v>
                      </c:pt>
                      <c:pt idx="1049">
                        <c:v>105000</c:v>
                      </c:pt>
                      <c:pt idx="1050">
                        <c:v>105100</c:v>
                      </c:pt>
                      <c:pt idx="1051">
                        <c:v>105200</c:v>
                      </c:pt>
                      <c:pt idx="1052">
                        <c:v>105300</c:v>
                      </c:pt>
                      <c:pt idx="1053">
                        <c:v>105400</c:v>
                      </c:pt>
                      <c:pt idx="1054">
                        <c:v>105500</c:v>
                      </c:pt>
                      <c:pt idx="1055">
                        <c:v>105600</c:v>
                      </c:pt>
                      <c:pt idx="1056">
                        <c:v>105700</c:v>
                      </c:pt>
                      <c:pt idx="1057">
                        <c:v>105800</c:v>
                      </c:pt>
                      <c:pt idx="1058">
                        <c:v>105900</c:v>
                      </c:pt>
                      <c:pt idx="1059">
                        <c:v>106000</c:v>
                      </c:pt>
                      <c:pt idx="1060">
                        <c:v>106100</c:v>
                      </c:pt>
                      <c:pt idx="1061">
                        <c:v>106200</c:v>
                      </c:pt>
                      <c:pt idx="1062">
                        <c:v>106300</c:v>
                      </c:pt>
                      <c:pt idx="1063">
                        <c:v>106400</c:v>
                      </c:pt>
                      <c:pt idx="1064">
                        <c:v>106500</c:v>
                      </c:pt>
                      <c:pt idx="1065">
                        <c:v>106600</c:v>
                      </c:pt>
                      <c:pt idx="1066">
                        <c:v>106700</c:v>
                      </c:pt>
                      <c:pt idx="1067">
                        <c:v>106800</c:v>
                      </c:pt>
                      <c:pt idx="1068">
                        <c:v>106900</c:v>
                      </c:pt>
                      <c:pt idx="1069">
                        <c:v>107000</c:v>
                      </c:pt>
                      <c:pt idx="1070">
                        <c:v>107100</c:v>
                      </c:pt>
                      <c:pt idx="1071">
                        <c:v>107200</c:v>
                      </c:pt>
                      <c:pt idx="1072">
                        <c:v>107300</c:v>
                      </c:pt>
                      <c:pt idx="1073">
                        <c:v>107400</c:v>
                      </c:pt>
                      <c:pt idx="1074">
                        <c:v>107500</c:v>
                      </c:pt>
                      <c:pt idx="1075">
                        <c:v>107600</c:v>
                      </c:pt>
                      <c:pt idx="1076">
                        <c:v>107700</c:v>
                      </c:pt>
                      <c:pt idx="1077">
                        <c:v>107800</c:v>
                      </c:pt>
                      <c:pt idx="1078">
                        <c:v>107900</c:v>
                      </c:pt>
                      <c:pt idx="1079">
                        <c:v>108000</c:v>
                      </c:pt>
                      <c:pt idx="1080">
                        <c:v>108100</c:v>
                      </c:pt>
                      <c:pt idx="1081">
                        <c:v>108200</c:v>
                      </c:pt>
                      <c:pt idx="1082">
                        <c:v>108300</c:v>
                      </c:pt>
                      <c:pt idx="1083">
                        <c:v>108400</c:v>
                      </c:pt>
                      <c:pt idx="1084">
                        <c:v>108500</c:v>
                      </c:pt>
                      <c:pt idx="1085">
                        <c:v>108600</c:v>
                      </c:pt>
                      <c:pt idx="1086">
                        <c:v>108700</c:v>
                      </c:pt>
                      <c:pt idx="1087">
                        <c:v>108800</c:v>
                      </c:pt>
                      <c:pt idx="1088">
                        <c:v>108900</c:v>
                      </c:pt>
                      <c:pt idx="1089">
                        <c:v>109000</c:v>
                      </c:pt>
                      <c:pt idx="1090">
                        <c:v>109100</c:v>
                      </c:pt>
                      <c:pt idx="1091">
                        <c:v>109200</c:v>
                      </c:pt>
                      <c:pt idx="1092">
                        <c:v>109300</c:v>
                      </c:pt>
                      <c:pt idx="1093">
                        <c:v>109400</c:v>
                      </c:pt>
                      <c:pt idx="1094">
                        <c:v>109500</c:v>
                      </c:pt>
                      <c:pt idx="1095">
                        <c:v>109600</c:v>
                      </c:pt>
                      <c:pt idx="1096">
                        <c:v>109700</c:v>
                      </c:pt>
                      <c:pt idx="1097">
                        <c:v>109800</c:v>
                      </c:pt>
                      <c:pt idx="1098">
                        <c:v>109900</c:v>
                      </c:pt>
                      <c:pt idx="1099">
                        <c:v>110000</c:v>
                      </c:pt>
                      <c:pt idx="1100">
                        <c:v>110100</c:v>
                      </c:pt>
                      <c:pt idx="1101">
                        <c:v>110200</c:v>
                      </c:pt>
                      <c:pt idx="1102">
                        <c:v>110300</c:v>
                      </c:pt>
                      <c:pt idx="1103">
                        <c:v>110400</c:v>
                      </c:pt>
                      <c:pt idx="1104">
                        <c:v>110500</c:v>
                      </c:pt>
                      <c:pt idx="1105">
                        <c:v>110600</c:v>
                      </c:pt>
                      <c:pt idx="1106">
                        <c:v>110700</c:v>
                      </c:pt>
                      <c:pt idx="1107">
                        <c:v>110800</c:v>
                      </c:pt>
                      <c:pt idx="1108">
                        <c:v>110900</c:v>
                      </c:pt>
                      <c:pt idx="1109">
                        <c:v>111000</c:v>
                      </c:pt>
                      <c:pt idx="1110">
                        <c:v>111100</c:v>
                      </c:pt>
                      <c:pt idx="1111">
                        <c:v>111200</c:v>
                      </c:pt>
                      <c:pt idx="1112">
                        <c:v>111300</c:v>
                      </c:pt>
                      <c:pt idx="1113">
                        <c:v>111400</c:v>
                      </c:pt>
                      <c:pt idx="1114">
                        <c:v>111500</c:v>
                      </c:pt>
                      <c:pt idx="1115">
                        <c:v>111600</c:v>
                      </c:pt>
                      <c:pt idx="1116">
                        <c:v>111700</c:v>
                      </c:pt>
                      <c:pt idx="1117">
                        <c:v>111800</c:v>
                      </c:pt>
                      <c:pt idx="1118">
                        <c:v>111900</c:v>
                      </c:pt>
                      <c:pt idx="1119">
                        <c:v>112000</c:v>
                      </c:pt>
                      <c:pt idx="1120">
                        <c:v>112100</c:v>
                      </c:pt>
                      <c:pt idx="1121">
                        <c:v>112200</c:v>
                      </c:pt>
                      <c:pt idx="1122">
                        <c:v>112300</c:v>
                      </c:pt>
                      <c:pt idx="1123">
                        <c:v>112400</c:v>
                      </c:pt>
                      <c:pt idx="1124">
                        <c:v>112500</c:v>
                      </c:pt>
                      <c:pt idx="1125">
                        <c:v>112600</c:v>
                      </c:pt>
                      <c:pt idx="1126">
                        <c:v>112700</c:v>
                      </c:pt>
                      <c:pt idx="1127">
                        <c:v>112800</c:v>
                      </c:pt>
                      <c:pt idx="1128">
                        <c:v>112900</c:v>
                      </c:pt>
                      <c:pt idx="1129">
                        <c:v>113000</c:v>
                      </c:pt>
                      <c:pt idx="1130">
                        <c:v>113100</c:v>
                      </c:pt>
                      <c:pt idx="1131">
                        <c:v>113200</c:v>
                      </c:pt>
                      <c:pt idx="1132">
                        <c:v>113300</c:v>
                      </c:pt>
                      <c:pt idx="1133">
                        <c:v>113400</c:v>
                      </c:pt>
                      <c:pt idx="1134">
                        <c:v>113500</c:v>
                      </c:pt>
                      <c:pt idx="1135">
                        <c:v>113600</c:v>
                      </c:pt>
                      <c:pt idx="1136">
                        <c:v>113700</c:v>
                      </c:pt>
                      <c:pt idx="1137">
                        <c:v>113800</c:v>
                      </c:pt>
                      <c:pt idx="1138">
                        <c:v>113900</c:v>
                      </c:pt>
                      <c:pt idx="1139">
                        <c:v>114000</c:v>
                      </c:pt>
                      <c:pt idx="1140">
                        <c:v>114100</c:v>
                      </c:pt>
                      <c:pt idx="1141">
                        <c:v>114200</c:v>
                      </c:pt>
                      <c:pt idx="1142">
                        <c:v>114300</c:v>
                      </c:pt>
                      <c:pt idx="1143">
                        <c:v>114400</c:v>
                      </c:pt>
                      <c:pt idx="1144">
                        <c:v>114500</c:v>
                      </c:pt>
                      <c:pt idx="1145">
                        <c:v>114600</c:v>
                      </c:pt>
                      <c:pt idx="1146">
                        <c:v>114700</c:v>
                      </c:pt>
                      <c:pt idx="1147">
                        <c:v>114800</c:v>
                      </c:pt>
                      <c:pt idx="1148">
                        <c:v>114900</c:v>
                      </c:pt>
                      <c:pt idx="1149">
                        <c:v>115000</c:v>
                      </c:pt>
                      <c:pt idx="1150">
                        <c:v>115100</c:v>
                      </c:pt>
                      <c:pt idx="1151">
                        <c:v>115200</c:v>
                      </c:pt>
                      <c:pt idx="1152">
                        <c:v>115300</c:v>
                      </c:pt>
                      <c:pt idx="1153">
                        <c:v>115400</c:v>
                      </c:pt>
                      <c:pt idx="1154">
                        <c:v>115500</c:v>
                      </c:pt>
                      <c:pt idx="1155">
                        <c:v>115600</c:v>
                      </c:pt>
                      <c:pt idx="1156">
                        <c:v>115700</c:v>
                      </c:pt>
                      <c:pt idx="1157">
                        <c:v>115800</c:v>
                      </c:pt>
                      <c:pt idx="1158">
                        <c:v>115900</c:v>
                      </c:pt>
                      <c:pt idx="1159">
                        <c:v>116000</c:v>
                      </c:pt>
                      <c:pt idx="1160">
                        <c:v>116100</c:v>
                      </c:pt>
                      <c:pt idx="1161">
                        <c:v>116200</c:v>
                      </c:pt>
                      <c:pt idx="1162">
                        <c:v>116300</c:v>
                      </c:pt>
                      <c:pt idx="1163">
                        <c:v>116400</c:v>
                      </c:pt>
                      <c:pt idx="1164">
                        <c:v>116500</c:v>
                      </c:pt>
                      <c:pt idx="1165">
                        <c:v>116600</c:v>
                      </c:pt>
                      <c:pt idx="1166">
                        <c:v>116700</c:v>
                      </c:pt>
                      <c:pt idx="1167">
                        <c:v>116800</c:v>
                      </c:pt>
                      <c:pt idx="1168">
                        <c:v>116900</c:v>
                      </c:pt>
                      <c:pt idx="1169">
                        <c:v>117000</c:v>
                      </c:pt>
                      <c:pt idx="1170">
                        <c:v>117100</c:v>
                      </c:pt>
                      <c:pt idx="1171">
                        <c:v>117200</c:v>
                      </c:pt>
                      <c:pt idx="1172">
                        <c:v>117300</c:v>
                      </c:pt>
                      <c:pt idx="1173">
                        <c:v>117400</c:v>
                      </c:pt>
                      <c:pt idx="1174">
                        <c:v>117500</c:v>
                      </c:pt>
                      <c:pt idx="1175">
                        <c:v>117600</c:v>
                      </c:pt>
                      <c:pt idx="1176">
                        <c:v>117700</c:v>
                      </c:pt>
                      <c:pt idx="1177">
                        <c:v>117800</c:v>
                      </c:pt>
                      <c:pt idx="1178">
                        <c:v>117900</c:v>
                      </c:pt>
                      <c:pt idx="1179">
                        <c:v>118000</c:v>
                      </c:pt>
                      <c:pt idx="1180">
                        <c:v>118100</c:v>
                      </c:pt>
                      <c:pt idx="1181">
                        <c:v>118200</c:v>
                      </c:pt>
                      <c:pt idx="1182">
                        <c:v>118300</c:v>
                      </c:pt>
                      <c:pt idx="1183">
                        <c:v>118400</c:v>
                      </c:pt>
                      <c:pt idx="1184">
                        <c:v>118500</c:v>
                      </c:pt>
                      <c:pt idx="1185">
                        <c:v>118600</c:v>
                      </c:pt>
                      <c:pt idx="1186">
                        <c:v>118700</c:v>
                      </c:pt>
                      <c:pt idx="1187">
                        <c:v>118800</c:v>
                      </c:pt>
                      <c:pt idx="1188">
                        <c:v>118900</c:v>
                      </c:pt>
                      <c:pt idx="1189">
                        <c:v>119000</c:v>
                      </c:pt>
                      <c:pt idx="1190">
                        <c:v>119100</c:v>
                      </c:pt>
                      <c:pt idx="1191">
                        <c:v>119200</c:v>
                      </c:pt>
                      <c:pt idx="1192">
                        <c:v>119300</c:v>
                      </c:pt>
                      <c:pt idx="1193">
                        <c:v>119400</c:v>
                      </c:pt>
                      <c:pt idx="1194">
                        <c:v>119500</c:v>
                      </c:pt>
                      <c:pt idx="1195">
                        <c:v>119600</c:v>
                      </c:pt>
                      <c:pt idx="1196">
                        <c:v>119700</c:v>
                      </c:pt>
                      <c:pt idx="1197">
                        <c:v>119800</c:v>
                      </c:pt>
                      <c:pt idx="1198">
                        <c:v>119900</c:v>
                      </c:pt>
                      <c:pt idx="1199">
                        <c:v>120000</c:v>
                      </c:pt>
                      <c:pt idx="1200">
                        <c:v>120100</c:v>
                      </c:pt>
                      <c:pt idx="1201">
                        <c:v>120200</c:v>
                      </c:pt>
                      <c:pt idx="1202">
                        <c:v>120300</c:v>
                      </c:pt>
                      <c:pt idx="1203">
                        <c:v>120400</c:v>
                      </c:pt>
                      <c:pt idx="1204">
                        <c:v>120500</c:v>
                      </c:pt>
                      <c:pt idx="1205">
                        <c:v>120600</c:v>
                      </c:pt>
                      <c:pt idx="1206">
                        <c:v>120700</c:v>
                      </c:pt>
                      <c:pt idx="1207">
                        <c:v>120800</c:v>
                      </c:pt>
                      <c:pt idx="1208">
                        <c:v>120900</c:v>
                      </c:pt>
                      <c:pt idx="1209">
                        <c:v>121000</c:v>
                      </c:pt>
                      <c:pt idx="1210">
                        <c:v>121100</c:v>
                      </c:pt>
                      <c:pt idx="1211">
                        <c:v>121200</c:v>
                      </c:pt>
                      <c:pt idx="1212">
                        <c:v>121300</c:v>
                      </c:pt>
                      <c:pt idx="1213">
                        <c:v>121400</c:v>
                      </c:pt>
                      <c:pt idx="1214">
                        <c:v>121500</c:v>
                      </c:pt>
                      <c:pt idx="1215">
                        <c:v>121600</c:v>
                      </c:pt>
                      <c:pt idx="1216">
                        <c:v>121700</c:v>
                      </c:pt>
                      <c:pt idx="1217">
                        <c:v>121800</c:v>
                      </c:pt>
                      <c:pt idx="1218">
                        <c:v>121900</c:v>
                      </c:pt>
                      <c:pt idx="1219">
                        <c:v>122000</c:v>
                      </c:pt>
                      <c:pt idx="1220">
                        <c:v>122100</c:v>
                      </c:pt>
                      <c:pt idx="1221">
                        <c:v>122200</c:v>
                      </c:pt>
                      <c:pt idx="1222">
                        <c:v>122300</c:v>
                      </c:pt>
                      <c:pt idx="1223">
                        <c:v>122400</c:v>
                      </c:pt>
                      <c:pt idx="1224">
                        <c:v>122500</c:v>
                      </c:pt>
                      <c:pt idx="1225">
                        <c:v>122600</c:v>
                      </c:pt>
                      <c:pt idx="1226">
                        <c:v>122700</c:v>
                      </c:pt>
                      <c:pt idx="1227">
                        <c:v>122800</c:v>
                      </c:pt>
                      <c:pt idx="1228">
                        <c:v>122900</c:v>
                      </c:pt>
                      <c:pt idx="1229">
                        <c:v>123000</c:v>
                      </c:pt>
                      <c:pt idx="1230">
                        <c:v>123100</c:v>
                      </c:pt>
                      <c:pt idx="1231">
                        <c:v>123200</c:v>
                      </c:pt>
                      <c:pt idx="1232">
                        <c:v>123300</c:v>
                      </c:pt>
                      <c:pt idx="1233">
                        <c:v>123400</c:v>
                      </c:pt>
                      <c:pt idx="1234">
                        <c:v>123500</c:v>
                      </c:pt>
                      <c:pt idx="1235">
                        <c:v>123600</c:v>
                      </c:pt>
                      <c:pt idx="1236">
                        <c:v>123700</c:v>
                      </c:pt>
                      <c:pt idx="1237">
                        <c:v>123800</c:v>
                      </c:pt>
                      <c:pt idx="1238">
                        <c:v>123900</c:v>
                      </c:pt>
                      <c:pt idx="1239">
                        <c:v>124000</c:v>
                      </c:pt>
                      <c:pt idx="1240">
                        <c:v>124100</c:v>
                      </c:pt>
                      <c:pt idx="1241">
                        <c:v>124200</c:v>
                      </c:pt>
                      <c:pt idx="1242">
                        <c:v>124300</c:v>
                      </c:pt>
                      <c:pt idx="1243">
                        <c:v>124400</c:v>
                      </c:pt>
                      <c:pt idx="1244">
                        <c:v>124500</c:v>
                      </c:pt>
                      <c:pt idx="1245">
                        <c:v>124600</c:v>
                      </c:pt>
                      <c:pt idx="1246">
                        <c:v>124700</c:v>
                      </c:pt>
                      <c:pt idx="1247">
                        <c:v>124800</c:v>
                      </c:pt>
                      <c:pt idx="1248">
                        <c:v>124900</c:v>
                      </c:pt>
                      <c:pt idx="1249">
                        <c:v>125000</c:v>
                      </c:pt>
                      <c:pt idx="1250">
                        <c:v>125100</c:v>
                      </c:pt>
                      <c:pt idx="1251">
                        <c:v>125200</c:v>
                      </c:pt>
                      <c:pt idx="1252">
                        <c:v>125300</c:v>
                      </c:pt>
                      <c:pt idx="1253">
                        <c:v>125400</c:v>
                      </c:pt>
                      <c:pt idx="1254">
                        <c:v>125500</c:v>
                      </c:pt>
                      <c:pt idx="1255">
                        <c:v>125600</c:v>
                      </c:pt>
                      <c:pt idx="1256">
                        <c:v>125700</c:v>
                      </c:pt>
                      <c:pt idx="1257">
                        <c:v>125800</c:v>
                      </c:pt>
                      <c:pt idx="1258">
                        <c:v>125900</c:v>
                      </c:pt>
                      <c:pt idx="1259">
                        <c:v>126000</c:v>
                      </c:pt>
                      <c:pt idx="1260">
                        <c:v>126100</c:v>
                      </c:pt>
                      <c:pt idx="1261">
                        <c:v>126200</c:v>
                      </c:pt>
                      <c:pt idx="1262">
                        <c:v>126300</c:v>
                      </c:pt>
                      <c:pt idx="1263">
                        <c:v>126400</c:v>
                      </c:pt>
                      <c:pt idx="1264">
                        <c:v>126500</c:v>
                      </c:pt>
                      <c:pt idx="1265">
                        <c:v>126600</c:v>
                      </c:pt>
                      <c:pt idx="1266">
                        <c:v>126700</c:v>
                      </c:pt>
                      <c:pt idx="1267">
                        <c:v>126800</c:v>
                      </c:pt>
                      <c:pt idx="1268">
                        <c:v>126900</c:v>
                      </c:pt>
                      <c:pt idx="1269">
                        <c:v>127000</c:v>
                      </c:pt>
                      <c:pt idx="1270">
                        <c:v>127100</c:v>
                      </c:pt>
                      <c:pt idx="1271">
                        <c:v>127200</c:v>
                      </c:pt>
                      <c:pt idx="1272">
                        <c:v>127300</c:v>
                      </c:pt>
                      <c:pt idx="1273">
                        <c:v>127400</c:v>
                      </c:pt>
                      <c:pt idx="1274">
                        <c:v>127500</c:v>
                      </c:pt>
                      <c:pt idx="1275">
                        <c:v>127600</c:v>
                      </c:pt>
                      <c:pt idx="1276">
                        <c:v>127700</c:v>
                      </c:pt>
                      <c:pt idx="1277">
                        <c:v>127800</c:v>
                      </c:pt>
                      <c:pt idx="1278">
                        <c:v>127900</c:v>
                      </c:pt>
                      <c:pt idx="1279">
                        <c:v>128000</c:v>
                      </c:pt>
                      <c:pt idx="1280">
                        <c:v>128100</c:v>
                      </c:pt>
                      <c:pt idx="1281">
                        <c:v>128200</c:v>
                      </c:pt>
                      <c:pt idx="1282">
                        <c:v>128300</c:v>
                      </c:pt>
                      <c:pt idx="1283">
                        <c:v>128400</c:v>
                      </c:pt>
                      <c:pt idx="1284">
                        <c:v>128500</c:v>
                      </c:pt>
                      <c:pt idx="1285">
                        <c:v>128600</c:v>
                      </c:pt>
                      <c:pt idx="1286">
                        <c:v>128700</c:v>
                      </c:pt>
                      <c:pt idx="1287">
                        <c:v>128800</c:v>
                      </c:pt>
                      <c:pt idx="1288">
                        <c:v>128900</c:v>
                      </c:pt>
                      <c:pt idx="1289">
                        <c:v>129000</c:v>
                      </c:pt>
                      <c:pt idx="1290">
                        <c:v>129100</c:v>
                      </c:pt>
                      <c:pt idx="1291">
                        <c:v>129200</c:v>
                      </c:pt>
                      <c:pt idx="1292">
                        <c:v>129300</c:v>
                      </c:pt>
                      <c:pt idx="1293">
                        <c:v>129400</c:v>
                      </c:pt>
                      <c:pt idx="1294">
                        <c:v>129500</c:v>
                      </c:pt>
                      <c:pt idx="1295">
                        <c:v>129600</c:v>
                      </c:pt>
                      <c:pt idx="1296">
                        <c:v>129700</c:v>
                      </c:pt>
                      <c:pt idx="1297">
                        <c:v>129800</c:v>
                      </c:pt>
                      <c:pt idx="1298">
                        <c:v>129900</c:v>
                      </c:pt>
                      <c:pt idx="1299">
                        <c:v>130000</c:v>
                      </c:pt>
                      <c:pt idx="1300">
                        <c:v>130100</c:v>
                      </c:pt>
                      <c:pt idx="1301">
                        <c:v>130200</c:v>
                      </c:pt>
                      <c:pt idx="1302">
                        <c:v>130300</c:v>
                      </c:pt>
                      <c:pt idx="1303">
                        <c:v>130400</c:v>
                      </c:pt>
                      <c:pt idx="1304">
                        <c:v>130500</c:v>
                      </c:pt>
                      <c:pt idx="1305">
                        <c:v>130600</c:v>
                      </c:pt>
                      <c:pt idx="1306">
                        <c:v>130700</c:v>
                      </c:pt>
                      <c:pt idx="1307">
                        <c:v>130800</c:v>
                      </c:pt>
                      <c:pt idx="1308">
                        <c:v>130900</c:v>
                      </c:pt>
                      <c:pt idx="1309">
                        <c:v>131000</c:v>
                      </c:pt>
                      <c:pt idx="1310">
                        <c:v>131100</c:v>
                      </c:pt>
                      <c:pt idx="1311">
                        <c:v>131200</c:v>
                      </c:pt>
                      <c:pt idx="1312">
                        <c:v>131300</c:v>
                      </c:pt>
                      <c:pt idx="1313">
                        <c:v>131400</c:v>
                      </c:pt>
                      <c:pt idx="1314">
                        <c:v>131500</c:v>
                      </c:pt>
                      <c:pt idx="1315">
                        <c:v>131600</c:v>
                      </c:pt>
                      <c:pt idx="1316">
                        <c:v>131700</c:v>
                      </c:pt>
                      <c:pt idx="1317">
                        <c:v>131800</c:v>
                      </c:pt>
                      <c:pt idx="1318">
                        <c:v>131900</c:v>
                      </c:pt>
                      <c:pt idx="1319">
                        <c:v>132000</c:v>
                      </c:pt>
                      <c:pt idx="1320">
                        <c:v>132100</c:v>
                      </c:pt>
                      <c:pt idx="1321">
                        <c:v>132200</c:v>
                      </c:pt>
                      <c:pt idx="1322">
                        <c:v>132300</c:v>
                      </c:pt>
                      <c:pt idx="1323">
                        <c:v>132400</c:v>
                      </c:pt>
                      <c:pt idx="1324">
                        <c:v>132500</c:v>
                      </c:pt>
                      <c:pt idx="1325">
                        <c:v>132600</c:v>
                      </c:pt>
                      <c:pt idx="1326">
                        <c:v>132700</c:v>
                      </c:pt>
                      <c:pt idx="1327">
                        <c:v>132800</c:v>
                      </c:pt>
                      <c:pt idx="1328">
                        <c:v>132900</c:v>
                      </c:pt>
                      <c:pt idx="1329">
                        <c:v>133000</c:v>
                      </c:pt>
                      <c:pt idx="1330">
                        <c:v>133100</c:v>
                      </c:pt>
                      <c:pt idx="1331">
                        <c:v>133200</c:v>
                      </c:pt>
                      <c:pt idx="1332">
                        <c:v>133300</c:v>
                      </c:pt>
                      <c:pt idx="1333">
                        <c:v>133400</c:v>
                      </c:pt>
                      <c:pt idx="1334">
                        <c:v>133500</c:v>
                      </c:pt>
                      <c:pt idx="1335">
                        <c:v>133600</c:v>
                      </c:pt>
                      <c:pt idx="1336">
                        <c:v>133700</c:v>
                      </c:pt>
                      <c:pt idx="1337">
                        <c:v>133800</c:v>
                      </c:pt>
                      <c:pt idx="1338">
                        <c:v>133900</c:v>
                      </c:pt>
                      <c:pt idx="1339">
                        <c:v>134000</c:v>
                      </c:pt>
                      <c:pt idx="1340">
                        <c:v>134100</c:v>
                      </c:pt>
                      <c:pt idx="1341">
                        <c:v>134200</c:v>
                      </c:pt>
                      <c:pt idx="1342">
                        <c:v>134300</c:v>
                      </c:pt>
                      <c:pt idx="1343">
                        <c:v>134400</c:v>
                      </c:pt>
                      <c:pt idx="1344">
                        <c:v>134500</c:v>
                      </c:pt>
                      <c:pt idx="1345">
                        <c:v>134600</c:v>
                      </c:pt>
                      <c:pt idx="1346">
                        <c:v>134700</c:v>
                      </c:pt>
                      <c:pt idx="1347">
                        <c:v>134800</c:v>
                      </c:pt>
                      <c:pt idx="1348">
                        <c:v>134900</c:v>
                      </c:pt>
                      <c:pt idx="1349">
                        <c:v>135000</c:v>
                      </c:pt>
                      <c:pt idx="1350">
                        <c:v>135100</c:v>
                      </c:pt>
                      <c:pt idx="1351">
                        <c:v>135200</c:v>
                      </c:pt>
                      <c:pt idx="1352">
                        <c:v>135300</c:v>
                      </c:pt>
                      <c:pt idx="1353">
                        <c:v>135400</c:v>
                      </c:pt>
                      <c:pt idx="1354">
                        <c:v>135500</c:v>
                      </c:pt>
                      <c:pt idx="1355">
                        <c:v>135600</c:v>
                      </c:pt>
                      <c:pt idx="1356">
                        <c:v>135700</c:v>
                      </c:pt>
                      <c:pt idx="1357">
                        <c:v>135800</c:v>
                      </c:pt>
                      <c:pt idx="1358">
                        <c:v>135900</c:v>
                      </c:pt>
                      <c:pt idx="1359">
                        <c:v>136000</c:v>
                      </c:pt>
                      <c:pt idx="1360">
                        <c:v>136100</c:v>
                      </c:pt>
                      <c:pt idx="1361">
                        <c:v>136200</c:v>
                      </c:pt>
                      <c:pt idx="1362">
                        <c:v>136300</c:v>
                      </c:pt>
                      <c:pt idx="1363">
                        <c:v>136400</c:v>
                      </c:pt>
                      <c:pt idx="1364">
                        <c:v>136500</c:v>
                      </c:pt>
                      <c:pt idx="1365">
                        <c:v>136600</c:v>
                      </c:pt>
                      <c:pt idx="1366">
                        <c:v>136700</c:v>
                      </c:pt>
                      <c:pt idx="1367">
                        <c:v>136800</c:v>
                      </c:pt>
                      <c:pt idx="1368">
                        <c:v>136900</c:v>
                      </c:pt>
                      <c:pt idx="1369">
                        <c:v>137000</c:v>
                      </c:pt>
                      <c:pt idx="1370">
                        <c:v>137100</c:v>
                      </c:pt>
                      <c:pt idx="1371">
                        <c:v>137200</c:v>
                      </c:pt>
                      <c:pt idx="1372">
                        <c:v>137300</c:v>
                      </c:pt>
                      <c:pt idx="1373">
                        <c:v>137400</c:v>
                      </c:pt>
                      <c:pt idx="1374">
                        <c:v>137500</c:v>
                      </c:pt>
                      <c:pt idx="1375">
                        <c:v>137600</c:v>
                      </c:pt>
                      <c:pt idx="1376">
                        <c:v>137700</c:v>
                      </c:pt>
                      <c:pt idx="1377">
                        <c:v>137800</c:v>
                      </c:pt>
                      <c:pt idx="1378">
                        <c:v>137900</c:v>
                      </c:pt>
                      <c:pt idx="1379">
                        <c:v>138000</c:v>
                      </c:pt>
                      <c:pt idx="1380">
                        <c:v>138100</c:v>
                      </c:pt>
                      <c:pt idx="1381">
                        <c:v>138200</c:v>
                      </c:pt>
                      <c:pt idx="1382">
                        <c:v>138300</c:v>
                      </c:pt>
                      <c:pt idx="1383">
                        <c:v>138400</c:v>
                      </c:pt>
                      <c:pt idx="1384">
                        <c:v>138500</c:v>
                      </c:pt>
                      <c:pt idx="1385">
                        <c:v>138600</c:v>
                      </c:pt>
                      <c:pt idx="1386">
                        <c:v>138700</c:v>
                      </c:pt>
                      <c:pt idx="1387">
                        <c:v>138800</c:v>
                      </c:pt>
                      <c:pt idx="1388">
                        <c:v>138900</c:v>
                      </c:pt>
                      <c:pt idx="1389">
                        <c:v>139000</c:v>
                      </c:pt>
                      <c:pt idx="1390">
                        <c:v>139100</c:v>
                      </c:pt>
                      <c:pt idx="1391">
                        <c:v>139200</c:v>
                      </c:pt>
                      <c:pt idx="1392">
                        <c:v>139300</c:v>
                      </c:pt>
                      <c:pt idx="1393">
                        <c:v>139400</c:v>
                      </c:pt>
                      <c:pt idx="1394">
                        <c:v>139500</c:v>
                      </c:pt>
                      <c:pt idx="1395">
                        <c:v>139600</c:v>
                      </c:pt>
                      <c:pt idx="1396">
                        <c:v>139700</c:v>
                      </c:pt>
                      <c:pt idx="1397">
                        <c:v>139800</c:v>
                      </c:pt>
                      <c:pt idx="1398">
                        <c:v>139900</c:v>
                      </c:pt>
                      <c:pt idx="1399">
                        <c:v>140000</c:v>
                      </c:pt>
                      <c:pt idx="1400">
                        <c:v>140100</c:v>
                      </c:pt>
                      <c:pt idx="1401">
                        <c:v>140200</c:v>
                      </c:pt>
                      <c:pt idx="1402">
                        <c:v>140300</c:v>
                      </c:pt>
                      <c:pt idx="1403">
                        <c:v>140400</c:v>
                      </c:pt>
                      <c:pt idx="1404">
                        <c:v>140500</c:v>
                      </c:pt>
                      <c:pt idx="1405">
                        <c:v>140600</c:v>
                      </c:pt>
                      <c:pt idx="1406">
                        <c:v>140700</c:v>
                      </c:pt>
                      <c:pt idx="1407">
                        <c:v>140800</c:v>
                      </c:pt>
                      <c:pt idx="1408">
                        <c:v>140900</c:v>
                      </c:pt>
                      <c:pt idx="1409">
                        <c:v>141000</c:v>
                      </c:pt>
                      <c:pt idx="1410">
                        <c:v>141100</c:v>
                      </c:pt>
                      <c:pt idx="1411">
                        <c:v>141200</c:v>
                      </c:pt>
                      <c:pt idx="1412">
                        <c:v>141300</c:v>
                      </c:pt>
                      <c:pt idx="1413">
                        <c:v>141400</c:v>
                      </c:pt>
                      <c:pt idx="1414">
                        <c:v>141500</c:v>
                      </c:pt>
                      <c:pt idx="1415">
                        <c:v>141600</c:v>
                      </c:pt>
                      <c:pt idx="1416">
                        <c:v>141700</c:v>
                      </c:pt>
                      <c:pt idx="1417">
                        <c:v>141800</c:v>
                      </c:pt>
                      <c:pt idx="1418">
                        <c:v>141900</c:v>
                      </c:pt>
                      <c:pt idx="1419">
                        <c:v>142000</c:v>
                      </c:pt>
                      <c:pt idx="1420">
                        <c:v>142100</c:v>
                      </c:pt>
                      <c:pt idx="1421">
                        <c:v>142200</c:v>
                      </c:pt>
                      <c:pt idx="1422">
                        <c:v>142300</c:v>
                      </c:pt>
                      <c:pt idx="1423">
                        <c:v>142400</c:v>
                      </c:pt>
                      <c:pt idx="1424">
                        <c:v>142500</c:v>
                      </c:pt>
                      <c:pt idx="1425">
                        <c:v>142600</c:v>
                      </c:pt>
                      <c:pt idx="1426">
                        <c:v>142700</c:v>
                      </c:pt>
                      <c:pt idx="1427">
                        <c:v>142800</c:v>
                      </c:pt>
                      <c:pt idx="1428">
                        <c:v>142900</c:v>
                      </c:pt>
                      <c:pt idx="1429">
                        <c:v>143000</c:v>
                      </c:pt>
                      <c:pt idx="1430">
                        <c:v>143100</c:v>
                      </c:pt>
                      <c:pt idx="1431">
                        <c:v>143200</c:v>
                      </c:pt>
                      <c:pt idx="1432">
                        <c:v>143300</c:v>
                      </c:pt>
                      <c:pt idx="1433">
                        <c:v>143400</c:v>
                      </c:pt>
                      <c:pt idx="1434">
                        <c:v>143500</c:v>
                      </c:pt>
                      <c:pt idx="1435">
                        <c:v>143600</c:v>
                      </c:pt>
                      <c:pt idx="1436">
                        <c:v>143700</c:v>
                      </c:pt>
                      <c:pt idx="1437">
                        <c:v>143800</c:v>
                      </c:pt>
                      <c:pt idx="1438">
                        <c:v>143900</c:v>
                      </c:pt>
                      <c:pt idx="1439">
                        <c:v>144000</c:v>
                      </c:pt>
                      <c:pt idx="1440">
                        <c:v>144100</c:v>
                      </c:pt>
                      <c:pt idx="1441">
                        <c:v>144200</c:v>
                      </c:pt>
                      <c:pt idx="1442">
                        <c:v>144300</c:v>
                      </c:pt>
                      <c:pt idx="1443">
                        <c:v>144400</c:v>
                      </c:pt>
                      <c:pt idx="1444">
                        <c:v>144500</c:v>
                      </c:pt>
                      <c:pt idx="1445">
                        <c:v>144600</c:v>
                      </c:pt>
                      <c:pt idx="1446">
                        <c:v>144700</c:v>
                      </c:pt>
                      <c:pt idx="1447">
                        <c:v>144800</c:v>
                      </c:pt>
                      <c:pt idx="1448">
                        <c:v>144900</c:v>
                      </c:pt>
                      <c:pt idx="1449">
                        <c:v>145000</c:v>
                      </c:pt>
                      <c:pt idx="1450">
                        <c:v>145100</c:v>
                      </c:pt>
                      <c:pt idx="1451">
                        <c:v>145200</c:v>
                      </c:pt>
                      <c:pt idx="1452">
                        <c:v>145300</c:v>
                      </c:pt>
                      <c:pt idx="1453">
                        <c:v>145400</c:v>
                      </c:pt>
                      <c:pt idx="1454">
                        <c:v>145500</c:v>
                      </c:pt>
                      <c:pt idx="1455">
                        <c:v>145600</c:v>
                      </c:pt>
                      <c:pt idx="1456">
                        <c:v>145700</c:v>
                      </c:pt>
                      <c:pt idx="1457">
                        <c:v>145800</c:v>
                      </c:pt>
                      <c:pt idx="1458">
                        <c:v>145900</c:v>
                      </c:pt>
                      <c:pt idx="1459">
                        <c:v>146000</c:v>
                      </c:pt>
                      <c:pt idx="1460">
                        <c:v>146100</c:v>
                      </c:pt>
                      <c:pt idx="1461">
                        <c:v>146200</c:v>
                      </c:pt>
                      <c:pt idx="1462">
                        <c:v>146300</c:v>
                      </c:pt>
                      <c:pt idx="1463">
                        <c:v>146400</c:v>
                      </c:pt>
                      <c:pt idx="1464">
                        <c:v>146500</c:v>
                      </c:pt>
                      <c:pt idx="1465">
                        <c:v>146600</c:v>
                      </c:pt>
                      <c:pt idx="1466">
                        <c:v>146700</c:v>
                      </c:pt>
                      <c:pt idx="1467">
                        <c:v>146800</c:v>
                      </c:pt>
                      <c:pt idx="1468">
                        <c:v>146900</c:v>
                      </c:pt>
                      <c:pt idx="1469">
                        <c:v>147000</c:v>
                      </c:pt>
                      <c:pt idx="1470">
                        <c:v>147100</c:v>
                      </c:pt>
                      <c:pt idx="1471">
                        <c:v>147200</c:v>
                      </c:pt>
                      <c:pt idx="1472">
                        <c:v>147300</c:v>
                      </c:pt>
                      <c:pt idx="1473">
                        <c:v>147400</c:v>
                      </c:pt>
                      <c:pt idx="1474">
                        <c:v>147500</c:v>
                      </c:pt>
                      <c:pt idx="1475">
                        <c:v>147600</c:v>
                      </c:pt>
                      <c:pt idx="1476">
                        <c:v>147700</c:v>
                      </c:pt>
                      <c:pt idx="1477">
                        <c:v>147800</c:v>
                      </c:pt>
                      <c:pt idx="1478">
                        <c:v>147900</c:v>
                      </c:pt>
                      <c:pt idx="1479">
                        <c:v>148000</c:v>
                      </c:pt>
                      <c:pt idx="1480">
                        <c:v>148100</c:v>
                      </c:pt>
                      <c:pt idx="1481">
                        <c:v>148200</c:v>
                      </c:pt>
                      <c:pt idx="1482">
                        <c:v>148300</c:v>
                      </c:pt>
                      <c:pt idx="1483">
                        <c:v>148400</c:v>
                      </c:pt>
                      <c:pt idx="1484">
                        <c:v>148500</c:v>
                      </c:pt>
                      <c:pt idx="1485">
                        <c:v>148600</c:v>
                      </c:pt>
                      <c:pt idx="1486">
                        <c:v>148700</c:v>
                      </c:pt>
                      <c:pt idx="1487">
                        <c:v>148800</c:v>
                      </c:pt>
                      <c:pt idx="1488">
                        <c:v>148900</c:v>
                      </c:pt>
                      <c:pt idx="1489">
                        <c:v>149000</c:v>
                      </c:pt>
                      <c:pt idx="1490">
                        <c:v>149100</c:v>
                      </c:pt>
                      <c:pt idx="1491">
                        <c:v>149200</c:v>
                      </c:pt>
                      <c:pt idx="1492">
                        <c:v>149300</c:v>
                      </c:pt>
                      <c:pt idx="1493">
                        <c:v>149400</c:v>
                      </c:pt>
                      <c:pt idx="1494">
                        <c:v>149500</c:v>
                      </c:pt>
                      <c:pt idx="1495">
                        <c:v>149600</c:v>
                      </c:pt>
                      <c:pt idx="1496">
                        <c:v>149700</c:v>
                      </c:pt>
                      <c:pt idx="1497">
                        <c:v>149800</c:v>
                      </c:pt>
                      <c:pt idx="1498">
                        <c:v>149900</c:v>
                      </c:pt>
                      <c:pt idx="1499">
                        <c:v>150000</c:v>
                      </c:pt>
                      <c:pt idx="1500">
                        <c:v>150100</c:v>
                      </c:pt>
                      <c:pt idx="1501">
                        <c:v>150200</c:v>
                      </c:pt>
                      <c:pt idx="1502">
                        <c:v>150300</c:v>
                      </c:pt>
                      <c:pt idx="1503">
                        <c:v>150400</c:v>
                      </c:pt>
                      <c:pt idx="1504">
                        <c:v>150500</c:v>
                      </c:pt>
                      <c:pt idx="1505">
                        <c:v>150600</c:v>
                      </c:pt>
                      <c:pt idx="1506">
                        <c:v>150700</c:v>
                      </c:pt>
                      <c:pt idx="1507">
                        <c:v>150800</c:v>
                      </c:pt>
                      <c:pt idx="1508">
                        <c:v>150900</c:v>
                      </c:pt>
                      <c:pt idx="1509">
                        <c:v>151000</c:v>
                      </c:pt>
                      <c:pt idx="1510">
                        <c:v>151100</c:v>
                      </c:pt>
                      <c:pt idx="1511">
                        <c:v>151200</c:v>
                      </c:pt>
                      <c:pt idx="1512">
                        <c:v>151300</c:v>
                      </c:pt>
                      <c:pt idx="1513">
                        <c:v>151400</c:v>
                      </c:pt>
                      <c:pt idx="1514">
                        <c:v>151500</c:v>
                      </c:pt>
                      <c:pt idx="1515">
                        <c:v>151600</c:v>
                      </c:pt>
                      <c:pt idx="1516">
                        <c:v>151700</c:v>
                      </c:pt>
                      <c:pt idx="1517">
                        <c:v>151800</c:v>
                      </c:pt>
                      <c:pt idx="1518">
                        <c:v>151900</c:v>
                      </c:pt>
                      <c:pt idx="1519">
                        <c:v>152000</c:v>
                      </c:pt>
                      <c:pt idx="1520">
                        <c:v>152100</c:v>
                      </c:pt>
                      <c:pt idx="1521">
                        <c:v>152200</c:v>
                      </c:pt>
                      <c:pt idx="1522">
                        <c:v>152300</c:v>
                      </c:pt>
                      <c:pt idx="1523">
                        <c:v>152400</c:v>
                      </c:pt>
                      <c:pt idx="1524">
                        <c:v>152500</c:v>
                      </c:pt>
                      <c:pt idx="1525">
                        <c:v>152600</c:v>
                      </c:pt>
                      <c:pt idx="1526">
                        <c:v>152700</c:v>
                      </c:pt>
                      <c:pt idx="1527">
                        <c:v>152800</c:v>
                      </c:pt>
                      <c:pt idx="1528">
                        <c:v>152900</c:v>
                      </c:pt>
                      <c:pt idx="1529">
                        <c:v>153000</c:v>
                      </c:pt>
                      <c:pt idx="1530">
                        <c:v>153100</c:v>
                      </c:pt>
                      <c:pt idx="1531">
                        <c:v>153200</c:v>
                      </c:pt>
                      <c:pt idx="1532">
                        <c:v>153300</c:v>
                      </c:pt>
                      <c:pt idx="1533">
                        <c:v>153400</c:v>
                      </c:pt>
                      <c:pt idx="1534">
                        <c:v>153500</c:v>
                      </c:pt>
                      <c:pt idx="1535">
                        <c:v>153600</c:v>
                      </c:pt>
                      <c:pt idx="1536">
                        <c:v>153700</c:v>
                      </c:pt>
                      <c:pt idx="1537">
                        <c:v>153800</c:v>
                      </c:pt>
                      <c:pt idx="1538">
                        <c:v>153900</c:v>
                      </c:pt>
                      <c:pt idx="1539">
                        <c:v>154000</c:v>
                      </c:pt>
                      <c:pt idx="1540">
                        <c:v>154100</c:v>
                      </c:pt>
                      <c:pt idx="1541">
                        <c:v>154200</c:v>
                      </c:pt>
                      <c:pt idx="1542">
                        <c:v>154300</c:v>
                      </c:pt>
                      <c:pt idx="1543">
                        <c:v>154400</c:v>
                      </c:pt>
                      <c:pt idx="1544">
                        <c:v>154500</c:v>
                      </c:pt>
                      <c:pt idx="1545">
                        <c:v>154600</c:v>
                      </c:pt>
                      <c:pt idx="1546">
                        <c:v>154700</c:v>
                      </c:pt>
                      <c:pt idx="1547">
                        <c:v>154800</c:v>
                      </c:pt>
                      <c:pt idx="1548">
                        <c:v>154900</c:v>
                      </c:pt>
                      <c:pt idx="1549">
                        <c:v>155000</c:v>
                      </c:pt>
                      <c:pt idx="1550">
                        <c:v>155100</c:v>
                      </c:pt>
                      <c:pt idx="1551">
                        <c:v>155200</c:v>
                      </c:pt>
                      <c:pt idx="1552">
                        <c:v>155300</c:v>
                      </c:pt>
                      <c:pt idx="1553">
                        <c:v>155400</c:v>
                      </c:pt>
                      <c:pt idx="1554">
                        <c:v>155500</c:v>
                      </c:pt>
                      <c:pt idx="1555">
                        <c:v>155600</c:v>
                      </c:pt>
                      <c:pt idx="1556">
                        <c:v>155700</c:v>
                      </c:pt>
                      <c:pt idx="1557">
                        <c:v>155800</c:v>
                      </c:pt>
                      <c:pt idx="1558">
                        <c:v>155900</c:v>
                      </c:pt>
                      <c:pt idx="1559">
                        <c:v>156000</c:v>
                      </c:pt>
                      <c:pt idx="1560">
                        <c:v>156100</c:v>
                      </c:pt>
                      <c:pt idx="1561">
                        <c:v>156200</c:v>
                      </c:pt>
                      <c:pt idx="1562">
                        <c:v>156300</c:v>
                      </c:pt>
                      <c:pt idx="1563">
                        <c:v>156400</c:v>
                      </c:pt>
                      <c:pt idx="1564">
                        <c:v>156500</c:v>
                      </c:pt>
                      <c:pt idx="1565">
                        <c:v>156600</c:v>
                      </c:pt>
                      <c:pt idx="1566">
                        <c:v>156700</c:v>
                      </c:pt>
                      <c:pt idx="1567">
                        <c:v>156800</c:v>
                      </c:pt>
                      <c:pt idx="1568">
                        <c:v>156900</c:v>
                      </c:pt>
                      <c:pt idx="1569">
                        <c:v>157000</c:v>
                      </c:pt>
                      <c:pt idx="1570">
                        <c:v>157100</c:v>
                      </c:pt>
                      <c:pt idx="1571">
                        <c:v>157200</c:v>
                      </c:pt>
                      <c:pt idx="1572">
                        <c:v>157300</c:v>
                      </c:pt>
                      <c:pt idx="1573">
                        <c:v>157400</c:v>
                      </c:pt>
                      <c:pt idx="1574">
                        <c:v>157500</c:v>
                      </c:pt>
                      <c:pt idx="1575">
                        <c:v>157600</c:v>
                      </c:pt>
                      <c:pt idx="1576">
                        <c:v>157700</c:v>
                      </c:pt>
                      <c:pt idx="1577">
                        <c:v>157800</c:v>
                      </c:pt>
                      <c:pt idx="1578">
                        <c:v>157900</c:v>
                      </c:pt>
                      <c:pt idx="1579">
                        <c:v>158000</c:v>
                      </c:pt>
                      <c:pt idx="1580">
                        <c:v>158100</c:v>
                      </c:pt>
                      <c:pt idx="1581">
                        <c:v>158200</c:v>
                      </c:pt>
                      <c:pt idx="1582">
                        <c:v>158300</c:v>
                      </c:pt>
                      <c:pt idx="1583">
                        <c:v>158400</c:v>
                      </c:pt>
                      <c:pt idx="1584">
                        <c:v>158500</c:v>
                      </c:pt>
                      <c:pt idx="1585">
                        <c:v>158600</c:v>
                      </c:pt>
                      <c:pt idx="1586">
                        <c:v>158700</c:v>
                      </c:pt>
                      <c:pt idx="1587">
                        <c:v>158800</c:v>
                      </c:pt>
                      <c:pt idx="1588">
                        <c:v>158900</c:v>
                      </c:pt>
                      <c:pt idx="1589">
                        <c:v>159000</c:v>
                      </c:pt>
                      <c:pt idx="1590">
                        <c:v>159100</c:v>
                      </c:pt>
                      <c:pt idx="1591">
                        <c:v>159200</c:v>
                      </c:pt>
                      <c:pt idx="1592">
                        <c:v>159300</c:v>
                      </c:pt>
                      <c:pt idx="1593">
                        <c:v>159400</c:v>
                      </c:pt>
                      <c:pt idx="1594">
                        <c:v>159500</c:v>
                      </c:pt>
                      <c:pt idx="1595">
                        <c:v>159600</c:v>
                      </c:pt>
                      <c:pt idx="1596">
                        <c:v>159700</c:v>
                      </c:pt>
                      <c:pt idx="1597">
                        <c:v>159800</c:v>
                      </c:pt>
                      <c:pt idx="1598">
                        <c:v>159900</c:v>
                      </c:pt>
                      <c:pt idx="1599">
                        <c:v>160000</c:v>
                      </c:pt>
                      <c:pt idx="1600">
                        <c:v>160100</c:v>
                      </c:pt>
                      <c:pt idx="1601">
                        <c:v>160200</c:v>
                      </c:pt>
                      <c:pt idx="1602">
                        <c:v>160300</c:v>
                      </c:pt>
                      <c:pt idx="1603">
                        <c:v>160400</c:v>
                      </c:pt>
                      <c:pt idx="1604">
                        <c:v>160500</c:v>
                      </c:pt>
                      <c:pt idx="1605">
                        <c:v>160600</c:v>
                      </c:pt>
                      <c:pt idx="1606">
                        <c:v>160700</c:v>
                      </c:pt>
                      <c:pt idx="1607">
                        <c:v>160800</c:v>
                      </c:pt>
                      <c:pt idx="1608">
                        <c:v>160900</c:v>
                      </c:pt>
                      <c:pt idx="1609">
                        <c:v>161000</c:v>
                      </c:pt>
                      <c:pt idx="1610">
                        <c:v>161100</c:v>
                      </c:pt>
                      <c:pt idx="1611">
                        <c:v>161200</c:v>
                      </c:pt>
                      <c:pt idx="1612">
                        <c:v>161300</c:v>
                      </c:pt>
                      <c:pt idx="1613">
                        <c:v>161400</c:v>
                      </c:pt>
                      <c:pt idx="1614">
                        <c:v>161500</c:v>
                      </c:pt>
                      <c:pt idx="1615">
                        <c:v>161600</c:v>
                      </c:pt>
                      <c:pt idx="1616">
                        <c:v>161700</c:v>
                      </c:pt>
                      <c:pt idx="1617">
                        <c:v>161800</c:v>
                      </c:pt>
                      <c:pt idx="1618">
                        <c:v>161900</c:v>
                      </c:pt>
                      <c:pt idx="1619">
                        <c:v>162000</c:v>
                      </c:pt>
                      <c:pt idx="1620">
                        <c:v>162100</c:v>
                      </c:pt>
                      <c:pt idx="1621">
                        <c:v>162200</c:v>
                      </c:pt>
                      <c:pt idx="1622">
                        <c:v>162300</c:v>
                      </c:pt>
                      <c:pt idx="1623">
                        <c:v>162400</c:v>
                      </c:pt>
                      <c:pt idx="1624">
                        <c:v>162500</c:v>
                      </c:pt>
                      <c:pt idx="1625">
                        <c:v>162600</c:v>
                      </c:pt>
                      <c:pt idx="1626">
                        <c:v>162700</c:v>
                      </c:pt>
                      <c:pt idx="1627">
                        <c:v>162800</c:v>
                      </c:pt>
                      <c:pt idx="1628">
                        <c:v>162900</c:v>
                      </c:pt>
                      <c:pt idx="1629">
                        <c:v>163000</c:v>
                      </c:pt>
                      <c:pt idx="1630">
                        <c:v>163100</c:v>
                      </c:pt>
                      <c:pt idx="1631">
                        <c:v>163200</c:v>
                      </c:pt>
                      <c:pt idx="1632">
                        <c:v>163300</c:v>
                      </c:pt>
                      <c:pt idx="1633">
                        <c:v>163400</c:v>
                      </c:pt>
                      <c:pt idx="1634">
                        <c:v>163500</c:v>
                      </c:pt>
                      <c:pt idx="1635">
                        <c:v>163600</c:v>
                      </c:pt>
                      <c:pt idx="1636">
                        <c:v>163700</c:v>
                      </c:pt>
                      <c:pt idx="1637">
                        <c:v>163800</c:v>
                      </c:pt>
                      <c:pt idx="1638">
                        <c:v>163900</c:v>
                      </c:pt>
                      <c:pt idx="1639">
                        <c:v>164000</c:v>
                      </c:pt>
                      <c:pt idx="1640">
                        <c:v>164100</c:v>
                      </c:pt>
                      <c:pt idx="1641">
                        <c:v>164200</c:v>
                      </c:pt>
                      <c:pt idx="1642">
                        <c:v>164300</c:v>
                      </c:pt>
                      <c:pt idx="1643">
                        <c:v>164400</c:v>
                      </c:pt>
                      <c:pt idx="1644">
                        <c:v>164500</c:v>
                      </c:pt>
                      <c:pt idx="1645">
                        <c:v>164600</c:v>
                      </c:pt>
                      <c:pt idx="1646">
                        <c:v>164700</c:v>
                      </c:pt>
                      <c:pt idx="1647">
                        <c:v>164800</c:v>
                      </c:pt>
                      <c:pt idx="1648">
                        <c:v>164900</c:v>
                      </c:pt>
                      <c:pt idx="1649">
                        <c:v>165000</c:v>
                      </c:pt>
                      <c:pt idx="1650">
                        <c:v>165100</c:v>
                      </c:pt>
                      <c:pt idx="1651">
                        <c:v>165200</c:v>
                      </c:pt>
                      <c:pt idx="1652">
                        <c:v>165300</c:v>
                      </c:pt>
                      <c:pt idx="1653">
                        <c:v>165400</c:v>
                      </c:pt>
                      <c:pt idx="1654">
                        <c:v>165500</c:v>
                      </c:pt>
                      <c:pt idx="1655">
                        <c:v>165600</c:v>
                      </c:pt>
                      <c:pt idx="1656">
                        <c:v>165700</c:v>
                      </c:pt>
                      <c:pt idx="1657">
                        <c:v>165800</c:v>
                      </c:pt>
                      <c:pt idx="1658">
                        <c:v>165900</c:v>
                      </c:pt>
                      <c:pt idx="1659">
                        <c:v>166000</c:v>
                      </c:pt>
                      <c:pt idx="1660">
                        <c:v>166100</c:v>
                      </c:pt>
                      <c:pt idx="1661">
                        <c:v>166200</c:v>
                      </c:pt>
                      <c:pt idx="1662">
                        <c:v>166300</c:v>
                      </c:pt>
                      <c:pt idx="1663">
                        <c:v>166400</c:v>
                      </c:pt>
                      <c:pt idx="1664">
                        <c:v>166500</c:v>
                      </c:pt>
                      <c:pt idx="1665">
                        <c:v>166600</c:v>
                      </c:pt>
                      <c:pt idx="1666">
                        <c:v>166700</c:v>
                      </c:pt>
                      <c:pt idx="1667">
                        <c:v>166800</c:v>
                      </c:pt>
                      <c:pt idx="1668">
                        <c:v>166900</c:v>
                      </c:pt>
                      <c:pt idx="1669">
                        <c:v>167000</c:v>
                      </c:pt>
                      <c:pt idx="1670">
                        <c:v>167100</c:v>
                      </c:pt>
                      <c:pt idx="1671">
                        <c:v>167200</c:v>
                      </c:pt>
                      <c:pt idx="1672">
                        <c:v>167300</c:v>
                      </c:pt>
                      <c:pt idx="1673">
                        <c:v>167400</c:v>
                      </c:pt>
                      <c:pt idx="1674">
                        <c:v>167500</c:v>
                      </c:pt>
                      <c:pt idx="1675">
                        <c:v>167600</c:v>
                      </c:pt>
                      <c:pt idx="1676">
                        <c:v>167700</c:v>
                      </c:pt>
                      <c:pt idx="1677">
                        <c:v>167800</c:v>
                      </c:pt>
                      <c:pt idx="1678">
                        <c:v>167900</c:v>
                      </c:pt>
                      <c:pt idx="1679">
                        <c:v>168000</c:v>
                      </c:pt>
                      <c:pt idx="1680">
                        <c:v>168100</c:v>
                      </c:pt>
                      <c:pt idx="1681">
                        <c:v>168200</c:v>
                      </c:pt>
                      <c:pt idx="1682">
                        <c:v>168300</c:v>
                      </c:pt>
                      <c:pt idx="1683">
                        <c:v>168400</c:v>
                      </c:pt>
                      <c:pt idx="1684">
                        <c:v>168500</c:v>
                      </c:pt>
                      <c:pt idx="1685">
                        <c:v>168600</c:v>
                      </c:pt>
                      <c:pt idx="1686">
                        <c:v>168700</c:v>
                      </c:pt>
                      <c:pt idx="1687">
                        <c:v>168800</c:v>
                      </c:pt>
                      <c:pt idx="1688">
                        <c:v>168900</c:v>
                      </c:pt>
                      <c:pt idx="1689">
                        <c:v>169000</c:v>
                      </c:pt>
                      <c:pt idx="1690">
                        <c:v>169100</c:v>
                      </c:pt>
                      <c:pt idx="1691">
                        <c:v>169200</c:v>
                      </c:pt>
                      <c:pt idx="1692">
                        <c:v>169300</c:v>
                      </c:pt>
                      <c:pt idx="1693">
                        <c:v>169400</c:v>
                      </c:pt>
                      <c:pt idx="1694">
                        <c:v>169500</c:v>
                      </c:pt>
                      <c:pt idx="1695">
                        <c:v>169600</c:v>
                      </c:pt>
                      <c:pt idx="1696">
                        <c:v>169700</c:v>
                      </c:pt>
                      <c:pt idx="1697">
                        <c:v>169800</c:v>
                      </c:pt>
                      <c:pt idx="1698">
                        <c:v>169900</c:v>
                      </c:pt>
                      <c:pt idx="1699">
                        <c:v>170000</c:v>
                      </c:pt>
                      <c:pt idx="1700">
                        <c:v>170100</c:v>
                      </c:pt>
                      <c:pt idx="1701">
                        <c:v>170200</c:v>
                      </c:pt>
                      <c:pt idx="1702">
                        <c:v>170300</c:v>
                      </c:pt>
                      <c:pt idx="1703">
                        <c:v>170400</c:v>
                      </c:pt>
                      <c:pt idx="1704">
                        <c:v>170500</c:v>
                      </c:pt>
                      <c:pt idx="1705">
                        <c:v>170600</c:v>
                      </c:pt>
                      <c:pt idx="1706">
                        <c:v>170700</c:v>
                      </c:pt>
                      <c:pt idx="1707">
                        <c:v>170800</c:v>
                      </c:pt>
                      <c:pt idx="1708">
                        <c:v>170900</c:v>
                      </c:pt>
                      <c:pt idx="1709">
                        <c:v>171000</c:v>
                      </c:pt>
                      <c:pt idx="1710">
                        <c:v>171100</c:v>
                      </c:pt>
                      <c:pt idx="1711">
                        <c:v>171200</c:v>
                      </c:pt>
                      <c:pt idx="1712">
                        <c:v>171300</c:v>
                      </c:pt>
                      <c:pt idx="1713">
                        <c:v>171400</c:v>
                      </c:pt>
                      <c:pt idx="1714">
                        <c:v>171500</c:v>
                      </c:pt>
                      <c:pt idx="1715">
                        <c:v>171600</c:v>
                      </c:pt>
                      <c:pt idx="1716">
                        <c:v>171700</c:v>
                      </c:pt>
                      <c:pt idx="1717">
                        <c:v>171800</c:v>
                      </c:pt>
                      <c:pt idx="1718">
                        <c:v>171900</c:v>
                      </c:pt>
                      <c:pt idx="1719">
                        <c:v>172000</c:v>
                      </c:pt>
                      <c:pt idx="1720">
                        <c:v>172100</c:v>
                      </c:pt>
                      <c:pt idx="1721">
                        <c:v>172200</c:v>
                      </c:pt>
                      <c:pt idx="1722">
                        <c:v>172300</c:v>
                      </c:pt>
                      <c:pt idx="1723">
                        <c:v>172400</c:v>
                      </c:pt>
                      <c:pt idx="1724">
                        <c:v>172500</c:v>
                      </c:pt>
                      <c:pt idx="1725">
                        <c:v>172600</c:v>
                      </c:pt>
                      <c:pt idx="1726">
                        <c:v>172700</c:v>
                      </c:pt>
                      <c:pt idx="1727">
                        <c:v>172800</c:v>
                      </c:pt>
                      <c:pt idx="1728">
                        <c:v>172900</c:v>
                      </c:pt>
                      <c:pt idx="1729">
                        <c:v>173000</c:v>
                      </c:pt>
                      <c:pt idx="1730">
                        <c:v>173100</c:v>
                      </c:pt>
                      <c:pt idx="1731">
                        <c:v>173200</c:v>
                      </c:pt>
                      <c:pt idx="1732">
                        <c:v>173300</c:v>
                      </c:pt>
                      <c:pt idx="1733">
                        <c:v>173400</c:v>
                      </c:pt>
                      <c:pt idx="1734">
                        <c:v>173500</c:v>
                      </c:pt>
                      <c:pt idx="1735">
                        <c:v>173600</c:v>
                      </c:pt>
                      <c:pt idx="1736">
                        <c:v>173700</c:v>
                      </c:pt>
                      <c:pt idx="1737">
                        <c:v>173800</c:v>
                      </c:pt>
                      <c:pt idx="1738">
                        <c:v>173900</c:v>
                      </c:pt>
                      <c:pt idx="1739">
                        <c:v>174000</c:v>
                      </c:pt>
                      <c:pt idx="1740">
                        <c:v>174100</c:v>
                      </c:pt>
                      <c:pt idx="1741">
                        <c:v>174200</c:v>
                      </c:pt>
                      <c:pt idx="1742">
                        <c:v>174300</c:v>
                      </c:pt>
                      <c:pt idx="1743">
                        <c:v>174400</c:v>
                      </c:pt>
                      <c:pt idx="1744">
                        <c:v>174500</c:v>
                      </c:pt>
                      <c:pt idx="1745">
                        <c:v>174600</c:v>
                      </c:pt>
                      <c:pt idx="1746">
                        <c:v>174700</c:v>
                      </c:pt>
                      <c:pt idx="1747">
                        <c:v>174800</c:v>
                      </c:pt>
                      <c:pt idx="1748">
                        <c:v>174900</c:v>
                      </c:pt>
                      <c:pt idx="1749">
                        <c:v>175000</c:v>
                      </c:pt>
                      <c:pt idx="1750">
                        <c:v>175100</c:v>
                      </c:pt>
                      <c:pt idx="1751">
                        <c:v>175200</c:v>
                      </c:pt>
                      <c:pt idx="1752">
                        <c:v>175300</c:v>
                      </c:pt>
                      <c:pt idx="1753">
                        <c:v>175400</c:v>
                      </c:pt>
                      <c:pt idx="1754">
                        <c:v>175500</c:v>
                      </c:pt>
                      <c:pt idx="1755">
                        <c:v>175600</c:v>
                      </c:pt>
                      <c:pt idx="1756">
                        <c:v>175700</c:v>
                      </c:pt>
                      <c:pt idx="1757">
                        <c:v>175800</c:v>
                      </c:pt>
                      <c:pt idx="1758">
                        <c:v>175900</c:v>
                      </c:pt>
                      <c:pt idx="1759">
                        <c:v>176000</c:v>
                      </c:pt>
                      <c:pt idx="1760">
                        <c:v>176100</c:v>
                      </c:pt>
                      <c:pt idx="1761">
                        <c:v>176200</c:v>
                      </c:pt>
                      <c:pt idx="1762">
                        <c:v>176300</c:v>
                      </c:pt>
                      <c:pt idx="1763">
                        <c:v>176400</c:v>
                      </c:pt>
                      <c:pt idx="1764">
                        <c:v>176500</c:v>
                      </c:pt>
                      <c:pt idx="1765">
                        <c:v>176600</c:v>
                      </c:pt>
                      <c:pt idx="1766">
                        <c:v>176700</c:v>
                      </c:pt>
                      <c:pt idx="1767">
                        <c:v>176800</c:v>
                      </c:pt>
                      <c:pt idx="1768">
                        <c:v>176900</c:v>
                      </c:pt>
                      <c:pt idx="1769">
                        <c:v>177000</c:v>
                      </c:pt>
                      <c:pt idx="1770">
                        <c:v>177100</c:v>
                      </c:pt>
                      <c:pt idx="1771">
                        <c:v>177200</c:v>
                      </c:pt>
                      <c:pt idx="1772">
                        <c:v>177300</c:v>
                      </c:pt>
                      <c:pt idx="1773">
                        <c:v>177400</c:v>
                      </c:pt>
                      <c:pt idx="1774">
                        <c:v>177500</c:v>
                      </c:pt>
                      <c:pt idx="1775">
                        <c:v>177600</c:v>
                      </c:pt>
                      <c:pt idx="1776">
                        <c:v>177700</c:v>
                      </c:pt>
                      <c:pt idx="1777">
                        <c:v>177800</c:v>
                      </c:pt>
                      <c:pt idx="1778">
                        <c:v>177900</c:v>
                      </c:pt>
                      <c:pt idx="1779">
                        <c:v>178000</c:v>
                      </c:pt>
                      <c:pt idx="1780">
                        <c:v>178100</c:v>
                      </c:pt>
                      <c:pt idx="1781">
                        <c:v>178200</c:v>
                      </c:pt>
                      <c:pt idx="1782">
                        <c:v>178300</c:v>
                      </c:pt>
                      <c:pt idx="1783">
                        <c:v>178400</c:v>
                      </c:pt>
                      <c:pt idx="1784">
                        <c:v>178500</c:v>
                      </c:pt>
                      <c:pt idx="1785">
                        <c:v>178600</c:v>
                      </c:pt>
                      <c:pt idx="1786">
                        <c:v>178700</c:v>
                      </c:pt>
                      <c:pt idx="1787">
                        <c:v>178800</c:v>
                      </c:pt>
                      <c:pt idx="1788">
                        <c:v>178900</c:v>
                      </c:pt>
                      <c:pt idx="1789">
                        <c:v>179000</c:v>
                      </c:pt>
                      <c:pt idx="1790">
                        <c:v>179100</c:v>
                      </c:pt>
                      <c:pt idx="1791">
                        <c:v>179200</c:v>
                      </c:pt>
                      <c:pt idx="1792">
                        <c:v>179300</c:v>
                      </c:pt>
                      <c:pt idx="1793">
                        <c:v>179400</c:v>
                      </c:pt>
                      <c:pt idx="1794">
                        <c:v>179500</c:v>
                      </c:pt>
                      <c:pt idx="1795">
                        <c:v>179600</c:v>
                      </c:pt>
                      <c:pt idx="1796">
                        <c:v>179700</c:v>
                      </c:pt>
                      <c:pt idx="1797">
                        <c:v>179800</c:v>
                      </c:pt>
                      <c:pt idx="1798">
                        <c:v>179900</c:v>
                      </c:pt>
                      <c:pt idx="1799">
                        <c:v>180000</c:v>
                      </c:pt>
                      <c:pt idx="1800">
                        <c:v>180100</c:v>
                      </c:pt>
                      <c:pt idx="1801">
                        <c:v>180200</c:v>
                      </c:pt>
                      <c:pt idx="1802">
                        <c:v>180300</c:v>
                      </c:pt>
                      <c:pt idx="1803">
                        <c:v>180400</c:v>
                      </c:pt>
                      <c:pt idx="1804">
                        <c:v>180500</c:v>
                      </c:pt>
                      <c:pt idx="1805">
                        <c:v>180600</c:v>
                      </c:pt>
                      <c:pt idx="1806">
                        <c:v>180700</c:v>
                      </c:pt>
                      <c:pt idx="1807">
                        <c:v>180800</c:v>
                      </c:pt>
                      <c:pt idx="1808">
                        <c:v>180900</c:v>
                      </c:pt>
                      <c:pt idx="1809">
                        <c:v>181000</c:v>
                      </c:pt>
                      <c:pt idx="1810">
                        <c:v>181100</c:v>
                      </c:pt>
                      <c:pt idx="1811">
                        <c:v>181200</c:v>
                      </c:pt>
                      <c:pt idx="1812">
                        <c:v>181300</c:v>
                      </c:pt>
                      <c:pt idx="1813">
                        <c:v>181400</c:v>
                      </c:pt>
                      <c:pt idx="1814">
                        <c:v>181500</c:v>
                      </c:pt>
                      <c:pt idx="1815">
                        <c:v>181600</c:v>
                      </c:pt>
                      <c:pt idx="1816">
                        <c:v>181700</c:v>
                      </c:pt>
                      <c:pt idx="1817">
                        <c:v>181800</c:v>
                      </c:pt>
                      <c:pt idx="1818">
                        <c:v>181900</c:v>
                      </c:pt>
                      <c:pt idx="1819">
                        <c:v>182000</c:v>
                      </c:pt>
                      <c:pt idx="1820">
                        <c:v>182100</c:v>
                      </c:pt>
                      <c:pt idx="1821">
                        <c:v>182200</c:v>
                      </c:pt>
                      <c:pt idx="1822">
                        <c:v>182300</c:v>
                      </c:pt>
                      <c:pt idx="1823">
                        <c:v>182400</c:v>
                      </c:pt>
                      <c:pt idx="1824">
                        <c:v>182500</c:v>
                      </c:pt>
                      <c:pt idx="1825">
                        <c:v>182600</c:v>
                      </c:pt>
                      <c:pt idx="1826">
                        <c:v>182700</c:v>
                      </c:pt>
                      <c:pt idx="1827">
                        <c:v>182800</c:v>
                      </c:pt>
                      <c:pt idx="1828">
                        <c:v>182900</c:v>
                      </c:pt>
                      <c:pt idx="1829">
                        <c:v>183000</c:v>
                      </c:pt>
                      <c:pt idx="1830">
                        <c:v>183100</c:v>
                      </c:pt>
                      <c:pt idx="1831">
                        <c:v>183200</c:v>
                      </c:pt>
                      <c:pt idx="1832">
                        <c:v>183300</c:v>
                      </c:pt>
                      <c:pt idx="1833">
                        <c:v>183400</c:v>
                      </c:pt>
                      <c:pt idx="1834">
                        <c:v>183500</c:v>
                      </c:pt>
                      <c:pt idx="1835">
                        <c:v>183600</c:v>
                      </c:pt>
                      <c:pt idx="1836">
                        <c:v>183700</c:v>
                      </c:pt>
                      <c:pt idx="1837">
                        <c:v>183800</c:v>
                      </c:pt>
                      <c:pt idx="1838">
                        <c:v>183900</c:v>
                      </c:pt>
                      <c:pt idx="1839">
                        <c:v>184000</c:v>
                      </c:pt>
                      <c:pt idx="1840">
                        <c:v>184100</c:v>
                      </c:pt>
                      <c:pt idx="1841">
                        <c:v>184200</c:v>
                      </c:pt>
                      <c:pt idx="1842">
                        <c:v>184300</c:v>
                      </c:pt>
                      <c:pt idx="1843">
                        <c:v>184400</c:v>
                      </c:pt>
                      <c:pt idx="1844">
                        <c:v>184500</c:v>
                      </c:pt>
                      <c:pt idx="1845">
                        <c:v>184600</c:v>
                      </c:pt>
                      <c:pt idx="1846">
                        <c:v>184700</c:v>
                      </c:pt>
                      <c:pt idx="1847">
                        <c:v>184800</c:v>
                      </c:pt>
                      <c:pt idx="1848">
                        <c:v>184900</c:v>
                      </c:pt>
                      <c:pt idx="1849">
                        <c:v>185000</c:v>
                      </c:pt>
                      <c:pt idx="1850">
                        <c:v>185100</c:v>
                      </c:pt>
                      <c:pt idx="1851">
                        <c:v>185200</c:v>
                      </c:pt>
                      <c:pt idx="1852">
                        <c:v>185300</c:v>
                      </c:pt>
                      <c:pt idx="1853">
                        <c:v>185400</c:v>
                      </c:pt>
                      <c:pt idx="1854">
                        <c:v>185500</c:v>
                      </c:pt>
                      <c:pt idx="1855">
                        <c:v>185600</c:v>
                      </c:pt>
                      <c:pt idx="1856">
                        <c:v>185700</c:v>
                      </c:pt>
                      <c:pt idx="1857">
                        <c:v>185800</c:v>
                      </c:pt>
                      <c:pt idx="1858">
                        <c:v>185900</c:v>
                      </c:pt>
                      <c:pt idx="1859">
                        <c:v>186000</c:v>
                      </c:pt>
                      <c:pt idx="1860">
                        <c:v>186100</c:v>
                      </c:pt>
                      <c:pt idx="1861">
                        <c:v>186200</c:v>
                      </c:pt>
                      <c:pt idx="1862">
                        <c:v>186300</c:v>
                      </c:pt>
                      <c:pt idx="1863">
                        <c:v>186400</c:v>
                      </c:pt>
                      <c:pt idx="1864">
                        <c:v>186500</c:v>
                      </c:pt>
                      <c:pt idx="1865">
                        <c:v>186600</c:v>
                      </c:pt>
                      <c:pt idx="1866">
                        <c:v>186700</c:v>
                      </c:pt>
                      <c:pt idx="1867">
                        <c:v>186800</c:v>
                      </c:pt>
                      <c:pt idx="1868">
                        <c:v>186900</c:v>
                      </c:pt>
                      <c:pt idx="1869">
                        <c:v>187000</c:v>
                      </c:pt>
                      <c:pt idx="1870">
                        <c:v>187100</c:v>
                      </c:pt>
                      <c:pt idx="1871">
                        <c:v>187200</c:v>
                      </c:pt>
                      <c:pt idx="1872">
                        <c:v>187300</c:v>
                      </c:pt>
                      <c:pt idx="1873">
                        <c:v>187400</c:v>
                      </c:pt>
                      <c:pt idx="1874">
                        <c:v>187500</c:v>
                      </c:pt>
                      <c:pt idx="1875">
                        <c:v>187600</c:v>
                      </c:pt>
                      <c:pt idx="1876">
                        <c:v>187700</c:v>
                      </c:pt>
                      <c:pt idx="1877">
                        <c:v>187800</c:v>
                      </c:pt>
                      <c:pt idx="1878">
                        <c:v>187900</c:v>
                      </c:pt>
                      <c:pt idx="1879">
                        <c:v>188000</c:v>
                      </c:pt>
                      <c:pt idx="1880">
                        <c:v>188100</c:v>
                      </c:pt>
                      <c:pt idx="1881">
                        <c:v>188200</c:v>
                      </c:pt>
                      <c:pt idx="1882">
                        <c:v>188300</c:v>
                      </c:pt>
                      <c:pt idx="1883">
                        <c:v>188400</c:v>
                      </c:pt>
                      <c:pt idx="1884">
                        <c:v>188500</c:v>
                      </c:pt>
                      <c:pt idx="1885">
                        <c:v>188600</c:v>
                      </c:pt>
                      <c:pt idx="1886">
                        <c:v>188700</c:v>
                      </c:pt>
                      <c:pt idx="1887">
                        <c:v>188800</c:v>
                      </c:pt>
                      <c:pt idx="1888">
                        <c:v>188900</c:v>
                      </c:pt>
                      <c:pt idx="1889">
                        <c:v>189000</c:v>
                      </c:pt>
                      <c:pt idx="1890">
                        <c:v>189100</c:v>
                      </c:pt>
                      <c:pt idx="1891">
                        <c:v>189200</c:v>
                      </c:pt>
                      <c:pt idx="1892">
                        <c:v>189300</c:v>
                      </c:pt>
                      <c:pt idx="1893">
                        <c:v>189400</c:v>
                      </c:pt>
                      <c:pt idx="1894">
                        <c:v>189500</c:v>
                      </c:pt>
                      <c:pt idx="1895">
                        <c:v>189600</c:v>
                      </c:pt>
                      <c:pt idx="1896">
                        <c:v>189700</c:v>
                      </c:pt>
                      <c:pt idx="1897">
                        <c:v>189800</c:v>
                      </c:pt>
                      <c:pt idx="1898">
                        <c:v>189900</c:v>
                      </c:pt>
                      <c:pt idx="1899">
                        <c:v>190000</c:v>
                      </c:pt>
                      <c:pt idx="1900">
                        <c:v>190100</c:v>
                      </c:pt>
                      <c:pt idx="1901">
                        <c:v>190200</c:v>
                      </c:pt>
                      <c:pt idx="1902">
                        <c:v>190300</c:v>
                      </c:pt>
                      <c:pt idx="1903">
                        <c:v>190400</c:v>
                      </c:pt>
                      <c:pt idx="1904">
                        <c:v>190500</c:v>
                      </c:pt>
                      <c:pt idx="1905">
                        <c:v>190600</c:v>
                      </c:pt>
                      <c:pt idx="1906">
                        <c:v>190700</c:v>
                      </c:pt>
                      <c:pt idx="1907">
                        <c:v>190800</c:v>
                      </c:pt>
                      <c:pt idx="1908">
                        <c:v>190900</c:v>
                      </c:pt>
                      <c:pt idx="1909">
                        <c:v>191000</c:v>
                      </c:pt>
                      <c:pt idx="1910">
                        <c:v>191100</c:v>
                      </c:pt>
                      <c:pt idx="1911">
                        <c:v>191200</c:v>
                      </c:pt>
                      <c:pt idx="1912">
                        <c:v>191300</c:v>
                      </c:pt>
                      <c:pt idx="1913">
                        <c:v>191400</c:v>
                      </c:pt>
                      <c:pt idx="1914">
                        <c:v>191500</c:v>
                      </c:pt>
                      <c:pt idx="1915">
                        <c:v>191600</c:v>
                      </c:pt>
                      <c:pt idx="1916">
                        <c:v>191700</c:v>
                      </c:pt>
                      <c:pt idx="1917">
                        <c:v>191800</c:v>
                      </c:pt>
                      <c:pt idx="1918">
                        <c:v>191900</c:v>
                      </c:pt>
                      <c:pt idx="1919">
                        <c:v>192000</c:v>
                      </c:pt>
                      <c:pt idx="1920">
                        <c:v>192100</c:v>
                      </c:pt>
                      <c:pt idx="1921">
                        <c:v>192200</c:v>
                      </c:pt>
                      <c:pt idx="1922">
                        <c:v>192300</c:v>
                      </c:pt>
                      <c:pt idx="1923">
                        <c:v>192400</c:v>
                      </c:pt>
                      <c:pt idx="1924">
                        <c:v>192500</c:v>
                      </c:pt>
                      <c:pt idx="1925">
                        <c:v>192600</c:v>
                      </c:pt>
                      <c:pt idx="1926">
                        <c:v>192700</c:v>
                      </c:pt>
                      <c:pt idx="1927">
                        <c:v>192800</c:v>
                      </c:pt>
                      <c:pt idx="1928">
                        <c:v>192900</c:v>
                      </c:pt>
                      <c:pt idx="1929">
                        <c:v>193000</c:v>
                      </c:pt>
                      <c:pt idx="1930">
                        <c:v>193100</c:v>
                      </c:pt>
                      <c:pt idx="1931">
                        <c:v>193200</c:v>
                      </c:pt>
                      <c:pt idx="1932">
                        <c:v>193300</c:v>
                      </c:pt>
                      <c:pt idx="1933">
                        <c:v>193400</c:v>
                      </c:pt>
                      <c:pt idx="1934">
                        <c:v>193500</c:v>
                      </c:pt>
                      <c:pt idx="1935">
                        <c:v>193600</c:v>
                      </c:pt>
                      <c:pt idx="1936">
                        <c:v>193700</c:v>
                      </c:pt>
                      <c:pt idx="1937">
                        <c:v>193800</c:v>
                      </c:pt>
                      <c:pt idx="1938">
                        <c:v>193900</c:v>
                      </c:pt>
                      <c:pt idx="1939">
                        <c:v>194000</c:v>
                      </c:pt>
                      <c:pt idx="1940">
                        <c:v>194100</c:v>
                      </c:pt>
                      <c:pt idx="1941">
                        <c:v>194200</c:v>
                      </c:pt>
                      <c:pt idx="1942">
                        <c:v>194300</c:v>
                      </c:pt>
                      <c:pt idx="1943">
                        <c:v>194400</c:v>
                      </c:pt>
                      <c:pt idx="1944">
                        <c:v>194500</c:v>
                      </c:pt>
                      <c:pt idx="1945">
                        <c:v>194600</c:v>
                      </c:pt>
                      <c:pt idx="1946">
                        <c:v>194700</c:v>
                      </c:pt>
                      <c:pt idx="1947">
                        <c:v>194800</c:v>
                      </c:pt>
                      <c:pt idx="1948">
                        <c:v>194900</c:v>
                      </c:pt>
                      <c:pt idx="1949">
                        <c:v>195000</c:v>
                      </c:pt>
                      <c:pt idx="1950">
                        <c:v>195100</c:v>
                      </c:pt>
                      <c:pt idx="1951">
                        <c:v>195200</c:v>
                      </c:pt>
                      <c:pt idx="1952">
                        <c:v>195300</c:v>
                      </c:pt>
                      <c:pt idx="1953">
                        <c:v>195400</c:v>
                      </c:pt>
                      <c:pt idx="1954">
                        <c:v>195500</c:v>
                      </c:pt>
                      <c:pt idx="1955">
                        <c:v>195600</c:v>
                      </c:pt>
                      <c:pt idx="1956">
                        <c:v>195700</c:v>
                      </c:pt>
                      <c:pt idx="1957">
                        <c:v>195800</c:v>
                      </c:pt>
                      <c:pt idx="1958">
                        <c:v>195900</c:v>
                      </c:pt>
                      <c:pt idx="1959">
                        <c:v>196000</c:v>
                      </c:pt>
                      <c:pt idx="1960">
                        <c:v>196100</c:v>
                      </c:pt>
                      <c:pt idx="1961">
                        <c:v>196200</c:v>
                      </c:pt>
                      <c:pt idx="1962">
                        <c:v>196300</c:v>
                      </c:pt>
                      <c:pt idx="1963">
                        <c:v>196400</c:v>
                      </c:pt>
                      <c:pt idx="1964">
                        <c:v>196500</c:v>
                      </c:pt>
                      <c:pt idx="1965">
                        <c:v>196600</c:v>
                      </c:pt>
                      <c:pt idx="1966">
                        <c:v>196700</c:v>
                      </c:pt>
                      <c:pt idx="1967">
                        <c:v>196800</c:v>
                      </c:pt>
                      <c:pt idx="1968">
                        <c:v>196900</c:v>
                      </c:pt>
                      <c:pt idx="1969">
                        <c:v>197000</c:v>
                      </c:pt>
                      <c:pt idx="1970">
                        <c:v>197100</c:v>
                      </c:pt>
                      <c:pt idx="1971">
                        <c:v>197200</c:v>
                      </c:pt>
                      <c:pt idx="1972">
                        <c:v>197300</c:v>
                      </c:pt>
                      <c:pt idx="1973">
                        <c:v>197400</c:v>
                      </c:pt>
                      <c:pt idx="1974">
                        <c:v>197500</c:v>
                      </c:pt>
                      <c:pt idx="1975">
                        <c:v>197600</c:v>
                      </c:pt>
                      <c:pt idx="1976">
                        <c:v>197700</c:v>
                      </c:pt>
                      <c:pt idx="1977">
                        <c:v>197800</c:v>
                      </c:pt>
                      <c:pt idx="1978">
                        <c:v>197900</c:v>
                      </c:pt>
                      <c:pt idx="1979">
                        <c:v>198000</c:v>
                      </c:pt>
                      <c:pt idx="1980">
                        <c:v>198100</c:v>
                      </c:pt>
                      <c:pt idx="1981">
                        <c:v>198200</c:v>
                      </c:pt>
                      <c:pt idx="1982">
                        <c:v>198300</c:v>
                      </c:pt>
                      <c:pt idx="1983">
                        <c:v>198400</c:v>
                      </c:pt>
                      <c:pt idx="1984">
                        <c:v>198500</c:v>
                      </c:pt>
                      <c:pt idx="1985">
                        <c:v>198600</c:v>
                      </c:pt>
                      <c:pt idx="1986">
                        <c:v>198700</c:v>
                      </c:pt>
                      <c:pt idx="1987">
                        <c:v>198800</c:v>
                      </c:pt>
                      <c:pt idx="1988">
                        <c:v>198900</c:v>
                      </c:pt>
                      <c:pt idx="1989">
                        <c:v>199000</c:v>
                      </c:pt>
                      <c:pt idx="1990">
                        <c:v>199100</c:v>
                      </c:pt>
                      <c:pt idx="1991">
                        <c:v>199200</c:v>
                      </c:pt>
                      <c:pt idx="1992">
                        <c:v>199300</c:v>
                      </c:pt>
                      <c:pt idx="1993">
                        <c:v>199400</c:v>
                      </c:pt>
                      <c:pt idx="1994">
                        <c:v>199500</c:v>
                      </c:pt>
                      <c:pt idx="1995">
                        <c:v>199600</c:v>
                      </c:pt>
                      <c:pt idx="1996">
                        <c:v>199700</c:v>
                      </c:pt>
                      <c:pt idx="1997">
                        <c:v>199800</c:v>
                      </c:pt>
                      <c:pt idx="1998">
                        <c:v>199900</c:v>
                      </c:pt>
                      <c:pt idx="1999">
                        <c:v>200000</c:v>
                      </c:pt>
                      <c:pt idx="2000">
                        <c:v>200100</c:v>
                      </c:pt>
                      <c:pt idx="2001">
                        <c:v>200200</c:v>
                      </c:pt>
                      <c:pt idx="2002">
                        <c:v>200300</c:v>
                      </c:pt>
                      <c:pt idx="2003">
                        <c:v>200400</c:v>
                      </c:pt>
                      <c:pt idx="2004">
                        <c:v>200500</c:v>
                      </c:pt>
                      <c:pt idx="2005">
                        <c:v>200600</c:v>
                      </c:pt>
                      <c:pt idx="2006">
                        <c:v>200700</c:v>
                      </c:pt>
                      <c:pt idx="2007">
                        <c:v>200800</c:v>
                      </c:pt>
                      <c:pt idx="2008">
                        <c:v>200900</c:v>
                      </c:pt>
                      <c:pt idx="2009">
                        <c:v>201000</c:v>
                      </c:pt>
                      <c:pt idx="2010">
                        <c:v>201100</c:v>
                      </c:pt>
                      <c:pt idx="2011">
                        <c:v>201200</c:v>
                      </c:pt>
                      <c:pt idx="2012">
                        <c:v>201300</c:v>
                      </c:pt>
                      <c:pt idx="2013">
                        <c:v>201400</c:v>
                      </c:pt>
                      <c:pt idx="2014">
                        <c:v>201500</c:v>
                      </c:pt>
                      <c:pt idx="2015">
                        <c:v>201600</c:v>
                      </c:pt>
                      <c:pt idx="2016">
                        <c:v>201700</c:v>
                      </c:pt>
                      <c:pt idx="2017">
                        <c:v>201800</c:v>
                      </c:pt>
                      <c:pt idx="2018">
                        <c:v>201900</c:v>
                      </c:pt>
                      <c:pt idx="2019">
                        <c:v>202000</c:v>
                      </c:pt>
                      <c:pt idx="2020">
                        <c:v>202100</c:v>
                      </c:pt>
                      <c:pt idx="2021">
                        <c:v>202200</c:v>
                      </c:pt>
                      <c:pt idx="2022">
                        <c:v>202300</c:v>
                      </c:pt>
                      <c:pt idx="2023">
                        <c:v>202400</c:v>
                      </c:pt>
                      <c:pt idx="2024">
                        <c:v>202500</c:v>
                      </c:pt>
                      <c:pt idx="2025">
                        <c:v>202600</c:v>
                      </c:pt>
                      <c:pt idx="2026">
                        <c:v>202700</c:v>
                      </c:pt>
                      <c:pt idx="2027">
                        <c:v>202800</c:v>
                      </c:pt>
                      <c:pt idx="2028">
                        <c:v>202900</c:v>
                      </c:pt>
                      <c:pt idx="2029">
                        <c:v>203000</c:v>
                      </c:pt>
                      <c:pt idx="2030">
                        <c:v>203100</c:v>
                      </c:pt>
                      <c:pt idx="2031">
                        <c:v>203200</c:v>
                      </c:pt>
                      <c:pt idx="2032">
                        <c:v>203300</c:v>
                      </c:pt>
                      <c:pt idx="2033">
                        <c:v>203400</c:v>
                      </c:pt>
                      <c:pt idx="2034">
                        <c:v>203500</c:v>
                      </c:pt>
                      <c:pt idx="2035">
                        <c:v>203600</c:v>
                      </c:pt>
                      <c:pt idx="2036">
                        <c:v>203700</c:v>
                      </c:pt>
                      <c:pt idx="2037">
                        <c:v>203800</c:v>
                      </c:pt>
                      <c:pt idx="2038">
                        <c:v>203900</c:v>
                      </c:pt>
                      <c:pt idx="2039">
                        <c:v>204000</c:v>
                      </c:pt>
                      <c:pt idx="2040">
                        <c:v>204100</c:v>
                      </c:pt>
                      <c:pt idx="2041">
                        <c:v>204200</c:v>
                      </c:pt>
                      <c:pt idx="2042">
                        <c:v>204300</c:v>
                      </c:pt>
                      <c:pt idx="2043">
                        <c:v>204400</c:v>
                      </c:pt>
                      <c:pt idx="2044">
                        <c:v>204500</c:v>
                      </c:pt>
                      <c:pt idx="2045">
                        <c:v>204600</c:v>
                      </c:pt>
                      <c:pt idx="2046">
                        <c:v>204700</c:v>
                      </c:pt>
                      <c:pt idx="2047">
                        <c:v>204800</c:v>
                      </c:pt>
                      <c:pt idx="2048">
                        <c:v>204900</c:v>
                      </c:pt>
                      <c:pt idx="2049">
                        <c:v>205000</c:v>
                      </c:pt>
                      <c:pt idx="2050">
                        <c:v>205100</c:v>
                      </c:pt>
                      <c:pt idx="2051">
                        <c:v>205200</c:v>
                      </c:pt>
                      <c:pt idx="2052">
                        <c:v>205300</c:v>
                      </c:pt>
                      <c:pt idx="2053">
                        <c:v>205400</c:v>
                      </c:pt>
                      <c:pt idx="2054">
                        <c:v>205500</c:v>
                      </c:pt>
                      <c:pt idx="2055">
                        <c:v>205600</c:v>
                      </c:pt>
                      <c:pt idx="2056">
                        <c:v>205700</c:v>
                      </c:pt>
                      <c:pt idx="2057">
                        <c:v>205800</c:v>
                      </c:pt>
                      <c:pt idx="2058">
                        <c:v>205900</c:v>
                      </c:pt>
                      <c:pt idx="2059">
                        <c:v>206000</c:v>
                      </c:pt>
                      <c:pt idx="2060">
                        <c:v>206100</c:v>
                      </c:pt>
                      <c:pt idx="2061">
                        <c:v>206200</c:v>
                      </c:pt>
                      <c:pt idx="2062">
                        <c:v>206300</c:v>
                      </c:pt>
                      <c:pt idx="2063">
                        <c:v>206400</c:v>
                      </c:pt>
                      <c:pt idx="2064">
                        <c:v>206500</c:v>
                      </c:pt>
                      <c:pt idx="2065">
                        <c:v>206600</c:v>
                      </c:pt>
                      <c:pt idx="2066">
                        <c:v>206700</c:v>
                      </c:pt>
                      <c:pt idx="2067">
                        <c:v>206800</c:v>
                      </c:pt>
                      <c:pt idx="2068">
                        <c:v>206900</c:v>
                      </c:pt>
                      <c:pt idx="2069">
                        <c:v>207000</c:v>
                      </c:pt>
                      <c:pt idx="2070">
                        <c:v>207100</c:v>
                      </c:pt>
                      <c:pt idx="2071">
                        <c:v>207200</c:v>
                      </c:pt>
                      <c:pt idx="2072">
                        <c:v>207300</c:v>
                      </c:pt>
                      <c:pt idx="2073">
                        <c:v>207400</c:v>
                      </c:pt>
                      <c:pt idx="2074">
                        <c:v>207500</c:v>
                      </c:pt>
                      <c:pt idx="2075">
                        <c:v>207600</c:v>
                      </c:pt>
                      <c:pt idx="2076">
                        <c:v>207700</c:v>
                      </c:pt>
                      <c:pt idx="2077">
                        <c:v>207800</c:v>
                      </c:pt>
                      <c:pt idx="2078">
                        <c:v>207900</c:v>
                      </c:pt>
                      <c:pt idx="2079">
                        <c:v>208000</c:v>
                      </c:pt>
                      <c:pt idx="2080">
                        <c:v>208100</c:v>
                      </c:pt>
                      <c:pt idx="2081">
                        <c:v>208200</c:v>
                      </c:pt>
                      <c:pt idx="2082">
                        <c:v>208300</c:v>
                      </c:pt>
                      <c:pt idx="2083">
                        <c:v>208400</c:v>
                      </c:pt>
                      <c:pt idx="2084">
                        <c:v>208500</c:v>
                      </c:pt>
                      <c:pt idx="2085">
                        <c:v>208600</c:v>
                      </c:pt>
                      <c:pt idx="2086">
                        <c:v>208700</c:v>
                      </c:pt>
                      <c:pt idx="2087">
                        <c:v>208800</c:v>
                      </c:pt>
                      <c:pt idx="2088">
                        <c:v>208900</c:v>
                      </c:pt>
                      <c:pt idx="2089">
                        <c:v>209000</c:v>
                      </c:pt>
                      <c:pt idx="2090">
                        <c:v>209100</c:v>
                      </c:pt>
                      <c:pt idx="2091">
                        <c:v>209200</c:v>
                      </c:pt>
                      <c:pt idx="2092">
                        <c:v>209300</c:v>
                      </c:pt>
                      <c:pt idx="2093">
                        <c:v>209400</c:v>
                      </c:pt>
                      <c:pt idx="2094">
                        <c:v>209500</c:v>
                      </c:pt>
                      <c:pt idx="2095">
                        <c:v>209600</c:v>
                      </c:pt>
                      <c:pt idx="2096">
                        <c:v>209700</c:v>
                      </c:pt>
                      <c:pt idx="2097">
                        <c:v>209800</c:v>
                      </c:pt>
                      <c:pt idx="2098">
                        <c:v>209900</c:v>
                      </c:pt>
                      <c:pt idx="2099">
                        <c:v>210000</c:v>
                      </c:pt>
                      <c:pt idx="2100">
                        <c:v>210100</c:v>
                      </c:pt>
                      <c:pt idx="2101">
                        <c:v>210200</c:v>
                      </c:pt>
                      <c:pt idx="2102">
                        <c:v>210300</c:v>
                      </c:pt>
                      <c:pt idx="2103">
                        <c:v>210400</c:v>
                      </c:pt>
                      <c:pt idx="2104">
                        <c:v>210500</c:v>
                      </c:pt>
                      <c:pt idx="2105">
                        <c:v>210600</c:v>
                      </c:pt>
                      <c:pt idx="2106">
                        <c:v>210700</c:v>
                      </c:pt>
                      <c:pt idx="2107">
                        <c:v>210800</c:v>
                      </c:pt>
                      <c:pt idx="2108">
                        <c:v>210900</c:v>
                      </c:pt>
                      <c:pt idx="2109">
                        <c:v>211000</c:v>
                      </c:pt>
                      <c:pt idx="2110">
                        <c:v>211100</c:v>
                      </c:pt>
                      <c:pt idx="2111">
                        <c:v>211200</c:v>
                      </c:pt>
                      <c:pt idx="2112">
                        <c:v>211300</c:v>
                      </c:pt>
                      <c:pt idx="2113">
                        <c:v>211400</c:v>
                      </c:pt>
                      <c:pt idx="2114">
                        <c:v>211500</c:v>
                      </c:pt>
                      <c:pt idx="2115">
                        <c:v>211600</c:v>
                      </c:pt>
                      <c:pt idx="2116">
                        <c:v>211700</c:v>
                      </c:pt>
                      <c:pt idx="2117">
                        <c:v>211800</c:v>
                      </c:pt>
                      <c:pt idx="2118">
                        <c:v>211900</c:v>
                      </c:pt>
                      <c:pt idx="2119">
                        <c:v>212000</c:v>
                      </c:pt>
                      <c:pt idx="2120">
                        <c:v>212100</c:v>
                      </c:pt>
                      <c:pt idx="2121">
                        <c:v>212200</c:v>
                      </c:pt>
                      <c:pt idx="2122">
                        <c:v>212300</c:v>
                      </c:pt>
                      <c:pt idx="2123">
                        <c:v>212400</c:v>
                      </c:pt>
                      <c:pt idx="2124">
                        <c:v>212500</c:v>
                      </c:pt>
                      <c:pt idx="2125">
                        <c:v>212600</c:v>
                      </c:pt>
                      <c:pt idx="2126">
                        <c:v>212700</c:v>
                      </c:pt>
                      <c:pt idx="2127">
                        <c:v>212800</c:v>
                      </c:pt>
                      <c:pt idx="2128">
                        <c:v>212900</c:v>
                      </c:pt>
                      <c:pt idx="2129">
                        <c:v>213000</c:v>
                      </c:pt>
                      <c:pt idx="2130">
                        <c:v>213100</c:v>
                      </c:pt>
                      <c:pt idx="2131">
                        <c:v>213200</c:v>
                      </c:pt>
                      <c:pt idx="2132">
                        <c:v>213300</c:v>
                      </c:pt>
                      <c:pt idx="2133">
                        <c:v>213400</c:v>
                      </c:pt>
                      <c:pt idx="2134">
                        <c:v>213500</c:v>
                      </c:pt>
                      <c:pt idx="2135">
                        <c:v>213600</c:v>
                      </c:pt>
                      <c:pt idx="2136">
                        <c:v>213700</c:v>
                      </c:pt>
                      <c:pt idx="2137">
                        <c:v>213800</c:v>
                      </c:pt>
                      <c:pt idx="2138">
                        <c:v>213900</c:v>
                      </c:pt>
                      <c:pt idx="2139">
                        <c:v>214000</c:v>
                      </c:pt>
                      <c:pt idx="2140">
                        <c:v>214100</c:v>
                      </c:pt>
                      <c:pt idx="2141">
                        <c:v>214200</c:v>
                      </c:pt>
                      <c:pt idx="2142">
                        <c:v>214300</c:v>
                      </c:pt>
                      <c:pt idx="2143">
                        <c:v>214400</c:v>
                      </c:pt>
                      <c:pt idx="2144">
                        <c:v>214500</c:v>
                      </c:pt>
                      <c:pt idx="2145">
                        <c:v>214600</c:v>
                      </c:pt>
                      <c:pt idx="2146">
                        <c:v>214700</c:v>
                      </c:pt>
                      <c:pt idx="2147">
                        <c:v>214800</c:v>
                      </c:pt>
                      <c:pt idx="2148">
                        <c:v>214900</c:v>
                      </c:pt>
                      <c:pt idx="2149">
                        <c:v>215000</c:v>
                      </c:pt>
                      <c:pt idx="2150">
                        <c:v>215100</c:v>
                      </c:pt>
                      <c:pt idx="2151">
                        <c:v>215200</c:v>
                      </c:pt>
                      <c:pt idx="2152">
                        <c:v>215300</c:v>
                      </c:pt>
                      <c:pt idx="2153">
                        <c:v>215400</c:v>
                      </c:pt>
                      <c:pt idx="2154">
                        <c:v>215500</c:v>
                      </c:pt>
                      <c:pt idx="2155">
                        <c:v>215600</c:v>
                      </c:pt>
                      <c:pt idx="2156">
                        <c:v>215700</c:v>
                      </c:pt>
                      <c:pt idx="2157">
                        <c:v>215800</c:v>
                      </c:pt>
                      <c:pt idx="2158">
                        <c:v>215900</c:v>
                      </c:pt>
                      <c:pt idx="2159">
                        <c:v>216000</c:v>
                      </c:pt>
                      <c:pt idx="2160">
                        <c:v>216100</c:v>
                      </c:pt>
                      <c:pt idx="2161">
                        <c:v>216200</c:v>
                      </c:pt>
                      <c:pt idx="2162">
                        <c:v>216300</c:v>
                      </c:pt>
                      <c:pt idx="2163">
                        <c:v>216400</c:v>
                      </c:pt>
                      <c:pt idx="2164">
                        <c:v>216500</c:v>
                      </c:pt>
                      <c:pt idx="2165">
                        <c:v>216600</c:v>
                      </c:pt>
                      <c:pt idx="2166">
                        <c:v>216700</c:v>
                      </c:pt>
                      <c:pt idx="2167">
                        <c:v>216800</c:v>
                      </c:pt>
                      <c:pt idx="2168">
                        <c:v>216900</c:v>
                      </c:pt>
                      <c:pt idx="2169">
                        <c:v>217000</c:v>
                      </c:pt>
                      <c:pt idx="2170">
                        <c:v>217100</c:v>
                      </c:pt>
                      <c:pt idx="2171">
                        <c:v>217200</c:v>
                      </c:pt>
                      <c:pt idx="2172">
                        <c:v>217300</c:v>
                      </c:pt>
                      <c:pt idx="2173">
                        <c:v>217400</c:v>
                      </c:pt>
                      <c:pt idx="2174">
                        <c:v>217500</c:v>
                      </c:pt>
                      <c:pt idx="2175">
                        <c:v>217600</c:v>
                      </c:pt>
                      <c:pt idx="2176">
                        <c:v>217700</c:v>
                      </c:pt>
                      <c:pt idx="2177">
                        <c:v>217800</c:v>
                      </c:pt>
                      <c:pt idx="2178">
                        <c:v>217900</c:v>
                      </c:pt>
                      <c:pt idx="2179">
                        <c:v>218000</c:v>
                      </c:pt>
                      <c:pt idx="2180">
                        <c:v>218100</c:v>
                      </c:pt>
                      <c:pt idx="2181">
                        <c:v>218200</c:v>
                      </c:pt>
                      <c:pt idx="2182">
                        <c:v>218300</c:v>
                      </c:pt>
                      <c:pt idx="2183">
                        <c:v>218400</c:v>
                      </c:pt>
                      <c:pt idx="2184">
                        <c:v>218500</c:v>
                      </c:pt>
                      <c:pt idx="2185">
                        <c:v>218600</c:v>
                      </c:pt>
                      <c:pt idx="2186">
                        <c:v>218700</c:v>
                      </c:pt>
                      <c:pt idx="2187">
                        <c:v>218800</c:v>
                      </c:pt>
                      <c:pt idx="2188">
                        <c:v>218900</c:v>
                      </c:pt>
                      <c:pt idx="2189">
                        <c:v>219000</c:v>
                      </c:pt>
                      <c:pt idx="2190">
                        <c:v>219100</c:v>
                      </c:pt>
                      <c:pt idx="2191">
                        <c:v>219200</c:v>
                      </c:pt>
                      <c:pt idx="2192">
                        <c:v>219300</c:v>
                      </c:pt>
                      <c:pt idx="2193">
                        <c:v>219400</c:v>
                      </c:pt>
                      <c:pt idx="2194">
                        <c:v>219500</c:v>
                      </c:pt>
                      <c:pt idx="2195">
                        <c:v>219600</c:v>
                      </c:pt>
                      <c:pt idx="2196">
                        <c:v>219700</c:v>
                      </c:pt>
                      <c:pt idx="2197">
                        <c:v>219800</c:v>
                      </c:pt>
                      <c:pt idx="2198">
                        <c:v>219900</c:v>
                      </c:pt>
                      <c:pt idx="2199">
                        <c:v>220000</c:v>
                      </c:pt>
                      <c:pt idx="2200">
                        <c:v>220100</c:v>
                      </c:pt>
                      <c:pt idx="2201">
                        <c:v>220200</c:v>
                      </c:pt>
                      <c:pt idx="2202">
                        <c:v>220300</c:v>
                      </c:pt>
                      <c:pt idx="2203">
                        <c:v>220400</c:v>
                      </c:pt>
                      <c:pt idx="2204">
                        <c:v>220500</c:v>
                      </c:pt>
                      <c:pt idx="2205">
                        <c:v>220600</c:v>
                      </c:pt>
                      <c:pt idx="2206">
                        <c:v>220700</c:v>
                      </c:pt>
                      <c:pt idx="2207">
                        <c:v>220800</c:v>
                      </c:pt>
                      <c:pt idx="2208">
                        <c:v>220900</c:v>
                      </c:pt>
                      <c:pt idx="2209">
                        <c:v>221000</c:v>
                      </c:pt>
                      <c:pt idx="2210">
                        <c:v>221100</c:v>
                      </c:pt>
                      <c:pt idx="2211">
                        <c:v>221200</c:v>
                      </c:pt>
                      <c:pt idx="2212">
                        <c:v>221300</c:v>
                      </c:pt>
                      <c:pt idx="2213">
                        <c:v>221400</c:v>
                      </c:pt>
                      <c:pt idx="2214">
                        <c:v>221500</c:v>
                      </c:pt>
                      <c:pt idx="2215">
                        <c:v>221600</c:v>
                      </c:pt>
                      <c:pt idx="2216">
                        <c:v>221700</c:v>
                      </c:pt>
                      <c:pt idx="2217">
                        <c:v>221800</c:v>
                      </c:pt>
                      <c:pt idx="2218">
                        <c:v>221900</c:v>
                      </c:pt>
                      <c:pt idx="2219">
                        <c:v>222000</c:v>
                      </c:pt>
                      <c:pt idx="2220">
                        <c:v>222100</c:v>
                      </c:pt>
                      <c:pt idx="2221">
                        <c:v>222200</c:v>
                      </c:pt>
                      <c:pt idx="2222">
                        <c:v>222300</c:v>
                      </c:pt>
                      <c:pt idx="2223">
                        <c:v>222400</c:v>
                      </c:pt>
                      <c:pt idx="2224">
                        <c:v>222500</c:v>
                      </c:pt>
                      <c:pt idx="2225">
                        <c:v>222600</c:v>
                      </c:pt>
                      <c:pt idx="2226">
                        <c:v>222700</c:v>
                      </c:pt>
                      <c:pt idx="2227">
                        <c:v>222800</c:v>
                      </c:pt>
                      <c:pt idx="2228">
                        <c:v>222900</c:v>
                      </c:pt>
                      <c:pt idx="2229">
                        <c:v>223000</c:v>
                      </c:pt>
                      <c:pt idx="2230">
                        <c:v>223100</c:v>
                      </c:pt>
                      <c:pt idx="2231">
                        <c:v>223200</c:v>
                      </c:pt>
                      <c:pt idx="2232">
                        <c:v>223300</c:v>
                      </c:pt>
                      <c:pt idx="2233">
                        <c:v>223400</c:v>
                      </c:pt>
                      <c:pt idx="2234">
                        <c:v>223500</c:v>
                      </c:pt>
                      <c:pt idx="2235">
                        <c:v>223600</c:v>
                      </c:pt>
                      <c:pt idx="2236">
                        <c:v>223700</c:v>
                      </c:pt>
                      <c:pt idx="2237">
                        <c:v>223800</c:v>
                      </c:pt>
                      <c:pt idx="2238">
                        <c:v>223900</c:v>
                      </c:pt>
                      <c:pt idx="2239">
                        <c:v>224000</c:v>
                      </c:pt>
                      <c:pt idx="2240">
                        <c:v>224100</c:v>
                      </c:pt>
                      <c:pt idx="2241">
                        <c:v>224200</c:v>
                      </c:pt>
                      <c:pt idx="2242">
                        <c:v>224300</c:v>
                      </c:pt>
                      <c:pt idx="2243">
                        <c:v>224400</c:v>
                      </c:pt>
                      <c:pt idx="2244">
                        <c:v>224500</c:v>
                      </c:pt>
                      <c:pt idx="2245">
                        <c:v>224600</c:v>
                      </c:pt>
                      <c:pt idx="2246">
                        <c:v>224700</c:v>
                      </c:pt>
                      <c:pt idx="2247">
                        <c:v>224800</c:v>
                      </c:pt>
                      <c:pt idx="2248">
                        <c:v>224900</c:v>
                      </c:pt>
                      <c:pt idx="2249">
                        <c:v>225000</c:v>
                      </c:pt>
                      <c:pt idx="2250">
                        <c:v>225100</c:v>
                      </c:pt>
                      <c:pt idx="2251">
                        <c:v>225200</c:v>
                      </c:pt>
                      <c:pt idx="2252">
                        <c:v>225300</c:v>
                      </c:pt>
                      <c:pt idx="2253">
                        <c:v>225400</c:v>
                      </c:pt>
                      <c:pt idx="2254">
                        <c:v>225500</c:v>
                      </c:pt>
                      <c:pt idx="2255">
                        <c:v>225600</c:v>
                      </c:pt>
                      <c:pt idx="2256">
                        <c:v>225700</c:v>
                      </c:pt>
                      <c:pt idx="2257">
                        <c:v>225800</c:v>
                      </c:pt>
                      <c:pt idx="2258">
                        <c:v>225900</c:v>
                      </c:pt>
                      <c:pt idx="2259">
                        <c:v>226000</c:v>
                      </c:pt>
                      <c:pt idx="2260">
                        <c:v>226100</c:v>
                      </c:pt>
                      <c:pt idx="2261">
                        <c:v>226200</c:v>
                      </c:pt>
                      <c:pt idx="2262">
                        <c:v>226300</c:v>
                      </c:pt>
                      <c:pt idx="2263">
                        <c:v>226400</c:v>
                      </c:pt>
                      <c:pt idx="2264">
                        <c:v>226500</c:v>
                      </c:pt>
                      <c:pt idx="2265">
                        <c:v>226600</c:v>
                      </c:pt>
                      <c:pt idx="2266">
                        <c:v>226700</c:v>
                      </c:pt>
                      <c:pt idx="2267">
                        <c:v>226800</c:v>
                      </c:pt>
                      <c:pt idx="2268">
                        <c:v>226900</c:v>
                      </c:pt>
                      <c:pt idx="2269">
                        <c:v>227000</c:v>
                      </c:pt>
                      <c:pt idx="2270">
                        <c:v>227100</c:v>
                      </c:pt>
                      <c:pt idx="2271">
                        <c:v>227200</c:v>
                      </c:pt>
                      <c:pt idx="2272">
                        <c:v>227300</c:v>
                      </c:pt>
                      <c:pt idx="2273">
                        <c:v>227400</c:v>
                      </c:pt>
                      <c:pt idx="2274">
                        <c:v>227500</c:v>
                      </c:pt>
                      <c:pt idx="2275">
                        <c:v>227600</c:v>
                      </c:pt>
                      <c:pt idx="2276">
                        <c:v>227700</c:v>
                      </c:pt>
                      <c:pt idx="2277">
                        <c:v>227800</c:v>
                      </c:pt>
                      <c:pt idx="2278">
                        <c:v>227900</c:v>
                      </c:pt>
                      <c:pt idx="2279">
                        <c:v>228000</c:v>
                      </c:pt>
                      <c:pt idx="2280">
                        <c:v>228100</c:v>
                      </c:pt>
                      <c:pt idx="2281">
                        <c:v>228200</c:v>
                      </c:pt>
                      <c:pt idx="2282">
                        <c:v>228300</c:v>
                      </c:pt>
                      <c:pt idx="2283">
                        <c:v>228400</c:v>
                      </c:pt>
                      <c:pt idx="2284">
                        <c:v>228500</c:v>
                      </c:pt>
                      <c:pt idx="2285">
                        <c:v>228600</c:v>
                      </c:pt>
                      <c:pt idx="2286">
                        <c:v>228700</c:v>
                      </c:pt>
                      <c:pt idx="2287">
                        <c:v>228800</c:v>
                      </c:pt>
                      <c:pt idx="2288">
                        <c:v>228900</c:v>
                      </c:pt>
                      <c:pt idx="2289">
                        <c:v>229000</c:v>
                      </c:pt>
                      <c:pt idx="2290">
                        <c:v>229100</c:v>
                      </c:pt>
                      <c:pt idx="2291">
                        <c:v>229200</c:v>
                      </c:pt>
                      <c:pt idx="2292">
                        <c:v>229300</c:v>
                      </c:pt>
                      <c:pt idx="2293">
                        <c:v>229400</c:v>
                      </c:pt>
                      <c:pt idx="2294">
                        <c:v>229500</c:v>
                      </c:pt>
                      <c:pt idx="2295">
                        <c:v>229600</c:v>
                      </c:pt>
                      <c:pt idx="2296">
                        <c:v>229700</c:v>
                      </c:pt>
                      <c:pt idx="2297">
                        <c:v>229800</c:v>
                      </c:pt>
                      <c:pt idx="2298">
                        <c:v>229900</c:v>
                      </c:pt>
                      <c:pt idx="2299">
                        <c:v>230000</c:v>
                      </c:pt>
                      <c:pt idx="2300">
                        <c:v>230100</c:v>
                      </c:pt>
                      <c:pt idx="2301">
                        <c:v>230200</c:v>
                      </c:pt>
                      <c:pt idx="2302">
                        <c:v>230300</c:v>
                      </c:pt>
                      <c:pt idx="2303">
                        <c:v>230400</c:v>
                      </c:pt>
                      <c:pt idx="2304">
                        <c:v>230500</c:v>
                      </c:pt>
                      <c:pt idx="2305">
                        <c:v>230600</c:v>
                      </c:pt>
                      <c:pt idx="2306">
                        <c:v>230700</c:v>
                      </c:pt>
                      <c:pt idx="2307">
                        <c:v>230800</c:v>
                      </c:pt>
                      <c:pt idx="2308">
                        <c:v>230900</c:v>
                      </c:pt>
                      <c:pt idx="2309">
                        <c:v>231000</c:v>
                      </c:pt>
                      <c:pt idx="2310">
                        <c:v>231100</c:v>
                      </c:pt>
                      <c:pt idx="2311">
                        <c:v>231200</c:v>
                      </c:pt>
                      <c:pt idx="2312">
                        <c:v>231300</c:v>
                      </c:pt>
                      <c:pt idx="2313">
                        <c:v>231400</c:v>
                      </c:pt>
                      <c:pt idx="2314">
                        <c:v>231500</c:v>
                      </c:pt>
                      <c:pt idx="2315">
                        <c:v>231600</c:v>
                      </c:pt>
                      <c:pt idx="2316">
                        <c:v>231700</c:v>
                      </c:pt>
                      <c:pt idx="2317">
                        <c:v>231800</c:v>
                      </c:pt>
                      <c:pt idx="2318">
                        <c:v>231900</c:v>
                      </c:pt>
                      <c:pt idx="2319">
                        <c:v>232000</c:v>
                      </c:pt>
                      <c:pt idx="2320">
                        <c:v>232100</c:v>
                      </c:pt>
                      <c:pt idx="2321">
                        <c:v>232200</c:v>
                      </c:pt>
                      <c:pt idx="2322">
                        <c:v>232300</c:v>
                      </c:pt>
                      <c:pt idx="2323">
                        <c:v>232400</c:v>
                      </c:pt>
                      <c:pt idx="2324">
                        <c:v>232500</c:v>
                      </c:pt>
                      <c:pt idx="2325">
                        <c:v>232600</c:v>
                      </c:pt>
                      <c:pt idx="2326">
                        <c:v>232700</c:v>
                      </c:pt>
                      <c:pt idx="2327">
                        <c:v>232800</c:v>
                      </c:pt>
                      <c:pt idx="2328">
                        <c:v>232900</c:v>
                      </c:pt>
                      <c:pt idx="2329">
                        <c:v>233000</c:v>
                      </c:pt>
                      <c:pt idx="2330">
                        <c:v>233100</c:v>
                      </c:pt>
                      <c:pt idx="2331">
                        <c:v>233200</c:v>
                      </c:pt>
                      <c:pt idx="2332">
                        <c:v>233300</c:v>
                      </c:pt>
                      <c:pt idx="2333">
                        <c:v>233400</c:v>
                      </c:pt>
                      <c:pt idx="2334">
                        <c:v>233500</c:v>
                      </c:pt>
                      <c:pt idx="2335">
                        <c:v>233600</c:v>
                      </c:pt>
                      <c:pt idx="2336">
                        <c:v>233700</c:v>
                      </c:pt>
                      <c:pt idx="2337">
                        <c:v>233800</c:v>
                      </c:pt>
                      <c:pt idx="2338">
                        <c:v>233900</c:v>
                      </c:pt>
                      <c:pt idx="2339">
                        <c:v>234000</c:v>
                      </c:pt>
                      <c:pt idx="2340">
                        <c:v>234100</c:v>
                      </c:pt>
                      <c:pt idx="2341">
                        <c:v>234200</c:v>
                      </c:pt>
                      <c:pt idx="2342">
                        <c:v>234300</c:v>
                      </c:pt>
                      <c:pt idx="2343">
                        <c:v>234400</c:v>
                      </c:pt>
                      <c:pt idx="2344">
                        <c:v>234500</c:v>
                      </c:pt>
                      <c:pt idx="2345">
                        <c:v>234600</c:v>
                      </c:pt>
                      <c:pt idx="2346">
                        <c:v>234700</c:v>
                      </c:pt>
                      <c:pt idx="2347">
                        <c:v>234800</c:v>
                      </c:pt>
                      <c:pt idx="2348">
                        <c:v>234900</c:v>
                      </c:pt>
                      <c:pt idx="2349">
                        <c:v>235000</c:v>
                      </c:pt>
                      <c:pt idx="2350">
                        <c:v>235100</c:v>
                      </c:pt>
                      <c:pt idx="2351">
                        <c:v>235200</c:v>
                      </c:pt>
                      <c:pt idx="2352">
                        <c:v>235300</c:v>
                      </c:pt>
                      <c:pt idx="2353">
                        <c:v>235400</c:v>
                      </c:pt>
                      <c:pt idx="2354">
                        <c:v>235500</c:v>
                      </c:pt>
                      <c:pt idx="2355">
                        <c:v>235600</c:v>
                      </c:pt>
                      <c:pt idx="2356">
                        <c:v>235700</c:v>
                      </c:pt>
                      <c:pt idx="2357">
                        <c:v>235800</c:v>
                      </c:pt>
                      <c:pt idx="2358">
                        <c:v>235900</c:v>
                      </c:pt>
                      <c:pt idx="2359">
                        <c:v>236000</c:v>
                      </c:pt>
                      <c:pt idx="2360">
                        <c:v>236100</c:v>
                      </c:pt>
                      <c:pt idx="2361">
                        <c:v>236200</c:v>
                      </c:pt>
                      <c:pt idx="2362">
                        <c:v>236300</c:v>
                      </c:pt>
                      <c:pt idx="2363">
                        <c:v>236400</c:v>
                      </c:pt>
                      <c:pt idx="2364">
                        <c:v>236500</c:v>
                      </c:pt>
                      <c:pt idx="2365">
                        <c:v>236600</c:v>
                      </c:pt>
                      <c:pt idx="2366">
                        <c:v>236700</c:v>
                      </c:pt>
                      <c:pt idx="2367">
                        <c:v>236800</c:v>
                      </c:pt>
                      <c:pt idx="2368">
                        <c:v>236900</c:v>
                      </c:pt>
                      <c:pt idx="2369">
                        <c:v>237000</c:v>
                      </c:pt>
                      <c:pt idx="2370">
                        <c:v>237100</c:v>
                      </c:pt>
                      <c:pt idx="2371">
                        <c:v>237200</c:v>
                      </c:pt>
                      <c:pt idx="2372">
                        <c:v>237300</c:v>
                      </c:pt>
                      <c:pt idx="2373">
                        <c:v>237400</c:v>
                      </c:pt>
                      <c:pt idx="2374">
                        <c:v>237500</c:v>
                      </c:pt>
                      <c:pt idx="2375">
                        <c:v>237600</c:v>
                      </c:pt>
                      <c:pt idx="2376">
                        <c:v>237700</c:v>
                      </c:pt>
                      <c:pt idx="2377">
                        <c:v>237800</c:v>
                      </c:pt>
                      <c:pt idx="2378">
                        <c:v>237900</c:v>
                      </c:pt>
                      <c:pt idx="2379">
                        <c:v>238000</c:v>
                      </c:pt>
                      <c:pt idx="2380">
                        <c:v>238100</c:v>
                      </c:pt>
                      <c:pt idx="2381">
                        <c:v>238200</c:v>
                      </c:pt>
                      <c:pt idx="2382">
                        <c:v>238300</c:v>
                      </c:pt>
                      <c:pt idx="2383">
                        <c:v>238400</c:v>
                      </c:pt>
                      <c:pt idx="2384">
                        <c:v>238500</c:v>
                      </c:pt>
                      <c:pt idx="2385">
                        <c:v>238600</c:v>
                      </c:pt>
                      <c:pt idx="2386">
                        <c:v>238700</c:v>
                      </c:pt>
                      <c:pt idx="2387">
                        <c:v>238800</c:v>
                      </c:pt>
                      <c:pt idx="2388">
                        <c:v>238900</c:v>
                      </c:pt>
                      <c:pt idx="2389">
                        <c:v>239000</c:v>
                      </c:pt>
                      <c:pt idx="2390">
                        <c:v>239100</c:v>
                      </c:pt>
                      <c:pt idx="2391">
                        <c:v>239200</c:v>
                      </c:pt>
                      <c:pt idx="2392">
                        <c:v>239300</c:v>
                      </c:pt>
                      <c:pt idx="2393">
                        <c:v>239400</c:v>
                      </c:pt>
                      <c:pt idx="2394">
                        <c:v>239500</c:v>
                      </c:pt>
                      <c:pt idx="2395">
                        <c:v>239600</c:v>
                      </c:pt>
                      <c:pt idx="2396">
                        <c:v>239700</c:v>
                      </c:pt>
                      <c:pt idx="2397">
                        <c:v>239800</c:v>
                      </c:pt>
                      <c:pt idx="2398">
                        <c:v>239900</c:v>
                      </c:pt>
                      <c:pt idx="2399">
                        <c:v>240000</c:v>
                      </c:pt>
                      <c:pt idx="2400">
                        <c:v>240100</c:v>
                      </c:pt>
                      <c:pt idx="2401">
                        <c:v>240200</c:v>
                      </c:pt>
                      <c:pt idx="2402">
                        <c:v>240300</c:v>
                      </c:pt>
                      <c:pt idx="2403">
                        <c:v>240400</c:v>
                      </c:pt>
                      <c:pt idx="2404">
                        <c:v>240500</c:v>
                      </c:pt>
                      <c:pt idx="2405">
                        <c:v>240600</c:v>
                      </c:pt>
                      <c:pt idx="2406">
                        <c:v>240700</c:v>
                      </c:pt>
                      <c:pt idx="2407">
                        <c:v>240800</c:v>
                      </c:pt>
                      <c:pt idx="2408">
                        <c:v>240900</c:v>
                      </c:pt>
                      <c:pt idx="2409">
                        <c:v>241000</c:v>
                      </c:pt>
                      <c:pt idx="2410">
                        <c:v>241100</c:v>
                      </c:pt>
                      <c:pt idx="2411">
                        <c:v>241200</c:v>
                      </c:pt>
                      <c:pt idx="2412">
                        <c:v>241300</c:v>
                      </c:pt>
                      <c:pt idx="2413">
                        <c:v>241400</c:v>
                      </c:pt>
                      <c:pt idx="2414">
                        <c:v>241500</c:v>
                      </c:pt>
                      <c:pt idx="2415">
                        <c:v>241600</c:v>
                      </c:pt>
                      <c:pt idx="2416">
                        <c:v>241700</c:v>
                      </c:pt>
                      <c:pt idx="2417">
                        <c:v>241800</c:v>
                      </c:pt>
                      <c:pt idx="2418">
                        <c:v>241900</c:v>
                      </c:pt>
                      <c:pt idx="2419">
                        <c:v>242000</c:v>
                      </c:pt>
                      <c:pt idx="2420">
                        <c:v>242100</c:v>
                      </c:pt>
                      <c:pt idx="2421">
                        <c:v>242200</c:v>
                      </c:pt>
                      <c:pt idx="2422">
                        <c:v>242300</c:v>
                      </c:pt>
                      <c:pt idx="2423">
                        <c:v>242400</c:v>
                      </c:pt>
                      <c:pt idx="2424">
                        <c:v>242500</c:v>
                      </c:pt>
                      <c:pt idx="2425">
                        <c:v>242600</c:v>
                      </c:pt>
                      <c:pt idx="2426">
                        <c:v>242700</c:v>
                      </c:pt>
                      <c:pt idx="2427">
                        <c:v>242800</c:v>
                      </c:pt>
                      <c:pt idx="2428">
                        <c:v>242900</c:v>
                      </c:pt>
                      <c:pt idx="2429">
                        <c:v>243000</c:v>
                      </c:pt>
                      <c:pt idx="2430">
                        <c:v>243100</c:v>
                      </c:pt>
                      <c:pt idx="2431">
                        <c:v>243200</c:v>
                      </c:pt>
                      <c:pt idx="2432">
                        <c:v>243300</c:v>
                      </c:pt>
                      <c:pt idx="2433">
                        <c:v>243400</c:v>
                      </c:pt>
                      <c:pt idx="2434">
                        <c:v>243500</c:v>
                      </c:pt>
                      <c:pt idx="2435">
                        <c:v>243600</c:v>
                      </c:pt>
                      <c:pt idx="2436">
                        <c:v>243700</c:v>
                      </c:pt>
                      <c:pt idx="2437">
                        <c:v>243800</c:v>
                      </c:pt>
                      <c:pt idx="2438">
                        <c:v>243900</c:v>
                      </c:pt>
                      <c:pt idx="2439">
                        <c:v>244000</c:v>
                      </c:pt>
                      <c:pt idx="2440">
                        <c:v>244100</c:v>
                      </c:pt>
                      <c:pt idx="2441">
                        <c:v>244200</c:v>
                      </c:pt>
                      <c:pt idx="2442">
                        <c:v>244300</c:v>
                      </c:pt>
                      <c:pt idx="2443">
                        <c:v>244400</c:v>
                      </c:pt>
                      <c:pt idx="2444">
                        <c:v>244500</c:v>
                      </c:pt>
                      <c:pt idx="2445">
                        <c:v>244600</c:v>
                      </c:pt>
                      <c:pt idx="2446">
                        <c:v>244700</c:v>
                      </c:pt>
                      <c:pt idx="2447">
                        <c:v>244800</c:v>
                      </c:pt>
                      <c:pt idx="2448">
                        <c:v>244900</c:v>
                      </c:pt>
                      <c:pt idx="2449">
                        <c:v>245000</c:v>
                      </c:pt>
                      <c:pt idx="2450">
                        <c:v>245100</c:v>
                      </c:pt>
                      <c:pt idx="2451">
                        <c:v>245200</c:v>
                      </c:pt>
                      <c:pt idx="2452">
                        <c:v>245300</c:v>
                      </c:pt>
                      <c:pt idx="2453">
                        <c:v>245400</c:v>
                      </c:pt>
                      <c:pt idx="2454">
                        <c:v>245500</c:v>
                      </c:pt>
                      <c:pt idx="2455">
                        <c:v>245600</c:v>
                      </c:pt>
                      <c:pt idx="2456">
                        <c:v>245700</c:v>
                      </c:pt>
                      <c:pt idx="2457">
                        <c:v>245800</c:v>
                      </c:pt>
                      <c:pt idx="2458">
                        <c:v>245900</c:v>
                      </c:pt>
                      <c:pt idx="2459">
                        <c:v>246000</c:v>
                      </c:pt>
                      <c:pt idx="2460">
                        <c:v>246100</c:v>
                      </c:pt>
                      <c:pt idx="2461">
                        <c:v>246200</c:v>
                      </c:pt>
                      <c:pt idx="2462">
                        <c:v>246300</c:v>
                      </c:pt>
                      <c:pt idx="2463">
                        <c:v>246400</c:v>
                      </c:pt>
                      <c:pt idx="2464">
                        <c:v>246500</c:v>
                      </c:pt>
                      <c:pt idx="2465">
                        <c:v>246600</c:v>
                      </c:pt>
                      <c:pt idx="2466">
                        <c:v>246700</c:v>
                      </c:pt>
                      <c:pt idx="2467">
                        <c:v>246800</c:v>
                      </c:pt>
                      <c:pt idx="2468">
                        <c:v>246900</c:v>
                      </c:pt>
                      <c:pt idx="2469">
                        <c:v>247000</c:v>
                      </c:pt>
                      <c:pt idx="2470">
                        <c:v>247100</c:v>
                      </c:pt>
                      <c:pt idx="2471">
                        <c:v>247200</c:v>
                      </c:pt>
                      <c:pt idx="2472">
                        <c:v>247300</c:v>
                      </c:pt>
                      <c:pt idx="2473">
                        <c:v>247400</c:v>
                      </c:pt>
                      <c:pt idx="2474">
                        <c:v>247500</c:v>
                      </c:pt>
                      <c:pt idx="2475">
                        <c:v>247600</c:v>
                      </c:pt>
                      <c:pt idx="2476">
                        <c:v>247700</c:v>
                      </c:pt>
                      <c:pt idx="2477">
                        <c:v>247800</c:v>
                      </c:pt>
                      <c:pt idx="2478">
                        <c:v>247900</c:v>
                      </c:pt>
                      <c:pt idx="2479">
                        <c:v>248000</c:v>
                      </c:pt>
                      <c:pt idx="2480">
                        <c:v>248100</c:v>
                      </c:pt>
                      <c:pt idx="2481">
                        <c:v>248200</c:v>
                      </c:pt>
                      <c:pt idx="2482">
                        <c:v>248300</c:v>
                      </c:pt>
                      <c:pt idx="2483">
                        <c:v>248400</c:v>
                      </c:pt>
                      <c:pt idx="2484">
                        <c:v>248500</c:v>
                      </c:pt>
                      <c:pt idx="2485">
                        <c:v>248600</c:v>
                      </c:pt>
                      <c:pt idx="2486">
                        <c:v>248700</c:v>
                      </c:pt>
                      <c:pt idx="2487">
                        <c:v>248800</c:v>
                      </c:pt>
                      <c:pt idx="2488">
                        <c:v>248900</c:v>
                      </c:pt>
                      <c:pt idx="2489">
                        <c:v>249000</c:v>
                      </c:pt>
                      <c:pt idx="2490">
                        <c:v>249100</c:v>
                      </c:pt>
                      <c:pt idx="2491">
                        <c:v>249200</c:v>
                      </c:pt>
                      <c:pt idx="2492">
                        <c:v>249300</c:v>
                      </c:pt>
                      <c:pt idx="2493">
                        <c:v>249400</c:v>
                      </c:pt>
                      <c:pt idx="2494">
                        <c:v>249500</c:v>
                      </c:pt>
                      <c:pt idx="2495">
                        <c:v>249600</c:v>
                      </c:pt>
                      <c:pt idx="2496">
                        <c:v>249700</c:v>
                      </c:pt>
                      <c:pt idx="2497">
                        <c:v>249800</c:v>
                      </c:pt>
                      <c:pt idx="2498">
                        <c:v>249900</c:v>
                      </c:pt>
                      <c:pt idx="2499">
                        <c:v>250000</c:v>
                      </c:pt>
                      <c:pt idx="2500">
                        <c:v>250100</c:v>
                      </c:pt>
                      <c:pt idx="2501">
                        <c:v>250200</c:v>
                      </c:pt>
                      <c:pt idx="2502">
                        <c:v>250300</c:v>
                      </c:pt>
                      <c:pt idx="2503">
                        <c:v>250400</c:v>
                      </c:pt>
                      <c:pt idx="2504">
                        <c:v>250500</c:v>
                      </c:pt>
                      <c:pt idx="2505">
                        <c:v>250600</c:v>
                      </c:pt>
                      <c:pt idx="2506">
                        <c:v>250700</c:v>
                      </c:pt>
                      <c:pt idx="2507">
                        <c:v>250800</c:v>
                      </c:pt>
                      <c:pt idx="2508">
                        <c:v>250900</c:v>
                      </c:pt>
                      <c:pt idx="2509">
                        <c:v>251000</c:v>
                      </c:pt>
                      <c:pt idx="2510">
                        <c:v>251100</c:v>
                      </c:pt>
                      <c:pt idx="2511">
                        <c:v>251200</c:v>
                      </c:pt>
                      <c:pt idx="2512">
                        <c:v>251300</c:v>
                      </c:pt>
                      <c:pt idx="2513">
                        <c:v>251400</c:v>
                      </c:pt>
                      <c:pt idx="2514">
                        <c:v>251500</c:v>
                      </c:pt>
                      <c:pt idx="2515">
                        <c:v>251600</c:v>
                      </c:pt>
                      <c:pt idx="2516">
                        <c:v>251700</c:v>
                      </c:pt>
                      <c:pt idx="2517">
                        <c:v>251800</c:v>
                      </c:pt>
                      <c:pt idx="2518">
                        <c:v>251900</c:v>
                      </c:pt>
                      <c:pt idx="2519">
                        <c:v>252000</c:v>
                      </c:pt>
                      <c:pt idx="2520">
                        <c:v>252100</c:v>
                      </c:pt>
                      <c:pt idx="2521">
                        <c:v>252200</c:v>
                      </c:pt>
                      <c:pt idx="2522">
                        <c:v>252300</c:v>
                      </c:pt>
                      <c:pt idx="2523">
                        <c:v>252400</c:v>
                      </c:pt>
                      <c:pt idx="2524">
                        <c:v>252500</c:v>
                      </c:pt>
                      <c:pt idx="2525">
                        <c:v>252600</c:v>
                      </c:pt>
                      <c:pt idx="2526">
                        <c:v>252700</c:v>
                      </c:pt>
                      <c:pt idx="2527">
                        <c:v>252800</c:v>
                      </c:pt>
                      <c:pt idx="2528">
                        <c:v>252900</c:v>
                      </c:pt>
                      <c:pt idx="2529">
                        <c:v>253000</c:v>
                      </c:pt>
                      <c:pt idx="2530">
                        <c:v>253100</c:v>
                      </c:pt>
                      <c:pt idx="2531">
                        <c:v>253200</c:v>
                      </c:pt>
                      <c:pt idx="2532">
                        <c:v>253300</c:v>
                      </c:pt>
                      <c:pt idx="2533">
                        <c:v>253400</c:v>
                      </c:pt>
                      <c:pt idx="2534">
                        <c:v>253500</c:v>
                      </c:pt>
                      <c:pt idx="2535">
                        <c:v>253600</c:v>
                      </c:pt>
                      <c:pt idx="2536">
                        <c:v>253700</c:v>
                      </c:pt>
                      <c:pt idx="2537">
                        <c:v>253800</c:v>
                      </c:pt>
                      <c:pt idx="2538">
                        <c:v>253900</c:v>
                      </c:pt>
                      <c:pt idx="2539">
                        <c:v>254000</c:v>
                      </c:pt>
                      <c:pt idx="2540">
                        <c:v>254100</c:v>
                      </c:pt>
                      <c:pt idx="2541">
                        <c:v>254200</c:v>
                      </c:pt>
                      <c:pt idx="2542">
                        <c:v>254300</c:v>
                      </c:pt>
                      <c:pt idx="2543">
                        <c:v>254400</c:v>
                      </c:pt>
                      <c:pt idx="2544">
                        <c:v>254500</c:v>
                      </c:pt>
                      <c:pt idx="2545">
                        <c:v>254600</c:v>
                      </c:pt>
                      <c:pt idx="2546">
                        <c:v>254700</c:v>
                      </c:pt>
                      <c:pt idx="2547">
                        <c:v>254800</c:v>
                      </c:pt>
                      <c:pt idx="2548">
                        <c:v>254900</c:v>
                      </c:pt>
                      <c:pt idx="2549">
                        <c:v>255000</c:v>
                      </c:pt>
                      <c:pt idx="2550">
                        <c:v>255100</c:v>
                      </c:pt>
                      <c:pt idx="2551">
                        <c:v>255200</c:v>
                      </c:pt>
                      <c:pt idx="2552">
                        <c:v>255300</c:v>
                      </c:pt>
                      <c:pt idx="2553">
                        <c:v>255400</c:v>
                      </c:pt>
                      <c:pt idx="2554">
                        <c:v>255500</c:v>
                      </c:pt>
                      <c:pt idx="2555">
                        <c:v>255600</c:v>
                      </c:pt>
                      <c:pt idx="2556">
                        <c:v>255700</c:v>
                      </c:pt>
                      <c:pt idx="2557">
                        <c:v>255800</c:v>
                      </c:pt>
                      <c:pt idx="2558">
                        <c:v>255900</c:v>
                      </c:pt>
                      <c:pt idx="2559">
                        <c:v>256000</c:v>
                      </c:pt>
                      <c:pt idx="2560">
                        <c:v>256100</c:v>
                      </c:pt>
                      <c:pt idx="2561">
                        <c:v>256200</c:v>
                      </c:pt>
                      <c:pt idx="2562">
                        <c:v>256300</c:v>
                      </c:pt>
                      <c:pt idx="2563">
                        <c:v>256400</c:v>
                      </c:pt>
                      <c:pt idx="2564">
                        <c:v>256500</c:v>
                      </c:pt>
                      <c:pt idx="2565">
                        <c:v>256600</c:v>
                      </c:pt>
                      <c:pt idx="2566">
                        <c:v>256700</c:v>
                      </c:pt>
                      <c:pt idx="2567">
                        <c:v>256800</c:v>
                      </c:pt>
                      <c:pt idx="2568">
                        <c:v>256900</c:v>
                      </c:pt>
                      <c:pt idx="2569">
                        <c:v>257000</c:v>
                      </c:pt>
                      <c:pt idx="2570">
                        <c:v>257100</c:v>
                      </c:pt>
                      <c:pt idx="2571">
                        <c:v>257200</c:v>
                      </c:pt>
                      <c:pt idx="2572">
                        <c:v>257300</c:v>
                      </c:pt>
                      <c:pt idx="2573">
                        <c:v>257400</c:v>
                      </c:pt>
                      <c:pt idx="2574">
                        <c:v>257500</c:v>
                      </c:pt>
                      <c:pt idx="2575">
                        <c:v>257600</c:v>
                      </c:pt>
                      <c:pt idx="2576">
                        <c:v>257700</c:v>
                      </c:pt>
                      <c:pt idx="2577">
                        <c:v>257800</c:v>
                      </c:pt>
                      <c:pt idx="2578">
                        <c:v>257900</c:v>
                      </c:pt>
                      <c:pt idx="2579">
                        <c:v>258000</c:v>
                      </c:pt>
                      <c:pt idx="2580">
                        <c:v>258100</c:v>
                      </c:pt>
                      <c:pt idx="2581">
                        <c:v>258200</c:v>
                      </c:pt>
                      <c:pt idx="2582">
                        <c:v>258300</c:v>
                      </c:pt>
                      <c:pt idx="2583">
                        <c:v>258400</c:v>
                      </c:pt>
                      <c:pt idx="2584">
                        <c:v>258500</c:v>
                      </c:pt>
                      <c:pt idx="2585">
                        <c:v>258600</c:v>
                      </c:pt>
                      <c:pt idx="2586">
                        <c:v>258700</c:v>
                      </c:pt>
                      <c:pt idx="2587">
                        <c:v>258800</c:v>
                      </c:pt>
                      <c:pt idx="2588">
                        <c:v>258900</c:v>
                      </c:pt>
                      <c:pt idx="2589">
                        <c:v>259000</c:v>
                      </c:pt>
                      <c:pt idx="2590">
                        <c:v>259100</c:v>
                      </c:pt>
                      <c:pt idx="2591">
                        <c:v>259200</c:v>
                      </c:pt>
                      <c:pt idx="2592">
                        <c:v>259300</c:v>
                      </c:pt>
                      <c:pt idx="2593">
                        <c:v>259400</c:v>
                      </c:pt>
                      <c:pt idx="2594">
                        <c:v>259500</c:v>
                      </c:pt>
                      <c:pt idx="2595">
                        <c:v>259600</c:v>
                      </c:pt>
                      <c:pt idx="2596">
                        <c:v>259700</c:v>
                      </c:pt>
                      <c:pt idx="2597">
                        <c:v>259800</c:v>
                      </c:pt>
                      <c:pt idx="2598">
                        <c:v>259900</c:v>
                      </c:pt>
                      <c:pt idx="2599">
                        <c:v>260000</c:v>
                      </c:pt>
                      <c:pt idx="2600">
                        <c:v>260100</c:v>
                      </c:pt>
                      <c:pt idx="2601">
                        <c:v>260200</c:v>
                      </c:pt>
                      <c:pt idx="2602">
                        <c:v>260300</c:v>
                      </c:pt>
                      <c:pt idx="2603">
                        <c:v>260400</c:v>
                      </c:pt>
                      <c:pt idx="2604">
                        <c:v>260500</c:v>
                      </c:pt>
                      <c:pt idx="2605">
                        <c:v>260600</c:v>
                      </c:pt>
                      <c:pt idx="2606">
                        <c:v>260700</c:v>
                      </c:pt>
                      <c:pt idx="2607">
                        <c:v>260800</c:v>
                      </c:pt>
                      <c:pt idx="2608">
                        <c:v>260900</c:v>
                      </c:pt>
                      <c:pt idx="2609">
                        <c:v>261000</c:v>
                      </c:pt>
                      <c:pt idx="2610">
                        <c:v>261100</c:v>
                      </c:pt>
                      <c:pt idx="2611">
                        <c:v>261200</c:v>
                      </c:pt>
                      <c:pt idx="2612">
                        <c:v>261300</c:v>
                      </c:pt>
                      <c:pt idx="2613">
                        <c:v>261400</c:v>
                      </c:pt>
                      <c:pt idx="2614">
                        <c:v>261500</c:v>
                      </c:pt>
                      <c:pt idx="2615">
                        <c:v>261600</c:v>
                      </c:pt>
                      <c:pt idx="2616">
                        <c:v>261700</c:v>
                      </c:pt>
                      <c:pt idx="2617">
                        <c:v>261800</c:v>
                      </c:pt>
                      <c:pt idx="2618">
                        <c:v>261900</c:v>
                      </c:pt>
                      <c:pt idx="2619">
                        <c:v>262000</c:v>
                      </c:pt>
                      <c:pt idx="2620">
                        <c:v>262100</c:v>
                      </c:pt>
                      <c:pt idx="2621">
                        <c:v>262200</c:v>
                      </c:pt>
                      <c:pt idx="2622">
                        <c:v>262300</c:v>
                      </c:pt>
                      <c:pt idx="2623">
                        <c:v>262400</c:v>
                      </c:pt>
                      <c:pt idx="2624">
                        <c:v>262500</c:v>
                      </c:pt>
                      <c:pt idx="2625">
                        <c:v>262600</c:v>
                      </c:pt>
                      <c:pt idx="2626">
                        <c:v>262700</c:v>
                      </c:pt>
                      <c:pt idx="2627">
                        <c:v>262800</c:v>
                      </c:pt>
                      <c:pt idx="2628">
                        <c:v>262900</c:v>
                      </c:pt>
                      <c:pt idx="2629">
                        <c:v>263000</c:v>
                      </c:pt>
                      <c:pt idx="2630">
                        <c:v>263100</c:v>
                      </c:pt>
                      <c:pt idx="2631">
                        <c:v>263200</c:v>
                      </c:pt>
                      <c:pt idx="2632">
                        <c:v>263300</c:v>
                      </c:pt>
                      <c:pt idx="2633">
                        <c:v>263400</c:v>
                      </c:pt>
                      <c:pt idx="2634">
                        <c:v>263500</c:v>
                      </c:pt>
                      <c:pt idx="2635">
                        <c:v>263600</c:v>
                      </c:pt>
                      <c:pt idx="2636">
                        <c:v>263700</c:v>
                      </c:pt>
                      <c:pt idx="2637">
                        <c:v>263800</c:v>
                      </c:pt>
                      <c:pt idx="2638">
                        <c:v>263900</c:v>
                      </c:pt>
                      <c:pt idx="2639">
                        <c:v>264000</c:v>
                      </c:pt>
                      <c:pt idx="2640">
                        <c:v>264100</c:v>
                      </c:pt>
                      <c:pt idx="2641">
                        <c:v>264200</c:v>
                      </c:pt>
                      <c:pt idx="2642">
                        <c:v>264300</c:v>
                      </c:pt>
                      <c:pt idx="2643">
                        <c:v>264400</c:v>
                      </c:pt>
                      <c:pt idx="2644">
                        <c:v>264500</c:v>
                      </c:pt>
                      <c:pt idx="2645">
                        <c:v>264600</c:v>
                      </c:pt>
                      <c:pt idx="2646">
                        <c:v>264700</c:v>
                      </c:pt>
                      <c:pt idx="2647">
                        <c:v>264800</c:v>
                      </c:pt>
                      <c:pt idx="2648">
                        <c:v>264900</c:v>
                      </c:pt>
                      <c:pt idx="2649">
                        <c:v>265000</c:v>
                      </c:pt>
                      <c:pt idx="2650">
                        <c:v>265100</c:v>
                      </c:pt>
                      <c:pt idx="2651">
                        <c:v>265200</c:v>
                      </c:pt>
                      <c:pt idx="2652">
                        <c:v>265300</c:v>
                      </c:pt>
                      <c:pt idx="2653">
                        <c:v>265400</c:v>
                      </c:pt>
                      <c:pt idx="2654">
                        <c:v>265500</c:v>
                      </c:pt>
                      <c:pt idx="2655">
                        <c:v>265600</c:v>
                      </c:pt>
                      <c:pt idx="2656">
                        <c:v>265700</c:v>
                      </c:pt>
                      <c:pt idx="2657">
                        <c:v>265800</c:v>
                      </c:pt>
                      <c:pt idx="2658">
                        <c:v>265900</c:v>
                      </c:pt>
                      <c:pt idx="2659">
                        <c:v>266000</c:v>
                      </c:pt>
                      <c:pt idx="2660">
                        <c:v>266100</c:v>
                      </c:pt>
                      <c:pt idx="2661">
                        <c:v>266200</c:v>
                      </c:pt>
                      <c:pt idx="2662">
                        <c:v>266300</c:v>
                      </c:pt>
                      <c:pt idx="2663">
                        <c:v>266400</c:v>
                      </c:pt>
                      <c:pt idx="2664">
                        <c:v>266500</c:v>
                      </c:pt>
                      <c:pt idx="2665">
                        <c:v>266600</c:v>
                      </c:pt>
                      <c:pt idx="2666">
                        <c:v>266700</c:v>
                      </c:pt>
                      <c:pt idx="2667">
                        <c:v>266800</c:v>
                      </c:pt>
                      <c:pt idx="2668">
                        <c:v>266900</c:v>
                      </c:pt>
                      <c:pt idx="2669">
                        <c:v>267000</c:v>
                      </c:pt>
                      <c:pt idx="2670">
                        <c:v>267100</c:v>
                      </c:pt>
                      <c:pt idx="2671">
                        <c:v>267200</c:v>
                      </c:pt>
                      <c:pt idx="2672">
                        <c:v>267300</c:v>
                      </c:pt>
                      <c:pt idx="2673">
                        <c:v>267400</c:v>
                      </c:pt>
                      <c:pt idx="2674">
                        <c:v>267500</c:v>
                      </c:pt>
                      <c:pt idx="2675">
                        <c:v>267600</c:v>
                      </c:pt>
                      <c:pt idx="2676">
                        <c:v>267700</c:v>
                      </c:pt>
                      <c:pt idx="2677">
                        <c:v>267800</c:v>
                      </c:pt>
                      <c:pt idx="2678">
                        <c:v>267900</c:v>
                      </c:pt>
                      <c:pt idx="2679">
                        <c:v>268000</c:v>
                      </c:pt>
                      <c:pt idx="2680">
                        <c:v>268100</c:v>
                      </c:pt>
                      <c:pt idx="2681">
                        <c:v>268200</c:v>
                      </c:pt>
                      <c:pt idx="2682">
                        <c:v>268300</c:v>
                      </c:pt>
                      <c:pt idx="2683">
                        <c:v>268400</c:v>
                      </c:pt>
                      <c:pt idx="2684">
                        <c:v>268500</c:v>
                      </c:pt>
                      <c:pt idx="2685">
                        <c:v>268600</c:v>
                      </c:pt>
                      <c:pt idx="2686">
                        <c:v>268700</c:v>
                      </c:pt>
                      <c:pt idx="2687">
                        <c:v>268800</c:v>
                      </c:pt>
                      <c:pt idx="2688">
                        <c:v>268900</c:v>
                      </c:pt>
                      <c:pt idx="2689">
                        <c:v>269000</c:v>
                      </c:pt>
                      <c:pt idx="2690">
                        <c:v>269100</c:v>
                      </c:pt>
                      <c:pt idx="2691">
                        <c:v>269200</c:v>
                      </c:pt>
                      <c:pt idx="2692">
                        <c:v>269300</c:v>
                      </c:pt>
                      <c:pt idx="2693">
                        <c:v>269400</c:v>
                      </c:pt>
                      <c:pt idx="2694">
                        <c:v>269500</c:v>
                      </c:pt>
                      <c:pt idx="2695">
                        <c:v>269600</c:v>
                      </c:pt>
                      <c:pt idx="2696">
                        <c:v>269700</c:v>
                      </c:pt>
                      <c:pt idx="2697">
                        <c:v>269800</c:v>
                      </c:pt>
                      <c:pt idx="2698">
                        <c:v>269900</c:v>
                      </c:pt>
                      <c:pt idx="2699">
                        <c:v>270000</c:v>
                      </c:pt>
                      <c:pt idx="2700">
                        <c:v>270100</c:v>
                      </c:pt>
                      <c:pt idx="2701">
                        <c:v>270200</c:v>
                      </c:pt>
                      <c:pt idx="2702">
                        <c:v>270300</c:v>
                      </c:pt>
                      <c:pt idx="2703">
                        <c:v>270400</c:v>
                      </c:pt>
                      <c:pt idx="2704">
                        <c:v>270500</c:v>
                      </c:pt>
                      <c:pt idx="2705">
                        <c:v>270600</c:v>
                      </c:pt>
                      <c:pt idx="2706">
                        <c:v>270700</c:v>
                      </c:pt>
                      <c:pt idx="2707">
                        <c:v>270800</c:v>
                      </c:pt>
                      <c:pt idx="2708">
                        <c:v>270900</c:v>
                      </c:pt>
                      <c:pt idx="2709">
                        <c:v>271000</c:v>
                      </c:pt>
                      <c:pt idx="2710">
                        <c:v>271100</c:v>
                      </c:pt>
                      <c:pt idx="2711">
                        <c:v>271200</c:v>
                      </c:pt>
                      <c:pt idx="2712">
                        <c:v>271300</c:v>
                      </c:pt>
                      <c:pt idx="2713">
                        <c:v>271400</c:v>
                      </c:pt>
                      <c:pt idx="2714">
                        <c:v>271500</c:v>
                      </c:pt>
                      <c:pt idx="2715">
                        <c:v>271600</c:v>
                      </c:pt>
                      <c:pt idx="2716">
                        <c:v>271700</c:v>
                      </c:pt>
                      <c:pt idx="2717">
                        <c:v>271800</c:v>
                      </c:pt>
                      <c:pt idx="2718">
                        <c:v>271900</c:v>
                      </c:pt>
                      <c:pt idx="2719">
                        <c:v>272000</c:v>
                      </c:pt>
                      <c:pt idx="2720">
                        <c:v>272100</c:v>
                      </c:pt>
                      <c:pt idx="2721">
                        <c:v>272200</c:v>
                      </c:pt>
                      <c:pt idx="2722">
                        <c:v>272300</c:v>
                      </c:pt>
                      <c:pt idx="2723">
                        <c:v>272400</c:v>
                      </c:pt>
                      <c:pt idx="2724">
                        <c:v>272500</c:v>
                      </c:pt>
                      <c:pt idx="2725">
                        <c:v>272600</c:v>
                      </c:pt>
                      <c:pt idx="2726">
                        <c:v>272700</c:v>
                      </c:pt>
                      <c:pt idx="2727">
                        <c:v>272800</c:v>
                      </c:pt>
                      <c:pt idx="2728">
                        <c:v>272900</c:v>
                      </c:pt>
                      <c:pt idx="2729">
                        <c:v>273000</c:v>
                      </c:pt>
                      <c:pt idx="2730">
                        <c:v>273100</c:v>
                      </c:pt>
                      <c:pt idx="2731">
                        <c:v>273200</c:v>
                      </c:pt>
                      <c:pt idx="2732">
                        <c:v>273300</c:v>
                      </c:pt>
                      <c:pt idx="2733">
                        <c:v>273400</c:v>
                      </c:pt>
                      <c:pt idx="2734">
                        <c:v>273500</c:v>
                      </c:pt>
                      <c:pt idx="2735">
                        <c:v>273600</c:v>
                      </c:pt>
                      <c:pt idx="2736">
                        <c:v>273700</c:v>
                      </c:pt>
                      <c:pt idx="2737">
                        <c:v>273800</c:v>
                      </c:pt>
                      <c:pt idx="2738">
                        <c:v>273900</c:v>
                      </c:pt>
                      <c:pt idx="2739">
                        <c:v>274000</c:v>
                      </c:pt>
                      <c:pt idx="2740">
                        <c:v>274100</c:v>
                      </c:pt>
                      <c:pt idx="2741">
                        <c:v>274200</c:v>
                      </c:pt>
                      <c:pt idx="2742">
                        <c:v>274300</c:v>
                      </c:pt>
                      <c:pt idx="2743">
                        <c:v>274400</c:v>
                      </c:pt>
                      <c:pt idx="2744">
                        <c:v>274500</c:v>
                      </c:pt>
                      <c:pt idx="2745">
                        <c:v>274600</c:v>
                      </c:pt>
                      <c:pt idx="2746">
                        <c:v>274700</c:v>
                      </c:pt>
                      <c:pt idx="2747">
                        <c:v>274800</c:v>
                      </c:pt>
                      <c:pt idx="2748">
                        <c:v>274900</c:v>
                      </c:pt>
                      <c:pt idx="2749">
                        <c:v>275000</c:v>
                      </c:pt>
                      <c:pt idx="2750">
                        <c:v>275100</c:v>
                      </c:pt>
                      <c:pt idx="2751">
                        <c:v>275200</c:v>
                      </c:pt>
                      <c:pt idx="2752">
                        <c:v>275300</c:v>
                      </c:pt>
                      <c:pt idx="2753">
                        <c:v>275400</c:v>
                      </c:pt>
                      <c:pt idx="2754">
                        <c:v>275500</c:v>
                      </c:pt>
                      <c:pt idx="2755">
                        <c:v>275600</c:v>
                      </c:pt>
                      <c:pt idx="2756">
                        <c:v>275700</c:v>
                      </c:pt>
                      <c:pt idx="2757">
                        <c:v>275800</c:v>
                      </c:pt>
                      <c:pt idx="2758">
                        <c:v>275900</c:v>
                      </c:pt>
                      <c:pt idx="2759">
                        <c:v>276000</c:v>
                      </c:pt>
                      <c:pt idx="2760">
                        <c:v>276100</c:v>
                      </c:pt>
                      <c:pt idx="2761">
                        <c:v>276200</c:v>
                      </c:pt>
                      <c:pt idx="2762">
                        <c:v>276300</c:v>
                      </c:pt>
                      <c:pt idx="2763">
                        <c:v>276400</c:v>
                      </c:pt>
                      <c:pt idx="2764">
                        <c:v>276500</c:v>
                      </c:pt>
                      <c:pt idx="2765">
                        <c:v>276600</c:v>
                      </c:pt>
                      <c:pt idx="2766">
                        <c:v>276700</c:v>
                      </c:pt>
                      <c:pt idx="2767">
                        <c:v>276800</c:v>
                      </c:pt>
                      <c:pt idx="2768">
                        <c:v>276900</c:v>
                      </c:pt>
                      <c:pt idx="2769">
                        <c:v>277000</c:v>
                      </c:pt>
                      <c:pt idx="2770">
                        <c:v>277100</c:v>
                      </c:pt>
                      <c:pt idx="2771">
                        <c:v>277200</c:v>
                      </c:pt>
                      <c:pt idx="2772">
                        <c:v>277300</c:v>
                      </c:pt>
                      <c:pt idx="2773">
                        <c:v>277400</c:v>
                      </c:pt>
                      <c:pt idx="2774">
                        <c:v>277500</c:v>
                      </c:pt>
                      <c:pt idx="2775">
                        <c:v>277600</c:v>
                      </c:pt>
                      <c:pt idx="2776">
                        <c:v>277700</c:v>
                      </c:pt>
                      <c:pt idx="2777">
                        <c:v>277800</c:v>
                      </c:pt>
                      <c:pt idx="2778">
                        <c:v>277900</c:v>
                      </c:pt>
                      <c:pt idx="2779">
                        <c:v>278000</c:v>
                      </c:pt>
                      <c:pt idx="2780">
                        <c:v>278100</c:v>
                      </c:pt>
                      <c:pt idx="2781">
                        <c:v>278200</c:v>
                      </c:pt>
                      <c:pt idx="2782">
                        <c:v>278300</c:v>
                      </c:pt>
                      <c:pt idx="2783">
                        <c:v>278400</c:v>
                      </c:pt>
                      <c:pt idx="2784">
                        <c:v>278500</c:v>
                      </c:pt>
                      <c:pt idx="2785">
                        <c:v>278600</c:v>
                      </c:pt>
                      <c:pt idx="2786">
                        <c:v>278700</c:v>
                      </c:pt>
                      <c:pt idx="2787">
                        <c:v>278800</c:v>
                      </c:pt>
                      <c:pt idx="2788">
                        <c:v>278900</c:v>
                      </c:pt>
                      <c:pt idx="2789">
                        <c:v>279000</c:v>
                      </c:pt>
                      <c:pt idx="2790">
                        <c:v>279100</c:v>
                      </c:pt>
                      <c:pt idx="2791">
                        <c:v>279200</c:v>
                      </c:pt>
                      <c:pt idx="2792">
                        <c:v>279300</c:v>
                      </c:pt>
                      <c:pt idx="2793">
                        <c:v>279400</c:v>
                      </c:pt>
                      <c:pt idx="2794">
                        <c:v>279500</c:v>
                      </c:pt>
                      <c:pt idx="2795">
                        <c:v>279600</c:v>
                      </c:pt>
                      <c:pt idx="2796">
                        <c:v>279700</c:v>
                      </c:pt>
                      <c:pt idx="2797">
                        <c:v>279800</c:v>
                      </c:pt>
                      <c:pt idx="2798">
                        <c:v>279900</c:v>
                      </c:pt>
                      <c:pt idx="2799">
                        <c:v>280000</c:v>
                      </c:pt>
                      <c:pt idx="2800">
                        <c:v>280100</c:v>
                      </c:pt>
                      <c:pt idx="2801">
                        <c:v>280200</c:v>
                      </c:pt>
                      <c:pt idx="2802">
                        <c:v>280300</c:v>
                      </c:pt>
                      <c:pt idx="2803">
                        <c:v>280400</c:v>
                      </c:pt>
                      <c:pt idx="2804">
                        <c:v>280500</c:v>
                      </c:pt>
                      <c:pt idx="2805">
                        <c:v>280600</c:v>
                      </c:pt>
                      <c:pt idx="2806">
                        <c:v>280700</c:v>
                      </c:pt>
                      <c:pt idx="2807">
                        <c:v>280800</c:v>
                      </c:pt>
                      <c:pt idx="2808">
                        <c:v>280900</c:v>
                      </c:pt>
                      <c:pt idx="2809">
                        <c:v>281000</c:v>
                      </c:pt>
                      <c:pt idx="2810">
                        <c:v>281100</c:v>
                      </c:pt>
                      <c:pt idx="2811">
                        <c:v>281200</c:v>
                      </c:pt>
                      <c:pt idx="2812">
                        <c:v>281300</c:v>
                      </c:pt>
                      <c:pt idx="2813">
                        <c:v>281400</c:v>
                      </c:pt>
                      <c:pt idx="2814">
                        <c:v>281500</c:v>
                      </c:pt>
                      <c:pt idx="2815">
                        <c:v>281600</c:v>
                      </c:pt>
                      <c:pt idx="2816">
                        <c:v>281700</c:v>
                      </c:pt>
                      <c:pt idx="2817">
                        <c:v>281800</c:v>
                      </c:pt>
                      <c:pt idx="2818">
                        <c:v>281900</c:v>
                      </c:pt>
                      <c:pt idx="2819">
                        <c:v>282000</c:v>
                      </c:pt>
                      <c:pt idx="2820">
                        <c:v>282100</c:v>
                      </c:pt>
                      <c:pt idx="2821">
                        <c:v>282200</c:v>
                      </c:pt>
                      <c:pt idx="2822">
                        <c:v>282300</c:v>
                      </c:pt>
                      <c:pt idx="2823">
                        <c:v>282400</c:v>
                      </c:pt>
                      <c:pt idx="2824">
                        <c:v>282500</c:v>
                      </c:pt>
                      <c:pt idx="2825">
                        <c:v>282600</c:v>
                      </c:pt>
                      <c:pt idx="2826">
                        <c:v>282700</c:v>
                      </c:pt>
                      <c:pt idx="2827">
                        <c:v>282800</c:v>
                      </c:pt>
                      <c:pt idx="2828">
                        <c:v>282900</c:v>
                      </c:pt>
                      <c:pt idx="2829">
                        <c:v>283000</c:v>
                      </c:pt>
                      <c:pt idx="2830">
                        <c:v>283100</c:v>
                      </c:pt>
                      <c:pt idx="2831">
                        <c:v>283200</c:v>
                      </c:pt>
                      <c:pt idx="2832">
                        <c:v>283300</c:v>
                      </c:pt>
                      <c:pt idx="2833">
                        <c:v>283400</c:v>
                      </c:pt>
                      <c:pt idx="2834">
                        <c:v>283500</c:v>
                      </c:pt>
                      <c:pt idx="2835">
                        <c:v>283600</c:v>
                      </c:pt>
                      <c:pt idx="2836">
                        <c:v>283700</c:v>
                      </c:pt>
                      <c:pt idx="2837">
                        <c:v>283800</c:v>
                      </c:pt>
                      <c:pt idx="2838">
                        <c:v>283900</c:v>
                      </c:pt>
                      <c:pt idx="2839">
                        <c:v>284000</c:v>
                      </c:pt>
                      <c:pt idx="2840">
                        <c:v>284100</c:v>
                      </c:pt>
                      <c:pt idx="2841">
                        <c:v>284200</c:v>
                      </c:pt>
                      <c:pt idx="2842">
                        <c:v>284300</c:v>
                      </c:pt>
                      <c:pt idx="2843">
                        <c:v>284400</c:v>
                      </c:pt>
                      <c:pt idx="2844">
                        <c:v>284500</c:v>
                      </c:pt>
                      <c:pt idx="2845">
                        <c:v>284600</c:v>
                      </c:pt>
                      <c:pt idx="2846">
                        <c:v>284700</c:v>
                      </c:pt>
                      <c:pt idx="2847">
                        <c:v>284800</c:v>
                      </c:pt>
                      <c:pt idx="2848">
                        <c:v>284900</c:v>
                      </c:pt>
                      <c:pt idx="2849">
                        <c:v>285000</c:v>
                      </c:pt>
                      <c:pt idx="2850">
                        <c:v>285100</c:v>
                      </c:pt>
                      <c:pt idx="2851">
                        <c:v>285200</c:v>
                      </c:pt>
                      <c:pt idx="2852">
                        <c:v>285300</c:v>
                      </c:pt>
                      <c:pt idx="2853">
                        <c:v>285400</c:v>
                      </c:pt>
                      <c:pt idx="2854">
                        <c:v>285500</c:v>
                      </c:pt>
                      <c:pt idx="2855">
                        <c:v>285600</c:v>
                      </c:pt>
                      <c:pt idx="2856">
                        <c:v>285700</c:v>
                      </c:pt>
                      <c:pt idx="2857">
                        <c:v>285800</c:v>
                      </c:pt>
                      <c:pt idx="2858">
                        <c:v>285900</c:v>
                      </c:pt>
                      <c:pt idx="2859">
                        <c:v>286000</c:v>
                      </c:pt>
                      <c:pt idx="2860">
                        <c:v>286100</c:v>
                      </c:pt>
                      <c:pt idx="2861">
                        <c:v>286200</c:v>
                      </c:pt>
                      <c:pt idx="2862">
                        <c:v>286300</c:v>
                      </c:pt>
                      <c:pt idx="2863">
                        <c:v>286400</c:v>
                      </c:pt>
                      <c:pt idx="2864">
                        <c:v>286500</c:v>
                      </c:pt>
                      <c:pt idx="2865">
                        <c:v>286600</c:v>
                      </c:pt>
                      <c:pt idx="2866">
                        <c:v>286700</c:v>
                      </c:pt>
                      <c:pt idx="2867">
                        <c:v>286800</c:v>
                      </c:pt>
                      <c:pt idx="2868">
                        <c:v>286900</c:v>
                      </c:pt>
                      <c:pt idx="2869">
                        <c:v>287000</c:v>
                      </c:pt>
                      <c:pt idx="2870">
                        <c:v>287100</c:v>
                      </c:pt>
                      <c:pt idx="2871">
                        <c:v>287200</c:v>
                      </c:pt>
                      <c:pt idx="2872">
                        <c:v>287300</c:v>
                      </c:pt>
                      <c:pt idx="2873">
                        <c:v>287400</c:v>
                      </c:pt>
                      <c:pt idx="2874">
                        <c:v>287500</c:v>
                      </c:pt>
                      <c:pt idx="2875">
                        <c:v>287600</c:v>
                      </c:pt>
                      <c:pt idx="2876">
                        <c:v>287700</c:v>
                      </c:pt>
                      <c:pt idx="2877">
                        <c:v>287800</c:v>
                      </c:pt>
                      <c:pt idx="2878">
                        <c:v>287900</c:v>
                      </c:pt>
                      <c:pt idx="2879">
                        <c:v>288000</c:v>
                      </c:pt>
                      <c:pt idx="2880">
                        <c:v>288100</c:v>
                      </c:pt>
                      <c:pt idx="2881">
                        <c:v>288200</c:v>
                      </c:pt>
                      <c:pt idx="2882">
                        <c:v>288300</c:v>
                      </c:pt>
                      <c:pt idx="2883">
                        <c:v>288400</c:v>
                      </c:pt>
                      <c:pt idx="2884">
                        <c:v>288500</c:v>
                      </c:pt>
                      <c:pt idx="2885">
                        <c:v>288600</c:v>
                      </c:pt>
                      <c:pt idx="2886">
                        <c:v>288700</c:v>
                      </c:pt>
                      <c:pt idx="2887">
                        <c:v>288800</c:v>
                      </c:pt>
                      <c:pt idx="2888">
                        <c:v>288900</c:v>
                      </c:pt>
                      <c:pt idx="2889">
                        <c:v>289000</c:v>
                      </c:pt>
                      <c:pt idx="2890">
                        <c:v>289100</c:v>
                      </c:pt>
                      <c:pt idx="2891">
                        <c:v>289200</c:v>
                      </c:pt>
                      <c:pt idx="2892">
                        <c:v>289300</c:v>
                      </c:pt>
                      <c:pt idx="2893">
                        <c:v>289400</c:v>
                      </c:pt>
                      <c:pt idx="2894">
                        <c:v>289500</c:v>
                      </c:pt>
                      <c:pt idx="2895">
                        <c:v>289600</c:v>
                      </c:pt>
                      <c:pt idx="2896">
                        <c:v>289700</c:v>
                      </c:pt>
                      <c:pt idx="2897">
                        <c:v>289800</c:v>
                      </c:pt>
                      <c:pt idx="2898">
                        <c:v>289900</c:v>
                      </c:pt>
                      <c:pt idx="2899">
                        <c:v>290000</c:v>
                      </c:pt>
                      <c:pt idx="2900">
                        <c:v>290100</c:v>
                      </c:pt>
                      <c:pt idx="2901">
                        <c:v>290200</c:v>
                      </c:pt>
                      <c:pt idx="2902">
                        <c:v>290300</c:v>
                      </c:pt>
                      <c:pt idx="2903">
                        <c:v>290400</c:v>
                      </c:pt>
                      <c:pt idx="2904">
                        <c:v>290500</c:v>
                      </c:pt>
                      <c:pt idx="2905">
                        <c:v>290600</c:v>
                      </c:pt>
                      <c:pt idx="2906">
                        <c:v>290700</c:v>
                      </c:pt>
                      <c:pt idx="2907">
                        <c:v>290800</c:v>
                      </c:pt>
                      <c:pt idx="2908">
                        <c:v>290900</c:v>
                      </c:pt>
                      <c:pt idx="2909">
                        <c:v>291000</c:v>
                      </c:pt>
                      <c:pt idx="2910">
                        <c:v>291100</c:v>
                      </c:pt>
                      <c:pt idx="2911">
                        <c:v>291200</c:v>
                      </c:pt>
                      <c:pt idx="2912">
                        <c:v>291300</c:v>
                      </c:pt>
                      <c:pt idx="2913">
                        <c:v>291400</c:v>
                      </c:pt>
                      <c:pt idx="2914">
                        <c:v>291500</c:v>
                      </c:pt>
                      <c:pt idx="2915">
                        <c:v>291600</c:v>
                      </c:pt>
                      <c:pt idx="2916">
                        <c:v>291700</c:v>
                      </c:pt>
                      <c:pt idx="2917">
                        <c:v>291800</c:v>
                      </c:pt>
                      <c:pt idx="2918">
                        <c:v>291900</c:v>
                      </c:pt>
                      <c:pt idx="2919">
                        <c:v>292000</c:v>
                      </c:pt>
                      <c:pt idx="2920">
                        <c:v>292100</c:v>
                      </c:pt>
                      <c:pt idx="2921">
                        <c:v>292200</c:v>
                      </c:pt>
                      <c:pt idx="2922">
                        <c:v>292300</c:v>
                      </c:pt>
                      <c:pt idx="2923">
                        <c:v>292400</c:v>
                      </c:pt>
                      <c:pt idx="2924">
                        <c:v>292500</c:v>
                      </c:pt>
                      <c:pt idx="2925">
                        <c:v>292600</c:v>
                      </c:pt>
                      <c:pt idx="2926">
                        <c:v>292700</c:v>
                      </c:pt>
                      <c:pt idx="2927">
                        <c:v>292800</c:v>
                      </c:pt>
                      <c:pt idx="2928">
                        <c:v>292900</c:v>
                      </c:pt>
                      <c:pt idx="2929">
                        <c:v>293000</c:v>
                      </c:pt>
                      <c:pt idx="2930">
                        <c:v>293100</c:v>
                      </c:pt>
                      <c:pt idx="2931">
                        <c:v>293200</c:v>
                      </c:pt>
                      <c:pt idx="2932">
                        <c:v>293300</c:v>
                      </c:pt>
                      <c:pt idx="2933">
                        <c:v>293400</c:v>
                      </c:pt>
                      <c:pt idx="2934">
                        <c:v>293500</c:v>
                      </c:pt>
                      <c:pt idx="2935">
                        <c:v>293600</c:v>
                      </c:pt>
                      <c:pt idx="2936">
                        <c:v>293700</c:v>
                      </c:pt>
                      <c:pt idx="2937">
                        <c:v>293800</c:v>
                      </c:pt>
                      <c:pt idx="2938">
                        <c:v>293900</c:v>
                      </c:pt>
                      <c:pt idx="2939">
                        <c:v>294000</c:v>
                      </c:pt>
                      <c:pt idx="2940">
                        <c:v>294100</c:v>
                      </c:pt>
                      <c:pt idx="2941">
                        <c:v>294200</c:v>
                      </c:pt>
                      <c:pt idx="2942">
                        <c:v>294300</c:v>
                      </c:pt>
                      <c:pt idx="2943">
                        <c:v>294400</c:v>
                      </c:pt>
                      <c:pt idx="2944">
                        <c:v>294500</c:v>
                      </c:pt>
                      <c:pt idx="2945">
                        <c:v>294600</c:v>
                      </c:pt>
                      <c:pt idx="2946">
                        <c:v>294700</c:v>
                      </c:pt>
                      <c:pt idx="2947">
                        <c:v>294800</c:v>
                      </c:pt>
                      <c:pt idx="2948">
                        <c:v>294900</c:v>
                      </c:pt>
                      <c:pt idx="2949">
                        <c:v>295000</c:v>
                      </c:pt>
                      <c:pt idx="2950">
                        <c:v>295100</c:v>
                      </c:pt>
                      <c:pt idx="2951">
                        <c:v>295200</c:v>
                      </c:pt>
                      <c:pt idx="2952">
                        <c:v>295300</c:v>
                      </c:pt>
                      <c:pt idx="2953">
                        <c:v>295400</c:v>
                      </c:pt>
                      <c:pt idx="2954">
                        <c:v>295500</c:v>
                      </c:pt>
                      <c:pt idx="2955">
                        <c:v>295600</c:v>
                      </c:pt>
                      <c:pt idx="2956">
                        <c:v>295700</c:v>
                      </c:pt>
                      <c:pt idx="2957">
                        <c:v>295800</c:v>
                      </c:pt>
                      <c:pt idx="2958">
                        <c:v>295900</c:v>
                      </c:pt>
                      <c:pt idx="2959">
                        <c:v>296000</c:v>
                      </c:pt>
                      <c:pt idx="2960">
                        <c:v>296100</c:v>
                      </c:pt>
                      <c:pt idx="2961">
                        <c:v>296200</c:v>
                      </c:pt>
                      <c:pt idx="2962">
                        <c:v>296300</c:v>
                      </c:pt>
                      <c:pt idx="2963">
                        <c:v>296400</c:v>
                      </c:pt>
                      <c:pt idx="2964">
                        <c:v>296500</c:v>
                      </c:pt>
                      <c:pt idx="2965">
                        <c:v>296600</c:v>
                      </c:pt>
                      <c:pt idx="2966">
                        <c:v>296700</c:v>
                      </c:pt>
                      <c:pt idx="2967">
                        <c:v>296800</c:v>
                      </c:pt>
                      <c:pt idx="2968">
                        <c:v>296900</c:v>
                      </c:pt>
                      <c:pt idx="2969">
                        <c:v>297000</c:v>
                      </c:pt>
                      <c:pt idx="2970">
                        <c:v>297100</c:v>
                      </c:pt>
                      <c:pt idx="2971">
                        <c:v>297200</c:v>
                      </c:pt>
                      <c:pt idx="2972">
                        <c:v>297300</c:v>
                      </c:pt>
                      <c:pt idx="2973">
                        <c:v>297400</c:v>
                      </c:pt>
                      <c:pt idx="2974">
                        <c:v>297500</c:v>
                      </c:pt>
                      <c:pt idx="2975">
                        <c:v>297600</c:v>
                      </c:pt>
                      <c:pt idx="2976">
                        <c:v>297700</c:v>
                      </c:pt>
                      <c:pt idx="2977">
                        <c:v>297800</c:v>
                      </c:pt>
                      <c:pt idx="2978">
                        <c:v>297900</c:v>
                      </c:pt>
                      <c:pt idx="2979">
                        <c:v>298000</c:v>
                      </c:pt>
                      <c:pt idx="2980">
                        <c:v>298100</c:v>
                      </c:pt>
                      <c:pt idx="2981">
                        <c:v>298200</c:v>
                      </c:pt>
                      <c:pt idx="2982">
                        <c:v>298300</c:v>
                      </c:pt>
                      <c:pt idx="2983">
                        <c:v>298400</c:v>
                      </c:pt>
                      <c:pt idx="2984">
                        <c:v>298500</c:v>
                      </c:pt>
                      <c:pt idx="2985">
                        <c:v>298600</c:v>
                      </c:pt>
                      <c:pt idx="2986">
                        <c:v>298700</c:v>
                      </c:pt>
                      <c:pt idx="2987">
                        <c:v>298800</c:v>
                      </c:pt>
                      <c:pt idx="2988">
                        <c:v>298900</c:v>
                      </c:pt>
                      <c:pt idx="2989">
                        <c:v>299000</c:v>
                      </c:pt>
                      <c:pt idx="2990">
                        <c:v>299100</c:v>
                      </c:pt>
                      <c:pt idx="2991">
                        <c:v>299200</c:v>
                      </c:pt>
                      <c:pt idx="2992">
                        <c:v>299300</c:v>
                      </c:pt>
                      <c:pt idx="2993">
                        <c:v>299400</c:v>
                      </c:pt>
                      <c:pt idx="2994">
                        <c:v>299500</c:v>
                      </c:pt>
                      <c:pt idx="2995">
                        <c:v>299600</c:v>
                      </c:pt>
                      <c:pt idx="2996">
                        <c:v>299700</c:v>
                      </c:pt>
                      <c:pt idx="2997">
                        <c:v>299800</c:v>
                      </c:pt>
                      <c:pt idx="2998">
                        <c:v>299900</c:v>
                      </c:pt>
                      <c:pt idx="2999">
                        <c:v>300000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Sheet2!$B$6:$DKK$6</c15:sqref>
                        </c15:formulaRef>
                      </c:ext>
                    </c:extLst>
                    <c:numCache>
                      <c:formatCode>General</c:formatCode>
                      <c:ptCount val="3000"/>
                      <c:pt idx="0">
                        <c:v>9.3766402909321606E-3</c:v>
                      </c:pt>
                      <c:pt idx="1">
                        <c:v>9.1428155812585694E-3</c:v>
                      </c:pt>
                      <c:pt idx="2">
                        <c:v>9.2010460204223002E-3</c:v>
                      </c:pt>
                      <c:pt idx="3">
                        <c:v>9.3527893108263007E-3</c:v>
                      </c:pt>
                      <c:pt idx="4">
                        <c:v>9.3433863605738802E-3</c:v>
                      </c:pt>
                      <c:pt idx="5">
                        <c:v>9.4067555621985197E-3</c:v>
                      </c:pt>
                      <c:pt idx="6">
                        <c:v>9.3770270367181698E-3</c:v>
                      </c:pt>
                      <c:pt idx="7">
                        <c:v>9.3546706674509806E-3</c:v>
                      </c:pt>
                      <c:pt idx="8">
                        <c:v>9.3533209443406994E-3</c:v>
                      </c:pt>
                      <c:pt idx="9">
                        <c:v>9.3216793874217798E-3</c:v>
                      </c:pt>
                      <c:pt idx="10">
                        <c:v>9.1116924982274205E-3</c:v>
                      </c:pt>
                      <c:pt idx="11">
                        <c:v>9.4181469216781093E-3</c:v>
                      </c:pt>
                      <c:pt idx="12">
                        <c:v>9.5295227623718899E-3</c:v>
                      </c:pt>
                      <c:pt idx="13">
                        <c:v>9.5427770487485804E-3</c:v>
                      </c:pt>
                      <c:pt idx="14">
                        <c:v>9.4964240515068906E-3</c:v>
                      </c:pt>
                      <c:pt idx="15">
                        <c:v>9.4626243810232106E-3</c:v>
                      </c:pt>
                      <c:pt idx="16">
                        <c:v>9.43131629442907E-3</c:v>
                      </c:pt>
                      <c:pt idx="17">
                        <c:v>9.4265424247469299E-3</c:v>
                      </c:pt>
                      <c:pt idx="18">
                        <c:v>9.3674963964126695E-3</c:v>
                      </c:pt>
                      <c:pt idx="19">
                        <c:v>9.3469533987095201E-3</c:v>
                      </c:pt>
                      <c:pt idx="20">
                        <c:v>9.32608774004191E-3</c:v>
                      </c:pt>
                      <c:pt idx="21">
                        <c:v>9.29607979905165E-3</c:v>
                      </c:pt>
                      <c:pt idx="22">
                        <c:v>9.5790293716804999E-3</c:v>
                      </c:pt>
                      <c:pt idx="23">
                        <c:v>9.4805930402960294E-3</c:v>
                      </c:pt>
                      <c:pt idx="24">
                        <c:v>9.4972621347438405E-3</c:v>
                      </c:pt>
                      <c:pt idx="25">
                        <c:v>9.4288891730122202E-3</c:v>
                      </c:pt>
                      <c:pt idx="26">
                        <c:v>9.3569579374062906E-3</c:v>
                      </c:pt>
                      <c:pt idx="27">
                        <c:v>9.3732458158632109E-3</c:v>
                      </c:pt>
                      <c:pt idx="28">
                        <c:v>9.3223781920829304E-3</c:v>
                      </c:pt>
                      <c:pt idx="29">
                        <c:v>9.2806197866885601E-3</c:v>
                      </c:pt>
                      <c:pt idx="30">
                        <c:v>9.2492915747440195E-3</c:v>
                      </c:pt>
                      <c:pt idx="31">
                        <c:v>9.2024388800179806E-3</c:v>
                      </c:pt>
                      <c:pt idx="32">
                        <c:v>9.1835833910007807E-3</c:v>
                      </c:pt>
                      <c:pt idx="33">
                        <c:v>9.1304218696015293E-3</c:v>
                      </c:pt>
                      <c:pt idx="34">
                        <c:v>9.1091378269834797E-3</c:v>
                      </c:pt>
                      <c:pt idx="35">
                        <c:v>9.0557054472667695E-3</c:v>
                      </c:pt>
                      <c:pt idx="36">
                        <c:v>9.4129010772271097E-3</c:v>
                      </c:pt>
                      <c:pt idx="37">
                        <c:v>9.6695317143476404E-3</c:v>
                      </c:pt>
                      <c:pt idx="38">
                        <c:v>9.6809145465767098E-3</c:v>
                      </c:pt>
                      <c:pt idx="39">
                        <c:v>9.6607771959095097E-3</c:v>
                      </c:pt>
                      <c:pt idx="40">
                        <c:v>9.6564704198223404E-3</c:v>
                      </c:pt>
                      <c:pt idx="41">
                        <c:v>9.6433084952849604E-3</c:v>
                      </c:pt>
                      <c:pt idx="42">
                        <c:v>9.7002625823793005E-3</c:v>
                      </c:pt>
                      <c:pt idx="43">
                        <c:v>9.6784532789918297E-3</c:v>
                      </c:pt>
                      <c:pt idx="44">
                        <c:v>9.6339594945536195E-3</c:v>
                      </c:pt>
                      <c:pt idx="45">
                        <c:v>9.6057081460962004E-3</c:v>
                      </c:pt>
                      <c:pt idx="46">
                        <c:v>9.5808418198611994E-3</c:v>
                      </c:pt>
                      <c:pt idx="47">
                        <c:v>9.5750830713490498E-3</c:v>
                      </c:pt>
                      <c:pt idx="48">
                        <c:v>9.5675960032326895E-3</c:v>
                      </c:pt>
                      <c:pt idx="49">
                        <c:v>9.5361705188957303E-3</c:v>
                      </c:pt>
                      <c:pt idx="50">
                        <c:v>9.5187678034901208E-3</c:v>
                      </c:pt>
                      <c:pt idx="51">
                        <c:v>9.4933245660424707E-3</c:v>
                      </c:pt>
                      <c:pt idx="52">
                        <c:v>9.4869781902625194E-3</c:v>
                      </c:pt>
                      <c:pt idx="53">
                        <c:v>9.4787662574441107E-3</c:v>
                      </c:pt>
                      <c:pt idx="54">
                        <c:v>9.4650268236705706E-3</c:v>
                      </c:pt>
                      <c:pt idx="55">
                        <c:v>9.4290408263883099E-3</c:v>
                      </c:pt>
                      <c:pt idx="56">
                        <c:v>9.50197972839429E-3</c:v>
                      </c:pt>
                      <c:pt idx="57">
                        <c:v>9.6458977349020893E-3</c:v>
                      </c:pt>
                      <c:pt idx="58">
                        <c:v>9.6295341464778094E-3</c:v>
                      </c:pt>
                      <c:pt idx="59">
                        <c:v>9.5868863517496999E-3</c:v>
                      </c:pt>
                      <c:pt idx="60">
                        <c:v>9.5366204943274809E-3</c:v>
                      </c:pt>
                      <c:pt idx="61">
                        <c:v>9.4867317344266792E-3</c:v>
                      </c:pt>
                      <c:pt idx="62">
                        <c:v>9.4468588771838696E-3</c:v>
                      </c:pt>
                      <c:pt idx="63">
                        <c:v>9.4136919914193998E-3</c:v>
                      </c:pt>
                      <c:pt idx="64">
                        <c:v>9.4041072197021108E-3</c:v>
                      </c:pt>
                      <c:pt idx="65">
                        <c:v>9.3405283279630602E-3</c:v>
                      </c:pt>
                      <c:pt idx="66">
                        <c:v>9.3128968043850492E-3</c:v>
                      </c:pt>
                      <c:pt idx="67">
                        <c:v>9.2852278956167805E-3</c:v>
                      </c:pt>
                      <c:pt idx="68">
                        <c:v>9.5104393103847794E-3</c:v>
                      </c:pt>
                      <c:pt idx="69">
                        <c:v>9.8067342092592498E-3</c:v>
                      </c:pt>
                      <c:pt idx="70">
                        <c:v>9.7953944452336197E-3</c:v>
                      </c:pt>
                      <c:pt idx="71">
                        <c:v>9.6199238072370401E-3</c:v>
                      </c:pt>
                      <c:pt idx="72">
                        <c:v>9.6886736920302995E-3</c:v>
                      </c:pt>
                      <c:pt idx="73">
                        <c:v>9.6675595861684897E-3</c:v>
                      </c:pt>
                      <c:pt idx="74">
                        <c:v>9.6576861138067491E-3</c:v>
                      </c:pt>
                      <c:pt idx="75">
                        <c:v>9.6049821688973004E-3</c:v>
                      </c:pt>
                      <c:pt idx="76">
                        <c:v>9.5413822340473693E-3</c:v>
                      </c:pt>
                      <c:pt idx="77">
                        <c:v>9.5091659196833E-3</c:v>
                      </c:pt>
                      <c:pt idx="78">
                        <c:v>9.5760192407577504E-3</c:v>
                      </c:pt>
                      <c:pt idx="79">
                        <c:v>9.4294475026638208E-3</c:v>
                      </c:pt>
                      <c:pt idx="80">
                        <c:v>9.3514693486176793E-3</c:v>
                      </c:pt>
                      <c:pt idx="81">
                        <c:v>9.3050995894299604E-3</c:v>
                      </c:pt>
                      <c:pt idx="82">
                        <c:v>9.2632824103895707E-3</c:v>
                      </c:pt>
                      <c:pt idx="83">
                        <c:v>9.20907128819984E-3</c:v>
                      </c:pt>
                      <c:pt idx="84">
                        <c:v>9.4717694427385903E-3</c:v>
                      </c:pt>
                      <c:pt idx="85">
                        <c:v>9.4728832350411494E-3</c:v>
                      </c:pt>
                      <c:pt idx="86">
                        <c:v>9.3072681293933802E-3</c:v>
                      </c:pt>
                      <c:pt idx="87">
                        <c:v>9.2518346268814795E-3</c:v>
                      </c:pt>
                      <c:pt idx="88">
                        <c:v>9.4065236285537195E-3</c:v>
                      </c:pt>
                      <c:pt idx="89">
                        <c:v>9.2685841967710195E-3</c:v>
                      </c:pt>
                      <c:pt idx="90">
                        <c:v>9.2132277848552095E-3</c:v>
                      </c:pt>
                      <c:pt idx="91">
                        <c:v>9.1576701666866104E-3</c:v>
                      </c:pt>
                      <c:pt idx="92">
                        <c:v>9.1688270629272806E-3</c:v>
                      </c:pt>
                      <c:pt idx="93">
                        <c:v>9.2621695520730702E-3</c:v>
                      </c:pt>
                      <c:pt idx="94">
                        <c:v>9.1094376951475695E-3</c:v>
                      </c:pt>
                      <c:pt idx="95">
                        <c:v>9.2335481867710303E-3</c:v>
                      </c:pt>
                      <c:pt idx="96">
                        <c:v>9.2158344962315394E-3</c:v>
                      </c:pt>
                      <c:pt idx="97">
                        <c:v>9.1350111694875405E-3</c:v>
                      </c:pt>
                      <c:pt idx="98">
                        <c:v>9.2269475028331702E-3</c:v>
                      </c:pt>
                      <c:pt idx="99">
                        <c:v>9.1238446581434398E-3</c:v>
                      </c:pt>
                      <c:pt idx="100">
                        <c:v>9.0406146034753502E-3</c:v>
                      </c:pt>
                      <c:pt idx="101">
                        <c:v>8.6009023422436003E-3</c:v>
                      </c:pt>
                      <c:pt idx="102">
                        <c:v>9.3017950040083803E-3</c:v>
                      </c:pt>
                      <c:pt idx="103">
                        <c:v>9.1384064701567295E-3</c:v>
                      </c:pt>
                      <c:pt idx="104">
                        <c:v>8.8319532223664309E-3</c:v>
                      </c:pt>
                      <c:pt idx="105">
                        <c:v>9.0525060708682298E-3</c:v>
                      </c:pt>
                      <c:pt idx="106">
                        <c:v>8.9460337135934195E-3</c:v>
                      </c:pt>
                      <c:pt idx="107">
                        <c:v>9.3023539514797606E-3</c:v>
                      </c:pt>
                      <c:pt idx="108">
                        <c:v>9.0134200089203396E-3</c:v>
                      </c:pt>
                      <c:pt idx="109">
                        <c:v>9.1625145602539596E-3</c:v>
                      </c:pt>
                      <c:pt idx="110">
                        <c:v>9.1636431527168608E-3</c:v>
                      </c:pt>
                      <c:pt idx="111">
                        <c:v>9.0719998133289206E-3</c:v>
                      </c:pt>
                      <c:pt idx="112">
                        <c:v>8.9771130762208093E-3</c:v>
                      </c:pt>
                      <c:pt idx="113">
                        <c:v>8.9052264410941807E-3</c:v>
                      </c:pt>
                      <c:pt idx="114">
                        <c:v>8.8682399259174E-3</c:v>
                      </c:pt>
                      <c:pt idx="115">
                        <c:v>8.8620844391074007E-3</c:v>
                      </c:pt>
                      <c:pt idx="116">
                        <c:v>9.0907030237913095E-3</c:v>
                      </c:pt>
                      <c:pt idx="117">
                        <c:v>9.5746787549103197E-3</c:v>
                      </c:pt>
                      <c:pt idx="118">
                        <c:v>9.7097815899828202E-3</c:v>
                      </c:pt>
                      <c:pt idx="119">
                        <c:v>9.6785287647880597E-3</c:v>
                      </c:pt>
                      <c:pt idx="120">
                        <c:v>9.6823594002271897E-3</c:v>
                      </c:pt>
                      <c:pt idx="121">
                        <c:v>9.6309639668743299E-3</c:v>
                      </c:pt>
                      <c:pt idx="122">
                        <c:v>9.6513231590408099E-3</c:v>
                      </c:pt>
                      <c:pt idx="123">
                        <c:v>9.6365909565048705E-3</c:v>
                      </c:pt>
                      <c:pt idx="124">
                        <c:v>9.5899986061711295E-3</c:v>
                      </c:pt>
                      <c:pt idx="125">
                        <c:v>1.10598803558562E-2</c:v>
                      </c:pt>
                      <c:pt idx="126">
                        <c:v>9.7318095367081303E-3</c:v>
                      </c:pt>
                      <c:pt idx="127">
                        <c:v>9.7068085725416E-3</c:v>
                      </c:pt>
                      <c:pt idx="128">
                        <c:v>9.3479362570809098E-3</c:v>
                      </c:pt>
                      <c:pt idx="129">
                        <c:v>9.6709008920522199E-3</c:v>
                      </c:pt>
                      <c:pt idx="130">
                        <c:v>9.6138215372513994E-3</c:v>
                      </c:pt>
                      <c:pt idx="131">
                        <c:v>9.5658004207465203E-3</c:v>
                      </c:pt>
                      <c:pt idx="132">
                        <c:v>9.5290991826867608E-3</c:v>
                      </c:pt>
                      <c:pt idx="133">
                        <c:v>9.4675070210335308E-3</c:v>
                      </c:pt>
                      <c:pt idx="134">
                        <c:v>9.4361396337925701E-3</c:v>
                      </c:pt>
                      <c:pt idx="135">
                        <c:v>9.3671298282913002E-3</c:v>
                      </c:pt>
                      <c:pt idx="136">
                        <c:v>9.1859924272901499E-3</c:v>
                      </c:pt>
                      <c:pt idx="137">
                        <c:v>9.43893287565414E-3</c:v>
                      </c:pt>
                      <c:pt idx="138">
                        <c:v>9.3423026906566693E-3</c:v>
                      </c:pt>
                      <c:pt idx="139">
                        <c:v>9.4881722488473798E-3</c:v>
                      </c:pt>
                      <c:pt idx="140">
                        <c:v>9.3366067450203292E-3</c:v>
                      </c:pt>
                      <c:pt idx="141">
                        <c:v>1.4767505405296101E-2</c:v>
                      </c:pt>
                      <c:pt idx="142">
                        <c:v>9.6563252871180606E-3</c:v>
                      </c:pt>
                      <c:pt idx="143">
                        <c:v>9.6641496556706501E-3</c:v>
                      </c:pt>
                      <c:pt idx="144">
                        <c:v>9.65746904616137E-3</c:v>
                      </c:pt>
                      <c:pt idx="145">
                        <c:v>9.6479540240777904E-3</c:v>
                      </c:pt>
                      <c:pt idx="146">
                        <c:v>9.6263822968580392E-3</c:v>
                      </c:pt>
                      <c:pt idx="147">
                        <c:v>9.5908855085129301E-3</c:v>
                      </c:pt>
                      <c:pt idx="148">
                        <c:v>9.5608267855920893E-3</c:v>
                      </c:pt>
                      <c:pt idx="149">
                        <c:v>9.5393705510115594E-3</c:v>
                      </c:pt>
                      <c:pt idx="150">
                        <c:v>9.47840543721774E-3</c:v>
                      </c:pt>
                      <c:pt idx="151">
                        <c:v>9.4828705914051896E-3</c:v>
                      </c:pt>
                      <c:pt idx="152">
                        <c:v>9.41083082122059E-3</c:v>
                      </c:pt>
                      <c:pt idx="153">
                        <c:v>9.3750285888292897E-3</c:v>
                      </c:pt>
                      <c:pt idx="154">
                        <c:v>9.51665823465472E-3</c:v>
                      </c:pt>
                      <c:pt idx="155">
                        <c:v>9.4461036329679306E-3</c:v>
                      </c:pt>
                      <c:pt idx="156">
                        <c:v>9.3845569099856307E-3</c:v>
                      </c:pt>
                      <c:pt idx="157">
                        <c:v>9.3432510547371197E-3</c:v>
                      </c:pt>
                      <c:pt idx="158">
                        <c:v>9.2914264946803507E-3</c:v>
                      </c:pt>
                      <c:pt idx="159">
                        <c:v>9.2706968181314308E-3</c:v>
                      </c:pt>
                      <c:pt idx="160">
                        <c:v>9.2445595164916093E-3</c:v>
                      </c:pt>
                      <c:pt idx="161">
                        <c:v>9.1997902563731495E-3</c:v>
                      </c:pt>
                      <c:pt idx="162">
                        <c:v>9.2704616078191394E-3</c:v>
                      </c:pt>
                      <c:pt idx="163">
                        <c:v>9.4357223619949207E-3</c:v>
                      </c:pt>
                      <c:pt idx="164">
                        <c:v>9.6354452624259207E-3</c:v>
                      </c:pt>
                      <c:pt idx="165">
                        <c:v>9.6734626733852806E-3</c:v>
                      </c:pt>
                      <c:pt idx="166">
                        <c:v>9.6841926784734297E-3</c:v>
                      </c:pt>
                      <c:pt idx="167">
                        <c:v>9.6844496355826398E-3</c:v>
                      </c:pt>
                      <c:pt idx="168">
                        <c:v>9.6745167165478395E-3</c:v>
                      </c:pt>
                      <c:pt idx="169">
                        <c:v>9.6494370493215003E-3</c:v>
                      </c:pt>
                      <c:pt idx="170">
                        <c:v>9.6444431648051304E-3</c:v>
                      </c:pt>
                      <c:pt idx="171">
                        <c:v>9.6311342550751203E-3</c:v>
                      </c:pt>
                      <c:pt idx="172">
                        <c:v>9.6095189850089295E-3</c:v>
                      </c:pt>
                      <c:pt idx="173">
                        <c:v>9.31594770682629E-3</c:v>
                      </c:pt>
                      <c:pt idx="174">
                        <c:v>9.5988077337669699E-3</c:v>
                      </c:pt>
                      <c:pt idx="175">
                        <c:v>9.5943373073448003E-3</c:v>
                      </c:pt>
                      <c:pt idx="176">
                        <c:v>9.5919483977842303E-3</c:v>
                      </c:pt>
                      <c:pt idx="177">
                        <c:v>9.5640275944083395E-3</c:v>
                      </c:pt>
                      <c:pt idx="178">
                        <c:v>9.5563635782326996E-3</c:v>
                      </c:pt>
                      <c:pt idx="179">
                        <c:v>9.5850079815305803E-3</c:v>
                      </c:pt>
                      <c:pt idx="180">
                        <c:v>9.5606034118138495E-3</c:v>
                      </c:pt>
                      <c:pt idx="181">
                        <c:v>9.5010425485905301E-3</c:v>
                      </c:pt>
                      <c:pt idx="182">
                        <c:v>9.4386512958943708E-3</c:v>
                      </c:pt>
                      <c:pt idx="183">
                        <c:v>9.4204379292501493E-3</c:v>
                      </c:pt>
                      <c:pt idx="184">
                        <c:v>9.3743592697294303E-3</c:v>
                      </c:pt>
                      <c:pt idx="185">
                        <c:v>9.3475325698816995E-3</c:v>
                      </c:pt>
                      <c:pt idx="186">
                        <c:v>9.1527683131014496E-3</c:v>
                      </c:pt>
                      <c:pt idx="187">
                        <c:v>9.4037731117585701E-3</c:v>
                      </c:pt>
                      <c:pt idx="188">
                        <c:v>9.2889916148193793E-3</c:v>
                      </c:pt>
                      <c:pt idx="189">
                        <c:v>9.2360007793314304E-3</c:v>
                      </c:pt>
                      <c:pt idx="190">
                        <c:v>9.1782217015643694E-3</c:v>
                      </c:pt>
                      <c:pt idx="191">
                        <c:v>8.9998512840923101E-3</c:v>
                      </c:pt>
                      <c:pt idx="192">
                        <c:v>9.3717434952137902E-3</c:v>
                      </c:pt>
                      <c:pt idx="193">
                        <c:v>9.4007906679554904E-3</c:v>
                      </c:pt>
                      <c:pt idx="194">
                        <c:v>9.2842631207226706E-3</c:v>
                      </c:pt>
                      <c:pt idx="195">
                        <c:v>9.1845537141762492E-3</c:v>
                      </c:pt>
                      <c:pt idx="196">
                        <c:v>9.1319591406178405E-3</c:v>
                      </c:pt>
                      <c:pt idx="197">
                        <c:v>9.0511019896472398E-3</c:v>
                      </c:pt>
                      <c:pt idx="198">
                        <c:v>9.0174834776633704E-3</c:v>
                      </c:pt>
                      <c:pt idx="199">
                        <c:v>9.2680952752321102E-3</c:v>
                      </c:pt>
                      <c:pt idx="200">
                        <c:v>9.43193569220231E-3</c:v>
                      </c:pt>
                      <c:pt idx="201">
                        <c:v>9.1994933484533005E-3</c:v>
                      </c:pt>
                      <c:pt idx="202">
                        <c:v>9.0419097459678403E-3</c:v>
                      </c:pt>
                      <c:pt idx="203">
                        <c:v>8.64457845502083E-3</c:v>
                      </c:pt>
                      <c:pt idx="204">
                        <c:v>9.3981831057205201E-3</c:v>
                      </c:pt>
                      <c:pt idx="205">
                        <c:v>9.1599215543521992E-3</c:v>
                      </c:pt>
                      <c:pt idx="206">
                        <c:v>9.0141272436345798E-3</c:v>
                      </c:pt>
                      <c:pt idx="207">
                        <c:v>8.9138447357214098E-3</c:v>
                      </c:pt>
                      <c:pt idx="208">
                        <c:v>9.2314583852932102E-3</c:v>
                      </c:pt>
                      <c:pt idx="209">
                        <c:v>9.0674885645084594E-3</c:v>
                      </c:pt>
                      <c:pt idx="210">
                        <c:v>8.8992584328835295E-3</c:v>
                      </c:pt>
                      <c:pt idx="211">
                        <c:v>8.7826610995883E-3</c:v>
                      </c:pt>
                      <c:pt idx="212">
                        <c:v>8.6578366353905391E-3</c:v>
                      </c:pt>
                      <c:pt idx="213">
                        <c:v>9.0753521810117404E-3</c:v>
                      </c:pt>
                      <c:pt idx="214">
                        <c:v>9.1074034187766297E-3</c:v>
                      </c:pt>
                      <c:pt idx="215">
                        <c:v>9.1924764283056598E-3</c:v>
                      </c:pt>
                      <c:pt idx="216">
                        <c:v>8.9242968657109092E-3</c:v>
                      </c:pt>
                      <c:pt idx="217">
                        <c:v>8.7518288573827808E-3</c:v>
                      </c:pt>
                      <c:pt idx="218">
                        <c:v>9.1297341747419106E-3</c:v>
                      </c:pt>
                      <c:pt idx="219">
                        <c:v>9.0824746348989408E-3</c:v>
                      </c:pt>
                      <c:pt idx="220">
                        <c:v>8.8659507745148698E-3</c:v>
                      </c:pt>
                      <c:pt idx="221">
                        <c:v>8.6984319882750794E-3</c:v>
                      </c:pt>
                      <c:pt idx="222">
                        <c:v>9.0555111983780905E-3</c:v>
                      </c:pt>
                      <c:pt idx="223">
                        <c:v>8.7431678682919692E-3</c:v>
                      </c:pt>
                      <c:pt idx="224">
                        <c:v>8.5959082487514007E-3</c:v>
                      </c:pt>
                      <c:pt idx="225">
                        <c:v>8.5384150471706707E-3</c:v>
                      </c:pt>
                      <c:pt idx="226">
                        <c:v>8.6711265287796793E-3</c:v>
                      </c:pt>
                      <c:pt idx="227">
                        <c:v>9.0835620522141999E-3</c:v>
                      </c:pt>
                      <c:pt idx="228">
                        <c:v>8.9960523727106098E-3</c:v>
                      </c:pt>
                      <c:pt idx="229">
                        <c:v>8.7587330714739599E-3</c:v>
                      </c:pt>
                      <c:pt idx="230">
                        <c:v>8.5905603574448798E-3</c:v>
                      </c:pt>
                      <c:pt idx="231">
                        <c:v>8.4521703702266603E-3</c:v>
                      </c:pt>
                      <c:pt idx="232">
                        <c:v>8.4036973966386992E-3</c:v>
                      </c:pt>
                      <c:pt idx="233">
                        <c:v>9.1195473858802292E-3</c:v>
                      </c:pt>
                      <c:pt idx="234">
                        <c:v>9.5907626640897407E-3</c:v>
                      </c:pt>
                      <c:pt idx="235">
                        <c:v>9.6468324915950001E-3</c:v>
                      </c:pt>
                      <c:pt idx="236">
                        <c:v>9.6859190650381601E-3</c:v>
                      </c:pt>
                      <c:pt idx="237">
                        <c:v>9.6569974887203598E-3</c:v>
                      </c:pt>
                      <c:pt idx="238">
                        <c:v>9.6368869856986398E-3</c:v>
                      </c:pt>
                      <c:pt idx="239">
                        <c:v>9.6113478772269102E-3</c:v>
                      </c:pt>
                      <c:pt idx="240">
                        <c:v>9.5997355406700399E-3</c:v>
                      </c:pt>
                      <c:pt idx="241">
                        <c:v>9.5626636530573E-3</c:v>
                      </c:pt>
                      <c:pt idx="242">
                        <c:v>9.4921784172292099E-3</c:v>
                      </c:pt>
                      <c:pt idx="243">
                        <c:v>9.4646633061085707E-3</c:v>
                      </c:pt>
                      <c:pt idx="244">
                        <c:v>9.4273722958280598E-3</c:v>
                      </c:pt>
                      <c:pt idx="245">
                        <c:v>9.3969414078816302E-3</c:v>
                      </c:pt>
                      <c:pt idx="246">
                        <c:v>9.3536627880334601E-3</c:v>
                      </c:pt>
                      <c:pt idx="247">
                        <c:v>9.3130710098642492E-3</c:v>
                      </c:pt>
                      <c:pt idx="248">
                        <c:v>9.4862329351756997E-3</c:v>
                      </c:pt>
                      <c:pt idx="249">
                        <c:v>9.6209262834184208E-3</c:v>
                      </c:pt>
                      <c:pt idx="250">
                        <c:v>9.5463882458723601E-3</c:v>
                      </c:pt>
                      <c:pt idx="251">
                        <c:v>9.4853043531302195E-3</c:v>
                      </c:pt>
                      <c:pt idx="252">
                        <c:v>9.2836621822285602E-3</c:v>
                      </c:pt>
                      <c:pt idx="253">
                        <c:v>9.5060706357307494E-3</c:v>
                      </c:pt>
                      <c:pt idx="254">
                        <c:v>9.5238792483560604E-3</c:v>
                      </c:pt>
                      <c:pt idx="255">
                        <c:v>9.50205522157066E-3</c:v>
                      </c:pt>
                      <c:pt idx="256">
                        <c:v>9.5335300348726292E-3</c:v>
                      </c:pt>
                      <c:pt idx="257">
                        <c:v>9.4604845545313305E-3</c:v>
                      </c:pt>
                      <c:pt idx="258">
                        <c:v>9.4007641164538507E-3</c:v>
                      </c:pt>
                      <c:pt idx="259">
                        <c:v>9.3301470666954708E-3</c:v>
                      </c:pt>
                      <c:pt idx="260">
                        <c:v>9.1803767558043294E-3</c:v>
                      </c:pt>
                      <c:pt idx="261">
                        <c:v>9.2905642612510393E-3</c:v>
                      </c:pt>
                      <c:pt idx="262">
                        <c:v>9.2152509883502102E-3</c:v>
                      </c:pt>
                      <c:pt idx="263">
                        <c:v>9.1653203390361804E-3</c:v>
                      </c:pt>
                      <c:pt idx="264">
                        <c:v>9.0993109885467802E-3</c:v>
                      </c:pt>
                      <c:pt idx="265">
                        <c:v>9.0336656710296205E-3</c:v>
                      </c:pt>
                      <c:pt idx="266">
                        <c:v>8.9805756839689693E-3</c:v>
                      </c:pt>
                      <c:pt idx="267">
                        <c:v>9.3494632263185808E-3</c:v>
                      </c:pt>
                      <c:pt idx="268">
                        <c:v>9.1529170693202804E-3</c:v>
                      </c:pt>
                      <c:pt idx="269">
                        <c:v>9.0492823299468204E-3</c:v>
                      </c:pt>
                      <c:pt idx="270">
                        <c:v>8.9397033341844304E-3</c:v>
                      </c:pt>
                      <c:pt idx="271">
                        <c:v>9.3868788774409892E-3</c:v>
                      </c:pt>
                      <c:pt idx="272">
                        <c:v>9.6176084302743402E-3</c:v>
                      </c:pt>
                      <c:pt idx="273">
                        <c:v>9.5219468829160405E-3</c:v>
                      </c:pt>
                      <c:pt idx="274">
                        <c:v>9.6570609141134797E-3</c:v>
                      </c:pt>
                      <c:pt idx="275">
                        <c:v>9.5999113491236996E-3</c:v>
                      </c:pt>
                      <c:pt idx="276">
                        <c:v>9.5690517241356406E-3</c:v>
                      </c:pt>
                      <c:pt idx="277">
                        <c:v>9.5740816791023906E-3</c:v>
                      </c:pt>
                      <c:pt idx="278">
                        <c:v>9.5363118635497304E-3</c:v>
                      </c:pt>
                      <c:pt idx="279">
                        <c:v>9.4645199435605103E-3</c:v>
                      </c:pt>
                      <c:pt idx="280">
                        <c:v>9.3963519660867807E-3</c:v>
                      </c:pt>
                      <c:pt idx="281">
                        <c:v>9.3113791345701101E-3</c:v>
                      </c:pt>
                      <c:pt idx="282">
                        <c:v>9.2193222182084499E-3</c:v>
                      </c:pt>
                      <c:pt idx="283">
                        <c:v>9.3044502612116605E-3</c:v>
                      </c:pt>
                      <c:pt idx="284">
                        <c:v>9.3715448280211402E-3</c:v>
                      </c:pt>
                      <c:pt idx="285">
                        <c:v>9.2309157637341308E-3</c:v>
                      </c:pt>
                      <c:pt idx="286">
                        <c:v>9.1458913546628995E-3</c:v>
                      </c:pt>
                      <c:pt idx="287">
                        <c:v>9.1152257709111503E-3</c:v>
                      </c:pt>
                      <c:pt idx="288">
                        <c:v>9.0760144485718692E-3</c:v>
                      </c:pt>
                      <c:pt idx="289">
                        <c:v>9.2525075467941292E-3</c:v>
                      </c:pt>
                      <c:pt idx="290">
                        <c:v>9.1212336920408303E-3</c:v>
                      </c:pt>
                      <c:pt idx="291">
                        <c:v>9.05160754582599E-3</c:v>
                      </c:pt>
                      <c:pt idx="292">
                        <c:v>8.9931913186594194E-3</c:v>
                      </c:pt>
                      <c:pt idx="293">
                        <c:v>8.9705230772075695E-3</c:v>
                      </c:pt>
                      <c:pt idx="294">
                        <c:v>8.9991406607588097E-3</c:v>
                      </c:pt>
                      <c:pt idx="295">
                        <c:v>8.9077755136250103E-3</c:v>
                      </c:pt>
                      <c:pt idx="296">
                        <c:v>8.8257674038939599E-3</c:v>
                      </c:pt>
                      <c:pt idx="297">
                        <c:v>8.7701317659963206E-3</c:v>
                      </c:pt>
                      <c:pt idx="298">
                        <c:v>8.9911464851775702E-3</c:v>
                      </c:pt>
                      <c:pt idx="299">
                        <c:v>9.0464985394619092E-3</c:v>
                      </c:pt>
                      <c:pt idx="300">
                        <c:v>8.8408739211162605E-3</c:v>
                      </c:pt>
                      <c:pt idx="301">
                        <c:v>8.7655170866064603E-3</c:v>
                      </c:pt>
                      <c:pt idx="302">
                        <c:v>9.1244322068935405E-3</c:v>
                      </c:pt>
                      <c:pt idx="303">
                        <c:v>8.8577449142482299E-3</c:v>
                      </c:pt>
                      <c:pt idx="304">
                        <c:v>8.6884316425756003E-3</c:v>
                      </c:pt>
                      <c:pt idx="305">
                        <c:v>9.3707580241475207E-3</c:v>
                      </c:pt>
                      <c:pt idx="306">
                        <c:v>9.2974405279516899E-3</c:v>
                      </c:pt>
                      <c:pt idx="307">
                        <c:v>9.2389858274255603E-3</c:v>
                      </c:pt>
                      <c:pt idx="308">
                        <c:v>8.9836657164459599E-3</c:v>
                      </c:pt>
                      <c:pt idx="309">
                        <c:v>8.7705050688883703E-3</c:v>
                      </c:pt>
                      <c:pt idx="310">
                        <c:v>9.2257577979072206E-3</c:v>
                      </c:pt>
                      <c:pt idx="311">
                        <c:v>8.8485198743558299E-3</c:v>
                      </c:pt>
                      <c:pt idx="312">
                        <c:v>9.0236627756448903E-3</c:v>
                      </c:pt>
                      <c:pt idx="313">
                        <c:v>8.6190522166314596E-3</c:v>
                      </c:pt>
                      <c:pt idx="314">
                        <c:v>8.5573543490514506E-3</c:v>
                      </c:pt>
                      <c:pt idx="315">
                        <c:v>8.87900820722126E-3</c:v>
                      </c:pt>
                      <c:pt idx="316">
                        <c:v>8.6590790190965699E-3</c:v>
                      </c:pt>
                      <c:pt idx="317">
                        <c:v>8.5122588100818297E-3</c:v>
                      </c:pt>
                      <c:pt idx="318">
                        <c:v>8.3822526174262297E-3</c:v>
                      </c:pt>
                      <c:pt idx="319">
                        <c:v>8.3380655672158493E-3</c:v>
                      </c:pt>
                      <c:pt idx="320">
                        <c:v>9.1642020461267099E-3</c:v>
                      </c:pt>
                      <c:pt idx="321">
                        <c:v>8.8050476881683104E-3</c:v>
                      </c:pt>
                      <c:pt idx="322">
                        <c:v>8.4992255188740193E-3</c:v>
                      </c:pt>
                      <c:pt idx="323">
                        <c:v>8.8946061667068092E-3</c:v>
                      </c:pt>
                      <c:pt idx="324">
                        <c:v>8.5799603348164603E-3</c:v>
                      </c:pt>
                      <c:pt idx="325">
                        <c:v>8.3884071624415104E-3</c:v>
                      </c:pt>
                      <c:pt idx="326">
                        <c:v>8.2149059368153698E-3</c:v>
                      </c:pt>
                      <c:pt idx="327">
                        <c:v>8.7516036998241901E-3</c:v>
                      </c:pt>
                      <c:pt idx="328">
                        <c:v>9.1863672757427906E-3</c:v>
                      </c:pt>
                      <c:pt idx="329">
                        <c:v>9.0847514303681494E-3</c:v>
                      </c:pt>
                      <c:pt idx="330">
                        <c:v>8.8908988177825096E-3</c:v>
                      </c:pt>
                      <c:pt idx="331">
                        <c:v>9.2868508576641196E-3</c:v>
                      </c:pt>
                      <c:pt idx="332">
                        <c:v>8.9592903429006904E-3</c:v>
                      </c:pt>
                      <c:pt idx="333">
                        <c:v>8.9859925052758506E-3</c:v>
                      </c:pt>
                      <c:pt idx="334">
                        <c:v>8.6843694749133803E-3</c:v>
                      </c:pt>
                      <c:pt idx="335">
                        <c:v>8.5642198471637503E-3</c:v>
                      </c:pt>
                      <c:pt idx="336">
                        <c:v>8.6363664102871596E-3</c:v>
                      </c:pt>
                      <c:pt idx="337">
                        <c:v>8.6563824016953304E-3</c:v>
                      </c:pt>
                      <c:pt idx="338">
                        <c:v>8.5136995736792408E-3</c:v>
                      </c:pt>
                      <c:pt idx="339">
                        <c:v>8.7724225430502595E-3</c:v>
                      </c:pt>
                      <c:pt idx="340">
                        <c:v>8.6363583039865497E-3</c:v>
                      </c:pt>
                      <c:pt idx="341">
                        <c:v>8.4881239776821993E-3</c:v>
                      </c:pt>
                      <c:pt idx="342">
                        <c:v>8.3454408354667192E-3</c:v>
                      </c:pt>
                      <c:pt idx="343">
                        <c:v>8.25314898168647E-3</c:v>
                      </c:pt>
                      <c:pt idx="344">
                        <c:v>9.25496160734097E-3</c:v>
                      </c:pt>
                      <c:pt idx="345">
                        <c:v>9.1372702456013703E-3</c:v>
                      </c:pt>
                      <c:pt idx="346">
                        <c:v>9.19398172278439E-3</c:v>
                      </c:pt>
                      <c:pt idx="347">
                        <c:v>9.2573823165815507E-3</c:v>
                      </c:pt>
                      <c:pt idx="348">
                        <c:v>9.2843942906236307E-3</c:v>
                      </c:pt>
                      <c:pt idx="349">
                        <c:v>9.3054315602254401E-3</c:v>
                      </c:pt>
                      <c:pt idx="350">
                        <c:v>9.2832265944407296E-3</c:v>
                      </c:pt>
                      <c:pt idx="351">
                        <c:v>9.2653387835978998E-3</c:v>
                      </c:pt>
                      <c:pt idx="352">
                        <c:v>9.2773260115155305E-3</c:v>
                      </c:pt>
                      <c:pt idx="353">
                        <c:v>9.2737135953302307E-3</c:v>
                      </c:pt>
                      <c:pt idx="354">
                        <c:v>9.2457371688093593E-3</c:v>
                      </c:pt>
                      <c:pt idx="355">
                        <c:v>9.3994991721793406E-3</c:v>
                      </c:pt>
                      <c:pt idx="356">
                        <c:v>9.4995849075568996E-3</c:v>
                      </c:pt>
                      <c:pt idx="357">
                        <c:v>9.4285701848170599E-3</c:v>
                      </c:pt>
                      <c:pt idx="358">
                        <c:v>9.3879022883070103E-3</c:v>
                      </c:pt>
                      <c:pt idx="359">
                        <c:v>9.3243823246288507E-3</c:v>
                      </c:pt>
                      <c:pt idx="360">
                        <c:v>9.2952438709723896E-3</c:v>
                      </c:pt>
                      <c:pt idx="361">
                        <c:v>9.2454547663891606E-3</c:v>
                      </c:pt>
                      <c:pt idx="362">
                        <c:v>9.1889028274624203E-3</c:v>
                      </c:pt>
                      <c:pt idx="363">
                        <c:v>9.1306330066960404E-3</c:v>
                      </c:pt>
                      <c:pt idx="364">
                        <c:v>9.1119652456884397E-3</c:v>
                      </c:pt>
                      <c:pt idx="365">
                        <c:v>9.2886702703698001E-3</c:v>
                      </c:pt>
                      <c:pt idx="366">
                        <c:v>9.1683048238089104E-3</c:v>
                      </c:pt>
                      <c:pt idx="367">
                        <c:v>9.3587065716341806E-3</c:v>
                      </c:pt>
                      <c:pt idx="368">
                        <c:v>9.4415639494441501E-3</c:v>
                      </c:pt>
                      <c:pt idx="369">
                        <c:v>9.3070933699962097E-3</c:v>
                      </c:pt>
                      <c:pt idx="370">
                        <c:v>9.6267419499193301E-3</c:v>
                      </c:pt>
                      <c:pt idx="371">
                        <c:v>9.6405108264248102E-3</c:v>
                      </c:pt>
                      <c:pt idx="372">
                        <c:v>9.6007501284308596E-3</c:v>
                      </c:pt>
                      <c:pt idx="373">
                        <c:v>9.5686520795721392E-3</c:v>
                      </c:pt>
                      <c:pt idx="374">
                        <c:v>9.5511706416167904E-3</c:v>
                      </c:pt>
                      <c:pt idx="375">
                        <c:v>9.5097303233496102E-3</c:v>
                      </c:pt>
                      <c:pt idx="376">
                        <c:v>9.4812062068642799E-3</c:v>
                      </c:pt>
                      <c:pt idx="377">
                        <c:v>9.4422415952864006E-3</c:v>
                      </c:pt>
                      <c:pt idx="378">
                        <c:v>9.4136812225718101E-3</c:v>
                      </c:pt>
                      <c:pt idx="379">
                        <c:v>9.5426637325565396E-3</c:v>
                      </c:pt>
                      <c:pt idx="380">
                        <c:v>9.6468838833047403E-3</c:v>
                      </c:pt>
                      <c:pt idx="381">
                        <c:v>9.4823768094298207E-3</c:v>
                      </c:pt>
                      <c:pt idx="382">
                        <c:v>9.5184720213567307E-3</c:v>
                      </c:pt>
                      <c:pt idx="383">
                        <c:v>9.4631419737211796E-3</c:v>
                      </c:pt>
                      <c:pt idx="384">
                        <c:v>9.4112483663776302E-3</c:v>
                      </c:pt>
                      <c:pt idx="385">
                        <c:v>9.3789706360323608E-3</c:v>
                      </c:pt>
                      <c:pt idx="386">
                        <c:v>9.3449957336061602E-3</c:v>
                      </c:pt>
                      <c:pt idx="387">
                        <c:v>9.3165039391448906E-3</c:v>
                      </c:pt>
                      <c:pt idx="388">
                        <c:v>9.3004671464450104E-3</c:v>
                      </c:pt>
                      <c:pt idx="389">
                        <c:v>9.5482442155125097E-3</c:v>
                      </c:pt>
                      <c:pt idx="390">
                        <c:v>9.4242149366963301E-3</c:v>
                      </c:pt>
                      <c:pt idx="391">
                        <c:v>9.3113597052578798E-3</c:v>
                      </c:pt>
                      <c:pt idx="392">
                        <c:v>9.2785539892343595E-3</c:v>
                      </c:pt>
                      <c:pt idx="393">
                        <c:v>9.2183324691585498E-3</c:v>
                      </c:pt>
                      <c:pt idx="394">
                        <c:v>9.1863765088466103E-3</c:v>
                      </c:pt>
                      <c:pt idx="395">
                        <c:v>9.1421752918797207E-3</c:v>
                      </c:pt>
                      <c:pt idx="396">
                        <c:v>9.0964598894033109E-3</c:v>
                      </c:pt>
                      <c:pt idx="397">
                        <c:v>9.0580820145767498E-3</c:v>
                      </c:pt>
                      <c:pt idx="398">
                        <c:v>9.2736391536987605E-3</c:v>
                      </c:pt>
                      <c:pt idx="399">
                        <c:v>9.3448762122752202E-3</c:v>
                      </c:pt>
                      <c:pt idx="400">
                        <c:v>9.2154691321334296E-3</c:v>
                      </c:pt>
                      <c:pt idx="401">
                        <c:v>9.1454753430769992E-3</c:v>
                      </c:pt>
                      <c:pt idx="402">
                        <c:v>9.0917722062933293E-3</c:v>
                      </c:pt>
                      <c:pt idx="403">
                        <c:v>9.0122736431393295E-3</c:v>
                      </c:pt>
                      <c:pt idx="404">
                        <c:v>8.9894658912923805E-3</c:v>
                      </c:pt>
                      <c:pt idx="405">
                        <c:v>8.9033988076934502E-3</c:v>
                      </c:pt>
                      <c:pt idx="406">
                        <c:v>9.2458223999751597E-3</c:v>
                      </c:pt>
                      <c:pt idx="407">
                        <c:v>9.3362748820366905E-3</c:v>
                      </c:pt>
                      <c:pt idx="408">
                        <c:v>9.1780426590250697E-3</c:v>
                      </c:pt>
                      <c:pt idx="409">
                        <c:v>9.05904243865196E-3</c:v>
                      </c:pt>
                      <c:pt idx="410">
                        <c:v>8.9875471676281703E-3</c:v>
                      </c:pt>
                      <c:pt idx="411">
                        <c:v>8.9169936414654604E-3</c:v>
                      </c:pt>
                      <c:pt idx="412">
                        <c:v>8.8693903990304992E-3</c:v>
                      </c:pt>
                      <c:pt idx="413">
                        <c:v>8.5802092190256102E-3</c:v>
                      </c:pt>
                      <c:pt idx="414">
                        <c:v>9.1967714231548595E-3</c:v>
                      </c:pt>
                      <c:pt idx="415">
                        <c:v>9.0331470888093696E-3</c:v>
                      </c:pt>
                      <c:pt idx="416">
                        <c:v>8.8161268832970506E-3</c:v>
                      </c:pt>
                      <c:pt idx="417">
                        <c:v>8.9643286920571205E-3</c:v>
                      </c:pt>
                      <c:pt idx="418">
                        <c:v>8.8843336953049294E-3</c:v>
                      </c:pt>
                      <c:pt idx="419">
                        <c:v>8.8372659616429705E-3</c:v>
                      </c:pt>
                      <c:pt idx="420">
                        <c:v>8.7796392766794802E-3</c:v>
                      </c:pt>
                      <c:pt idx="421">
                        <c:v>8.9362141633350604E-3</c:v>
                      </c:pt>
                      <c:pt idx="422">
                        <c:v>9.0759044520765508E-3</c:v>
                      </c:pt>
                      <c:pt idx="423">
                        <c:v>8.9478797055075401E-3</c:v>
                      </c:pt>
                      <c:pt idx="424">
                        <c:v>8.8483808392778602E-3</c:v>
                      </c:pt>
                      <c:pt idx="425">
                        <c:v>8.7818952622404495E-3</c:v>
                      </c:pt>
                      <c:pt idx="426">
                        <c:v>8.7399461796448807E-3</c:v>
                      </c:pt>
                      <c:pt idx="427">
                        <c:v>8.6962265919060099E-3</c:v>
                      </c:pt>
                      <c:pt idx="428">
                        <c:v>8.6310691857807102E-3</c:v>
                      </c:pt>
                      <c:pt idx="429">
                        <c:v>9.3984879312434301E-3</c:v>
                      </c:pt>
                      <c:pt idx="430">
                        <c:v>8.9906163643944902E-3</c:v>
                      </c:pt>
                      <c:pt idx="431">
                        <c:v>9.21971773555047E-3</c:v>
                      </c:pt>
                      <c:pt idx="432">
                        <c:v>9.0033235446542806E-3</c:v>
                      </c:pt>
                      <c:pt idx="433">
                        <c:v>8.8777509587946099E-3</c:v>
                      </c:pt>
                      <c:pt idx="434">
                        <c:v>8.7848079874657901E-3</c:v>
                      </c:pt>
                      <c:pt idx="435">
                        <c:v>8.7039033223187505E-3</c:v>
                      </c:pt>
                      <c:pt idx="436">
                        <c:v>8.6373368599563204E-3</c:v>
                      </c:pt>
                      <c:pt idx="437">
                        <c:v>8.5848363587157205E-3</c:v>
                      </c:pt>
                      <c:pt idx="438">
                        <c:v>8.5152364261616102E-3</c:v>
                      </c:pt>
                      <c:pt idx="439">
                        <c:v>9.3309077931377493E-3</c:v>
                      </c:pt>
                      <c:pt idx="440">
                        <c:v>8.8344586776028695E-3</c:v>
                      </c:pt>
                      <c:pt idx="441">
                        <c:v>9.0550712219909599E-3</c:v>
                      </c:pt>
                      <c:pt idx="442">
                        <c:v>9.0665196699729906E-3</c:v>
                      </c:pt>
                      <c:pt idx="443">
                        <c:v>8.9089700821663505E-3</c:v>
                      </c:pt>
                      <c:pt idx="444">
                        <c:v>8.7715200201397801E-3</c:v>
                      </c:pt>
                      <c:pt idx="445">
                        <c:v>8.6944351969039102E-3</c:v>
                      </c:pt>
                      <c:pt idx="446">
                        <c:v>8.6176586280436104E-3</c:v>
                      </c:pt>
                      <c:pt idx="447">
                        <c:v>8.5371970866328292E-3</c:v>
                      </c:pt>
                      <c:pt idx="448">
                        <c:v>8.6586893515779601E-3</c:v>
                      </c:pt>
                      <c:pt idx="449">
                        <c:v>9.1145281759931699E-3</c:v>
                      </c:pt>
                      <c:pt idx="450">
                        <c:v>9.0485830988960604E-3</c:v>
                      </c:pt>
                      <c:pt idx="451">
                        <c:v>8.7941083318717698E-3</c:v>
                      </c:pt>
                      <c:pt idx="452">
                        <c:v>8.8473920284230095E-3</c:v>
                      </c:pt>
                      <c:pt idx="453">
                        <c:v>8.7109939286297306E-3</c:v>
                      </c:pt>
                      <c:pt idx="454">
                        <c:v>8.5921520357828997E-3</c:v>
                      </c:pt>
                      <c:pt idx="455">
                        <c:v>8.4698165406426797E-3</c:v>
                      </c:pt>
                      <c:pt idx="456">
                        <c:v>8.4565484335181098E-3</c:v>
                      </c:pt>
                      <c:pt idx="457">
                        <c:v>8.7135161676516297E-3</c:v>
                      </c:pt>
                      <c:pt idx="458">
                        <c:v>8.4866385896895796E-3</c:v>
                      </c:pt>
                      <c:pt idx="459">
                        <c:v>8.5973162627678897E-3</c:v>
                      </c:pt>
                      <c:pt idx="460">
                        <c:v>8.8361169715218402E-3</c:v>
                      </c:pt>
                      <c:pt idx="461">
                        <c:v>8.6389645666549303E-3</c:v>
                      </c:pt>
                      <c:pt idx="462">
                        <c:v>8.4422030815846302E-3</c:v>
                      </c:pt>
                      <c:pt idx="463">
                        <c:v>8.3433970080501602E-3</c:v>
                      </c:pt>
                      <c:pt idx="464">
                        <c:v>8.8277643772690997E-3</c:v>
                      </c:pt>
                      <c:pt idx="465">
                        <c:v>8.4537254501049208E-3</c:v>
                      </c:pt>
                      <c:pt idx="466">
                        <c:v>8.3066509006262997E-3</c:v>
                      </c:pt>
                      <c:pt idx="467">
                        <c:v>8.6481921220102793E-3</c:v>
                      </c:pt>
                      <c:pt idx="468">
                        <c:v>8.3379260257930195E-3</c:v>
                      </c:pt>
                      <c:pt idx="469">
                        <c:v>8.2155122596215702E-3</c:v>
                      </c:pt>
                      <c:pt idx="470">
                        <c:v>8.1555032452580792E-3</c:v>
                      </c:pt>
                      <c:pt idx="471">
                        <c:v>8.0845771860821002E-3</c:v>
                      </c:pt>
                      <c:pt idx="472">
                        <c:v>7.9908498890481298E-3</c:v>
                      </c:pt>
                      <c:pt idx="473">
                        <c:v>9.5295778973830108E-3</c:v>
                      </c:pt>
                      <c:pt idx="474">
                        <c:v>9.2540312908498904E-3</c:v>
                      </c:pt>
                      <c:pt idx="475">
                        <c:v>9.0985937856142302E-3</c:v>
                      </c:pt>
                      <c:pt idx="476">
                        <c:v>9.2890319950130699E-3</c:v>
                      </c:pt>
                      <c:pt idx="477">
                        <c:v>9.1594064728750101E-3</c:v>
                      </c:pt>
                      <c:pt idx="478">
                        <c:v>9.0147554567556205E-3</c:v>
                      </c:pt>
                      <c:pt idx="479">
                        <c:v>8.8914692186182597E-3</c:v>
                      </c:pt>
                      <c:pt idx="480">
                        <c:v>8.81712387635805E-3</c:v>
                      </c:pt>
                      <c:pt idx="481">
                        <c:v>8.7086594800758303E-3</c:v>
                      </c:pt>
                      <c:pt idx="482">
                        <c:v>8.6417707472852805E-3</c:v>
                      </c:pt>
                      <c:pt idx="483">
                        <c:v>8.9665756632996401E-3</c:v>
                      </c:pt>
                      <c:pt idx="484">
                        <c:v>8.7145918073247199E-3</c:v>
                      </c:pt>
                      <c:pt idx="485">
                        <c:v>8.4932974999647002E-3</c:v>
                      </c:pt>
                      <c:pt idx="486">
                        <c:v>9.6491194975118506E-3</c:v>
                      </c:pt>
                      <c:pt idx="487">
                        <c:v>9.5467675518961792E-3</c:v>
                      </c:pt>
                      <c:pt idx="488">
                        <c:v>9.4672744492286694E-3</c:v>
                      </c:pt>
                      <c:pt idx="489">
                        <c:v>9.3957377422495807E-3</c:v>
                      </c:pt>
                      <c:pt idx="490">
                        <c:v>9.4634106246818499E-3</c:v>
                      </c:pt>
                      <c:pt idx="491">
                        <c:v>9.3827142715649497E-3</c:v>
                      </c:pt>
                      <c:pt idx="492">
                        <c:v>9.2900668197392795E-3</c:v>
                      </c:pt>
                      <c:pt idx="493">
                        <c:v>9.2418305958305198E-3</c:v>
                      </c:pt>
                      <c:pt idx="494">
                        <c:v>9.1757893215384696E-3</c:v>
                      </c:pt>
                      <c:pt idx="495">
                        <c:v>9.1282315090311598E-3</c:v>
                      </c:pt>
                      <c:pt idx="496">
                        <c:v>9.0718328254037594E-3</c:v>
                      </c:pt>
                      <c:pt idx="497">
                        <c:v>9.2140579572667601E-3</c:v>
                      </c:pt>
                      <c:pt idx="498">
                        <c:v>9.0719739996778098E-3</c:v>
                      </c:pt>
                      <c:pt idx="499">
                        <c:v>8.9787297177415203E-3</c:v>
                      </c:pt>
                      <c:pt idx="500">
                        <c:v>8.9039290490534294E-3</c:v>
                      </c:pt>
                      <c:pt idx="501">
                        <c:v>8.8517642132321401E-3</c:v>
                      </c:pt>
                      <c:pt idx="502">
                        <c:v>8.8060512249757902E-3</c:v>
                      </c:pt>
                      <c:pt idx="503">
                        <c:v>8.7471129801837393E-3</c:v>
                      </c:pt>
                      <c:pt idx="504">
                        <c:v>8.9933700133656702E-3</c:v>
                      </c:pt>
                      <c:pt idx="505">
                        <c:v>8.8763945555163995E-3</c:v>
                      </c:pt>
                      <c:pt idx="506">
                        <c:v>8.8002692286024906E-3</c:v>
                      </c:pt>
                      <c:pt idx="507">
                        <c:v>8.7265150100850793E-3</c:v>
                      </c:pt>
                      <c:pt idx="508">
                        <c:v>8.9316390510041505E-3</c:v>
                      </c:pt>
                      <c:pt idx="509">
                        <c:v>8.8436546942643399E-3</c:v>
                      </c:pt>
                      <c:pt idx="510">
                        <c:v>8.7862856195807301E-3</c:v>
                      </c:pt>
                      <c:pt idx="511">
                        <c:v>8.6836074640126194E-3</c:v>
                      </c:pt>
                      <c:pt idx="512">
                        <c:v>8.6333353354215905E-3</c:v>
                      </c:pt>
                      <c:pt idx="513">
                        <c:v>9.4532944978597301E-3</c:v>
                      </c:pt>
                      <c:pt idx="514">
                        <c:v>9.4216139883360594E-3</c:v>
                      </c:pt>
                      <c:pt idx="515">
                        <c:v>9.4142389212492905E-3</c:v>
                      </c:pt>
                      <c:pt idx="516">
                        <c:v>9.2143618431909692E-3</c:v>
                      </c:pt>
                      <c:pt idx="517">
                        <c:v>9.0425889992910204E-3</c:v>
                      </c:pt>
                      <c:pt idx="518">
                        <c:v>8.95619495482264E-3</c:v>
                      </c:pt>
                      <c:pt idx="519">
                        <c:v>8.84153906029061E-3</c:v>
                      </c:pt>
                      <c:pt idx="520">
                        <c:v>9.0904183497288703E-3</c:v>
                      </c:pt>
                      <c:pt idx="521">
                        <c:v>8.8736655624530592E-3</c:v>
                      </c:pt>
                      <c:pt idx="522">
                        <c:v>8.8001836784873007E-3</c:v>
                      </c:pt>
                      <c:pt idx="523">
                        <c:v>8.7136957504656293E-3</c:v>
                      </c:pt>
                      <c:pt idx="524">
                        <c:v>8.70208811138924E-3</c:v>
                      </c:pt>
                      <c:pt idx="525">
                        <c:v>8.5210851504228108E-3</c:v>
                      </c:pt>
                      <c:pt idx="526">
                        <c:v>8.8237713157721595E-3</c:v>
                      </c:pt>
                      <c:pt idx="527">
                        <c:v>8.6852673392265895E-3</c:v>
                      </c:pt>
                      <c:pt idx="528">
                        <c:v>8.6289393325547394E-3</c:v>
                      </c:pt>
                      <c:pt idx="529">
                        <c:v>8.6589041511710898E-3</c:v>
                      </c:pt>
                      <c:pt idx="530">
                        <c:v>8.6055628608654004E-3</c:v>
                      </c:pt>
                      <c:pt idx="531">
                        <c:v>8.5188451111215206E-3</c:v>
                      </c:pt>
                      <c:pt idx="532">
                        <c:v>8.4940199481538699E-3</c:v>
                      </c:pt>
                      <c:pt idx="533">
                        <c:v>9.3716244421980805E-3</c:v>
                      </c:pt>
                      <c:pt idx="534">
                        <c:v>8.7864055354535293E-3</c:v>
                      </c:pt>
                      <c:pt idx="535">
                        <c:v>9.3751175887062301E-3</c:v>
                      </c:pt>
                      <c:pt idx="536">
                        <c:v>9.1121537388134197E-3</c:v>
                      </c:pt>
                      <c:pt idx="537">
                        <c:v>8.9951493802390599E-3</c:v>
                      </c:pt>
                      <c:pt idx="538">
                        <c:v>8.8321361016293499E-3</c:v>
                      </c:pt>
                      <c:pt idx="539">
                        <c:v>8.7371430178920292E-3</c:v>
                      </c:pt>
                      <c:pt idx="540">
                        <c:v>8.5368438547579195E-3</c:v>
                      </c:pt>
                      <c:pt idx="541">
                        <c:v>9.0574293874119607E-3</c:v>
                      </c:pt>
                      <c:pt idx="542">
                        <c:v>8.8404927270043596E-3</c:v>
                      </c:pt>
                      <c:pt idx="543">
                        <c:v>8.7221411051135907E-3</c:v>
                      </c:pt>
                      <c:pt idx="544">
                        <c:v>8.6161115236703494E-3</c:v>
                      </c:pt>
                      <c:pt idx="545">
                        <c:v>8.5454662835326E-3</c:v>
                      </c:pt>
                      <c:pt idx="546">
                        <c:v>8.4683292014917193E-3</c:v>
                      </c:pt>
                      <c:pt idx="547">
                        <c:v>9.0590945873744704E-3</c:v>
                      </c:pt>
                      <c:pt idx="548">
                        <c:v>8.7736756304015902E-3</c:v>
                      </c:pt>
                      <c:pt idx="549">
                        <c:v>8.6105107193971998E-3</c:v>
                      </c:pt>
                      <c:pt idx="550">
                        <c:v>8.5374105561068208E-3</c:v>
                      </c:pt>
                      <c:pt idx="551">
                        <c:v>8.4562048844831397E-3</c:v>
                      </c:pt>
                      <c:pt idx="552">
                        <c:v>8.4016349190653601E-3</c:v>
                      </c:pt>
                      <c:pt idx="553">
                        <c:v>8.9009900150512598E-3</c:v>
                      </c:pt>
                      <c:pt idx="554">
                        <c:v>8.5609275106529794E-3</c:v>
                      </c:pt>
                      <c:pt idx="555">
                        <c:v>8.4432734813522196E-3</c:v>
                      </c:pt>
                      <c:pt idx="556">
                        <c:v>8.4549367389352096E-3</c:v>
                      </c:pt>
                      <c:pt idx="557">
                        <c:v>8.5175145230704796E-3</c:v>
                      </c:pt>
                      <c:pt idx="558">
                        <c:v>8.3724824864952006E-3</c:v>
                      </c:pt>
                      <c:pt idx="559">
                        <c:v>8.2582730887425897E-3</c:v>
                      </c:pt>
                      <c:pt idx="560">
                        <c:v>8.2970925170688502E-3</c:v>
                      </c:pt>
                      <c:pt idx="561">
                        <c:v>8.1884581442513895E-3</c:v>
                      </c:pt>
                      <c:pt idx="562">
                        <c:v>8.1123696976479302E-3</c:v>
                      </c:pt>
                      <c:pt idx="563">
                        <c:v>8.0562083602951605E-3</c:v>
                      </c:pt>
                      <c:pt idx="564">
                        <c:v>7.9934291584424794E-3</c:v>
                      </c:pt>
                      <c:pt idx="565">
                        <c:v>7.8887161827123804E-3</c:v>
                      </c:pt>
                      <c:pt idx="566">
                        <c:v>9.0725770183049392E-3</c:v>
                      </c:pt>
                      <c:pt idx="567">
                        <c:v>9.19077891353977E-3</c:v>
                      </c:pt>
                      <c:pt idx="568">
                        <c:v>8.8958655484604899E-3</c:v>
                      </c:pt>
                      <c:pt idx="569">
                        <c:v>8.7048610758885207E-3</c:v>
                      </c:pt>
                      <c:pt idx="570">
                        <c:v>8.5675165868162508E-3</c:v>
                      </c:pt>
                      <c:pt idx="571">
                        <c:v>8.4696445312959397E-3</c:v>
                      </c:pt>
                      <c:pt idx="572">
                        <c:v>8.4992480574196498E-3</c:v>
                      </c:pt>
                      <c:pt idx="573">
                        <c:v>8.7188627211911007E-3</c:v>
                      </c:pt>
                      <c:pt idx="574">
                        <c:v>8.5101726428602805E-3</c:v>
                      </c:pt>
                      <c:pt idx="575">
                        <c:v>8.3893390454294302E-3</c:v>
                      </c:pt>
                      <c:pt idx="576">
                        <c:v>8.2972597044446792E-3</c:v>
                      </c:pt>
                      <c:pt idx="577">
                        <c:v>8.1895083001052495E-3</c:v>
                      </c:pt>
                      <c:pt idx="578">
                        <c:v>8.1065408739016704E-3</c:v>
                      </c:pt>
                      <c:pt idx="579">
                        <c:v>9.1136637587326801E-3</c:v>
                      </c:pt>
                      <c:pt idx="580">
                        <c:v>8.9354177876600598E-3</c:v>
                      </c:pt>
                      <c:pt idx="581">
                        <c:v>8.7180299110499009E-3</c:v>
                      </c:pt>
                      <c:pt idx="582">
                        <c:v>8.5728367989508399E-3</c:v>
                      </c:pt>
                      <c:pt idx="583">
                        <c:v>8.4086112306301208E-3</c:v>
                      </c:pt>
                      <c:pt idx="584">
                        <c:v>8.3382863809476696E-3</c:v>
                      </c:pt>
                      <c:pt idx="585">
                        <c:v>8.6670883949955899E-3</c:v>
                      </c:pt>
                      <c:pt idx="586">
                        <c:v>8.4302345441269796E-3</c:v>
                      </c:pt>
                      <c:pt idx="587">
                        <c:v>8.3016391073600197E-3</c:v>
                      </c:pt>
                      <c:pt idx="588">
                        <c:v>8.1963717808665702E-3</c:v>
                      </c:pt>
                      <c:pt idx="589">
                        <c:v>8.1475927021695694E-3</c:v>
                      </c:pt>
                      <c:pt idx="590">
                        <c:v>8.1043171348216501E-3</c:v>
                      </c:pt>
                      <c:pt idx="591">
                        <c:v>8.4043540536967408E-3</c:v>
                      </c:pt>
                      <c:pt idx="592">
                        <c:v>8.4209401161902606E-3</c:v>
                      </c:pt>
                      <c:pt idx="593">
                        <c:v>8.2141748027259997E-3</c:v>
                      </c:pt>
                      <c:pt idx="594">
                        <c:v>8.4070751061777194E-3</c:v>
                      </c:pt>
                      <c:pt idx="595">
                        <c:v>8.2025961638150097E-3</c:v>
                      </c:pt>
                      <c:pt idx="596">
                        <c:v>8.1471306928528608E-3</c:v>
                      </c:pt>
                      <c:pt idx="597">
                        <c:v>8.0515288919480107E-3</c:v>
                      </c:pt>
                      <c:pt idx="598">
                        <c:v>7.9683307912387005E-3</c:v>
                      </c:pt>
                      <c:pt idx="599">
                        <c:v>7.8975118826512605E-3</c:v>
                      </c:pt>
                      <c:pt idx="600">
                        <c:v>9.2864071337372296E-3</c:v>
                      </c:pt>
                      <c:pt idx="601">
                        <c:v>9.2493959520424402E-3</c:v>
                      </c:pt>
                      <c:pt idx="602">
                        <c:v>9.3084107727975703E-3</c:v>
                      </c:pt>
                      <c:pt idx="603">
                        <c:v>9.18415767814716E-3</c:v>
                      </c:pt>
                      <c:pt idx="604">
                        <c:v>9.0461562015915799E-3</c:v>
                      </c:pt>
                      <c:pt idx="605">
                        <c:v>8.9137226398514104E-3</c:v>
                      </c:pt>
                      <c:pt idx="606">
                        <c:v>8.8504765445568505E-3</c:v>
                      </c:pt>
                      <c:pt idx="607">
                        <c:v>8.7793253128966003E-3</c:v>
                      </c:pt>
                      <c:pt idx="608">
                        <c:v>8.7378553359731895E-3</c:v>
                      </c:pt>
                      <c:pt idx="609">
                        <c:v>8.7167665670797104E-3</c:v>
                      </c:pt>
                      <c:pt idx="610">
                        <c:v>8.9413731789767404E-3</c:v>
                      </c:pt>
                      <c:pt idx="611">
                        <c:v>8.9725824514984894E-3</c:v>
                      </c:pt>
                      <c:pt idx="612">
                        <c:v>8.7952129831680905E-3</c:v>
                      </c:pt>
                      <c:pt idx="613">
                        <c:v>8.6781693435635694E-3</c:v>
                      </c:pt>
                      <c:pt idx="614">
                        <c:v>8.6112290597564305E-3</c:v>
                      </c:pt>
                      <c:pt idx="615">
                        <c:v>8.5482928740560401E-3</c:v>
                      </c:pt>
                      <c:pt idx="616">
                        <c:v>8.5043970044436992E-3</c:v>
                      </c:pt>
                      <c:pt idx="617">
                        <c:v>9.2950900098911493E-3</c:v>
                      </c:pt>
                      <c:pt idx="618">
                        <c:v>9.1286607965208304E-3</c:v>
                      </c:pt>
                      <c:pt idx="619">
                        <c:v>8.8540970342748295E-3</c:v>
                      </c:pt>
                      <c:pt idx="620">
                        <c:v>8.7429222395460204E-3</c:v>
                      </c:pt>
                      <c:pt idx="621">
                        <c:v>8.6104260214946507E-3</c:v>
                      </c:pt>
                      <c:pt idx="622">
                        <c:v>8.5600341972369692E-3</c:v>
                      </c:pt>
                      <c:pt idx="623">
                        <c:v>8.4910137939368299E-3</c:v>
                      </c:pt>
                      <c:pt idx="624">
                        <c:v>8.4322933061726797E-3</c:v>
                      </c:pt>
                      <c:pt idx="625">
                        <c:v>9.0504566502296706E-3</c:v>
                      </c:pt>
                      <c:pt idx="626">
                        <c:v>8.75585523949249E-3</c:v>
                      </c:pt>
                      <c:pt idx="627">
                        <c:v>9.3563657094955701E-3</c:v>
                      </c:pt>
                      <c:pt idx="628">
                        <c:v>9.3726466212302999E-3</c:v>
                      </c:pt>
                      <c:pt idx="629">
                        <c:v>9.2702826791782496E-3</c:v>
                      </c:pt>
                      <c:pt idx="630">
                        <c:v>9.1221292386168898E-3</c:v>
                      </c:pt>
                      <c:pt idx="631">
                        <c:v>9.0478243197134201E-3</c:v>
                      </c:pt>
                      <c:pt idx="632">
                        <c:v>8.9841726443039196E-3</c:v>
                      </c:pt>
                      <c:pt idx="633">
                        <c:v>8.9139380812425194E-3</c:v>
                      </c:pt>
                      <c:pt idx="634">
                        <c:v>8.8318255705504903E-3</c:v>
                      </c:pt>
                      <c:pt idx="635">
                        <c:v>9.2985241369619304E-3</c:v>
                      </c:pt>
                      <c:pt idx="636">
                        <c:v>9.0576274849147997E-3</c:v>
                      </c:pt>
                      <c:pt idx="637">
                        <c:v>8.91149671771653E-3</c:v>
                      </c:pt>
                      <c:pt idx="638">
                        <c:v>8.8264136021474603E-3</c:v>
                      </c:pt>
                      <c:pt idx="639">
                        <c:v>8.7454161399255301E-3</c:v>
                      </c:pt>
                      <c:pt idx="640">
                        <c:v>8.6985544201787293E-3</c:v>
                      </c:pt>
                      <c:pt idx="641">
                        <c:v>8.6364538902149301E-3</c:v>
                      </c:pt>
                      <c:pt idx="642">
                        <c:v>8.82587132582369E-3</c:v>
                      </c:pt>
                      <c:pt idx="643">
                        <c:v>8.6771066240532903E-3</c:v>
                      </c:pt>
                      <c:pt idx="644">
                        <c:v>8.6083074005810292E-3</c:v>
                      </c:pt>
                      <c:pt idx="645">
                        <c:v>8.5677259229808306E-3</c:v>
                      </c:pt>
                      <c:pt idx="646">
                        <c:v>8.7807500679546093E-3</c:v>
                      </c:pt>
                      <c:pt idx="647">
                        <c:v>8.6023518799365692E-3</c:v>
                      </c:pt>
                      <c:pt idx="648">
                        <c:v>8.5578648574428304E-3</c:v>
                      </c:pt>
                      <c:pt idx="649">
                        <c:v>8.4885458174728794E-3</c:v>
                      </c:pt>
                      <c:pt idx="650">
                        <c:v>8.4237968622692203E-3</c:v>
                      </c:pt>
                      <c:pt idx="651">
                        <c:v>9.0655165912437996E-3</c:v>
                      </c:pt>
                      <c:pt idx="652">
                        <c:v>8.6921154247785008E-3</c:v>
                      </c:pt>
                      <c:pt idx="653">
                        <c:v>8.4887049065780797E-3</c:v>
                      </c:pt>
                      <c:pt idx="654">
                        <c:v>8.4309856522635195E-3</c:v>
                      </c:pt>
                      <c:pt idx="655">
                        <c:v>8.3290529132518804E-3</c:v>
                      </c:pt>
                      <c:pt idx="656">
                        <c:v>8.5828663831242907E-3</c:v>
                      </c:pt>
                      <c:pt idx="657">
                        <c:v>8.4464957385760302E-3</c:v>
                      </c:pt>
                      <c:pt idx="658">
                        <c:v>8.3586456080672594E-3</c:v>
                      </c:pt>
                      <c:pt idx="659">
                        <c:v>8.2656554626785797E-3</c:v>
                      </c:pt>
                      <c:pt idx="660">
                        <c:v>8.1801350007286097E-3</c:v>
                      </c:pt>
                      <c:pt idx="661">
                        <c:v>8.0217908737690892E-3</c:v>
                      </c:pt>
                      <c:pt idx="662">
                        <c:v>8.9717668107830301E-3</c:v>
                      </c:pt>
                      <c:pt idx="663">
                        <c:v>8.8224348327309993E-3</c:v>
                      </c:pt>
                      <c:pt idx="664">
                        <c:v>8.55346835960436E-3</c:v>
                      </c:pt>
                      <c:pt idx="665">
                        <c:v>8.3827443354262399E-3</c:v>
                      </c:pt>
                      <c:pt idx="666">
                        <c:v>8.2058032897205403E-3</c:v>
                      </c:pt>
                      <c:pt idx="667">
                        <c:v>8.4063184529427192E-3</c:v>
                      </c:pt>
                      <c:pt idx="668">
                        <c:v>8.1955153369659903E-3</c:v>
                      </c:pt>
                      <c:pt idx="669">
                        <c:v>8.1055756857978806E-3</c:v>
                      </c:pt>
                      <c:pt idx="670">
                        <c:v>8.03926436671531E-3</c:v>
                      </c:pt>
                      <c:pt idx="671">
                        <c:v>7.9385324470846695E-3</c:v>
                      </c:pt>
                      <c:pt idx="672">
                        <c:v>7.8707690661580492E-3</c:v>
                      </c:pt>
                      <c:pt idx="673">
                        <c:v>7.8591801334366492E-3</c:v>
                      </c:pt>
                      <c:pt idx="674">
                        <c:v>8.9683633435925503E-3</c:v>
                      </c:pt>
                      <c:pt idx="675">
                        <c:v>8.5388005056486801E-3</c:v>
                      </c:pt>
                      <c:pt idx="676">
                        <c:v>8.25737501001385E-3</c:v>
                      </c:pt>
                      <c:pt idx="677">
                        <c:v>8.5485485726908908E-3</c:v>
                      </c:pt>
                      <c:pt idx="678">
                        <c:v>8.2125177825558508E-3</c:v>
                      </c:pt>
                      <c:pt idx="679">
                        <c:v>8.0186700767362999E-3</c:v>
                      </c:pt>
                      <c:pt idx="680">
                        <c:v>8.1646246368834302E-3</c:v>
                      </c:pt>
                      <c:pt idx="681">
                        <c:v>7.98597629474832E-3</c:v>
                      </c:pt>
                      <c:pt idx="682">
                        <c:v>7.9349090782568493E-3</c:v>
                      </c:pt>
                      <c:pt idx="683">
                        <c:v>7.8564462075413795E-3</c:v>
                      </c:pt>
                      <c:pt idx="684">
                        <c:v>7.82967534892344E-3</c:v>
                      </c:pt>
                      <c:pt idx="685">
                        <c:v>7.7676344622018704E-3</c:v>
                      </c:pt>
                      <c:pt idx="686">
                        <c:v>8.7754492855689897E-3</c:v>
                      </c:pt>
                      <c:pt idx="687">
                        <c:v>9.2930033147459509E-3</c:v>
                      </c:pt>
                      <c:pt idx="688">
                        <c:v>9.0897322262488301E-3</c:v>
                      </c:pt>
                      <c:pt idx="689">
                        <c:v>8.8646135678420099E-3</c:v>
                      </c:pt>
                      <c:pt idx="690">
                        <c:v>8.6855183366102793E-3</c:v>
                      </c:pt>
                      <c:pt idx="691">
                        <c:v>8.59613594761823E-3</c:v>
                      </c:pt>
                      <c:pt idx="692">
                        <c:v>8.4739457412578503E-3</c:v>
                      </c:pt>
                      <c:pt idx="693">
                        <c:v>8.3930950223369601E-3</c:v>
                      </c:pt>
                      <c:pt idx="694">
                        <c:v>8.3405209643945596E-3</c:v>
                      </c:pt>
                      <c:pt idx="695">
                        <c:v>8.2594019190446195E-3</c:v>
                      </c:pt>
                      <c:pt idx="696">
                        <c:v>8.1913971486547894E-3</c:v>
                      </c:pt>
                      <c:pt idx="697">
                        <c:v>8.3904713029654705E-3</c:v>
                      </c:pt>
                      <c:pt idx="698">
                        <c:v>8.7935848600457205E-3</c:v>
                      </c:pt>
                      <c:pt idx="699">
                        <c:v>8.4048538501581404E-3</c:v>
                      </c:pt>
                      <c:pt idx="700">
                        <c:v>8.2079674732204403E-3</c:v>
                      </c:pt>
                      <c:pt idx="701">
                        <c:v>8.0657009435401907E-3</c:v>
                      </c:pt>
                      <c:pt idx="702">
                        <c:v>7.8854729159885395E-3</c:v>
                      </c:pt>
                      <c:pt idx="703">
                        <c:v>8.5257224886636507E-3</c:v>
                      </c:pt>
                      <c:pt idx="704">
                        <c:v>8.2243329639898697E-3</c:v>
                      </c:pt>
                      <c:pt idx="705">
                        <c:v>8.0089071956320895E-3</c:v>
                      </c:pt>
                      <c:pt idx="706">
                        <c:v>7.8904265766013195E-3</c:v>
                      </c:pt>
                      <c:pt idx="707">
                        <c:v>7.8202875859940402E-3</c:v>
                      </c:pt>
                      <c:pt idx="708">
                        <c:v>8.0227167480276598E-3</c:v>
                      </c:pt>
                      <c:pt idx="709">
                        <c:v>8.4178215988090308E-3</c:v>
                      </c:pt>
                      <c:pt idx="710">
                        <c:v>8.2866059443366304E-3</c:v>
                      </c:pt>
                      <c:pt idx="711">
                        <c:v>8.0313676950266796E-3</c:v>
                      </c:pt>
                      <c:pt idx="712">
                        <c:v>7.9170499048562305E-3</c:v>
                      </c:pt>
                      <c:pt idx="713">
                        <c:v>7.8167745207370094E-3</c:v>
                      </c:pt>
                      <c:pt idx="714">
                        <c:v>7.72176223528598E-3</c:v>
                      </c:pt>
                      <c:pt idx="715">
                        <c:v>7.6669585298853602E-3</c:v>
                      </c:pt>
                      <c:pt idx="716">
                        <c:v>7.6181916128087203E-3</c:v>
                      </c:pt>
                      <c:pt idx="717">
                        <c:v>7.5657662718173297E-3</c:v>
                      </c:pt>
                      <c:pt idx="718">
                        <c:v>7.4864638255474304E-3</c:v>
                      </c:pt>
                      <c:pt idx="719">
                        <c:v>7.4205251703732197E-3</c:v>
                      </c:pt>
                      <c:pt idx="720">
                        <c:v>8.1154044186561997E-3</c:v>
                      </c:pt>
                      <c:pt idx="721">
                        <c:v>8.9210603381980492E-3</c:v>
                      </c:pt>
                      <c:pt idx="722">
                        <c:v>9.4181458035289007E-3</c:v>
                      </c:pt>
                      <c:pt idx="723">
                        <c:v>9.3113765088242897E-3</c:v>
                      </c:pt>
                      <c:pt idx="724">
                        <c:v>9.1541658700630794E-3</c:v>
                      </c:pt>
                      <c:pt idx="725">
                        <c:v>9.1056273369412404E-3</c:v>
                      </c:pt>
                      <c:pt idx="726">
                        <c:v>9.0238286383690497E-3</c:v>
                      </c:pt>
                      <c:pt idx="727">
                        <c:v>8.9350924528498205E-3</c:v>
                      </c:pt>
                      <c:pt idx="728">
                        <c:v>8.8479642200155906E-3</c:v>
                      </c:pt>
                      <c:pt idx="729">
                        <c:v>8.7711303824269497E-3</c:v>
                      </c:pt>
                      <c:pt idx="730">
                        <c:v>8.6756148639466207E-3</c:v>
                      </c:pt>
                      <c:pt idx="731">
                        <c:v>8.5979317000168202E-3</c:v>
                      </c:pt>
                      <c:pt idx="732">
                        <c:v>8.5426070916760008E-3</c:v>
                      </c:pt>
                      <c:pt idx="733">
                        <c:v>8.8806842445611003E-3</c:v>
                      </c:pt>
                      <c:pt idx="734">
                        <c:v>8.6837691961145699E-3</c:v>
                      </c:pt>
                      <c:pt idx="735">
                        <c:v>8.5466673554975298E-3</c:v>
                      </c:pt>
                      <c:pt idx="736">
                        <c:v>8.4603229566053307E-3</c:v>
                      </c:pt>
                      <c:pt idx="737">
                        <c:v>8.4011430867867894E-3</c:v>
                      </c:pt>
                      <c:pt idx="738">
                        <c:v>8.3553645475973604E-3</c:v>
                      </c:pt>
                      <c:pt idx="739">
                        <c:v>8.3059004324038798E-3</c:v>
                      </c:pt>
                      <c:pt idx="740">
                        <c:v>8.5945715106080008E-3</c:v>
                      </c:pt>
                      <c:pt idx="741">
                        <c:v>8.5406039734170196E-3</c:v>
                      </c:pt>
                      <c:pt idx="742">
                        <c:v>8.3703549405701409E-3</c:v>
                      </c:pt>
                      <c:pt idx="743">
                        <c:v>8.2880783169968202E-3</c:v>
                      </c:pt>
                      <c:pt idx="744">
                        <c:v>8.2174644849531096E-3</c:v>
                      </c:pt>
                      <c:pt idx="745">
                        <c:v>8.2182177341934507E-3</c:v>
                      </c:pt>
                      <c:pt idx="746">
                        <c:v>8.4007273882546196E-3</c:v>
                      </c:pt>
                      <c:pt idx="747">
                        <c:v>8.1996240904026393E-3</c:v>
                      </c:pt>
                      <c:pt idx="748">
                        <c:v>8.1168867055385098E-3</c:v>
                      </c:pt>
                      <c:pt idx="749">
                        <c:v>8.0541212536027005E-3</c:v>
                      </c:pt>
                      <c:pt idx="750">
                        <c:v>7.9911334061924799E-3</c:v>
                      </c:pt>
                      <c:pt idx="751">
                        <c:v>7.9144488505778193E-3</c:v>
                      </c:pt>
                      <c:pt idx="752">
                        <c:v>8.2040027176533293E-3</c:v>
                      </c:pt>
                      <c:pt idx="753">
                        <c:v>8.5890550998323507E-3</c:v>
                      </c:pt>
                      <c:pt idx="754">
                        <c:v>8.2781650582271007E-3</c:v>
                      </c:pt>
                      <c:pt idx="755">
                        <c:v>8.1136717580957297E-3</c:v>
                      </c:pt>
                      <c:pt idx="756">
                        <c:v>7.9368895278825492E-3</c:v>
                      </c:pt>
                      <c:pt idx="757">
                        <c:v>8.3178510963201197E-3</c:v>
                      </c:pt>
                      <c:pt idx="758">
                        <c:v>8.0863893458380104E-3</c:v>
                      </c:pt>
                      <c:pt idx="759">
                        <c:v>7.9494086383181707E-3</c:v>
                      </c:pt>
                      <c:pt idx="760">
                        <c:v>7.8773426326239401E-3</c:v>
                      </c:pt>
                      <c:pt idx="761">
                        <c:v>7.7993316880910603E-3</c:v>
                      </c:pt>
                      <c:pt idx="762">
                        <c:v>8.3426525921673593E-3</c:v>
                      </c:pt>
                      <c:pt idx="763">
                        <c:v>8.1206581565417008E-3</c:v>
                      </c:pt>
                      <c:pt idx="764">
                        <c:v>7.9664839616793194E-3</c:v>
                      </c:pt>
                      <c:pt idx="765">
                        <c:v>7.8586488455281399E-3</c:v>
                      </c:pt>
                      <c:pt idx="766">
                        <c:v>7.79367609140829E-3</c:v>
                      </c:pt>
                      <c:pt idx="767">
                        <c:v>7.7471494808011802E-3</c:v>
                      </c:pt>
                      <c:pt idx="768">
                        <c:v>7.5545105819437098E-3</c:v>
                      </c:pt>
                      <c:pt idx="769">
                        <c:v>7.9248607407441298E-3</c:v>
                      </c:pt>
                      <c:pt idx="770">
                        <c:v>8.4411478468167794E-3</c:v>
                      </c:pt>
                      <c:pt idx="771">
                        <c:v>8.0919159249030394E-3</c:v>
                      </c:pt>
                      <c:pt idx="772">
                        <c:v>7.9010422364881993E-3</c:v>
                      </c:pt>
                      <c:pt idx="773">
                        <c:v>7.8250752073158597E-3</c:v>
                      </c:pt>
                      <c:pt idx="774">
                        <c:v>7.7412935806912301E-3</c:v>
                      </c:pt>
                      <c:pt idx="775">
                        <c:v>8.1284179255747494E-3</c:v>
                      </c:pt>
                      <c:pt idx="776">
                        <c:v>7.8838766418385907E-3</c:v>
                      </c:pt>
                      <c:pt idx="777">
                        <c:v>7.7783792369455901E-3</c:v>
                      </c:pt>
                      <c:pt idx="778">
                        <c:v>8.2325068278269308E-3</c:v>
                      </c:pt>
                      <c:pt idx="779">
                        <c:v>7.8609785783472896E-3</c:v>
                      </c:pt>
                      <c:pt idx="780">
                        <c:v>7.7561833160806797E-3</c:v>
                      </c:pt>
                      <c:pt idx="781">
                        <c:v>7.6742746188502402E-3</c:v>
                      </c:pt>
                      <c:pt idx="782">
                        <c:v>7.6196802867210603E-3</c:v>
                      </c:pt>
                      <c:pt idx="783">
                        <c:v>7.5461754548749099E-3</c:v>
                      </c:pt>
                      <c:pt idx="784">
                        <c:v>7.5164279509887001E-3</c:v>
                      </c:pt>
                      <c:pt idx="785">
                        <c:v>7.8486576646608092E-3</c:v>
                      </c:pt>
                      <c:pt idx="786">
                        <c:v>8.2090634696972697E-3</c:v>
                      </c:pt>
                      <c:pt idx="787">
                        <c:v>7.8886444407647097E-3</c:v>
                      </c:pt>
                      <c:pt idx="788">
                        <c:v>7.7758817589987901E-3</c:v>
                      </c:pt>
                      <c:pt idx="789">
                        <c:v>7.6559420598989996E-3</c:v>
                      </c:pt>
                      <c:pt idx="790">
                        <c:v>7.5500117397025801E-3</c:v>
                      </c:pt>
                      <c:pt idx="791">
                        <c:v>7.4645199664421296E-3</c:v>
                      </c:pt>
                      <c:pt idx="792">
                        <c:v>7.3931486273749597E-3</c:v>
                      </c:pt>
                      <c:pt idx="793">
                        <c:v>7.3444454361152297E-3</c:v>
                      </c:pt>
                      <c:pt idx="794">
                        <c:v>7.2998434890736699E-3</c:v>
                      </c:pt>
                      <c:pt idx="795">
                        <c:v>7.2449446174854297E-3</c:v>
                      </c:pt>
                      <c:pt idx="796">
                        <c:v>8.4865043706892594E-3</c:v>
                      </c:pt>
                      <c:pt idx="797">
                        <c:v>8.4438830464957093E-3</c:v>
                      </c:pt>
                      <c:pt idx="798">
                        <c:v>8.1071257345401194E-3</c:v>
                      </c:pt>
                      <c:pt idx="799">
                        <c:v>7.8622514754419903E-3</c:v>
                      </c:pt>
                      <c:pt idx="800">
                        <c:v>7.6902900844594497E-3</c:v>
                      </c:pt>
                      <c:pt idx="801">
                        <c:v>7.5468578573510301E-3</c:v>
                      </c:pt>
                      <c:pt idx="802">
                        <c:v>7.4449921969263503E-3</c:v>
                      </c:pt>
                      <c:pt idx="803">
                        <c:v>8.3331099073593908E-3</c:v>
                      </c:pt>
                      <c:pt idx="804">
                        <c:v>8.1647574933213594E-3</c:v>
                      </c:pt>
                      <c:pt idx="805">
                        <c:v>8.0789992614755599E-3</c:v>
                      </c:pt>
                      <c:pt idx="806">
                        <c:v>8.2513667421424703E-3</c:v>
                      </c:pt>
                      <c:pt idx="807">
                        <c:v>7.8264122230710404E-3</c:v>
                      </c:pt>
                      <c:pt idx="808">
                        <c:v>7.6219948394747597E-3</c:v>
                      </c:pt>
                      <c:pt idx="809">
                        <c:v>7.4800182457284703E-3</c:v>
                      </c:pt>
                      <c:pt idx="810">
                        <c:v>7.3423790845097902E-3</c:v>
                      </c:pt>
                      <c:pt idx="811">
                        <c:v>8.6044393332160001E-3</c:v>
                      </c:pt>
                      <c:pt idx="812">
                        <c:v>9.3590838319454004E-3</c:v>
                      </c:pt>
                      <c:pt idx="813">
                        <c:v>9.2390886743940002E-3</c:v>
                      </c:pt>
                      <c:pt idx="814">
                        <c:v>9.1485450010098703E-3</c:v>
                      </c:pt>
                      <c:pt idx="815">
                        <c:v>9.0711395564677805E-3</c:v>
                      </c:pt>
                      <c:pt idx="816">
                        <c:v>8.9711768487249401E-3</c:v>
                      </c:pt>
                      <c:pt idx="817">
                        <c:v>9.3245101131769603E-3</c:v>
                      </c:pt>
                      <c:pt idx="818">
                        <c:v>9.1191320108488898E-3</c:v>
                      </c:pt>
                      <c:pt idx="819">
                        <c:v>9.0652558942361707E-3</c:v>
                      </c:pt>
                      <c:pt idx="820">
                        <c:v>8.9255424692363597E-3</c:v>
                      </c:pt>
                      <c:pt idx="821">
                        <c:v>8.8806844159872202E-3</c:v>
                      </c:pt>
                      <c:pt idx="822">
                        <c:v>8.7872642874653201E-3</c:v>
                      </c:pt>
                      <c:pt idx="823">
                        <c:v>8.75404600397265E-3</c:v>
                      </c:pt>
                      <c:pt idx="824">
                        <c:v>8.6485713179497801E-3</c:v>
                      </c:pt>
                      <c:pt idx="825">
                        <c:v>8.5836648128444493E-3</c:v>
                      </c:pt>
                      <c:pt idx="826">
                        <c:v>8.7270070301742001E-3</c:v>
                      </c:pt>
                      <c:pt idx="827">
                        <c:v>8.6584043896606299E-3</c:v>
                      </c:pt>
                      <c:pt idx="828">
                        <c:v>8.5654585664181899E-3</c:v>
                      </c:pt>
                      <c:pt idx="829">
                        <c:v>8.5038243840443208E-3</c:v>
                      </c:pt>
                      <c:pt idx="830">
                        <c:v>8.4968089482534998E-3</c:v>
                      </c:pt>
                      <c:pt idx="831">
                        <c:v>8.4423642964674504E-3</c:v>
                      </c:pt>
                      <c:pt idx="832">
                        <c:v>8.4063366652470505E-3</c:v>
                      </c:pt>
                      <c:pt idx="833">
                        <c:v>8.3860955694110301E-3</c:v>
                      </c:pt>
                      <c:pt idx="834">
                        <c:v>8.9360020858948105E-3</c:v>
                      </c:pt>
                      <c:pt idx="835">
                        <c:v>8.6415180752562604E-3</c:v>
                      </c:pt>
                      <c:pt idx="836">
                        <c:v>8.4861914546046999E-3</c:v>
                      </c:pt>
                      <c:pt idx="837">
                        <c:v>8.3939993508282407E-3</c:v>
                      </c:pt>
                      <c:pt idx="838">
                        <c:v>8.3525143759513899E-3</c:v>
                      </c:pt>
                      <c:pt idx="839">
                        <c:v>8.2881030433899095E-3</c:v>
                      </c:pt>
                      <c:pt idx="840">
                        <c:v>8.2479427839687192E-3</c:v>
                      </c:pt>
                      <c:pt idx="841">
                        <c:v>8.2476753084103696E-3</c:v>
                      </c:pt>
                      <c:pt idx="842">
                        <c:v>8.2894841617920396E-3</c:v>
                      </c:pt>
                      <c:pt idx="843">
                        <c:v>8.3372733044156794E-3</c:v>
                      </c:pt>
                      <c:pt idx="844">
                        <c:v>8.2217668014233896E-3</c:v>
                      </c:pt>
                      <c:pt idx="845">
                        <c:v>8.1680264464980903E-3</c:v>
                      </c:pt>
                      <c:pt idx="846">
                        <c:v>8.1134008928182792E-3</c:v>
                      </c:pt>
                      <c:pt idx="847">
                        <c:v>8.0883826628205101E-3</c:v>
                      </c:pt>
                      <c:pt idx="848">
                        <c:v>8.0245111035646896E-3</c:v>
                      </c:pt>
                      <c:pt idx="849">
                        <c:v>7.9214163247016602E-3</c:v>
                      </c:pt>
                      <c:pt idx="850">
                        <c:v>7.8451603322372398E-3</c:v>
                      </c:pt>
                      <c:pt idx="851">
                        <c:v>9.0277148338535496E-3</c:v>
                      </c:pt>
                      <c:pt idx="852">
                        <c:v>8.5214548670541502E-3</c:v>
                      </c:pt>
                      <c:pt idx="853">
                        <c:v>8.2596972775152693E-3</c:v>
                      </c:pt>
                      <c:pt idx="854">
                        <c:v>8.0881517722133298E-3</c:v>
                      </c:pt>
                      <c:pt idx="855">
                        <c:v>7.9625713493588698E-3</c:v>
                      </c:pt>
                      <c:pt idx="856">
                        <c:v>7.8526592283482792E-3</c:v>
                      </c:pt>
                      <c:pt idx="857">
                        <c:v>7.7396784712963204E-3</c:v>
                      </c:pt>
                      <c:pt idx="858">
                        <c:v>7.6257043991182702E-3</c:v>
                      </c:pt>
                      <c:pt idx="859">
                        <c:v>8.5320143385499408E-3</c:v>
                      </c:pt>
                      <c:pt idx="860">
                        <c:v>8.2908163640634299E-3</c:v>
                      </c:pt>
                      <c:pt idx="861">
                        <c:v>8.1513054687498004E-3</c:v>
                      </c:pt>
                      <c:pt idx="862">
                        <c:v>8.0378696982796698E-3</c:v>
                      </c:pt>
                      <c:pt idx="863">
                        <c:v>8.0884837869390699E-3</c:v>
                      </c:pt>
                      <c:pt idx="864">
                        <c:v>8.5225169772279695E-3</c:v>
                      </c:pt>
                      <c:pt idx="865">
                        <c:v>8.1899266570254203E-3</c:v>
                      </c:pt>
                      <c:pt idx="866">
                        <c:v>8.01819351571381E-3</c:v>
                      </c:pt>
                      <c:pt idx="867">
                        <c:v>7.8917685069422698E-3</c:v>
                      </c:pt>
                      <c:pt idx="868">
                        <c:v>7.7696127308177904E-3</c:v>
                      </c:pt>
                      <c:pt idx="869">
                        <c:v>7.6835872287080997E-3</c:v>
                      </c:pt>
                      <c:pt idx="870">
                        <c:v>7.6010269356936904E-3</c:v>
                      </c:pt>
                      <c:pt idx="871">
                        <c:v>7.5362056349184102E-3</c:v>
                      </c:pt>
                      <c:pt idx="872">
                        <c:v>7.4598966486467602E-3</c:v>
                      </c:pt>
                      <c:pt idx="873">
                        <c:v>7.4066563124248804E-3</c:v>
                      </c:pt>
                      <c:pt idx="874">
                        <c:v>8.6572454568140996E-3</c:v>
                      </c:pt>
                      <c:pt idx="875">
                        <c:v>8.1231065126144593E-3</c:v>
                      </c:pt>
                      <c:pt idx="876">
                        <c:v>8.2160731211962292E-3</c:v>
                      </c:pt>
                      <c:pt idx="877">
                        <c:v>7.9935602177220594E-3</c:v>
                      </c:pt>
                      <c:pt idx="878">
                        <c:v>7.8297625782220194E-3</c:v>
                      </c:pt>
                      <c:pt idx="879">
                        <c:v>7.6772930347559299E-3</c:v>
                      </c:pt>
                      <c:pt idx="880">
                        <c:v>7.6132404075692902E-3</c:v>
                      </c:pt>
                      <c:pt idx="881">
                        <c:v>7.54364968266344E-3</c:v>
                      </c:pt>
                      <c:pt idx="882">
                        <c:v>7.46846090240202E-3</c:v>
                      </c:pt>
                      <c:pt idx="883">
                        <c:v>7.4365204870840904E-3</c:v>
                      </c:pt>
                      <c:pt idx="884">
                        <c:v>7.3821978198191996E-3</c:v>
                      </c:pt>
                      <c:pt idx="885">
                        <c:v>8.3446915279023898E-3</c:v>
                      </c:pt>
                      <c:pt idx="886">
                        <c:v>8.8125462105413197E-3</c:v>
                      </c:pt>
                      <c:pt idx="887">
                        <c:v>8.6023340453415999E-3</c:v>
                      </c:pt>
                      <c:pt idx="888">
                        <c:v>8.3975444901265399E-3</c:v>
                      </c:pt>
                      <c:pt idx="889">
                        <c:v>8.2994669858427496E-3</c:v>
                      </c:pt>
                      <c:pt idx="890">
                        <c:v>8.2842810296216204E-3</c:v>
                      </c:pt>
                      <c:pt idx="891">
                        <c:v>8.0347951789401292E-3</c:v>
                      </c:pt>
                      <c:pt idx="892">
                        <c:v>7.8598888431815409E-3</c:v>
                      </c:pt>
                      <c:pt idx="893">
                        <c:v>7.7407985643484197E-3</c:v>
                      </c:pt>
                      <c:pt idx="894">
                        <c:v>7.8312424508292598E-3</c:v>
                      </c:pt>
                      <c:pt idx="895">
                        <c:v>7.7268446199599498E-3</c:v>
                      </c:pt>
                      <c:pt idx="896">
                        <c:v>7.6281608721286698E-3</c:v>
                      </c:pt>
                      <c:pt idx="897">
                        <c:v>7.5539275368697104E-3</c:v>
                      </c:pt>
                      <c:pt idx="898">
                        <c:v>7.4789637704906703E-3</c:v>
                      </c:pt>
                      <c:pt idx="899">
                        <c:v>7.4220627806199898E-3</c:v>
                      </c:pt>
                      <c:pt idx="900">
                        <c:v>7.3951442507352401E-3</c:v>
                      </c:pt>
                      <c:pt idx="901">
                        <c:v>7.3443487735788899E-3</c:v>
                      </c:pt>
                      <c:pt idx="902">
                        <c:v>7.2685885760278898E-3</c:v>
                      </c:pt>
                      <c:pt idx="903">
                        <c:v>7.2036471854232398E-3</c:v>
                      </c:pt>
                      <c:pt idx="904">
                        <c:v>7.1448548983752396E-3</c:v>
                      </c:pt>
                      <c:pt idx="905">
                        <c:v>9.1447373747685409E-3</c:v>
                      </c:pt>
                      <c:pt idx="906">
                        <c:v>9.1796179072590502E-3</c:v>
                      </c:pt>
                      <c:pt idx="907">
                        <c:v>8.8688186717997101E-3</c:v>
                      </c:pt>
                      <c:pt idx="908">
                        <c:v>8.6770566323104998E-3</c:v>
                      </c:pt>
                      <c:pt idx="909">
                        <c:v>8.8416732935339398E-3</c:v>
                      </c:pt>
                      <c:pt idx="910">
                        <c:v>8.8700424673572396E-3</c:v>
                      </c:pt>
                      <c:pt idx="911">
                        <c:v>8.6167418700935396E-3</c:v>
                      </c:pt>
                      <c:pt idx="912">
                        <c:v>8.5325502384418599E-3</c:v>
                      </c:pt>
                      <c:pt idx="913">
                        <c:v>8.43248417234135E-3</c:v>
                      </c:pt>
                      <c:pt idx="914">
                        <c:v>8.3863089443742198E-3</c:v>
                      </c:pt>
                      <c:pt idx="915">
                        <c:v>8.3082630328416805E-3</c:v>
                      </c:pt>
                      <c:pt idx="916">
                        <c:v>8.2583331628606708E-3</c:v>
                      </c:pt>
                      <c:pt idx="917">
                        <c:v>8.1653281346062596E-3</c:v>
                      </c:pt>
                      <c:pt idx="918">
                        <c:v>8.0930804927270197E-3</c:v>
                      </c:pt>
                      <c:pt idx="919">
                        <c:v>8.0210361603850599E-3</c:v>
                      </c:pt>
                      <c:pt idx="920">
                        <c:v>7.9288723271105505E-3</c:v>
                      </c:pt>
                      <c:pt idx="921">
                        <c:v>7.8296499233282708E-3</c:v>
                      </c:pt>
                      <c:pt idx="922">
                        <c:v>7.7593854431855201E-3</c:v>
                      </c:pt>
                      <c:pt idx="923">
                        <c:v>7.6835711168341597E-3</c:v>
                      </c:pt>
                      <c:pt idx="924">
                        <c:v>7.8382898068152709E-3</c:v>
                      </c:pt>
                      <c:pt idx="925">
                        <c:v>8.4918088023474992E-3</c:v>
                      </c:pt>
                      <c:pt idx="926">
                        <c:v>8.1644538869605106E-3</c:v>
                      </c:pt>
                      <c:pt idx="927">
                        <c:v>7.9953161105094598E-3</c:v>
                      </c:pt>
                      <c:pt idx="928">
                        <c:v>7.8163885039223696E-3</c:v>
                      </c:pt>
                      <c:pt idx="929">
                        <c:v>7.6948665272784803E-3</c:v>
                      </c:pt>
                      <c:pt idx="930">
                        <c:v>7.5999734710010198E-3</c:v>
                      </c:pt>
                      <c:pt idx="931">
                        <c:v>7.9980975634741294E-3</c:v>
                      </c:pt>
                      <c:pt idx="932">
                        <c:v>7.7352816274087396E-3</c:v>
                      </c:pt>
                      <c:pt idx="933">
                        <c:v>7.5867915147022E-3</c:v>
                      </c:pt>
                      <c:pt idx="934">
                        <c:v>7.4784793650778097E-3</c:v>
                      </c:pt>
                      <c:pt idx="935">
                        <c:v>7.3692396499845199E-3</c:v>
                      </c:pt>
                      <c:pt idx="936">
                        <c:v>7.3214616113882998E-3</c:v>
                      </c:pt>
                      <c:pt idx="937">
                        <c:v>7.2567919674408196E-3</c:v>
                      </c:pt>
                      <c:pt idx="938">
                        <c:v>7.19435773824024E-3</c:v>
                      </c:pt>
                      <c:pt idx="939">
                        <c:v>7.9943803945261502E-3</c:v>
                      </c:pt>
                      <c:pt idx="940">
                        <c:v>8.2695100096349203E-3</c:v>
                      </c:pt>
                      <c:pt idx="941">
                        <c:v>8.0840858337298E-3</c:v>
                      </c:pt>
                      <c:pt idx="942">
                        <c:v>7.8596286656524503E-3</c:v>
                      </c:pt>
                      <c:pt idx="943">
                        <c:v>7.6626413148576404E-3</c:v>
                      </c:pt>
                      <c:pt idx="944">
                        <c:v>7.5236163784413099E-3</c:v>
                      </c:pt>
                      <c:pt idx="945">
                        <c:v>7.3818408198853599E-3</c:v>
                      </c:pt>
                      <c:pt idx="946">
                        <c:v>7.27929897774176E-3</c:v>
                      </c:pt>
                      <c:pt idx="947">
                        <c:v>7.2223095158381696E-3</c:v>
                      </c:pt>
                      <c:pt idx="948">
                        <c:v>7.1491177750659099E-3</c:v>
                      </c:pt>
                      <c:pt idx="949">
                        <c:v>7.0957259954977899E-3</c:v>
                      </c:pt>
                      <c:pt idx="950">
                        <c:v>7.0294741313573902E-3</c:v>
                      </c:pt>
                      <c:pt idx="951">
                        <c:v>8.2112743412345902E-3</c:v>
                      </c:pt>
                      <c:pt idx="952">
                        <c:v>7.8983966599500202E-3</c:v>
                      </c:pt>
                      <c:pt idx="953">
                        <c:v>7.5668075482985004E-3</c:v>
                      </c:pt>
                      <c:pt idx="954">
                        <c:v>7.3656270408097397E-3</c:v>
                      </c:pt>
                      <c:pt idx="955">
                        <c:v>7.2561124338506797E-3</c:v>
                      </c:pt>
                      <c:pt idx="956">
                        <c:v>7.1097959962488598E-3</c:v>
                      </c:pt>
                      <c:pt idx="957">
                        <c:v>7.0067522386406201E-3</c:v>
                      </c:pt>
                      <c:pt idx="958">
                        <c:v>6.9212460059916298E-3</c:v>
                      </c:pt>
                      <c:pt idx="959">
                        <c:v>6.9911948474123001E-3</c:v>
                      </c:pt>
                      <c:pt idx="960">
                        <c:v>8.0524743179761198E-3</c:v>
                      </c:pt>
                      <c:pt idx="961">
                        <c:v>8.3731766494149398E-3</c:v>
                      </c:pt>
                      <c:pt idx="962">
                        <c:v>7.9960758028625005E-3</c:v>
                      </c:pt>
                      <c:pt idx="963">
                        <c:v>7.7594951410280503E-3</c:v>
                      </c:pt>
                      <c:pt idx="964">
                        <c:v>7.6108513011042102E-3</c:v>
                      </c:pt>
                      <c:pt idx="965">
                        <c:v>7.41969415871913E-3</c:v>
                      </c:pt>
                      <c:pt idx="966">
                        <c:v>7.2433870082113704E-3</c:v>
                      </c:pt>
                      <c:pt idx="967">
                        <c:v>7.12654042197513E-3</c:v>
                      </c:pt>
                      <c:pt idx="968">
                        <c:v>6.9956953421694001E-3</c:v>
                      </c:pt>
                      <c:pt idx="969">
                        <c:v>6.8923537488296297E-3</c:v>
                      </c:pt>
                      <c:pt idx="970">
                        <c:v>6.8271133614452801E-3</c:v>
                      </c:pt>
                      <c:pt idx="971">
                        <c:v>6.7690587585736203E-3</c:v>
                      </c:pt>
                      <c:pt idx="972">
                        <c:v>6.7133474238281103E-3</c:v>
                      </c:pt>
                      <c:pt idx="973">
                        <c:v>6.6424680559187196E-3</c:v>
                      </c:pt>
                      <c:pt idx="974">
                        <c:v>8.1587129672445798E-3</c:v>
                      </c:pt>
                      <c:pt idx="975">
                        <c:v>7.7533894831716098E-3</c:v>
                      </c:pt>
                      <c:pt idx="976">
                        <c:v>7.6820017394741797E-3</c:v>
                      </c:pt>
                      <c:pt idx="977">
                        <c:v>7.5614931862373596E-3</c:v>
                      </c:pt>
                      <c:pt idx="978">
                        <c:v>7.3413783647407098E-3</c:v>
                      </c:pt>
                      <c:pt idx="979">
                        <c:v>7.2074333219879798E-3</c:v>
                      </c:pt>
                      <c:pt idx="980">
                        <c:v>7.0533171928454296E-3</c:v>
                      </c:pt>
                      <c:pt idx="981">
                        <c:v>6.9342906518257601E-3</c:v>
                      </c:pt>
                      <c:pt idx="982">
                        <c:v>6.84500348775385E-3</c:v>
                      </c:pt>
                      <c:pt idx="983">
                        <c:v>6.7195852333972001E-3</c:v>
                      </c:pt>
                      <c:pt idx="984">
                        <c:v>8.8313663992340002E-3</c:v>
                      </c:pt>
                      <c:pt idx="985">
                        <c:v>8.3255224970339992E-3</c:v>
                      </c:pt>
                      <c:pt idx="986">
                        <c:v>7.8535036171184392E-3</c:v>
                      </c:pt>
                      <c:pt idx="987">
                        <c:v>7.5998134080087903E-3</c:v>
                      </c:pt>
                      <c:pt idx="988">
                        <c:v>7.4232843563081302E-3</c:v>
                      </c:pt>
                      <c:pt idx="989">
                        <c:v>7.2551946771844799E-3</c:v>
                      </c:pt>
                      <c:pt idx="990">
                        <c:v>7.1537463347881398E-3</c:v>
                      </c:pt>
                      <c:pt idx="991">
                        <c:v>7.0303461049843101E-3</c:v>
                      </c:pt>
                      <c:pt idx="992">
                        <c:v>6.8845862021276703E-3</c:v>
                      </c:pt>
                      <c:pt idx="993">
                        <c:v>6.7472330523740496E-3</c:v>
                      </c:pt>
                      <c:pt idx="994">
                        <c:v>6.6565989308188696E-3</c:v>
                      </c:pt>
                      <c:pt idx="995">
                        <c:v>6.5768034204975899E-3</c:v>
                      </c:pt>
                      <c:pt idx="996">
                        <c:v>6.5079883475797004E-3</c:v>
                      </c:pt>
                      <c:pt idx="997">
                        <c:v>8.3332869765390897E-3</c:v>
                      </c:pt>
                      <c:pt idx="998">
                        <c:v>7.81628726547E-3</c:v>
                      </c:pt>
                      <c:pt idx="999">
                        <c:v>7.38926348790361E-3</c:v>
                      </c:pt>
                      <c:pt idx="1000">
                        <c:v>8.0201257822717104E-3</c:v>
                      </c:pt>
                      <c:pt idx="1001">
                        <c:v>7.7114261966191398E-3</c:v>
                      </c:pt>
                      <c:pt idx="1002">
                        <c:v>7.4073541901760803E-3</c:v>
                      </c:pt>
                      <c:pt idx="1003">
                        <c:v>7.2511807343343202E-3</c:v>
                      </c:pt>
                      <c:pt idx="1004">
                        <c:v>7.7637217019796301E-3</c:v>
                      </c:pt>
                      <c:pt idx="1005">
                        <c:v>7.6249689603525598E-3</c:v>
                      </c:pt>
                      <c:pt idx="1006">
                        <c:v>7.2839176584736402E-3</c:v>
                      </c:pt>
                      <c:pt idx="1007">
                        <c:v>7.0845318059864701E-3</c:v>
                      </c:pt>
                      <c:pt idx="1008">
                        <c:v>6.9263780974188104E-3</c:v>
                      </c:pt>
                      <c:pt idx="1009">
                        <c:v>6.7866037076531596E-3</c:v>
                      </c:pt>
                      <c:pt idx="1010">
                        <c:v>6.6847775998989199E-3</c:v>
                      </c:pt>
                      <c:pt idx="1011">
                        <c:v>6.5876539015861102E-3</c:v>
                      </c:pt>
                      <c:pt idx="1012">
                        <c:v>7.9732480448843294E-3</c:v>
                      </c:pt>
                      <c:pt idx="1013">
                        <c:v>8.3196491011357909E-3</c:v>
                      </c:pt>
                      <c:pt idx="1014">
                        <c:v>7.7778273540540397E-3</c:v>
                      </c:pt>
                      <c:pt idx="1015">
                        <c:v>7.4910578867003197E-3</c:v>
                      </c:pt>
                      <c:pt idx="1016">
                        <c:v>7.3002947762852502E-3</c:v>
                      </c:pt>
                      <c:pt idx="1017">
                        <c:v>8.1309379901146599E-3</c:v>
                      </c:pt>
                      <c:pt idx="1018">
                        <c:v>7.5387175176762399E-3</c:v>
                      </c:pt>
                      <c:pt idx="1019">
                        <c:v>7.2774722563915904E-3</c:v>
                      </c:pt>
                      <c:pt idx="1020">
                        <c:v>7.1210890545533E-3</c:v>
                      </c:pt>
                      <c:pt idx="1021">
                        <c:v>6.9920295844606998E-3</c:v>
                      </c:pt>
                      <c:pt idx="1022">
                        <c:v>6.8450566217743104E-3</c:v>
                      </c:pt>
                      <c:pt idx="1023">
                        <c:v>6.7691828883663799E-3</c:v>
                      </c:pt>
                      <c:pt idx="1024">
                        <c:v>6.6731499771186002E-3</c:v>
                      </c:pt>
                      <c:pt idx="1025">
                        <c:v>6.5649619416856203E-3</c:v>
                      </c:pt>
                      <c:pt idx="1026">
                        <c:v>7.9707819430612399E-3</c:v>
                      </c:pt>
                      <c:pt idx="1027">
                        <c:v>7.5140614491233599E-3</c:v>
                      </c:pt>
                      <c:pt idx="1028">
                        <c:v>7.1376828576975001E-3</c:v>
                      </c:pt>
                      <c:pt idx="1029">
                        <c:v>6.8632163566930502E-3</c:v>
                      </c:pt>
                      <c:pt idx="1030">
                        <c:v>6.6959063070293097E-3</c:v>
                      </c:pt>
                      <c:pt idx="1031">
                        <c:v>6.5581872661068996E-3</c:v>
                      </c:pt>
                      <c:pt idx="1032">
                        <c:v>6.4244283912400198E-3</c:v>
                      </c:pt>
                      <c:pt idx="1033">
                        <c:v>6.3216762509245902E-3</c:v>
                      </c:pt>
                      <c:pt idx="1034">
                        <c:v>6.2015476875701102E-3</c:v>
                      </c:pt>
                      <c:pt idx="1035">
                        <c:v>6.1008014716898802E-3</c:v>
                      </c:pt>
                      <c:pt idx="1036">
                        <c:v>6.0073338488636201E-3</c:v>
                      </c:pt>
                      <c:pt idx="1037">
                        <c:v>5.8940489471619797E-3</c:v>
                      </c:pt>
                      <c:pt idx="1038">
                        <c:v>5.8051142218597199E-3</c:v>
                      </c:pt>
                      <c:pt idx="1039">
                        <c:v>5.7078525145523003E-3</c:v>
                      </c:pt>
                      <c:pt idx="1040">
                        <c:v>5.7825327729032197E-3</c:v>
                      </c:pt>
                      <c:pt idx="1041">
                        <c:v>8.1540974702971006E-3</c:v>
                      </c:pt>
                      <c:pt idx="1042">
                        <c:v>7.7168866342534398E-3</c:v>
                      </c:pt>
                      <c:pt idx="1043">
                        <c:v>7.3890859964067497E-3</c:v>
                      </c:pt>
                      <c:pt idx="1044">
                        <c:v>7.1716634495598503E-3</c:v>
                      </c:pt>
                      <c:pt idx="1045">
                        <c:v>6.96869638129014E-3</c:v>
                      </c:pt>
                      <c:pt idx="1046">
                        <c:v>6.7229677549992201E-3</c:v>
                      </c:pt>
                      <c:pt idx="1047">
                        <c:v>6.5380774588345699E-3</c:v>
                      </c:pt>
                      <c:pt idx="1048">
                        <c:v>6.3887822318905701E-3</c:v>
                      </c:pt>
                      <c:pt idx="1049">
                        <c:v>6.2534564722001697E-3</c:v>
                      </c:pt>
                      <c:pt idx="1050">
                        <c:v>6.1492581941849896E-3</c:v>
                      </c:pt>
                      <c:pt idx="1051">
                        <c:v>6.2872768064407697E-3</c:v>
                      </c:pt>
                      <c:pt idx="1052">
                        <c:v>7.5158668184052303E-3</c:v>
                      </c:pt>
                      <c:pt idx="1053">
                        <c:v>6.9429275154690197E-3</c:v>
                      </c:pt>
                      <c:pt idx="1054">
                        <c:v>6.6320777340069699E-3</c:v>
                      </c:pt>
                      <c:pt idx="1055">
                        <c:v>6.4417758717975702E-3</c:v>
                      </c:pt>
                      <c:pt idx="1056">
                        <c:v>6.2762428502892301E-3</c:v>
                      </c:pt>
                      <c:pt idx="1057">
                        <c:v>7.7907436189953898E-3</c:v>
                      </c:pt>
                      <c:pt idx="1058">
                        <c:v>7.7844703494415104E-3</c:v>
                      </c:pt>
                      <c:pt idx="1059">
                        <c:v>7.1868522112144501E-3</c:v>
                      </c:pt>
                      <c:pt idx="1060">
                        <c:v>6.8586374326800297E-3</c:v>
                      </c:pt>
                      <c:pt idx="1061">
                        <c:v>6.6518856417044202E-3</c:v>
                      </c:pt>
                      <c:pt idx="1062">
                        <c:v>6.4499472940559299E-3</c:v>
                      </c:pt>
                      <c:pt idx="1063">
                        <c:v>6.32780955614757E-3</c:v>
                      </c:pt>
                      <c:pt idx="1064">
                        <c:v>6.1988142684293703E-3</c:v>
                      </c:pt>
                      <c:pt idx="1065">
                        <c:v>6.1023407564934498E-3</c:v>
                      </c:pt>
                      <c:pt idx="1066">
                        <c:v>5.9657142172262201E-3</c:v>
                      </c:pt>
                      <c:pt idx="1067">
                        <c:v>6.4875714260914999E-3</c:v>
                      </c:pt>
                      <c:pt idx="1068">
                        <c:v>7.4647838852550698E-3</c:v>
                      </c:pt>
                      <c:pt idx="1069">
                        <c:v>6.8955445382283603E-3</c:v>
                      </c:pt>
                      <c:pt idx="1070">
                        <c:v>6.59327879476983E-3</c:v>
                      </c:pt>
                      <c:pt idx="1071">
                        <c:v>6.3727977445253003E-3</c:v>
                      </c:pt>
                      <c:pt idx="1072">
                        <c:v>6.1982110038155099E-3</c:v>
                      </c:pt>
                      <c:pt idx="1073">
                        <c:v>6.0450579503902296E-3</c:v>
                      </c:pt>
                      <c:pt idx="1074">
                        <c:v>5.9392975473620503E-3</c:v>
                      </c:pt>
                      <c:pt idx="1075">
                        <c:v>5.8138034376394596E-3</c:v>
                      </c:pt>
                      <c:pt idx="1076">
                        <c:v>5.6882204750462904E-3</c:v>
                      </c:pt>
                      <c:pt idx="1077">
                        <c:v>7.8907027842807301E-3</c:v>
                      </c:pt>
                      <c:pt idx="1078">
                        <c:v>7.2437140730729401E-3</c:v>
                      </c:pt>
                      <c:pt idx="1079">
                        <c:v>6.8195621185842001E-3</c:v>
                      </c:pt>
                      <c:pt idx="1080">
                        <c:v>7.6438821133080004E-3</c:v>
                      </c:pt>
                      <c:pt idx="1081">
                        <c:v>7.0394222830802997E-3</c:v>
                      </c:pt>
                      <c:pt idx="1082">
                        <c:v>6.7091688885512601E-3</c:v>
                      </c:pt>
                      <c:pt idx="1083">
                        <c:v>6.5025211614234604E-3</c:v>
                      </c:pt>
                      <c:pt idx="1084">
                        <c:v>6.3093391866881699E-3</c:v>
                      </c:pt>
                      <c:pt idx="1085">
                        <c:v>6.1660688860272501E-3</c:v>
                      </c:pt>
                      <c:pt idx="1086">
                        <c:v>5.9729241790117196E-3</c:v>
                      </c:pt>
                      <c:pt idx="1087">
                        <c:v>5.8427119484398401E-3</c:v>
                      </c:pt>
                      <c:pt idx="1088">
                        <c:v>5.7107235019525802E-3</c:v>
                      </c:pt>
                      <c:pt idx="1089">
                        <c:v>6.8693226422253898E-3</c:v>
                      </c:pt>
                      <c:pt idx="1090">
                        <c:v>6.93244132931855E-3</c:v>
                      </c:pt>
                      <c:pt idx="1091">
                        <c:v>6.3927160316226599E-3</c:v>
                      </c:pt>
                      <c:pt idx="1092">
                        <c:v>6.10989863033901E-3</c:v>
                      </c:pt>
                      <c:pt idx="1093">
                        <c:v>5.9422379657717104E-3</c:v>
                      </c:pt>
                      <c:pt idx="1094">
                        <c:v>5.724687665364E-3</c:v>
                      </c:pt>
                      <c:pt idx="1095">
                        <c:v>5.56817100711887E-3</c:v>
                      </c:pt>
                      <c:pt idx="1096">
                        <c:v>5.4687853802222602E-3</c:v>
                      </c:pt>
                      <c:pt idx="1097">
                        <c:v>7.8399231160153297E-3</c:v>
                      </c:pt>
                      <c:pt idx="1098">
                        <c:v>7.5119239923053301E-3</c:v>
                      </c:pt>
                      <c:pt idx="1099">
                        <c:v>6.8275328612418399E-3</c:v>
                      </c:pt>
                      <c:pt idx="1100">
                        <c:v>6.4928650625248E-3</c:v>
                      </c:pt>
                      <c:pt idx="1101">
                        <c:v>6.2879946780593802E-3</c:v>
                      </c:pt>
                      <c:pt idx="1102">
                        <c:v>6.0429572876853103E-3</c:v>
                      </c:pt>
                      <c:pt idx="1103">
                        <c:v>5.8725746518406303E-3</c:v>
                      </c:pt>
                      <c:pt idx="1104">
                        <c:v>5.7148202766844E-3</c:v>
                      </c:pt>
                      <c:pt idx="1105">
                        <c:v>5.5673506177954897E-3</c:v>
                      </c:pt>
                      <c:pt idx="1106">
                        <c:v>5.4352819595134298E-3</c:v>
                      </c:pt>
                      <c:pt idx="1107">
                        <c:v>5.2843253938266097E-3</c:v>
                      </c:pt>
                      <c:pt idx="1108">
                        <c:v>5.1528096358480898E-3</c:v>
                      </c:pt>
                      <c:pt idx="1109">
                        <c:v>4.9391197168212201E-3</c:v>
                      </c:pt>
                      <c:pt idx="1110">
                        <c:v>7.66216724386599E-3</c:v>
                      </c:pt>
                      <c:pt idx="1111">
                        <c:v>7.0864234046889001E-3</c:v>
                      </c:pt>
                      <c:pt idx="1112">
                        <c:v>6.68653650466798E-3</c:v>
                      </c:pt>
                      <c:pt idx="1113">
                        <c:v>6.3566206614924297E-3</c:v>
                      </c:pt>
                      <c:pt idx="1114">
                        <c:v>6.0157192830179998E-3</c:v>
                      </c:pt>
                      <c:pt idx="1115">
                        <c:v>5.7222580576439201E-3</c:v>
                      </c:pt>
                      <c:pt idx="1116">
                        <c:v>5.4059427939903096E-3</c:v>
                      </c:pt>
                      <c:pt idx="1117">
                        <c:v>5.0572999585238804E-3</c:v>
                      </c:pt>
                      <c:pt idx="1118">
                        <c:v>4.7024372819201698E-3</c:v>
                      </c:pt>
                      <c:pt idx="1119">
                        <c:v>4.3595216637178904E-3</c:v>
                      </c:pt>
                      <c:pt idx="1120">
                        <c:v>4.04078604478231E-3</c:v>
                      </c:pt>
                      <c:pt idx="1121">
                        <c:v>7.5645956836587402E-3</c:v>
                      </c:pt>
                      <c:pt idx="1122">
                        <c:v>7.1350768163046903E-3</c:v>
                      </c:pt>
                      <c:pt idx="1123">
                        <c:v>6.3993256248010399E-3</c:v>
                      </c:pt>
                      <c:pt idx="1124">
                        <c:v>5.9648931958093702E-3</c:v>
                      </c:pt>
                      <c:pt idx="1125">
                        <c:v>5.5365145323448004E-3</c:v>
                      </c:pt>
                      <c:pt idx="1126">
                        <c:v>5.03797513306521E-3</c:v>
                      </c:pt>
                      <c:pt idx="1127">
                        <c:v>4.4934624483309402E-3</c:v>
                      </c:pt>
                      <c:pt idx="1128">
                        <c:v>4.0625101347443104E-3</c:v>
                      </c:pt>
                      <c:pt idx="1129">
                        <c:v>6.1694814568603899E-3</c:v>
                      </c:pt>
                      <c:pt idx="1130">
                        <c:v>5.2507891652449302E-3</c:v>
                      </c:pt>
                      <c:pt idx="1131">
                        <c:v>4.4225679346240098E-3</c:v>
                      </c:pt>
                      <c:pt idx="1132">
                        <c:v>4.0493197476306701E-3</c:v>
                      </c:pt>
                      <c:pt idx="1133">
                        <c:v>5.5065396665914196E-3</c:v>
                      </c:pt>
                      <c:pt idx="1134">
                        <c:v>4.47634427348467E-3</c:v>
                      </c:pt>
                      <c:pt idx="1135">
                        <c:v>4.0517552966174604E-3</c:v>
                      </c:pt>
                      <c:pt idx="1136">
                        <c:v>3.7702976208298E-3</c:v>
                      </c:pt>
                      <c:pt idx="1137">
                        <c:v>3.5607767515704E-3</c:v>
                      </c:pt>
                      <c:pt idx="1138">
                        <c:v>3.38644503382132E-3</c:v>
                      </c:pt>
                      <c:pt idx="1139">
                        <c:v>4.8746387432487296E-3</c:v>
                      </c:pt>
                      <c:pt idx="1140">
                        <c:v>8.8455920023285603E-3</c:v>
                      </c:pt>
                      <c:pt idx="1141">
                        <c:v>8.5004975871067808E-3</c:v>
                      </c:pt>
                      <c:pt idx="1142">
                        <c:v>8.2908458469495103E-3</c:v>
                      </c:pt>
                      <c:pt idx="1143">
                        <c:v>8.1210750985558997E-3</c:v>
                      </c:pt>
                      <c:pt idx="1144">
                        <c:v>7.9527813296018206E-3</c:v>
                      </c:pt>
                      <c:pt idx="1145">
                        <c:v>7.8094443638241501E-3</c:v>
                      </c:pt>
                      <c:pt idx="1146">
                        <c:v>7.7009439551167201E-3</c:v>
                      </c:pt>
                      <c:pt idx="1147">
                        <c:v>7.6108029436831297E-3</c:v>
                      </c:pt>
                      <c:pt idx="1148">
                        <c:v>7.4893338113123402E-3</c:v>
                      </c:pt>
                      <c:pt idx="1149">
                        <c:v>7.3581443094675597E-3</c:v>
                      </c:pt>
                      <c:pt idx="1150">
                        <c:v>7.2485371546587296E-3</c:v>
                      </c:pt>
                      <c:pt idx="1151">
                        <c:v>7.1420747959757003E-3</c:v>
                      </c:pt>
                      <c:pt idx="1152">
                        <c:v>7.0120817000146E-3</c:v>
                      </c:pt>
                      <c:pt idx="1153">
                        <c:v>6.9468712686291999E-3</c:v>
                      </c:pt>
                      <c:pt idx="1154">
                        <c:v>6.8248262394225399E-3</c:v>
                      </c:pt>
                      <c:pt idx="1155">
                        <c:v>8.0668589569825103E-3</c:v>
                      </c:pt>
                      <c:pt idx="1156">
                        <c:v>7.5094003800173E-3</c:v>
                      </c:pt>
                      <c:pt idx="1157">
                        <c:v>7.2308210528696203E-3</c:v>
                      </c:pt>
                      <c:pt idx="1158">
                        <c:v>7.0457508769394099E-3</c:v>
                      </c:pt>
                      <c:pt idx="1159">
                        <c:v>6.8647527852265799E-3</c:v>
                      </c:pt>
                      <c:pt idx="1160">
                        <c:v>6.6904352253086699E-3</c:v>
                      </c:pt>
                      <c:pt idx="1161">
                        <c:v>6.5505577983435504E-3</c:v>
                      </c:pt>
                      <c:pt idx="1162">
                        <c:v>6.4332435179659704E-3</c:v>
                      </c:pt>
                      <c:pt idx="1163">
                        <c:v>6.3344581575693103E-3</c:v>
                      </c:pt>
                      <c:pt idx="1164">
                        <c:v>6.1950204775890697E-3</c:v>
                      </c:pt>
                      <c:pt idx="1165">
                        <c:v>6.1079068531522699E-3</c:v>
                      </c:pt>
                      <c:pt idx="1166">
                        <c:v>7.0470019132668196E-3</c:v>
                      </c:pt>
                      <c:pt idx="1167">
                        <c:v>6.7581059495362E-3</c:v>
                      </c:pt>
                      <c:pt idx="1168">
                        <c:v>6.4383175442050099E-3</c:v>
                      </c:pt>
                      <c:pt idx="1169">
                        <c:v>6.2257929671497101E-3</c:v>
                      </c:pt>
                      <c:pt idx="1170">
                        <c:v>6.0413456970889196E-3</c:v>
                      </c:pt>
                      <c:pt idx="1171">
                        <c:v>5.8726705680608596E-3</c:v>
                      </c:pt>
                      <c:pt idx="1172">
                        <c:v>5.7233773108629898E-3</c:v>
                      </c:pt>
                      <c:pt idx="1173">
                        <c:v>5.5981581641125003E-3</c:v>
                      </c:pt>
                      <c:pt idx="1174">
                        <c:v>5.5103748657974599E-3</c:v>
                      </c:pt>
                      <c:pt idx="1175">
                        <c:v>5.9692248673656302E-3</c:v>
                      </c:pt>
                      <c:pt idx="1176">
                        <c:v>6.0541128837095799E-3</c:v>
                      </c:pt>
                      <c:pt idx="1177">
                        <c:v>5.7178249510072901E-3</c:v>
                      </c:pt>
                      <c:pt idx="1178">
                        <c:v>5.5244669257259503E-3</c:v>
                      </c:pt>
                      <c:pt idx="1179">
                        <c:v>5.3433141674869202E-3</c:v>
                      </c:pt>
                      <c:pt idx="1180">
                        <c:v>5.2043358648430297E-3</c:v>
                      </c:pt>
                      <c:pt idx="1181">
                        <c:v>5.0315892404014803E-3</c:v>
                      </c:pt>
                      <c:pt idx="1182">
                        <c:v>4.7986805702542601E-3</c:v>
                      </c:pt>
                      <c:pt idx="1183">
                        <c:v>4.5017741734114901E-3</c:v>
                      </c:pt>
                      <c:pt idx="1184">
                        <c:v>4.1539657129867399E-3</c:v>
                      </c:pt>
                      <c:pt idx="1185">
                        <c:v>3.8505235922190002E-3</c:v>
                      </c:pt>
                      <c:pt idx="1186">
                        <c:v>3.5758266338495499E-3</c:v>
                      </c:pt>
                      <c:pt idx="1187">
                        <c:v>3.3696335505519E-3</c:v>
                      </c:pt>
                      <c:pt idx="1188">
                        <c:v>7.6388933935081296E-3</c:v>
                      </c:pt>
                      <c:pt idx="1189">
                        <c:v>7.2188443984911397E-3</c:v>
                      </c:pt>
                      <c:pt idx="1190">
                        <c:v>6.6991242464489904E-3</c:v>
                      </c:pt>
                      <c:pt idx="1191">
                        <c:v>6.2569922160848604E-3</c:v>
                      </c:pt>
                      <c:pt idx="1192">
                        <c:v>5.8943528179920199E-3</c:v>
                      </c:pt>
                      <c:pt idx="1193">
                        <c:v>5.53077985598718E-3</c:v>
                      </c:pt>
                      <c:pt idx="1194">
                        <c:v>5.2560808629086801E-3</c:v>
                      </c:pt>
                      <c:pt idx="1195">
                        <c:v>4.7936868741642298E-3</c:v>
                      </c:pt>
                      <c:pt idx="1196">
                        <c:v>4.4061354366368198E-3</c:v>
                      </c:pt>
                      <c:pt idx="1197">
                        <c:v>4.0443527521430702E-3</c:v>
                      </c:pt>
                      <c:pt idx="1198">
                        <c:v>3.7150033748852098E-3</c:v>
                      </c:pt>
                      <c:pt idx="1199">
                        <c:v>3.4709243845455098E-3</c:v>
                      </c:pt>
                      <c:pt idx="1200">
                        <c:v>5.8887901302422897E-3</c:v>
                      </c:pt>
                      <c:pt idx="1201">
                        <c:v>7.7087627561438499E-3</c:v>
                      </c:pt>
                      <c:pt idx="1202">
                        <c:v>7.1801502847498398E-3</c:v>
                      </c:pt>
                      <c:pt idx="1203">
                        <c:v>6.7804703688901496E-3</c:v>
                      </c:pt>
                      <c:pt idx="1204">
                        <c:v>6.5276057781586102E-3</c:v>
                      </c:pt>
                      <c:pt idx="1205">
                        <c:v>6.4952572376708101E-3</c:v>
                      </c:pt>
                      <c:pt idx="1206">
                        <c:v>7.6193519391403704E-3</c:v>
                      </c:pt>
                      <c:pt idx="1207">
                        <c:v>6.9259161962450201E-3</c:v>
                      </c:pt>
                      <c:pt idx="1208">
                        <c:v>6.5318343914469003E-3</c:v>
                      </c:pt>
                      <c:pt idx="1209">
                        <c:v>6.2675538057895301E-3</c:v>
                      </c:pt>
                      <c:pt idx="1210">
                        <c:v>6.0554646471139197E-3</c:v>
                      </c:pt>
                      <c:pt idx="1211">
                        <c:v>5.8085067025659297E-3</c:v>
                      </c:pt>
                      <c:pt idx="1212">
                        <c:v>5.5461945315437898E-3</c:v>
                      </c:pt>
                      <c:pt idx="1213">
                        <c:v>5.2935960482846604E-3</c:v>
                      </c:pt>
                      <c:pt idx="1214">
                        <c:v>4.9544759886755198E-3</c:v>
                      </c:pt>
                      <c:pt idx="1215">
                        <c:v>4.5675625424521499E-3</c:v>
                      </c:pt>
                      <c:pt idx="1216">
                        <c:v>8.0924311428298597E-3</c:v>
                      </c:pt>
                      <c:pt idx="1217">
                        <c:v>7.5840238951368696E-3</c:v>
                      </c:pt>
                      <c:pt idx="1218">
                        <c:v>7.2005890904237096E-3</c:v>
                      </c:pt>
                      <c:pt idx="1219">
                        <c:v>6.8695918232753103E-3</c:v>
                      </c:pt>
                      <c:pt idx="1220">
                        <c:v>6.5751666914993503E-3</c:v>
                      </c:pt>
                      <c:pt idx="1221">
                        <c:v>6.3564730327995596E-3</c:v>
                      </c:pt>
                      <c:pt idx="1222">
                        <c:v>6.1189423838424002E-3</c:v>
                      </c:pt>
                      <c:pt idx="1223">
                        <c:v>5.8503442968804104E-3</c:v>
                      </c:pt>
                      <c:pt idx="1224">
                        <c:v>5.6530262554020999E-3</c:v>
                      </c:pt>
                      <c:pt idx="1225">
                        <c:v>5.4942561877196197E-3</c:v>
                      </c:pt>
                      <c:pt idx="1226">
                        <c:v>5.3245782709691099E-3</c:v>
                      </c:pt>
                      <c:pt idx="1227">
                        <c:v>5.1139328538911503E-3</c:v>
                      </c:pt>
                      <c:pt idx="1228">
                        <c:v>4.6817989421359396E-3</c:v>
                      </c:pt>
                      <c:pt idx="1229">
                        <c:v>4.3237445626244696E-3</c:v>
                      </c:pt>
                      <c:pt idx="1230">
                        <c:v>4.05307683076888E-3</c:v>
                      </c:pt>
                      <c:pt idx="1231">
                        <c:v>3.8108987555101801E-3</c:v>
                      </c:pt>
                      <c:pt idx="1232">
                        <c:v>6.6971227305493396E-3</c:v>
                      </c:pt>
                      <c:pt idx="1233">
                        <c:v>5.5031721152996697E-3</c:v>
                      </c:pt>
                      <c:pt idx="1234">
                        <c:v>4.5715094846868502E-3</c:v>
                      </c:pt>
                      <c:pt idx="1235">
                        <c:v>4.1510176661784699E-3</c:v>
                      </c:pt>
                      <c:pt idx="1236">
                        <c:v>3.9069034297694203E-3</c:v>
                      </c:pt>
                      <c:pt idx="1237">
                        <c:v>3.7332356245877098E-3</c:v>
                      </c:pt>
                      <c:pt idx="1238">
                        <c:v>3.5731801706537802E-3</c:v>
                      </c:pt>
                      <c:pt idx="1239">
                        <c:v>3.4046919522812799E-3</c:v>
                      </c:pt>
                      <c:pt idx="1240">
                        <c:v>3.5385175325231199E-3</c:v>
                      </c:pt>
                      <c:pt idx="1241">
                        <c:v>6.1087938860578204E-3</c:v>
                      </c:pt>
                      <c:pt idx="1242">
                        <c:v>5.3719816996437401E-3</c:v>
                      </c:pt>
                      <c:pt idx="1243">
                        <c:v>4.4634052426003002E-3</c:v>
                      </c:pt>
                      <c:pt idx="1244">
                        <c:v>3.8073699541283298E-3</c:v>
                      </c:pt>
                      <c:pt idx="1245">
                        <c:v>3.4617088911451199E-3</c:v>
                      </c:pt>
                      <c:pt idx="1246">
                        <c:v>3.2475783253733499E-3</c:v>
                      </c:pt>
                      <c:pt idx="1247">
                        <c:v>3.0838393783615302E-3</c:v>
                      </c:pt>
                      <c:pt idx="1248">
                        <c:v>3.4422896614105902E-3</c:v>
                      </c:pt>
                      <c:pt idx="1249">
                        <c:v>7.46781839683687E-3</c:v>
                      </c:pt>
                      <c:pt idx="1250">
                        <c:v>6.8076105525928902E-3</c:v>
                      </c:pt>
                      <c:pt idx="1251">
                        <c:v>6.3097529202344798E-3</c:v>
                      </c:pt>
                      <c:pt idx="1252">
                        <c:v>5.9266614313536999E-3</c:v>
                      </c:pt>
                      <c:pt idx="1253">
                        <c:v>5.5635716072527704E-3</c:v>
                      </c:pt>
                      <c:pt idx="1254">
                        <c:v>5.2393066961752104E-3</c:v>
                      </c:pt>
                      <c:pt idx="1255">
                        <c:v>4.8669312654459999E-3</c:v>
                      </c:pt>
                      <c:pt idx="1256">
                        <c:v>5.6661832910163499E-3</c:v>
                      </c:pt>
                      <c:pt idx="1257">
                        <c:v>4.9314699703631596E-3</c:v>
                      </c:pt>
                      <c:pt idx="1258">
                        <c:v>4.3635841695813804E-3</c:v>
                      </c:pt>
                      <c:pt idx="1259">
                        <c:v>3.9586361355044902E-3</c:v>
                      </c:pt>
                      <c:pt idx="1260">
                        <c:v>3.6821738987825501E-3</c:v>
                      </c:pt>
                      <c:pt idx="1261">
                        <c:v>3.4542635649331501E-3</c:v>
                      </c:pt>
                      <c:pt idx="1262">
                        <c:v>3.2573388583347599E-3</c:v>
                      </c:pt>
                      <c:pt idx="1263">
                        <c:v>3.0941513447919401E-3</c:v>
                      </c:pt>
                      <c:pt idx="1264">
                        <c:v>2.9789373418561099E-3</c:v>
                      </c:pt>
                      <c:pt idx="1265">
                        <c:v>2.85099899513054E-3</c:v>
                      </c:pt>
                      <c:pt idx="1266">
                        <c:v>7.9246524218728499E-3</c:v>
                      </c:pt>
                      <c:pt idx="1267">
                        <c:v>7.5558025136891497E-3</c:v>
                      </c:pt>
                      <c:pt idx="1268">
                        <c:v>6.8935995866874003E-3</c:v>
                      </c:pt>
                      <c:pt idx="1269">
                        <c:v>6.4403074110874602E-3</c:v>
                      </c:pt>
                      <c:pt idx="1270">
                        <c:v>6.0605694467964497E-3</c:v>
                      </c:pt>
                      <c:pt idx="1271">
                        <c:v>5.6538348944761103E-3</c:v>
                      </c:pt>
                      <c:pt idx="1272">
                        <c:v>5.27326259094633E-3</c:v>
                      </c:pt>
                      <c:pt idx="1273">
                        <c:v>4.7386274412232303E-3</c:v>
                      </c:pt>
                      <c:pt idx="1274">
                        <c:v>4.1528321739111203E-3</c:v>
                      </c:pt>
                      <c:pt idx="1275">
                        <c:v>3.70139266139E-3</c:v>
                      </c:pt>
                      <c:pt idx="1276">
                        <c:v>3.4034524727544098E-3</c:v>
                      </c:pt>
                      <c:pt idx="1277">
                        <c:v>3.1569170612263798E-3</c:v>
                      </c:pt>
                      <c:pt idx="1278">
                        <c:v>2.9459676548387998E-3</c:v>
                      </c:pt>
                      <c:pt idx="1279">
                        <c:v>2.80279368672988E-3</c:v>
                      </c:pt>
                      <c:pt idx="1280">
                        <c:v>2.6662290645386401E-3</c:v>
                      </c:pt>
                      <c:pt idx="1281">
                        <c:v>8.4817520285069194E-3</c:v>
                      </c:pt>
                      <c:pt idx="1282">
                        <c:v>7.8747452111525406E-3</c:v>
                      </c:pt>
                      <c:pt idx="1283">
                        <c:v>7.5060857839367601E-3</c:v>
                      </c:pt>
                      <c:pt idx="1284">
                        <c:v>7.26669220606111E-3</c:v>
                      </c:pt>
                      <c:pt idx="1285">
                        <c:v>7.0738658056442704E-3</c:v>
                      </c:pt>
                      <c:pt idx="1286">
                        <c:v>6.89046222507973E-3</c:v>
                      </c:pt>
                      <c:pt idx="1287">
                        <c:v>6.5845299503308301E-3</c:v>
                      </c:pt>
                      <c:pt idx="1288">
                        <c:v>6.3164525087437201E-3</c:v>
                      </c:pt>
                      <c:pt idx="1289">
                        <c:v>6.13994552464984E-3</c:v>
                      </c:pt>
                      <c:pt idx="1290">
                        <c:v>5.9715752197381702E-3</c:v>
                      </c:pt>
                      <c:pt idx="1291">
                        <c:v>5.7528790610959996E-3</c:v>
                      </c:pt>
                      <c:pt idx="1292">
                        <c:v>5.52838296563141E-3</c:v>
                      </c:pt>
                      <c:pt idx="1293">
                        <c:v>5.3017805122318601E-3</c:v>
                      </c:pt>
                      <c:pt idx="1294">
                        <c:v>5.09357113160198E-3</c:v>
                      </c:pt>
                      <c:pt idx="1295">
                        <c:v>4.8746034404359498E-3</c:v>
                      </c:pt>
                      <c:pt idx="1296">
                        <c:v>4.5334869241694404E-3</c:v>
                      </c:pt>
                      <c:pt idx="1297">
                        <c:v>5.7136946534741802E-3</c:v>
                      </c:pt>
                      <c:pt idx="1298">
                        <c:v>4.9103801841535099E-3</c:v>
                      </c:pt>
                      <c:pt idx="1299">
                        <c:v>4.4015620981013998E-3</c:v>
                      </c:pt>
                      <c:pt idx="1300">
                        <c:v>4.0843237185849597E-3</c:v>
                      </c:pt>
                      <c:pt idx="1301">
                        <c:v>3.80486982611619E-3</c:v>
                      </c:pt>
                      <c:pt idx="1302">
                        <c:v>3.6049025067322001E-3</c:v>
                      </c:pt>
                      <c:pt idx="1303">
                        <c:v>6.8344289937318997E-3</c:v>
                      </c:pt>
                      <c:pt idx="1304">
                        <c:v>5.8684347147877902E-3</c:v>
                      </c:pt>
                      <c:pt idx="1305">
                        <c:v>4.9811280393974103E-3</c:v>
                      </c:pt>
                      <c:pt idx="1306">
                        <c:v>4.0801704613525501E-3</c:v>
                      </c:pt>
                      <c:pt idx="1307">
                        <c:v>3.64579803534549E-3</c:v>
                      </c:pt>
                      <c:pt idx="1308">
                        <c:v>3.39195540699658E-3</c:v>
                      </c:pt>
                      <c:pt idx="1309">
                        <c:v>4.2635741597432698E-3</c:v>
                      </c:pt>
                      <c:pt idx="1310">
                        <c:v>3.9436512824124297E-3</c:v>
                      </c:pt>
                      <c:pt idx="1311">
                        <c:v>3.5268946343295698E-3</c:v>
                      </c:pt>
                      <c:pt idx="1312">
                        <c:v>3.2717636063071399E-3</c:v>
                      </c:pt>
                      <c:pt idx="1313">
                        <c:v>3.04436734901967E-3</c:v>
                      </c:pt>
                      <c:pt idx="1314">
                        <c:v>2.8896737520174398E-3</c:v>
                      </c:pt>
                      <c:pt idx="1315">
                        <c:v>2.7470128092286199E-3</c:v>
                      </c:pt>
                      <c:pt idx="1316">
                        <c:v>2.6213530896132399E-3</c:v>
                      </c:pt>
                      <c:pt idx="1317">
                        <c:v>2.5142793842826299E-3</c:v>
                      </c:pt>
                      <c:pt idx="1318">
                        <c:v>2.4038350030901202E-3</c:v>
                      </c:pt>
                      <c:pt idx="1319">
                        <c:v>6.9650262352103599E-3</c:v>
                      </c:pt>
                      <c:pt idx="1320">
                        <c:v>6.1571641482180703E-3</c:v>
                      </c:pt>
                      <c:pt idx="1321">
                        <c:v>5.5554863191851697E-3</c:v>
                      </c:pt>
                      <c:pt idx="1322">
                        <c:v>4.7369901841533097E-3</c:v>
                      </c:pt>
                      <c:pt idx="1323">
                        <c:v>3.9190055770016701E-3</c:v>
                      </c:pt>
                      <c:pt idx="1324">
                        <c:v>3.37235236902658E-3</c:v>
                      </c:pt>
                      <c:pt idx="1325">
                        <c:v>2.9757054681948301E-3</c:v>
                      </c:pt>
                      <c:pt idx="1326">
                        <c:v>2.73245427382469E-3</c:v>
                      </c:pt>
                      <c:pt idx="1327">
                        <c:v>3.9693275429254198E-3</c:v>
                      </c:pt>
                      <c:pt idx="1328">
                        <c:v>6.2535856998900503E-3</c:v>
                      </c:pt>
                      <c:pt idx="1329">
                        <c:v>5.1565693300134104E-3</c:v>
                      </c:pt>
                      <c:pt idx="1330">
                        <c:v>4.3362578203638901E-3</c:v>
                      </c:pt>
                      <c:pt idx="1331">
                        <c:v>3.7709759403309999E-3</c:v>
                      </c:pt>
                      <c:pt idx="1332">
                        <c:v>3.3635370871779899E-3</c:v>
                      </c:pt>
                      <c:pt idx="1333">
                        <c:v>3.0415377112448698E-3</c:v>
                      </c:pt>
                      <c:pt idx="1334">
                        <c:v>2.84608787240038E-3</c:v>
                      </c:pt>
                      <c:pt idx="1335">
                        <c:v>2.6794215331383299E-3</c:v>
                      </c:pt>
                      <c:pt idx="1336">
                        <c:v>3.7053112723227101E-3</c:v>
                      </c:pt>
                      <c:pt idx="1337">
                        <c:v>3.0778795823967801E-3</c:v>
                      </c:pt>
                      <c:pt idx="1338">
                        <c:v>2.8277811902475999E-3</c:v>
                      </c:pt>
                      <c:pt idx="1339">
                        <c:v>2.6456111567877199E-3</c:v>
                      </c:pt>
                      <c:pt idx="1340">
                        <c:v>2.5476029754229901E-3</c:v>
                      </c:pt>
                      <c:pt idx="1341">
                        <c:v>2.42402959055318E-3</c:v>
                      </c:pt>
                      <c:pt idx="1342">
                        <c:v>2.3294726943588399E-3</c:v>
                      </c:pt>
                      <c:pt idx="1343">
                        <c:v>3.7730796086012002E-3</c:v>
                      </c:pt>
                      <c:pt idx="1344">
                        <c:v>3.0214324727975798E-3</c:v>
                      </c:pt>
                      <c:pt idx="1345">
                        <c:v>2.67912533594303E-3</c:v>
                      </c:pt>
                      <c:pt idx="1346">
                        <c:v>2.4712158906803798E-3</c:v>
                      </c:pt>
                      <c:pt idx="1347">
                        <c:v>2.3301944330529601E-3</c:v>
                      </c:pt>
                      <c:pt idx="1348">
                        <c:v>2.3085591620507001E-3</c:v>
                      </c:pt>
                      <c:pt idx="1349">
                        <c:v>7.6772346392576796E-3</c:v>
                      </c:pt>
                      <c:pt idx="1350">
                        <c:v>7.1387759439895098E-3</c:v>
                      </c:pt>
                      <c:pt idx="1351">
                        <c:v>6.7465536856411001E-3</c:v>
                      </c:pt>
                      <c:pt idx="1352">
                        <c:v>6.3670024328533904E-3</c:v>
                      </c:pt>
                      <c:pt idx="1353">
                        <c:v>5.95266030106998E-3</c:v>
                      </c:pt>
                      <c:pt idx="1354">
                        <c:v>5.5607312876645998E-3</c:v>
                      </c:pt>
                      <c:pt idx="1355">
                        <c:v>5.5346052103186502E-3</c:v>
                      </c:pt>
                      <c:pt idx="1356">
                        <c:v>4.9163028684326296E-3</c:v>
                      </c:pt>
                      <c:pt idx="1357">
                        <c:v>4.1758294618222799E-3</c:v>
                      </c:pt>
                      <c:pt idx="1358">
                        <c:v>3.6477969421111101E-3</c:v>
                      </c:pt>
                      <c:pt idx="1359">
                        <c:v>3.25191546681244E-3</c:v>
                      </c:pt>
                      <c:pt idx="1360">
                        <c:v>2.92533950877374E-3</c:v>
                      </c:pt>
                      <c:pt idx="1361">
                        <c:v>2.66784051937153E-3</c:v>
                      </c:pt>
                      <c:pt idx="1362">
                        <c:v>2.4841123993845698E-3</c:v>
                      </c:pt>
                      <c:pt idx="1363">
                        <c:v>2.3288887663045202E-3</c:v>
                      </c:pt>
                      <c:pt idx="1364">
                        <c:v>4.5502748751126299E-3</c:v>
                      </c:pt>
                      <c:pt idx="1365">
                        <c:v>4.7556460029812E-3</c:v>
                      </c:pt>
                      <c:pt idx="1366">
                        <c:v>3.8612313919606802E-3</c:v>
                      </c:pt>
                      <c:pt idx="1367">
                        <c:v>3.3181189882664098E-3</c:v>
                      </c:pt>
                      <c:pt idx="1368">
                        <c:v>2.9432046648995101E-3</c:v>
                      </c:pt>
                      <c:pt idx="1369">
                        <c:v>2.6792501201953998E-3</c:v>
                      </c:pt>
                      <c:pt idx="1370">
                        <c:v>2.49801826531169E-3</c:v>
                      </c:pt>
                      <c:pt idx="1371">
                        <c:v>3.7255303964084398E-3</c:v>
                      </c:pt>
                      <c:pt idx="1372">
                        <c:v>3.0179779022645298E-3</c:v>
                      </c:pt>
                      <c:pt idx="1373">
                        <c:v>2.6674861494469198E-3</c:v>
                      </c:pt>
                      <c:pt idx="1374">
                        <c:v>2.4858266416056402E-3</c:v>
                      </c:pt>
                      <c:pt idx="1375">
                        <c:v>2.34592713326792E-3</c:v>
                      </c:pt>
                      <c:pt idx="1376">
                        <c:v>2.2346687060291999E-3</c:v>
                      </c:pt>
                      <c:pt idx="1377">
                        <c:v>2.1425522107759599E-3</c:v>
                      </c:pt>
                      <c:pt idx="1378">
                        <c:v>2.05723754399654E-3</c:v>
                      </c:pt>
                      <c:pt idx="1379">
                        <c:v>1.9961211775639401E-3</c:v>
                      </c:pt>
                      <c:pt idx="1380">
                        <c:v>1.9164937471975001E-3</c:v>
                      </c:pt>
                      <c:pt idx="1381">
                        <c:v>4.50366819076717E-3</c:v>
                      </c:pt>
                      <c:pt idx="1382">
                        <c:v>3.1414768628867801E-3</c:v>
                      </c:pt>
                      <c:pt idx="1383">
                        <c:v>2.6492032115549699E-3</c:v>
                      </c:pt>
                      <c:pt idx="1384">
                        <c:v>2.4171127487854801E-3</c:v>
                      </c:pt>
                      <c:pt idx="1385">
                        <c:v>2.26744512100782E-3</c:v>
                      </c:pt>
                      <c:pt idx="1386">
                        <c:v>2.1531430792474898E-3</c:v>
                      </c:pt>
                      <c:pt idx="1387">
                        <c:v>2.0285668446377901E-3</c:v>
                      </c:pt>
                      <c:pt idx="1388">
                        <c:v>7.7286115110594003E-3</c:v>
                      </c:pt>
                      <c:pt idx="1389">
                        <c:v>7.0273868809553504E-3</c:v>
                      </c:pt>
                      <c:pt idx="1390">
                        <c:v>6.4766535170957401E-3</c:v>
                      </c:pt>
                      <c:pt idx="1391">
                        <c:v>6.1836115251715004E-3</c:v>
                      </c:pt>
                      <c:pt idx="1392">
                        <c:v>5.8917537897120601E-3</c:v>
                      </c:pt>
                      <c:pt idx="1393">
                        <c:v>5.59140986684163E-3</c:v>
                      </c:pt>
                      <c:pt idx="1394">
                        <c:v>5.3176599384583099E-3</c:v>
                      </c:pt>
                      <c:pt idx="1395">
                        <c:v>4.7268392421443801E-3</c:v>
                      </c:pt>
                      <c:pt idx="1396">
                        <c:v>4.0426490232914796E-3</c:v>
                      </c:pt>
                      <c:pt idx="1397">
                        <c:v>3.46221920463439E-3</c:v>
                      </c:pt>
                      <c:pt idx="1398">
                        <c:v>3.0147487290724901E-3</c:v>
                      </c:pt>
                      <c:pt idx="1399">
                        <c:v>2.6650577384665702E-3</c:v>
                      </c:pt>
                      <c:pt idx="1400">
                        <c:v>2.4182810459153102E-3</c:v>
                      </c:pt>
                      <c:pt idx="1401">
                        <c:v>8.2019239141307692E-3</c:v>
                      </c:pt>
                      <c:pt idx="1402">
                        <c:v>6.7574784325732298E-3</c:v>
                      </c:pt>
                      <c:pt idx="1403">
                        <c:v>5.8964855314261704E-3</c:v>
                      </c:pt>
                      <c:pt idx="1404">
                        <c:v>5.1716313158302503E-3</c:v>
                      </c:pt>
                      <c:pt idx="1405">
                        <c:v>4.1678293422136104E-3</c:v>
                      </c:pt>
                      <c:pt idx="1406">
                        <c:v>3.3861013832499798E-3</c:v>
                      </c:pt>
                      <c:pt idx="1407">
                        <c:v>2.9450144259348002E-3</c:v>
                      </c:pt>
                      <c:pt idx="1408">
                        <c:v>2.66640178626577E-3</c:v>
                      </c:pt>
                      <c:pt idx="1409">
                        <c:v>2.4904783655058599E-3</c:v>
                      </c:pt>
                      <c:pt idx="1410">
                        <c:v>2.3361475390333902E-3</c:v>
                      </c:pt>
                      <c:pt idx="1411">
                        <c:v>2.2214318231702401E-3</c:v>
                      </c:pt>
                      <c:pt idx="1412">
                        <c:v>4.4643511446690399E-3</c:v>
                      </c:pt>
                      <c:pt idx="1413">
                        <c:v>5.5510848125662803E-3</c:v>
                      </c:pt>
                      <c:pt idx="1414">
                        <c:v>4.0360218507979103E-3</c:v>
                      </c:pt>
                      <c:pt idx="1415">
                        <c:v>3.22344775854866E-3</c:v>
                      </c:pt>
                      <c:pt idx="1416">
                        <c:v>2.8216400591497999E-3</c:v>
                      </c:pt>
                      <c:pt idx="1417">
                        <c:v>2.5521309900435902E-3</c:v>
                      </c:pt>
                      <c:pt idx="1418">
                        <c:v>2.3715498636806098E-3</c:v>
                      </c:pt>
                      <c:pt idx="1419">
                        <c:v>2.2318985594288201E-3</c:v>
                      </c:pt>
                      <c:pt idx="1420">
                        <c:v>2.1294117671733898E-3</c:v>
                      </c:pt>
                      <c:pt idx="1421">
                        <c:v>4.5874463100292499E-3</c:v>
                      </c:pt>
                      <c:pt idx="1422">
                        <c:v>3.2700910455964001E-3</c:v>
                      </c:pt>
                      <c:pt idx="1423">
                        <c:v>2.7693374389445901E-3</c:v>
                      </c:pt>
                      <c:pt idx="1424">
                        <c:v>2.5021307229330199E-3</c:v>
                      </c:pt>
                      <c:pt idx="1425">
                        <c:v>2.3133159870268099E-3</c:v>
                      </c:pt>
                      <c:pt idx="1426">
                        <c:v>2.1879810059273102E-3</c:v>
                      </c:pt>
                      <c:pt idx="1427">
                        <c:v>2.0994538309145102E-3</c:v>
                      </c:pt>
                      <c:pt idx="1428">
                        <c:v>2.0253972334945999E-3</c:v>
                      </c:pt>
                      <c:pt idx="1429">
                        <c:v>1.95012990223377E-3</c:v>
                      </c:pt>
                      <c:pt idx="1430">
                        <c:v>1.86457943620714E-3</c:v>
                      </c:pt>
                      <c:pt idx="1431">
                        <c:v>7.4716167641453203E-3</c:v>
                      </c:pt>
                      <c:pt idx="1432">
                        <c:v>6.99092361929255E-3</c:v>
                      </c:pt>
                      <c:pt idx="1433">
                        <c:v>6.5797583285046599E-3</c:v>
                      </c:pt>
                      <c:pt idx="1434">
                        <c:v>6.1490994281341296E-3</c:v>
                      </c:pt>
                      <c:pt idx="1435">
                        <c:v>5.8050201724814104E-3</c:v>
                      </c:pt>
                      <c:pt idx="1436">
                        <c:v>5.5437923797880904E-3</c:v>
                      </c:pt>
                      <c:pt idx="1437">
                        <c:v>5.3440031947391501E-3</c:v>
                      </c:pt>
                      <c:pt idx="1438">
                        <c:v>5.3619999189439696E-3</c:v>
                      </c:pt>
                      <c:pt idx="1439">
                        <c:v>4.8747801168821199E-3</c:v>
                      </c:pt>
                      <c:pt idx="1440">
                        <c:v>4.2223620620199598E-3</c:v>
                      </c:pt>
                      <c:pt idx="1441">
                        <c:v>3.6535828336612401E-3</c:v>
                      </c:pt>
                      <c:pt idx="1442">
                        <c:v>3.1675739741379898E-3</c:v>
                      </c:pt>
                      <c:pt idx="1443">
                        <c:v>2.8511711258309598E-3</c:v>
                      </c:pt>
                      <c:pt idx="1444">
                        <c:v>2.6044430175259899E-3</c:v>
                      </c:pt>
                      <c:pt idx="1445">
                        <c:v>2.4312325767213202E-3</c:v>
                      </c:pt>
                      <c:pt idx="1446">
                        <c:v>2.2525712680171901E-3</c:v>
                      </c:pt>
                      <c:pt idx="1447">
                        <c:v>2.1267569885574E-3</c:v>
                      </c:pt>
                      <c:pt idx="1448">
                        <c:v>2.01478030788875E-3</c:v>
                      </c:pt>
                      <c:pt idx="1449">
                        <c:v>1.91009046897725E-3</c:v>
                      </c:pt>
                      <c:pt idx="1450">
                        <c:v>1.83608653590484E-3</c:v>
                      </c:pt>
                      <c:pt idx="1451">
                        <c:v>8.3169808519379506E-3</c:v>
                      </c:pt>
                      <c:pt idx="1452">
                        <c:v>7.9853576992080892E-3</c:v>
                      </c:pt>
                      <c:pt idx="1453">
                        <c:v>7.7341364624228196E-3</c:v>
                      </c:pt>
                      <c:pt idx="1454">
                        <c:v>7.5241848076398202E-3</c:v>
                      </c:pt>
                      <c:pt idx="1455">
                        <c:v>7.3378167938383402E-3</c:v>
                      </c:pt>
                      <c:pt idx="1456">
                        <c:v>7.1440425652400498E-3</c:v>
                      </c:pt>
                      <c:pt idx="1457">
                        <c:v>6.9515466905628598E-3</c:v>
                      </c:pt>
                      <c:pt idx="1458">
                        <c:v>6.7812385521485103E-3</c:v>
                      </c:pt>
                      <c:pt idx="1459">
                        <c:v>6.5557657070696301E-3</c:v>
                      </c:pt>
                      <c:pt idx="1460">
                        <c:v>6.4077562960183701E-3</c:v>
                      </c:pt>
                      <c:pt idx="1461">
                        <c:v>6.2062991505153096E-3</c:v>
                      </c:pt>
                      <c:pt idx="1462">
                        <c:v>6.0260963999308201E-3</c:v>
                      </c:pt>
                      <c:pt idx="1463">
                        <c:v>5.8560373095150799E-3</c:v>
                      </c:pt>
                      <c:pt idx="1464">
                        <c:v>6.1975760447070703E-3</c:v>
                      </c:pt>
                      <c:pt idx="1465">
                        <c:v>5.8382402823723301E-3</c:v>
                      </c:pt>
                      <c:pt idx="1466">
                        <c:v>5.5045368616210002E-3</c:v>
                      </c:pt>
                      <c:pt idx="1467">
                        <c:v>5.0524522064311203E-3</c:v>
                      </c:pt>
                      <c:pt idx="1468">
                        <c:v>4.4444793769675799E-3</c:v>
                      </c:pt>
                      <c:pt idx="1469">
                        <c:v>3.9280984445967497E-3</c:v>
                      </c:pt>
                      <c:pt idx="1470">
                        <c:v>3.5347040715982599E-3</c:v>
                      </c:pt>
                      <c:pt idx="1471">
                        <c:v>3.20753190191729E-3</c:v>
                      </c:pt>
                      <c:pt idx="1472">
                        <c:v>2.9048840812885999E-3</c:v>
                      </c:pt>
                      <c:pt idx="1473">
                        <c:v>2.6850718959993301E-3</c:v>
                      </c:pt>
                      <c:pt idx="1474">
                        <c:v>2.5311101704587799E-3</c:v>
                      </c:pt>
                      <c:pt idx="1475">
                        <c:v>2.39764419117564E-3</c:v>
                      </c:pt>
                      <c:pt idx="1476">
                        <c:v>2.2583497753808101E-3</c:v>
                      </c:pt>
                      <c:pt idx="1477">
                        <c:v>8.4320790579342306E-3</c:v>
                      </c:pt>
                      <c:pt idx="1478">
                        <c:v>7.7371597993665699E-3</c:v>
                      </c:pt>
                      <c:pt idx="1479">
                        <c:v>7.38342642512692E-3</c:v>
                      </c:pt>
                      <c:pt idx="1480">
                        <c:v>7.1503658333650398E-3</c:v>
                      </c:pt>
                      <c:pt idx="1481">
                        <c:v>6.9122907903096898E-3</c:v>
                      </c:pt>
                      <c:pt idx="1482">
                        <c:v>6.5964618850652698E-3</c:v>
                      </c:pt>
                      <c:pt idx="1483">
                        <c:v>6.2716559352781797E-3</c:v>
                      </c:pt>
                      <c:pt idx="1484">
                        <c:v>5.9071751572787297E-3</c:v>
                      </c:pt>
                      <c:pt idx="1485">
                        <c:v>5.5785333358746702E-3</c:v>
                      </c:pt>
                      <c:pt idx="1486">
                        <c:v>5.3126895910100202E-3</c:v>
                      </c:pt>
                      <c:pt idx="1487">
                        <c:v>5.0053750295681997E-3</c:v>
                      </c:pt>
                      <c:pt idx="1488">
                        <c:v>5.7755147439836601E-3</c:v>
                      </c:pt>
                      <c:pt idx="1489">
                        <c:v>5.01732627394699E-3</c:v>
                      </c:pt>
                      <c:pt idx="1490">
                        <c:v>4.3827071346808797E-3</c:v>
                      </c:pt>
                      <c:pt idx="1491">
                        <c:v>3.8596667069840198E-3</c:v>
                      </c:pt>
                      <c:pt idx="1492">
                        <c:v>3.4473466618079401E-3</c:v>
                      </c:pt>
                      <c:pt idx="1493">
                        <c:v>3.1101894035323002E-3</c:v>
                      </c:pt>
                      <c:pt idx="1494">
                        <c:v>2.8307098254045501E-3</c:v>
                      </c:pt>
                      <c:pt idx="1495">
                        <c:v>2.62755703924586E-3</c:v>
                      </c:pt>
                      <c:pt idx="1496">
                        <c:v>2.4570425779234899E-3</c:v>
                      </c:pt>
                      <c:pt idx="1497">
                        <c:v>2.3150539999003301E-3</c:v>
                      </c:pt>
                      <c:pt idx="1498">
                        <c:v>2.1839398765606702E-3</c:v>
                      </c:pt>
                      <c:pt idx="1499">
                        <c:v>2.0747164029466698E-3</c:v>
                      </c:pt>
                      <c:pt idx="1500">
                        <c:v>4.9956361937359703E-3</c:v>
                      </c:pt>
                      <c:pt idx="1501">
                        <c:v>3.63607142642541E-3</c:v>
                      </c:pt>
                      <c:pt idx="1502">
                        <c:v>3.0059718539257002E-3</c:v>
                      </c:pt>
                      <c:pt idx="1503">
                        <c:v>2.6635886696021499E-3</c:v>
                      </c:pt>
                      <c:pt idx="1504">
                        <c:v>2.4476127861253602E-3</c:v>
                      </c:pt>
                      <c:pt idx="1505">
                        <c:v>2.3061258567981398E-3</c:v>
                      </c:pt>
                      <c:pt idx="1506">
                        <c:v>2.1925289461196202E-3</c:v>
                      </c:pt>
                      <c:pt idx="1507">
                        <c:v>2.1033824929362599E-3</c:v>
                      </c:pt>
                      <c:pt idx="1508">
                        <c:v>2.01477534397718E-3</c:v>
                      </c:pt>
                      <c:pt idx="1509">
                        <c:v>1.95354671596309E-3</c:v>
                      </c:pt>
                      <c:pt idx="1510">
                        <c:v>1.87818747837683E-3</c:v>
                      </c:pt>
                      <c:pt idx="1511">
                        <c:v>6.5650232809052701E-3</c:v>
                      </c:pt>
                      <c:pt idx="1512">
                        <c:v>6.1726048482770397E-3</c:v>
                      </c:pt>
                      <c:pt idx="1513">
                        <c:v>5.7113012507479096E-3</c:v>
                      </c:pt>
                      <c:pt idx="1514">
                        <c:v>4.9226341465383903E-3</c:v>
                      </c:pt>
                      <c:pt idx="1515">
                        <c:v>3.7605643481787598E-3</c:v>
                      </c:pt>
                      <c:pt idx="1516">
                        <c:v>2.9014707508816001E-3</c:v>
                      </c:pt>
                      <c:pt idx="1517">
                        <c:v>2.3787910593620898E-3</c:v>
                      </c:pt>
                      <c:pt idx="1518">
                        <c:v>2.1342320678417802E-3</c:v>
                      </c:pt>
                      <c:pt idx="1519">
                        <c:v>5.0743901590446098E-3</c:v>
                      </c:pt>
                      <c:pt idx="1520">
                        <c:v>3.92099559057737E-3</c:v>
                      </c:pt>
                      <c:pt idx="1521">
                        <c:v>3.29293418830277E-3</c:v>
                      </c:pt>
                      <c:pt idx="1522">
                        <c:v>2.8772739828264102E-3</c:v>
                      </c:pt>
                      <c:pt idx="1523">
                        <c:v>2.6147295911558501E-3</c:v>
                      </c:pt>
                      <c:pt idx="1524">
                        <c:v>2.4100898623986202E-3</c:v>
                      </c:pt>
                      <c:pt idx="1525">
                        <c:v>2.2722283576190601E-3</c:v>
                      </c:pt>
                      <c:pt idx="1526">
                        <c:v>2.14948897096191E-3</c:v>
                      </c:pt>
                      <c:pt idx="1527">
                        <c:v>2.0645037519801601E-3</c:v>
                      </c:pt>
                      <c:pt idx="1528">
                        <c:v>3.2258889845822101E-3</c:v>
                      </c:pt>
                      <c:pt idx="1529">
                        <c:v>2.6248049879239398E-3</c:v>
                      </c:pt>
                      <c:pt idx="1530">
                        <c:v>2.3361940307789599E-3</c:v>
                      </c:pt>
                      <c:pt idx="1531">
                        <c:v>2.1646889932989302E-3</c:v>
                      </c:pt>
                      <c:pt idx="1532">
                        <c:v>2.0601373473636999E-3</c:v>
                      </c:pt>
                      <c:pt idx="1533">
                        <c:v>1.9662313146752201E-3</c:v>
                      </c:pt>
                      <c:pt idx="1534">
                        <c:v>1.8958302493142401E-3</c:v>
                      </c:pt>
                      <c:pt idx="1535">
                        <c:v>1.81547913580462E-3</c:v>
                      </c:pt>
                      <c:pt idx="1536">
                        <c:v>1.74153222027934E-3</c:v>
                      </c:pt>
                      <c:pt idx="1537">
                        <c:v>1.67821588002823E-3</c:v>
                      </c:pt>
                      <c:pt idx="1538">
                        <c:v>7.6358807936819399E-3</c:v>
                      </c:pt>
                      <c:pt idx="1539">
                        <c:v>7.1892538514320599E-3</c:v>
                      </c:pt>
                      <c:pt idx="1540">
                        <c:v>6.7124642381328698E-3</c:v>
                      </c:pt>
                      <c:pt idx="1541">
                        <c:v>6.3923536035495601E-3</c:v>
                      </c:pt>
                      <c:pt idx="1542">
                        <c:v>6.1611042921485299E-3</c:v>
                      </c:pt>
                      <c:pt idx="1543">
                        <c:v>5.9461098508281898E-3</c:v>
                      </c:pt>
                      <c:pt idx="1544">
                        <c:v>5.7598525760539504E-3</c:v>
                      </c:pt>
                      <c:pt idx="1545">
                        <c:v>5.6179284497280303E-3</c:v>
                      </c:pt>
                      <c:pt idx="1546">
                        <c:v>5.3796811429377596E-3</c:v>
                      </c:pt>
                      <c:pt idx="1547">
                        <c:v>5.0836962012514499E-3</c:v>
                      </c:pt>
                      <c:pt idx="1548">
                        <c:v>4.5339092826382201E-3</c:v>
                      </c:pt>
                      <c:pt idx="1549">
                        <c:v>3.8764746078225102E-3</c:v>
                      </c:pt>
                      <c:pt idx="1550">
                        <c:v>3.35467501061377E-3</c:v>
                      </c:pt>
                      <c:pt idx="1551">
                        <c:v>2.9017056666040702E-3</c:v>
                      </c:pt>
                      <c:pt idx="1552">
                        <c:v>3.3700910410867902E-3</c:v>
                      </c:pt>
                      <c:pt idx="1553">
                        <c:v>2.8547766739162798E-3</c:v>
                      </c:pt>
                      <c:pt idx="1554">
                        <c:v>2.5676110448887798E-3</c:v>
                      </c:pt>
                      <c:pt idx="1555">
                        <c:v>2.3548245359082398E-3</c:v>
                      </c:pt>
                      <c:pt idx="1556">
                        <c:v>2.20174636809596E-3</c:v>
                      </c:pt>
                      <c:pt idx="1557">
                        <c:v>2.0649720833717999E-3</c:v>
                      </c:pt>
                      <c:pt idx="1558">
                        <c:v>3.7796489622677299E-3</c:v>
                      </c:pt>
                      <c:pt idx="1559">
                        <c:v>2.9479226908818898E-3</c:v>
                      </c:pt>
                      <c:pt idx="1560">
                        <c:v>2.5662894290401301E-3</c:v>
                      </c:pt>
                      <c:pt idx="1561">
                        <c:v>2.3519559440315901E-3</c:v>
                      </c:pt>
                      <c:pt idx="1562">
                        <c:v>2.2430825148303298E-3</c:v>
                      </c:pt>
                      <c:pt idx="1563">
                        <c:v>2.1271196081334501E-3</c:v>
                      </c:pt>
                      <c:pt idx="1564">
                        <c:v>2.0541347321784901E-3</c:v>
                      </c:pt>
                      <c:pt idx="1565">
                        <c:v>1.9555046043168598E-3</c:v>
                      </c:pt>
                      <c:pt idx="1566">
                        <c:v>1.8942846032958299E-3</c:v>
                      </c:pt>
                      <c:pt idx="1567">
                        <c:v>1.81633012526622E-3</c:v>
                      </c:pt>
                      <c:pt idx="1568">
                        <c:v>1.7403660135150701E-3</c:v>
                      </c:pt>
                      <c:pt idx="1569">
                        <c:v>1.6801375728557699E-3</c:v>
                      </c:pt>
                      <c:pt idx="1570">
                        <c:v>1.6208461298135501E-3</c:v>
                      </c:pt>
                      <c:pt idx="1571">
                        <c:v>1.5728574544031501E-3</c:v>
                      </c:pt>
                      <c:pt idx="1572">
                        <c:v>1.50803750913049E-3</c:v>
                      </c:pt>
                      <c:pt idx="1573">
                        <c:v>6.1783961881179596E-3</c:v>
                      </c:pt>
                      <c:pt idx="1574">
                        <c:v>5.1868243507096597E-3</c:v>
                      </c:pt>
                      <c:pt idx="1575">
                        <c:v>3.9851831364581501E-3</c:v>
                      </c:pt>
                      <c:pt idx="1576">
                        <c:v>3.03792753140689E-3</c:v>
                      </c:pt>
                      <c:pt idx="1577">
                        <c:v>2.5198398159248102E-3</c:v>
                      </c:pt>
                      <c:pt idx="1578">
                        <c:v>2.2284124641373201E-3</c:v>
                      </c:pt>
                      <c:pt idx="1579">
                        <c:v>2.0432472875925901E-3</c:v>
                      </c:pt>
                      <c:pt idx="1580">
                        <c:v>1.9103834977259699E-3</c:v>
                      </c:pt>
                      <c:pt idx="1581">
                        <c:v>1.81383248766499E-3</c:v>
                      </c:pt>
                      <c:pt idx="1582">
                        <c:v>1.71546869176742E-3</c:v>
                      </c:pt>
                      <c:pt idx="1583">
                        <c:v>1.6429132988677801E-3</c:v>
                      </c:pt>
                      <c:pt idx="1584">
                        <c:v>1.5750459259894799E-3</c:v>
                      </c:pt>
                      <c:pt idx="1585">
                        <c:v>1.51156475467557E-3</c:v>
                      </c:pt>
                      <c:pt idx="1586">
                        <c:v>1.46008028144997E-3</c:v>
                      </c:pt>
                      <c:pt idx="1587">
                        <c:v>6.2186967882698601E-3</c:v>
                      </c:pt>
                      <c:pt idx="1588">
                        <c:v>5.1915340856435602E-3</c:v>
                      </c:pt>
                      <c:pt idx="1589">
                        <c:v>4.0242488330212798E-3</c:v>
                      </c:pt>
                      <c:pt idx="1590">
                        <c:v>2.9341035868311002E-3</c:v>
                      </c:pt>
                      <c:pt idx="1591">
                        <c:v>2.53701499698293E-3</c:v>
                      </c:pt>
                      <c:pt idx="1592">
                        <c:v>2.2756774815822899E-3</c:v>
                      </c:pt>
                      <c:pt idx="1593">
                        <c:v>2.0783894313002702E-3</c:v>
                      </c:pt>
                      <c:pt idx="1594">
                        <c:v>1.93307557224598E-3</c:v>
                      </c:pt>
                      <c:pt idx="1595">
                        <c:v>1.8186442225227801E-3</c:v>
                      </c:pt>
                      <c:pt idx="1596">
                        <c:v>1.7299486048453401E-3</c:v>
                      </c:pt>
                      <c:pt idx="1597">
                        <c:v>1.6612733831516001E-3</c:v>
                      </c:pt>
                      <c:pt idx="1598">
                        <c:v>1.5839634376502501E-3</c:v>
                      </c:pt>
                      <c:pt idx="1599">
                        <c:v>1.52468711186472E-3</c:v>
                      </c:pt>
                      <c:pt idx="1600">
                        <c:v>1.45694646275401E-3</c:v>
                      </c:pt>
                      <c:pt idx="1601">
                        <c:v>5.58630517203146E-3</c:v>
                      </c:pt>
                      <c:pt idx="1602">
                        <c:v>4.1003086961195903E-3</c:v>
                      </c:pt>
                      <c:pt idx="1603">
                        <c:v>2.8715830371904599E-3</c:v>
                      </c:pt>
                      <c:pt idx="1604">
                        <c:v>2.3716211722244898E-3</c:v>
                      </c:pt>
                      <c:pt idx="1605">
                        <c:v>2.0940163906531502E-3</c:v>
                      </c:pt>
                      <c:pt idx="1606">
                        <c:v>1.9293832408513599E-3</c:v>
                      </c:pt>
                      <c:pt idx="1607">
                        <c:v>1.8153924181956299E-3</c:v>
                      </c:pt>
                      <c:pt idx="1608">
                        <c:v>1.7205385587449899E-3</c:v>
                      </c:pt>
                      <c:pt idx="1609">
                        <c:v>1.6395703635225199E-3</c:v>
                      </c:pt>
                      <c:pt idx="1610">
                        <c:v>1.59267040459633E-3</c:v>
                      </c:pt>
                      <c:pt idx="1611">
                        <c:v>2.3648029611586401E-3</c:v>
                      </c:pt>
                      <c:pt idx="1612">
                        <c:v>2.0141650384356501E-3</c:v>
                      </c:pt>
                      <c:pt idx="1613">
                        <c:v>1.8401373812201301E-3</c:v>
                      </c:pt>
                      <c:pt idx="1614">
                        <c:v>1.7435632169165399E-3</c:v>
                      </c:pt>
                      <c:pt idx="1615">
                        <c:v>1.6641719625391999E-3</c:v>
                      </c:pt>
                      <c:pt idx="1616">
                        <c:v>1.7269175309061601E-3</c:v>
                      </c:pt>
                      <c:pt idx="1617">
                        <c:v>1.63623480582684E-3</c:v>
                      </c:pt>
                      <c:pt idx="1618">
                        <c:v>1.5801197789421901E-3</c:v>
                      </c:pt>
                      <c:pt idx="1619">
                        <c:v>1.5178680177289001E-3</c:v>
                      </c:pt>
                      <c:pt idx="1620">
                        <c:v>1.46671751752416E-3</c:v>
                      </c:pt>
                      <c:pt idx="1621">
                        <c:v>1.4225428051004099E-3</c:v>
                      </c:pt>
                      <c:pt idx="1622">
                        <c:v>1.37472948549894E-3</c:v>
                      </c:pt>
                      <c:pt idx="1623">
                        <c:v>1.3352258674198599E-3</c:v>
                      </c:pt>
                      <c:pt idx="1624">
                        <c:v>1.2850375024971901E-3</c:v>
                      </c:pt>
                      <c:pt idx="1625">
                        <c:v>8.0039913689111501E-3</c:v>
                      </c:pt>
                      <c:pt idx="1626">
                        <c:v>7.4213803589437601E-3</c:v>
                      </c:pt>
                      <c:pt idx="1627">
                        <c:v>7.0881438166998101E-3</c:v>
                      </c:pt>
                      <c:pt idx="1628">
                        <c:v>6.7592992890642099E-3</c:v>
                      </c:pt>
                      <c:pt idx="1629">
                        <c:v>6.5049716721118402E-3</c:v>
                      </c:pt>
                      <c:pt idx="1630">
                        <c:v>6.2623781982861799E-3</c:v>
                      </c:pt>
                      <c:pt idx="1631">
                        <c:v>6.0216470478499998E-3</c:v>
                      </c:pt>
                      <c:pt idx="1632">
                        <c:v>5.8476158602447396E-3</c:v>
                      </c:pt>
                      <c:pt idx="1633">
                        <c:v>5.6919337650884602E-3</c:v>
                      </c:pt>
                      <c:pt idx="1634">
                        <c:v>5.4673394398651902E-3</c:v>
                      </c:pt>
                      <c:pt idx="1635">
                        <c:v>5.1751992686128404E-3</c:v>
                      </c:pt>
                      <c:pt idx="1636">
                        <c:v>4.5931284527178E-3</c:v>
                      </c:pt>
                      <c:pt idx="1637">
                        <c:v>3.6217824254819301E-3</c:v>
                      </c:pt>
                      <c:pt idx="1638">
                        <c:v>2.8435429158940101E-3</c:v>
                      </c:pt>
                      <c:pt idx="1639">
                        <c:v>2.44348673921598E-3</c:v>
                      </c:pt>
                      <c:pt idx="1640">
                        <c:v>2.4052572461067201E-3</c:v>
                      </c:pt>
                      <c:pt idx="1641">
                        <c:v>2.1550260603539202E-3</c:v>
                      </c:pt>
                      <c:pt idx="1642">
                        <c:v>1.99154147381866E-3</c:v>
                      </c:pt>
                      <c:pt idx="1643">
                        <c:v>1.8636224440546801E-3</c:v>
                      </c:pt>
                      <c:pt idx="1644">
                        <c:v>1.76278026438493E-3</c:v>
                      </c:pt>
                      <c:pt idx="1645">
                        <c:v>1.6658840233980501E-3</c:v>
                      </c:pt>
                      <c:pt idx="1646">
                        <c:v>2.7606623870863002E-3</c:v>
                      </c:pt>
                      <c:pt idx="1647">
                        <c:v>2.1555600292497302E-3</c:v>
                      </c:pt>
                      <c:pt idx="1648">
                        <c:v>1.9333018816193701E-3</c:v>
                      </c:pt>
                      <c:pt idx="1649">
                        <c:v>1.8142872498576701E-3</c:v>
                      </c:pt>
                      <c:pt idx="1650">
                        <c:v>1.7233117447544601E-3</c:v>
                      </c:pt>
                      <c:pt idx="1651">
                        <c:v>1.64037002923012E-3</c:v>
                      </c:pt>
                      <c:pt idx="1652">
                        <c:v>1.5739094411472399E-3</c:v>
                      </c:pt>
                      <c:pt idx="1653">
                        <c:v>1.50894357016461E-3</c:v>
                      </c:pt>
                      <c:pt idx="1654">
                        <c:v>4.3556016618460699E-3</c:v>
                      </c:pt>
                      <c:pt idx="1655">
                        <c:v>5.9311451925728497E-3</c:v>
                      </c:pt>
                      <c:pt idx="1656">
                        <c:v>5.2996556701417896E-3</c:v>
                      </c:pt>
                      <c:pt idx="1657">
                        <c:v>4.8204888501176598E-3</c:v>
                      </c:pt>
                      <c:pt idx="1658">
                        <c:v>4.2255550488975403E-3</c:v>
                      </c:pt>
                      <c:pt idx="1659">
                        <c:v>3.1500209662084799E-3</c:v>
                      </c:pt>
                      <c:pt idx="1660">
                        <c:v>2.38877084247418E-3</c:v>
                      </c:pt>
                      <c:pt idx="1661">
                        <c:v>2.0560732749292602E-3</c:v>
                      </c:pt>
                      <c:pt idx="1662">
                        <c:v>1.86678545677378E-3</c:v>
                      </c:pt>
                      <c:pt idx="1663">
                        <c:v>1.7494272193396599E-3</c:v>
                      </c:pt>
                      <c:pt idx="1664">
                        <c:v>1.6589895329395001E-3</c:v>
                      </c:pt>
                      <c:pt idx="1665">
                        <c:v>1.5758800305078599E-3</c:v>
                      </c:pt>
                      <c:pt idx="1666">
                        <c:v>1.5101525687246399E-3</c:v>
                      </c:pt>
                      <c:pt idx="1667">
                        <c:v>1.44485106204058E-3</c:v>
                      </c:pt>
                      <c:pt idx="1668">
                        <c:v>1.3845195354018601E-3</c:v>
                      </c:pt>
                      <c:pt idx="1669">
                        <c:v>7.5922956357837596E-3</c:v>
                      </c:pt>
                      <c:pt idx="1670">
                        <c:v>6.8856230765639501E-3</c:v>
                      </c:pt>
                      <c:pt idx="1671">
                        <c:v>6.2379096044850703E-3</c:v>
                      </c:pt>
                      <c:pt idx="1672">
                        <c:v>5.8388778587100502E-3</c:v>
                      </c:pt>
                      <c:pt idx="1673">
                        <c:v>5.4265499464468897E-3</c:v>
                      </c:pt>
                      <c:pt idx="1674">
                        <c:v>5.0489907507599296E-3</c:v>
                      </c:pt>
                      <c:pt idx="1675">
                        <c:v>4.5750954204717004E-3</c:v>
                      </c:pt>
                      <c:pt idx="1676">
                        <c:v>3.8514082996007198E-3</c:v>
                      </c:pt>
                      <c:pt idx="1677">
                        <c:v>3.0818300977643802E-3</c:v>
                      </c:pt>
                      <c:pt idx="1678">
                        <c:v>2.5563977443006799E-3</c:v>
                      </c:pt>
                      <c:pt idx="1679">
                        <c:v>2.2295858082909598E-3</c:v>
                      </c:pt>
                      <c:pt idx="1680">
                        <c:v>2.9499571917675298E-3</c:v>
                      </c:pt>
                      <c:pt idx="1681">
                        <c:v>2.54939087112523E-3</c:v>
                      </c:pt>
                      <c:pt idx="1682">
                        <c:v>2.2820440575958001E-3</c:v>
                      </c:pt>
                      <c:pt idx="1683">
                        <c:v>2.0990733142968901E-3</c:v>
                      </c:pt>
                      <c:pt idx="1684">
                        <c:v>1.96082954818753E-3</c:v>
                      </c:pt>
                      <c:pt idx="1685">
                        <c:v>1.8511118493769599E-3</c:v>
                      </c:pt>
                      <c:pt idx="1686">
                        <c:v>1.7689478971115501E-3</c:v>
                      </c:pt>
                      <c:pt idx="1687">
                        <c:v>1.6922454594442699E-3</c:v>
                      </c:pt>
                      <c:pt idx="1688">
                        <c:v>1.61024095280928E-3</c:v>
                      </c:pt>
                      <c:pt idx="1689">
                        <c:v>1.5383710716298301E-3</c:v>
                      </c:pt>
                      <c:pt idx="1690">
                        <c:v>1.4835529634921599E-3</c:v>
                      </c:pt>
                      <c:pt idx="1691">
                        <c:v>1.4216302186443499E-3</c:v>
                      </c:pt>
                      <c:pt idx="1692">
                        <c:v>1.91638660879005E-3</c:v>
                      </c:pt>
                      <c:pt idx="1693">
                        <c:v>6.9734563156851597E-3</c:v>
                      </c:pt>
                      <c:pt idx="1694">
                        <c:v>6.2939564001638802E-3</c:v>
                      </c:pt>
                      <c:pt idx="1695">
                        <c:v>5.8075710480279003E-3</c:v>
                      </c:pt>
                      <c:pt idx="1696">
                        <c:v>5.2549160293236903E-3</c:v>
                      </c:pt>
                      <c:pt idx="1697">
                        <c:v>4.48470947495233E-3</c:v>
                      </c:pt>
                      <c:pt idx="1698">
                        <c:v>3.47532462480977E-3</c:v>
                      </c:pt>
                      <c:pt idx="1699">
                        <c:v>2.77103915153197E-3</c:v>
                      </c:pt>
                      <c:pt idx="1700">
                        <c:v>2.34566557616759E-3</c:v>
                      </c:pt>
                      <c:pt idx="1701">
                        <c:v>2.0821987468409198E-3</c:v>
                      </c:pt>
                      <c:pt idx="1702">
                        <c:v>1.9164711123316901E-3</c:v>
                      </c:pt>
                      <c:pt idx="1703">
                        <c:v>1.78243491976882E-3</c:v>
                      </c:pt>
                      <c:pt idx="1704">
                        <c:v>1.68634805727788E-3</c:v>
                      </c:pt>
                      <c:pt idx="1705">
                        <c:v>1.5948997075579999E-3</c:v>
                      </c:pt>
                      <c:pt idx="1706">
                        <c:v>1.52103463781721E-3</c:v>
                      </c:pt>
                      <c:pt idx="1707">
                        <c:v>1.4531990033969499E-3</c:v>
                      </c:pt>
                      <c:pt idx="1708">
                        <c:v>2.31001722803648E-3</c:v>
                      </c:pt>
                      <c:pt idx="1709">
                        <c:v>1.89792416210794E-3</c:v>
                      </c:pt>
                      <c:pt idx="1710">
                        <c:v>1.7212058498118101E-3</c:v>
                      </c:pt>
                      <c:pt idx="1711">
                        <c:v>1.61377320191999E-3</c:v>
                      </c:pt>
                      <c:pt idx="1712">
                        <c:v>1.5415104150017899E-3</c:v>
                      </c:pt>
                      <c:pt idx="1713">
                        <c:v>1.4718827056432199E-3</c:v>
                      </c:pt>
                      <c:pt idx="1714">
                        <c:v>1.4127054310977001E-3</c:v>
                      </c:pt>
                      <c:pt idx="1715">
                        <c:v>1.3584033020143701E-3</c:v>
                      </c:pt>
                      <c:pt idx="1716">
                        <c:v>1.31239081374493E-3</c:v>
                      </c:pt>
                      <c:pt idx="1717">
                        <c:v>1.2674219452282901E-3</c:v>
                      </c:pt>
                      <c:pt idx="1718">
                        <c:v>1.2258285705353401E-3</c:v>
                      </c:pt>
                      <c:pt idx="1719">
                        <c:v>1.18212247265768E-3</c:v>
                      </c:pt>
                      <c:pt idx="1720">
                        <c:v>7.0275400353375199E-3</c:v>
                      </c:pt>
                      <c:pt idx="1721">
                        <c:v>6.1168228542842701E-3</c:v>
                      </c:pt>
                      <c:pt idx="1722">
                        <c:v>5.52095451151323E-3</c:v>
                      </c:pt>
                      <c:pt idx="1723">
                        <c:v>4.9620671536093099E-3</c:v>
                      </c:pt>
                      <c:pt idx="1724">
                        <c:v>4.5325546882021804E-3</c:v>
                      </c:pt>
                      <c:pt idx="1725">
                        <c:v>3.9886815139882703E-3</c:v>
                      </c:pt>
                      <c:pt idx="1726">
                        <c:v>3.1480306512031101E-3</c:v>
                      </c:pt>
                      <c:pt idx="1727">
                        <c:v>2.4930525977712799E-3</c:v>
                      </c:pt>
                      <c:pt idx="1728">
                        <c:v>2.1316810021465098E-3</c:v>
                      </c:pt>
                      <c:pt idx="1729">
                        <c:v>1.8883533689629901E-3</c:v>
                      </c:pt>
                      <c:pt idx="1730">
                        <c:v>1.73192615847304E-3</c:v>
                      </c:pt>
                      <c:pt idx="1731">
                        <c:v>1.62203715241871E-3</c:v>
                      </c:pt>
                      <c:pt idx="1732">
                        <c:v>1.5234057105528399E-3</c:v>
                      </c:pt>
                      <c:pt idx="1733">
                        <c:v>1.4395520043153E-3</c:v>
                      </c:pt>
                      <c:pt idx="1734">
                        <c:v>1.3693386542094599E-3</c:v>
                      </c:pt>
                      <c:pt idx="1735">
                        <c:v>1.3025520822510499E-3</c:v>
                      </c:pt>
                      <c:pt idx="1736">
                        <c:v>6.9816833029396298E-3</c:v>
                      </c:pt>
                      <c:pt idx="1737">
                        <c:v>6.1096725260511697E-3</c:v>
                      </c:pt>
                      <c:pt idx="1738">
                        <c:v>5.4999058427124001E-3</c:v>
                      </c:pt>
                      <c:pt idx="1739">
                        <c:v>4.9007034600947099E-3</c:v>
                      </c:pt>
                      <c:pt idx="1740">
                        <c:v>3.8189778246338602E-3</c:v>
                      </c:pt>
                      <c:pt idx="1741">
                        <c:v>2.8490726669848001E-3</c:v>
                      </c:pt>
                      <c:pt idx="1742">
                        <c:v>2.3377389701061098E-3</c:v>
                      </c:pt>
                      <c:pt idx="1743">
                        <c:v>2.05311199248801E-3</c:v>
                      </c:pt>
                      <c:pt idx="1744">
                        <c:v>1.8757905558711499E-3</c:v>
                      </c:pt>
                      <c:pt idx="1745">
                        <c:v>1.7416502312045899E-3</c:v>
                      </c:pt>
                      <c:pt idx="1746">
                        <c:v>1.64000857311004E-3</c:v>
                      </c:pt>
                      <c:pt idx="1747">
                        <c:v>4.1152490496990301E-3</c:v>
                      </c:pt>
                      <c:pt idx="1748">
                        <c:v>3.3785006425783798E-3</c:v>
                      </c:pt>
                      <c:pt idx="1749">
                        <c:v>2.5955186158821099E-3</c:v>
                      </c:pt>
                      <c:pt idx="1750">
                        <c:v>2.21089430836822E-3</c:v>
                      </c:pt>
                      <c:pt idx="1751">
                        <c:v>1.9907525487765799E-3</c:v>
                      </c:pt>
                      <c:pt idx="1752">
                        <c:v>1.8452086260162699E-3</c:v>
                      </c:pt>
                      <c:pt idx="1753">
                        <c:v>1.7422092502274401E-3</c:v>
                      </c:pt>
                      <c:pt idx="1754">
                        <c:v>1.6519095898106699E-3</c:v>
                      </c:pt>
                      <c:pt idx="1755">
                        <c:v>1.58146465870858E-3</c:v>
                      </c:pt>
                      <c:pt idx="1756">
                        <c:v>1.515058205068E-3</c:v>
                      </c:pt>
                      <c:pt idx="1757">
                        <c:v>1.4575444019727199E-3</c:v>
                      </c:pt>
                      <c:pt idx="1758">
                        <c:v>1.3996580785336299E-3</c:v>
                      </c:pt>
                      <c:pt idx="1759">
                        <c:v>1.3454228191867399E-3</c:v>
                      </c:pt>
                      <c:pt idx="1760">
                        <c:v>1.29991197470529E-3</c:v>
                      </c:pt>
                      <c:pt idx="1761">
                        <c:v>1.25367741327229E-3</c:v>
                      </c:pt>
                      <c:pt idx="1762">
                        <c:v>1.21082869333897E-3</c:v>
                      </c:pt>
                      <c:pt idx="1763">
                        <c:v>6.1123029042936599E-3</c:v>
                      </c:pt>
                      <c:pt idx="1764">
                        <c:v>5.2411618966157003E-3</c:v>
                      </c:pt>
                      <c:pt idx="1765">
                        <c:v>4.3104420555731002E-3</c:v>
                      </c:pt>
                      <c:pt idx="1766">
                        <c:v>3.3893896064323401E-3</c:v>
                      </c:pt>
                      <c:pt idx="1767">
                        <c:v>2.6796995828393499E-3</c:v>
                      </c:pt>
                      <c:pt idx="1768">
                        <c:v>2.2142896331118901E-3</c:v>
                      </c:pt>
                      <c:pt idx="1769">
                        <c:v>1.9803720187109401E-3</c:v>
                      </c:pt>
                      <c:pt idx="1770">
                        <c:v>1.8308571371213401E-3</c:v>
                      </c:pt>
                      <c:pt idx="1771">
                        <c:v>1.7102410618252701E-3</c:v>
                      </c:pt>
                      <c:pt idx="1772">
                        <c:v>1.6216598803503401E-3</c:v>
                      </c:pt>
                      <c:pt idx="1773">
                        <c:v>1.5412371838801899E-3</c:v>
                      </c:pt>
                      <c:pt idx="1774">
                        <c:v>1.4695497785717801E-3</c:v>
                      </c:pt>
                      <c:pt idx="1775">
                        <c:v>1.40598208300802E-3</c:v>
                      </c:pt>
                      <c:pt idx="1776">
                        <c:v>1.6595471371490299E-3</c:v>
                      </c:pt>
                      <c:pt idx="1777">
                        <c:v>2.7972157636673499E-3</c:v>
                      </c:pt>
                      <c:pt idx="1778">
                        <c:v>2.3060863862486201E-3</c:v>
                      </c:pt>
                      <c:pt idx="1779">
                        <c:v>2.04803040797904E-3</c:v>
                      </c:pt>
                      <c:pt idx="1780">
                        <c:v>1.88550338601263E-3</c:v>
                      </c:pt>
                      <c:pt idx="1781">
                        <c:v>1.76243859179792E-3</c:v>
                      </c:pt>
                      <c:pt idx="1782">
                        <c:v>1.66289087530753E-3</c:v>
                      </c:pt>
                      <c:pt idx="1783">
                        <c:v>1.5723496738104701E-3</c:v>
                      </c:pt>
                      <c:pt idx="1784">
                        <c:v>1.5087311948101E-3</c:v>
                      </c:pt>
                      <c:pt idx="1785">
                        <c:v>1.4492134059774799E-3</c:v>
                      </c:pt>
                      <c:pt idx="1786">
                        <c:v>1.4001720273838501E-3</c:v>
                      </c:pt>
                      <c:pt idx="1787">
                        <c:v>1.3466149009685501E-3</c:v>
                      </c:pt>
                      <c:pt idx="1788">
                        <c:v>1.30619133182951E-3</c:v>
                      </c:pt>
                      <c:pt idx="1789">
                        <c:v>1.2601565509591599E-3</c:v>
                      </c:pt>
                      <c:pt idx="1790">
                        <c:v>1.2214839574198699E-3</c:v>
                      </c:pt>
                      <c:pt idx="1791">
                        <c:v>1.1848767226509101E-3</c:v>
                      </c:pt>
                      <c:pt idx="1792">
                        <c:v>1.14928562369187E-3</c:v>
                      </c:pt>
                      <c:pt idx="1793">
                        <c:v>1.1137338411937401E-3</c:v>
                      </c:pt>
                      <c:pt idx="1794">
                        <c:v>6.7960498176522699E-3</c:v>
                      </c:pt>
                      <c:pt idx="1795">
                        <c:v>5.8117257876087501E-3</c:v>
                      </c:pt>
                      <c:pt idx="1796">
                        <c:v>5.0367971116427298E-3</c:v>
                      </c:pt>
                      <c:pt idx="1797">
                        <c:v>3.8747077337161098E-3</c:v>
                      </c:pt>
                      <c:pt idx="1798">
                        <c:v>2.9540486423824501E-3</c:v>
                      </c:pt>
                      <c:pt idx="1799">
                        <c:v>2.4865103165089201E-3</c:v>
                      </c:pt>
                      <c:pt idx="1800">
                        <c:v>2.18550451103546E-3</c:v>
                      </c:pt>
                      <c:pt idx="1801">
                        <c:v>1.9869451087536601E-3</c:v>
                      </c:pt>
                      <c:pt idx="1802">
                        <c:v>1.8460243012888701E-3</c:v>
                      </c:pt>
                      <c:pt idx="1803">
                        <c:v>1.73221008393195E-3</c:v>
                      </c:pt>
                      <c:pt idx="1804">
                        <c:v>1.64970002726131E-3</c:v>
                      </c:pt>
                      <c:pt idx="1805">
                        <c:v>1.57511019158055E-3</c:v>
                      </c:pt>
                      <c:pt idx="1806">
                        <c:v>1.5128630651302E-3</c:v>
                      </c:pt>
                      <c:pt idx="1807">
                        <c:v>1.4471516094534799E-3</c:v>
                      </c:pt>
                      <c:pt idx="1808">
                        <c:v>1.39963428984966E-3</c:v>
                      </c:pt>
                      <c:pt idx="1809">
                        <c:v>1.34709029471552E-3</c:v>
                      </c:pt>
                      <c:pt idx="1810">
                        <c:v>1.29928423046906E-3</c:v>
                      </c:pt>
                      <c:pt idx="1811">
                        <c:v>1.73260576528912E-3</c:v>
                      </c:pt>
                      <c:pt idx="1812">
                        <c:v>1.8370618947806301E-3</c:v>
                      </c:pt>
                      <c:pt idx="1813">
                        <c:v>1.6303828172181201E-3</c:v>
                      </c:pt>
                      <c:pt idx="1814">
                        <c:v>1.52469726404101E-3</c:v>
                      </c:pt>
                      <c:pt idx="1815">
                        <c:v>1.4569182104361099E-3</c:v>
                      </c:pt>
                      <c:pt idx="1816">
                        <c:v>1.39675574543216E-3</c:v>
                      </c:pt>
                      <c:pt idx="1817">
                        <c:v>1.3501104979243199E-3</c:v>
                      </c:pt>
                      <c:pt idx="1818">
                        <c:v>1.3042316291090701E-3</c:v>
                      </c:pt>
                      <c:pt idx="1819">
                        <c:v>1.26521952895437E-3</c:v>
                      </c:pt>
                      <c:pt idx="1820">
                        <c:v>1.23077719350337E-3</c:v>
                      </c:pt>
                      <c:pt idx="1821">
                        <c:v>1.19238442917342E-3</c:v>
                      </c:pt>
                      <c:pt idx="1822">
                        <c:v>1.1541451065916299E-3</c:v>
                      </c:pt>
                      <c:pt idx="1823">
                        <c:v>1.12283927832987E-3</c:v>
                      </c:pt>
                      <c:pt idx="1824">
                        <c:v>1.08561894754848E-3</c:v>
                      </c:pt>
                      <c:pt idx="1825">
                        <c:v>1.0607599418025501E-3</c:v>
                      </c:pt>
                      <c:pt idx="1826">
                        <c:v>1.0426397313853301E-3</c:v>
                      </c:pt>
                      <c:pt idx="1827">
                        <c:v>6.6079902690823703E-3</c:v>
                      </c:pt>
                      <c:pt idx="1828">
                        <c:v>6.1657324566041201E-3</c:v>
                      </c:pt>
                      <c:pt idx="1829">
                        <c:v>5.8422784872919102E-3</c:v>
                      </c:pt>
                      <c:pt idx="1830">
                        <c:v>5.3626327026458798E-3</c:v>
                      </c:pt>
                      <c:pt idx="1831">
                        <c:v>4.8732039385854901E-3</c:v>
                      </c:pt>
                      <c:pt idx="1832">
                        <c:v>4.2351039860192398E-3</c:v>
                      </c:pt>
                      <c:pt idx="1833">
                        <c:v>3.17390949672537E-3</c:v>
                      </c:pt>
                      <c:pt idx="1834">
                        <c:v>2.3641217765439102E-3</c:v>
                      </c:pt>
                      <c:pt idx="1835">
                        <c:v>1.9170669152137399E-3</c:v>
                      </c:pt>
                      <c:pt idx="1836">
                        <c:v>1.67883872026369E-3</c:v>
                      </c:pt>
                      <c:pt idx="1837">
                        <c:v>1.5301442081755801E-3</c:v>
                      </c:pt>
                      <c:pt idx="1838">
                        <c:v>1.4292873515969399E-3</c:v>
                      </c:pt>
                      <c:pt idx="1839">
                        <c:v>1.34685107222505E-3</c:v>
                      </c:pt>
                      <c:pt idx="1840">
                        <c:v>1.27449556962875E-3</c:v>
                      </c:pt>
                      <c:pt idx="1841">
                        <c:v>1.2142845548803001E-3</c:v>
                      </c:pt>
                      <c:pt idx="1842">
                        <c:v>2.4319174026921301E-3</c:v>
                      </c:pt>
                      <c:pt idx="1843">
                        <c:v>1.9778145279407901E-3</c:v>
                      </c:pt>
                      <c:pt idx="1844">
                        <c:v>1.72394403230759E-3</c:v>
                      </c:pt>
                      <c:pt idx="1845">
                        <c:v>1.5750340024552399E-3</c:v>
                      </c:pt>
                      <c:pt idx="1846">
                        <c:v>1.48146429330831E-3</c:v>
                      </c:pt>
                      <c:pt idx="1847">
                        <c:v>1.40232171403927E-3</c:v>
                      </c:pt>
                      <c:pt idx="1848">
                        <c:v>1.35011369338331E-3</c:v>
                      </c:pt>
                      <c:pt idx="1849">
                        <c:v>1.29307448015985E-3</c:v>
                      </c:pt>
                      <c:pt idx="1850">
                        <c:v>1.2501991367440801E-3</c:v>
                      </c:pt>
                      <c:pt idx="1851">
                        <c:v>1.21347184106133E-3</c:v>
                      </c:pt>
                      <c:pt idx="1852">
                        <c:v>1.1750199648257701E-3</c:v>
                      </c:pt>
                      <c:pt idx="1853">
                        <c:v>1.14148960947367E-3</c:v>
                      </c:pt>
                      <c:pt idx="1854">
                        <c:v>1.1072499988184299E-3</c:v>
                      </c:pt>
                      <c:pt idx="1855">
                        <c:v>1.07113774559338E-3</c:v>
                      </c:pt>
                      <c:pt idx="1856">
                        <c:v>1.0407564169201201E-3</c:v>
                      </c:pt>
                      <c:pt idx="1857">
                        <c:v>1.00858516424226E-3</c:v>
                      </c:pt>
                      <c:pt idx="1858">
                        <c:v>4.2265564007213903E-3</c:v>
                      </c:pt>
                      <c:pt idx="1859">
                        <c:v>2.7450742109636299E-3</c:v>
                      </c:pt>
                      <c:pt idx="1860">
                        <c:v>2.1419367926975301E-3</c:v>
                      </c:pt>
                      <c:pt idx="1861">
                        <c:v>1.83262202569955E-3</c:v>
                      </c:pt>
                      <c:pt idx="1862">
                        <c:v>1.6536542481290499E-3</c:v>
                      </c:pt>
                      <c:pt idx="1863">
                        <c:v>1.5347730013874699E-3</c:v>
                      </c:pt>
                      <c:pt idx="1864">
                        <c:v>1.4433243909691301E-3</c:v>
                      </c:pt>
                      <c:pt idx="1865">
                        <c:v>1.37134584435978E-3</c:v>
                      </c:pt>
                      <c:pt idx="1866">
                        <c:v>1.30772110862218E-3</c:v>
                      </c:pt>
                      <c:pt idx="1867">
                        <c:v>1.2511016147709201E-3</c:v>
                      </c:pt>
                      <c:pt idx="1868">
                        <c:v>1.2040320170691101E-3</c:v>
                      </c:pt>
                      <c:pt idx="1869">
                        <c:v>1.15959678759054E-3</c:v>
                      </c:pt>
                      <c:pt idx="1870">
                        <c:v>1.1217419675880499E-3</c:v>
                      </c:pt>
                      <c:pt idx="1871">
                        <c:v>1.0863238884095199E-3</c:v>
                      </c:pt>
                      <c:pt idx="1872">
                        <c:v>1.05258461672769E-3</c:v>
                      </c:pt>
                      <c:pt idx="1873">
                        <c:v>1.0177297850296899E-3</c:v>
                      </c:pt>
                      <c:pt idx="1874">
                        <c:v>1.45730908259947E-3</c:v>
                      </c:pt>
                      <c:pt idx="1875">
                        <c:v>1.3179992136259601E-3</c:v>
                      </c:pt>
                      <c:pt idx="1876">
                        <c:v>1.2442134490728599E-3</c:v>
                      </c:pt>
                      <c:pt idx="1877">
                        <c:v>1.1911443830312301E-3</c:v>
                      </c:pt>
                      <c:pt idx="1878">
                        <c:v>1.1473875500684E-3</c:v>
                      </c:pt>
                      <c:pt idx="1879">
                        <c:v>1.10943711331714E-3</c:v>
                      </c:pt>
                      <c:pt idx="1880">
                        <c:v>1.06808130172647E-3</c:v>
                      </c:pt>
                      <c:pt idx="1881">
                        <c:v>1.0377868078188001E-3</c:v>
                      </c:pt>
                      <c:pt idx="1882">
                        <c:v>1.0059232709802701E-3</c:v>
                      </c:pt>
                      <c:pt idx="1883">
                        <c:v>9.8488906593035002E-4</c:v>
                      </c:pt>
                      <c:pt idx="1884">
                        <c:v>9.5661088987098299E-4</c:v>
                      </c:pt>
                      <c:pt idx="1885">
                        <c:v>9.2912241441744697E-4</c:v>
                      </c:pt>
                      <c:pt idx="1886">
                        <c:v>9.0372104150872898E-4</c:v>
                      </c:pt>
                      <c:pt idx="1887">
                        <c:v>8.7392856599560601E-4</c:v>
                      </c:pt>
                      <c:pt idx="1888">
                        <c:v>8.5513879278008699E-4</c:v>
                      </c:pt>
                      <c:pt idx="1889">
                        <c:v>8.3205654510242995E-4</c:v>
                      </c:pt>
                      <c:pt idx="1890">
                        <c:v>6.1446786938806602E-3</c:v>
                      </c:pt>
                      <c:pt idx="1891">
                        <c:v>5.56707257366062E-3</c:v>
                      </c:pt>
                      <c:pt idx="1892">
                        <c:v>5.0097579772552499E-3</c:v>
                      </c:pt>
                      <c:pt idx="1893">
                        <c:v>4.5670695801023698E-3</c:v>
                      </c:pt>
                      <c:pt idx="1894">
                        <c:v>3.7226180799464202E-3</c:v>
                      </c:pt>
                      <c:pt idx="1895">
                        <c:v>2.7703178769636302E-3</c:v>
                      </c:pt>
                      <c:pt idx="1896">
                        <c:v>2.2425506862833E-3</c:v>
                      </c:pt>
                      <c:pt idx="1897">
                        <c:v>1.91379675760472E-3</c:v>
                      </c:pt>
                      <c:pt idx="1898">
                        <c:v>1.7199739952119301E-3</c:v>
                      </c:pt>
                      <c:pt idx="1899">
                        <c:v>1.5677285354674701E-3</c:v>
                      </c:pt>
                      <c:pt idx="1900">
                        <c:v>1.4506855819283601E-3</c:v>
                      </c:pt>
                      <c:pt idx="1901">
                        <c:v>1.3578753771898301E-3</c:v>
                      </c:pt>
                      <c:pt idx="1902">
                        <c:v>1.2781100816992299E-3</c:v>
                      </c:pt>
                      <c:pt idx="1903">
                        <c:v>1.2138356218614099E-3</c:v>
                      </c:pt>
                      <c:pt idx="1904">
                        <c:v>1.1581300868676E-3</c:v>
                      </c:pt>
                      <c:pt idx="1905">
                        <c:v>1.10462401720382E-3</c:v>
                      </c:pt>
                      <c:pt idx="1906">
                        <c:v>1.0598793724098199E-3</c:v>
                      </c:pt>
                      <c:pt idx="1907">
                        <c:v>1.01679672049148E-3</c:v>
                      </c:pt>
                      <c:pt idx="1908">
                        <c:v>1.73380295534602E-3</c:v>
                      </c:pt>
                      <c:pt idx="1909">
                        <c:v>1.5284393682051501E-3</c:v>
                      </c:pt>
                      <c:pt idx="1910">
                        <c:v>1.41370585930299E-3</c:v>
                      </c:pt>
                      <c:pt idx="1911">
                        <c:v>1.3322803827707801E-3</c:v>
                      </c:pt>
                      <c:pt idx="1912">
                        <c:v>1.2748611391515199E-3</c:v>
                      </c:pt>
                      <c:pt idx="1913">
                        <c:v>1.2204599976735201E-3</c:v>
                      </c:pt>
                      <c:pt idx="1914">
                        <c:v>1.1786756331923899E-3</c:v>
                      </c:pt>
                      <c:pt idx="1915">
                        <c:v>1.135732212449E-3</c:v>
                      </c:pt>
                      <c:pt idx="1916">
                        <c:v>1.1000182715970399E-3</c:v>
                      </c:pt>
                      <c:pt idx="1917">
                        <c:v>1.06526501313351E-3</c:v>
                      </c:pt>
                      <c:pt idx="1918">
                        <c:v>1.0355828194833999E-3</c:v>
                      </c:pt>
                      <c:pt idx="1919">
                        <c:v>1.0017470335439999E-3</c:v>
                      </c:pt>
                      <c:pt idx="1920">
                        <c:v>9.6953371933622304E-4</c:v>
                      </c:pt>
                      <c:pt idx="1921">
                        <c:v>9.4446211178172697E-4</c:v>
                      </c:pt>
                      <c:pt idx="1922">
                        <c:v>1.7708810452567599E-3</c:v>
                      </c:pt>
                      <c:pt idx="1923">
                        <c:v>1.4518406883773801E-3</c:v>
                      </c:pt>
                      <c:pt idx="1924">
                        <c:v>1.31305195497591E-3</c:v>
                      </c:pt>
                      <c:pt idx="1925">
                        <c:v>1.23049440829021E-3</c:v>
                      </c:pt>
                      <c:pt idx="1926">
                        <c:v>1.16765364349927E-3</c:v>
                      </c:pt>
                      <c:pt idx="1927">
                        <c:v>1.12211713261358E-3</c:v>
                      </c:pt>
                      <c:pt idx="1928">
                        <c:v>1.07517696416149E-3</c:v>
                      </c:pt>
                      <c:pt idx="1929">
                        <c:v>1.0431678808355499E-3</c:v>
                      </c:pt>
                      <c:pt idx="1930">
                        <c:v>1.0109608576357801E-3</c:v>
                      </c:pt>
                      <c:pt idx="1931">
                        <c:v>9.8085041134598995E-4</c:v>
                      </c:pt>
                      <c:pt idx="1932">
                        <c:v>9.5494940564615205E-4</c:v>
                      </c:pt>
                      <c:pt idx="1933">
                        <c:v>9.2863482488209201E-4</c:v>
                      </c:pt>
                      <c:pt idx="1934">
                        <c:v>9.0498546793211696E-4</c:v>
                      </c:pt>
                      <c:pt idx="1935">
                        <c:v>8.7929083105291097E-4</c:v>
                      </c:pt>
                      <c:pt idx="1936">
                        <c:v>8.5451783339797797E-4</c:v>
                      </c:pt>
                      <c:pt idx="1937">
                        <c:v>8.3306917168419602E-4</c:v>
                      </c:pt>
                      <c:pt idx="1938">
                        <c:v>8.1144552764653903E-4</c:v>
                      </c:pt>
                      <c:pt idx="1939">
                        <c:v>7.9176284484932505E-4</c:v>
                      </c:pt>
                      <c:pt idx="1940">
                        <c:v>7.6665902080004695E-4</c:v>
                      </c:pt>
                      <c:pt idx="1941">
                        <c:v>2.3179356995095199E-3</c:v>
                      </c:pt>
                      <c:pt idx="1942">
                        <c:v>1.7162619068755501E-3</c:v>
                      </c:pt>
                      <c:pt idx="1943">
                        <c:v>1.4786790860709001E-3</c:v>
                      </c:pt>
                      <c:pt idx="1944">
                        <c:v>1.3449114513119701E-3</c:v>
                      </c:pt>
                      <c:pt idx="1945">
                        <c:v>1.2468565251845E-3</c:v>
                      </c:pt>
                      <c:pt idx="1946">
                        <c:v>1.1774755950402301E-3</c:v>
                      </c:pt>
                      <c:pt idx="1947">
                        <c:v>1.1217108950222899E-3</c:v>
                      </c:pt>
                      <c:pt idx="1948">
                        <c:v>1.0735141769300501E-3</c:v>
                      </c:pt>
                      <c:pt idx="1949">
                        <c:v>1.0267831552162399E-3</c:v>
                      </c:pt>
                      <c:pt idx="1950">
                        <c:v>9.8867347655637794E-4</c:v>
                      </c:pt>
                      <c:pt idx="1951">
                        <c:v>9.5570317870222795E-4</c:v>
                      </c:pt>
                      <c:pt idx="1952">
                        <c:v>9.2659681815407998E-4</c:v>
                      </c:pt>
                      <c:pt idx="1953">
                        <c:v>8.9997726004705002E-4</c:v>
                      </c:pt>
                      <c:pt idx="1954">
                        <c:v>8.7501637471880302E-4</c:v>
                      </c:pt>
                      <c:pt idx="1955">
                        <c:v>8.4858499843267095E-4</c:v>
                      </c:pt>
                      <c:pt idx="1956">
                        <c:v>8.2067818557973998E-4</c:v>
                      </c:pt>
                      <c:pt idx="1957">
                        <c:v>3.5619931296431298E-3</c:v>
                      </c:pt>
                      <c:pt idx="1958">
                        <c:v>2.0229701359873601E-3</c:v>
                      </c:pt>
                      <c:pt idx="1959">
                        <c:v>1.5842140225585399E-3</c:v>
                      </c:pt>
                      <c:pt idx="1960">
                        <c:v>1.38832461882397E-3</c:v>
                      </c:pt>
                      <c:pt idx="1961">
                        <c:v>1.2679532414062E-3</c:v>
                      </c:pt>
                      <c:pt idx="1962">
                        <c:v>1.1864918616925799E-3</c:v>
                      </c:pt>
                      <c:pt idx="1963">
                        <c:v>1.1204812751427001E-3</c:v>
                      </c:pt>
                      <c:pt idx="1964">
                        <c:v>1.0677500994573099E-3</c:v>
                      </c:pt>
                      <c:pt idx="1965">
                        <c:v>1.02258089259646E-3</c:v>
                      </c:pt>
                      <c:pt idx="1966">
                        <c:v>9.80520876104628E-4</c:v>
                      </c:pt>
                      <c:pt idx="1967">
                        <c:v>9.44138754098239E-4</c:v>
                      </c:pt>
                      <c:pt idx="1968">
                        <c:v>9.0919521538812597E-4</c:v>
                      </c:pt>
                      <c:pt idx="1969">
                        <c:v>8.7983144823914001E-4</c:v>
                      </c:pt>
                      <c:pt idx="1970">
                        <c:v>8.50229355479589E-4</c:v>
                      </c:pt>
                      <c:pt idx="1971">
                        <c:v>8.2439321827725096E-4</c:v>
                      </c:pt>
                      <c:pt idx="1972">
                        <c:v>7.9444223435323801E-4</c:v>
                      </c:pt>
                      <c:pt idx="1973">
                        <c:v>1.93714556003786E-3</c:v>
                      </c:pt>
                      <c:pt idx="1974">
                        <c:v>1.43238545743229E-3</c:v>
                      </c:pt>
                      <c:pt idx="1975">
                        <c:v>1.2753050373218099E-3</c:v>
                      </c:pt>
                      <c:pt idx="1976">
                        <c:v>1.1758937168505801E-3</c:v>
                      </c:pt>
                      <c:pt idx="1977">
                        <c:v>1.11246921851766E-3</c:v>
                      </c:pt>
                      <c:pt idx="1978">
                        <c:v>1.05618338271249E-3</c:v>
                      </c:pt>
                      <c:pt idx="1979">
                        <c:v>1.01040494497852E-3</c:v>
                      </c:pt>
                      <c:pt idx="1980">
                        <c:v>9.6971092773960805E-4</c:v>
                      </c:pt>
                      <c:pt idx="1981">
                        <c:v>9.3521400527706597E-4</c:v>
                      </c:pt>
                      <c:pt idx="1982">
                        <c:v>9.02655523927435E-4</c:v>
                      </c:pt>
                      <c:pt idx="1983">
                        <c:v>8.7759328775603696E-4</c:v>
                      </c:pt>
                      <c:pt idx="1984">
                        <c:v>8.4764833870891801E-4</c:v>
                      </c:pt>
                      <c:pt idx="1985">
                        <c:v>8.2536565359735701E-4</c:v>
                      </c:pt>
                      <c:pt idx="1986">
                        <c:v>8.0258525042323898E-4</c:v>
                      </c:pt>
                      <c:pt idx="1987">
                        <c:v>7.8251030748413303E-4</c:v>
                      </c:pt>
                      <c:pt idx="1988">
                        <c:v>7.6035306284057895E-4</c:v>
                      </c:pt>
                      <c:pt idx="1989">
                        <c:v>7.3712807068432198E-4</c:v>
                      </c:pt>
                      <c:pt idx="1990">
                        <c:v>7.2102334076589304E-4</c:v>
                      </c:pt>
                      <c:pt idx="1991">
                        <c:v>1.2491593326951001E-3</c:v>
                      </c:pt>
                      <c:pt idx="1992">
                        <c:v>1.09610779182814E-3</c:v>
                      </c:pt>
                      <c:pt idx="1993">
                        <c:v>1.02143615241902E-3</c:v>
                      </c:pt>
                      <c:pt idx="1994">
                        <c:v>9.6555819852528696E-4</c:v>
                      </c:pt>
                      <c:pt idx="1995">
                        <c:v>9.2337415128100001E-4</c:v>
                      </c:pt>
                      <c:pt idx="1996">
                        <c:v>8.8473891148021903E-4</c:v>
                      </c:pt>
                      <c:pt idx="1997">
                        <c:v>8.5376187344472299E-4</c:v>
                      </c:pt>
                      <c:pt idx="1998">
                        <c:v>8.2496846915212604E-4</c:v>
                      </c:pt>
                      <c:pt idx="1999">
                        <c:v>7.9970352199067304E-4</c:v>
                      </c:pt>
                      <c:pt idx="2000">
                        <c:v>7.7635010579422796E-4</c:v>
                      </c:pt>
                      <c:pt idx="2001">
                        <c:v>7.5360171840113503E-4</c:v>
                      </c:pt>
                      <c:pt idx="2002">
                        <c:v>7.3279555950649502E-4</c:v>
                      </c:pt>
                      <c:pt idx="2003">
                        <c:v>7.1337951105796004E-4</c:v>
                      </c:pt>
                      <c:pt idx="2004">
                        <c:v>6.9285442047474998E-4</c:v>
                      </c:pt>
                      <c:pt idx="2005">
                        <c:v>6.7503167056797895E-4</c:v>
                      </c:pt>
                      <c:pt idx="2006">
                        <c:v>6.5715647562583298E-4</c:v>
                      </c:pt>
                      <c:pt idx="2007">
                        <c:v>6.3633067379720895E-4</c:v>
                      </c:pt>
                      <c:pt idx="2008">
                        <c:v>3.3626185286244701E-3</c:v>
                      </c:pt>
                      <c:pt idx="2009">
                        <c:v>3.8269444640284499E-3</c:v>
                      </c:pt>
                      <c:pt idx="2010">
                        <c:v>2.5150575923623799E-3</c:v>
                      </c:pt>
                      <c:pt idx="2011">
                        <c:v>1.8145468339964099E-3</c:v>
                      </c:pt>
                      <c:pt idx="2012">
                        <c:v>1.48081056001671E-3</c:v>
                      </c:pt>
                      <c:pt idx="2013">
                        <c:v>1.28923742821727E-3</c:v>
                      </c:pt>
                      <c:pt idx="2014">
                        <c:v>1.16822599739161E-3</c:v>
                      </c:pt>
                      <c:pt idx="2015">
                        <c:v>1.0810410050293799E-3</c:v>
                      </c:pt>
                      <c:pt idx="2016">
                        <c:v>1.0175529232398001E-3</c:v>
                      </c:pt>
                      <c:pt idx="2017">
                        <c:v>9.6258191682265903E-4</c:v>
                      </c:pt>
                      <c:pt idx="2018">
                        <c:v>9.1430899933038002E-4</c:v>
                      </c:pt>
                      <c:pt idx="2019">
                        <c:v>8.7311921308339197E-4</c:v>
                      </c:pt>
                      <c:pt idx="2020">
                        <c:v>8.4124960391441204E-4</c:v>
                      </c:pt>
                      <c:pt idx="2021">
                        <c:v>8.0207532969822995E-4</c:v>
                      </c:pt>
                      <c:pt idx="2022">
                        <c:v>7.7250174402004597E-4</c:v>
                      </c:pt>
                      <c:pt idx="2023">
                        <c:v>8.7849766095818098E-4</c:v>
                      </c:pt>
                      <c:pt idx="2024">
                        <c:v>8.3688238088653103E-4</c:v>
                      </c:pt>
                      <c:pt idx="2025">
                        <c:v>7.93926667660605E-4</c:v>
                      </c:pt>
                      <c:pt idx="2026">
                        <c:v>7.6153873829390797E-4</c:v>
                      </c:pt>
                      <c:pt idx="2027">
                        <c:v>7.34746279647953E-4</c:v>
                      </c:pt>
                      <c:pt idx="2028">
                        <c:v>7.0836893010009505E-4</c:v>
                      </c:pt>
                      <c:pt idx="2029">
                        <c:v>6.8627660375922901E-4</c:v>
                      </c:pt>
                      <c:pt idx="2030">
                        <c:v>3.0322299151051202E-3</c:v>
                      </c:pt>
                      <c:pt idx="2031">
                        <c:v>1.9832300382129002E-3</c:v>
                      </c:pt>
                      <c:pt idx="2032">
                        <c:v>1.54174822127334E-3</c:v>
                      </c:pt>
                      <c:pt idx="2033">
                        <c:v>1.3476161706068299E-3</c:v>
                      </c:pt>
                      <c:pt idx="2034">
                        <c:v>1.2403776951014399E-3</c:v>
                      </c:pt>
                      <c:pt idx="2035">
                        <c:v>1.16421286404217E-3</c:v>
                      </c:pt>
                      <c:pt idx="2036">
                        <c:v>1.1048388019418E-3</c:v>
                      </c:pt>
                      <c:pt idx="2037">
                        <c:v>1.05554811165118E-3</c:v>
                      </c:pt>
                      <c:pt idx="2038">
                        <c:v>1.0098391133829001E-3</c:v>
                      </c:pt>
                      <c:pt idx="2039">
                        <c:v>9.6451583158759695E-4</c:v>
                      </c:pt>
                      <c:pt idx="2040">
                        <c:v>9.2805596104365905E-4</c:v>
                      </c:pt>
                      <c:pt idx="2041">
                        <c:v>8.8696271611958196E-4</c:v>
                      </c:pt>
                      <c:pt idx="2042">
                        <c:v>8.5612655538910701E-4</c:v>
                      </c:pt>
                      <c:pt idx="2043">
                        <c:v>8.2582739455187295E-4</c:v>
                      </c:pt>
                      <c:pt idx="2044">
                        <c:v>7.9944595828164498E-4</c:v>
                      </c:pt>
                      <c:pt idx="2045">
                        <c:v>7.7675634717393801E-4</c:v>
                      </c:pt>
                      <c:pt idx="2046">
                        <c:v>7.4778956323611704E-4</c:v>
                      </c:pt>
                      <c:pt idx="2047">
                        <c:v>1.5044646537271001E-3</c:v>
                      </c:pt>
                      <c:pt idx="2048">
                        <c:v>1.1857220034510001E-3</c:v>
                      </c:pt>
                      <c:pt idx="2049">
                        <c:v>1.0719219775079101E-3</c:v>
                      </c:pt>
                      <c:pt idx="2050">
                        <c:v>1.0036639604333699E-3</c:v>
                      </c:pt>
                      <c:pt idx="2051">
                        <c:v>9.5397273378165705E-4</c:v>
                      </c:pt>
                      <c:pt idx="2052">
                        <c:v>9.1395779001552703E-4</c:v>
                      </c:pt>
                      <c:pt idx="2053">
                        <c:v>8.8479585430839601E-4</c:v>
                      </c:pt>
                      <c:pt idx="2054">
                        <c:v>8.5730832497185898E-4</c:v>
                      </c:pt>
                      <c:pt idx="2055">
                        <c:v>8.2761248108972798E-4</c:v>
                      </c:pt>
                      <c:pt idx="2056">
                        <c:v>8.0162241554883004E-4</c:v>
                      </c:pt>
                      <c:pt idx="2057">
                        <c:v>7.7962610778939498E-4</c:v>
                      </c:pt>
                      <c:pt idx="2058">
                        <c:v>7.5724334417879104E-4</c:v>
                      </c:pt>
                      <c:pt idx="2059">
                        <c:v>7.3483363101783201E-4</c:v>
                      </c:pt>
                      <c:pt idx="2060">
                        <c:v>7.1625895670443496E-4</c:v>
                      </c:pt>
                      <c:pt idx="2061">
                        <c:v>6.9950207877301205E-4</c:v>
                      </c:pt>
                      <c:pt idx="2062">
                        <c:v>6.8142637100082799E-4</c:v>
                      </c:pt>
                      <c:pt idx="2063">
                        <c:v>6.6099365697335204E-4</c:v>
                      </c:pt>
                      <c:pt idx="2064">
                        <c:v>6.4461373286335501E-4</c:v>
                      </c:pt>
                      <c:pt idx="2065">
                        <c:v>6.2819931296631798E-4</c:v>
                      </c:pt>
                      <c:pt idx="2066">
                        <c:v>6.1229844973514902E-4</c:v>
                      </c:pt>
                      <c:pt idx="2067">
                        <c:v>5.9828384344816398E-4</c:v>
                      </c:pt>
                      <c:pt idx="2068">
                        <c:v>5.8261105190057902E-4</c:v>
                      </c:pt>
                      <c:pt idx="2069">
                        <c:v>4.24260114087805E-3</c:v>
                      </c:pt>
                      <c:pt idx="2070">
                        <c:v>2.5229891684384002E-3</c:v>
                      </c:pt>
                      <c:pt idx="2071">
                        <c:v>1.8081685347681399E-3</c:v>
                      </c:pt>
                      <c:pt idx="2072">
                        <c:v>1.4666586422606501E-3</c:v>
                      </c:pt>
                      <c:pt idx="2073">
                        <c:v>1.2799425895333499E-3</c:v>
                      </c:pt>
                      <c:pt idx="2074">
                        <c:v>1.1632959622470799E-3</c:v>
                      </c:pt>
                      <c:pt idx="2075">
                        <c:v>1.0813871650349699E-3</c:v>
                      </c:pt>
                      <c:pt idx="2076">
                        <c:v>1.0185726248816301E-3</c:v>
                      </c:pt>
                      <c:pt idx="2077">
                        <c:v>9.6231427466139804E-4</c:v>
                      </c:pt>
                      <c:pt idx="2078">
                        <c:v>9.1459894282735197E-4</c:v>
                      </c:pt>
                      <c:pt idx="2079">
                        <c:v>8.7178333181574805E-4</c:v>
                      </c:pt>
                      <c:pt idx="2080">
                        <c:v>8.3177149258414505E-4</c:v>
                      </c:pt>
                      <c:pt idx="2081">
                        <c:v>7.9590515567665903E-4</c:v>
                      </c:pt>
                      <c:pt idx="2082">
                        <c:v>7.6416019742705295E-4</c:v>
                      </c:pt>
                      <c:pt idx="2083">
                        <c:v>7.3386580007149104E-4</c:v>
                      </c:pt>
                      <c:pt idx="2084">
                        <c:v>1.3597822430736601E-3</c:v>
                      </c:pt>
                      <c:pt idx="2085">
                        <c:v>1.0528874404945299E-3</c:v>
                      </c:pt>
                      <c:pt idx="2086">
                        <c:v>9.5561733586471296E-4</c:v>
                      </c:pt>
                      <c:pt idx="2087">
                        <c:v>8.9824603810926998E-4</c:v>
                      </c:pt>
                      <c:pt idx="2088">
                        <c:v>8.5648778434119503E-4</c:v>
                      </c:pt>
                      <c:pt idx="2089">
                        <c:v>8.2031738295920296E-4</c:v>
                      </c:pt>
                      <c:pt idx="2090">
                        <c:v>7.9147368816294503E-4</c:v>
                      </c:pt>
                      <c:pt idx="2091">
                        <c:v>7.6345982120350501E-4</c:v>
                      </c:pt>
                      <c:pt idx="2092">
                        <c:v>7.3984521967199396E-4</c:v>
                      </c:pt>
                      <c:pt idx="2093">
                        <c:v>7.1697480418702795E-4</c:v>
                      </c:pt>
                      <c:pt idx="2094">
                        <c:v>6.9671293072111101E-4</c:v>
                      </c:pt>
                      <c:pt idx="2095">
                        <c:v>6.7650249789663998E-4</c:v>
                      </c:pt>
                      <c:pt idx="2096">
                        <c:v>6.5784001444590804E-4</c:v>
                      </c:pt>
                      <c:pt idx="2097">
                        <c:v>6.4032792993121298E-4</c:v>
                      </c:pt>
                      <c:pt idx="2098">
                        <c:v>6.2035775552668297E-4</c:v>
                      </c:pt>
                      <c:pt idx="2099">
                        <c:v>6.0467647232858104E-4</c:v>
                      </c:pt>
                      <c:pt idx="2100">
                        <c:v>5.8724007823432499E-4</c:v>
                      </c:pt>
                      <c:pt idx="2101">
                        <c:v>5.7212482706143499E-4</c:v>
                      </c:pt>
                      <c:pt idx="2102">
                        <c:v>5.5601756886462296E-4</c:v>
                      </c:pt>
                      <c:pt idx="2103">
                        <c:v>5.4263421709207398E-4</c:v>
                      </c:pt>
                      <c:pt idx="2104">
                        <c:v>1.4174751388512799E-3</c:v>
                      </c:pt>
                      <c:pt idx="2105">
                        <c:v>1.0720007187841999E-3</c:v>
                      </c:pt>
                      <c:pt idx="2106">
                        <c:v>9.5089886536604395E-4</c:v>
                      </c:pt>
                      <c:pt idx="2107">
                        <c:v>8.8213556401608799E-4</c:v>
                      </c:pt>
                      <c:pt idx="2108">
                        <c:v>8.2981598793178295E-4</c:v>
                      </c:pt>
                      <c:pt idx="2109">
                        <c:v>7.9195288304206304E-4</c:v>
                      </c:pt>
                      <c:pt idx="2110">
                        <c:v>7.5601071161632901E-4</c:v>
                      </c:pt>
                      <c:pt idx="2111">
                        <c:v>7.2443451044110804E-4</c:v>
                      </c:pt>
                      <c:pt idx="2112">
                        <c:v>6.9856661121484899E-4</c:v>
                      </c:pt>
                      <c:pt idx="2113">
                        <c:v>6.7365310012596803E-4</c:v>
                      </c:pt>
                      <c:pt idx="2114">
                        <c:v>6.5248660494462204E-4</c:v>
                      </c:pt>
                      <c:pt idx="2115">
                        <c:v>6.3288319635588098E-4</c:v>
                      </c:pt>
                      <c:pt idx="2116">
                        <c:v>6.1459132169795099E-4</c:v>
                      </c:pt>
                      <c:pt idx="2117">
                        <c:v>5.9710103454191301E-4</c:v>
                      </c:pt>
                      <c:pt idx="2118">
                        <c:v>5.8053210776039699E-4</c:v>
                      </c:pt>
                      <c:pt idx="2119">
                        <c:v>5.6621246677912205E-4</c:v>
                      </c:pt>
                      <c:pt idx="2120">
                        <c:v>5.5151040627701296E-4</c:v>
                      </c:pt>
                      <c:pt idx="2121">
                        <c:v>5.3717225951737898E-4</c:v>
                      </c:pt>
                      <c:pt idx="2122">
                        <c:v>5.2321236235826796E-4</c:v>
                      </c:pt>
                      <c:pt idx="2123">
                        <c:v>5.1072873774499596E-4</c:v>
                      </c:pt>
                      <c:pt idx="2124">
                        <c:v>4.9598917649512197E-4</c:v>
                      </c:pt>
                      <c:pt idx="2125">
                        <c:v>1.52419117735685E-3</c:v>
                      </c:pt>
                      <c:pt idx="2126">
                        <c:v>2.0136982555011501E-3</c:v>
                      </c:pt>
                      <c:pt idx="2127">
                        <c:v>1.37177033138413E-3</c:v>
                      </c:pt>
                      <c:pt idx="2128">
                        <c:v>1.13645842427628E-3</c:v>
                      </c:pt>
                      <c:pt idx="2129">
                        <c:v>1.00494421282689E-3</c:v>
                      </c:pt>
                      <c:pt idx="2130">
                        <c:v>9.1957276023181002E-4</c:v>
                      </c:pt>
                      <c:pt idx="2131">
                        <c:v>8.5453794216666797E-4</c:v>
                      </c:pt>
                      <c:pt idx="2132">
                        <c:v>7.99726431847683E-4</c:v>
                      </c:pt>
                      <c:pt idx="2133">
                        <c:v>7.5791193922518396E-4</c:v>
                      </c:pt>
                      <c:pt idx="2134">
                        <c:v>7.1805821600850301E-4</c:v>
                      </c:pt>
                      <c:pt idx="2135">
                        <c:v>6.8466695045724904E-4</c:v>
                      </c:pt>
                      <c:pt idx="2136">
                        <c:v>6.5542668055317899E-4</c:v>
                      </c:pt>
                      <c:pt idx="2137">
                        <c:v>6.2997199209179099E-4</c:v>
                      </c:pt>
                      <c:pt idx="2138">
                        <c:v>6.1042377241503603E-4</c:v>
                      </c:pt>
                      <c:pt idx="2139">
                        <c:v>5.8531056581573695E-4</c:v>
                      </c:pt>
                      <c:pt idx="2140">
                        <c:v>5.6535697379064105E-4</c:v>
                      </c:pt>
                      <c:pt idx="2141">
                        <c:v>5.4587034356816096E-4</c:v>
                      </c:pt>
                      <c:pt idx="2142">
                        <c:v>5.2944494707699995E-4</c:v>
                      </c:pt>
                      <c:pt idx="2143">
                        <c:v>1.0271551754921599E-3</c:v>
                      </c:pt>
                      <c:pt idx="2144">
                        <c:v>8.4568172252020798E-4</c:v>
                      </c:pt>
                      <c:pt idx="2145">
                        <c:v>7.7198732557815398E-4</c:v>
                      </c:pt>
                      <c:pt idx="2146">
                        <c:v>7.2561241667473101E-4</c:v>
                      </c:pt>
                      <c:pt idx="2147">
                        <c:v>6.8942978721494999E-4</c:v>
                      </c:pt>
                      <c:pt idx="2148">
                        <c:v>6.5632736639480399E-4</c:v>
                      </c:pt>
                      <c:pt idx="2149">
                        <c:v>6.3257008443501198E-4</c:v>
                      </c:pt>
                      <c:pt idx="2150">
                        <c:v>6.1047066329754504E-4</c:v>
                      </c:pt>
                      <c:pt idx="2151">
                        <c:v>5.9193992420653605E-4</c:v>
                      </c:pt>
                      <c:pt idx="2152">
                        <c:v>5.7270477089562896E-4</c:v>
                      </c:pt>
                      <c:pt idx="2153">
                        <c:v>5.5441196499365995E-4</c:v>
                      </c:pt>
                      <c:pt idx="2154">
                        <c:v>5.4002355349302999E-4</c:v>
                      </c:pt>
                      <c:pt idx="2155">
                        <c:v>5.2453978766941296E-4</c:v>
                      </c:pt>
                      <c:pt idx="2156">
                        <c:v>5.0918227046078198E-4</c:v>
                      </c:pt>
                      <c:pt idx="2157">
                        <c:v>4.9834030543743696E-4</c:v>
                      </c:pt>
                      <c:pt idx="2158">
                        <c:v>4.8524298844875399E-4</c:v>
                      </c:pt>
                      <c:pt idx="2159">
                        <c:v>4.7062560638729602E-4</c:v>
                      </c:pt>
                      <c:pt idx="2160">
                        <c:v>4.6196659304876099E-4</c:v>
                      </c:pt>
                      <c:pt idx="2161">
                        <c:v>2.1032535872864701E-3</c:v>
                      </c:pt>
                      <c:pt idx="2162">
                        <c:v>1.2951406315171901E-3</c:v>
                      </c:pt>
                      <c:pt idx="2163">
                        <c:v>1.03082175171989E-3</c:v>
                      </c:pt>
                      <c:pt idx="2164">
                        <c:v>9.1076797892780995E-4</c:v>
                      </c:pt>
                      <c:pt idx="2165">
                        <c:v>8.3681921007215405E-4</c:v>
                      </c:pt>
                      <c:pt idx="2166">
                        <c:v>7.8099007333120598E-4</c:v>
                      </c:pt>
                      <c:pt idx="2167">
                        <c:v>7.3683699910849498E-4</c:v>
                      </c:pt>
                      <c:pt idx="2168">
                        <c:v>6.98021607303472E-4</c:v>
                      </c:pt>
                      <c:pt idx="2169">
                        <c:v>6.6203888818556003E-4</c:v>
                      </c:pt>
                      <c:pt idx="2170">
                        <c:v>6.3364676277290796E-4</c:v>
                      </c:pt>
                      <c:pt idx="2171">
                        <c:v>6.0726108466555798E-4</c:v>
                      </c:pt>
                      <c:pt idx="2172">
                        <c:v>5.8456952722557597E-4</c:v>
                      </c:pt>
                      <c:pt idx="2173">
                        <c:v>5.6165758982926997E-4</c:v>
                      </c:pt>
                      <c:pt idx="2174">
                        <c:v>5.4361082370578905E-4</c:v>
                      </c:pt>
                      <c:pt idx="2175">
                        <c:v>6.8565074393345997E-4</c:v>
                      </c:pt>
                      <c:pt idx="2176">
                        <c:v>8.2281999832778798E-4</c:v>
                      </c:pt>
                      <c:pt idx="2177">
                        <c:v>7.3666269946809099E-4</c:v>
                      </c:pt>
                      <c:pt idx="2178">
                        <c:v>6.8693297459706203E-4</c:v>
                      </c:pt>
                      <c:pt idx="2179">
                        <c:v>6.5247446517061698E-4</c:v>
                      </c:pt>
                      <c:pt idx="2180">
                        <c:v>6.2245327128631505E-4</c:v>
                      </c:pt>
                      <c:pt idx="2181">
                        <c:v>5.9910743726313801E-4</c:v>
                      </c:pt>
                      <c:pt idx="2182">
                        <c:v>5.79500483157489E-4</c:v>
                      </c:pt>
                      <c:pt idx="2183">
                        <c:v>5.5889651018632496E-4</c:v>
                      </c:pt>
                      <c:pt idx="2184">
                        <c:v>5.3844693601611102E-4</c:v>
                      </c:pt>
                      <c:pt idx="2185">
                        <c:v>5.2566402758623398E-4</c:v>
                      </c:pt>
                      <c:pt idx="2186">
                        <c:v>5.0743446210295298E-4</c:v>
                      </c:pt>
                      <c:pt idx="2187">
                        <c:v>4.9281451121438002E-4</c:v>
                      </c:pt>
                      <c:pt idx="2188">
                        <c:v>4.8029642521776401E-4</c:v>
                      </c:pt>
                      <c:pt idx="2189">
                        <c:v>4.6688384389948899E-4</c:v>
                      </c:pt>
                      <c:pt idx="2190">
                        <c:v>4.5550711525960201E-4</c:v>
                      </c:pt>
                      <c:pt idx="2191">
                        <c:v>4.4257301614941902E-4</c:v>
                      </c:pt>
                      <c:pt idx="2192">
                        <c:v>9.1727678128394104E-4</c:v>
                      </c:pt>
                      <c:pt idx="2193">
                        <c:v>7.5547844875082704E-4</c:v>
                      </c:pt>
                      <c:pt idx="2194">
                        <c:v>6.9145308665444997E-4</c:v>
                      </c:pt>
                      <c:pt idx="2195">
                        <c:v>6.4866021765962699E-4</c:v>
                      </c:pt>
                      <c:pt idx="2196">
                        <c:v>6.1468398300594702E-4</c:v>
                      </c:pt>
                      <c:pt idx="2197">
                        <c:v>5.8770151203463197E-4</c:v>
                      </c:pt>
                      <c:pt idx="2198">
                        <c:v>5.61689563277336E-4</c:v>
                      </c:pt>
                      <c:pt idx="2199">
                        <c:v>5.41371116674954E-4</c:v>
                      </c:pt>
                      <c:pt idx="2200">
                        <c:v>5.2207297825146697E-4</c:v>
                      </c:pt>
                      <c:pt idx="2201">
                        <c:v>5.0420325274275798E-4</c:v>
                      </c:pt>
                      <c:pt idx="2202">
                        <c:v>4.8850346942961198E-4</c:v>
                      </c:pt>
                      <c:pt idx="2203">
                        <c:v>4.73399288083168E-4</c:v>
                      </c:pt>
                      <c:pt idx="2204">
                        <c:v>4.6025189235384903E-4</c:v>
                      </c:pt>
                      <c:pt idx="2205">
                        <c:v>4.4796074292145099E-4</c:v>
                      </c:pt>
                      <c:pt idx="2206">
                        <c:v>4.3676418411741898E-4</c:v>
                      </c:pt>
                      <c:pt idx="2207">
                        <c:v>7.9446955506458296E-4</c:v>
                      </c:pt>
                      <c:pt idx="2208">
                        <c:v>6.6485154785063904E-4</c:v>
                      </c:pt>
                      <c:pt idx="2209">
                        <c:v>6.1402115708679103E-4</c:v>
                      </c:pt>
                      <c:pt idx="2210">
                        <c:v>5.8174919329130397E-4</c:v>
                      </c:pt>
                      <c:pt idx="2211">
                        <c:v>5.5583941899560604E-4</c:v>
                      </c:pt>
                      <c:pt idx="2212">
                        <c:v>5.3346507654810596E-4</c:v>
                      </c:pt>
                      <c:pt idx="2213">
                        <c:v>5.1383890960961102E-4</c:v>
                      </c:pt>
                      <c:pt idx="2214">
                        <c:v>4.9777063905270596E-4</c:v>
                      </c:pt>
                      <c:pt idx="2215">
                        <c:v>4.8020136844791099E-4</c:v>
                      </c:pt>
                      <c:pt idx="2216">
                        <c:v>4.67959694150551E-4</c:v>
                      </c:pt>
                      <c:pt idx="2217">
                        <c:v>4.5456004236501201E-4</c:v>
                      </c:pt>
                      <c:pt idx="2218">
                        <c:v>4.4098427482386799E-4</c:v>
                      </c:pt>
                      <c:pt idx="2219">
                        <c:v>4.3055130168488502E-4</c:v>
                      </c:pt>
                      <c:pt idx="2220">
                        <c:v>4.2034769564744298E-4</c:v>
                      </c:pt>
                      <c:pt idx="2221">
                        <c:v>4.0994923287238598E-4</c:v>
                      </c:pt>
                      <c:pt idx="2222">
                        <c:v>3.96893494338846E-4</c:v>
                      </c:pt>
                      <c:pt idx="2223">
                        <c:v>3.8802589212471802E-4</c:v>
                      </c:pt>
                      <c:pt idx="2224">
                        <c:v>3.7757468419020199E-4</c:v>
                      </c:pt>
                      <c:pt idx="2225">
                        <c:v>3.6922257785309599E-4</c:v>
                      </c:pt>
                      <c:pt idx="2226">
                        <c:v>3.5950810927540001E-4</c:v>
                      </c:pt>
                      <c:pt idx="2227">
                        <c:v>1.11515982503289E-3</c:v>
                      </c:pt>
                      <c:pt idx="2228">
                        <c:v>8.2476599933052998E-4</c:v>
                      </c:pt>
                      <c:pt idx="2229">
                        <c:v>7.1405107689635197E-4</c:v>
                      </c:pt>
                      <c:pt idx="2230">
                        <c:v>6.5230509853823296E-4</c:v>
                      </c:pt>
                      <c:pt idx="2231">
                        <c:v>6.0310308199755199E-4</c:v>
                      </c:pt>
                      <c:pt idx="2232">
                        <c:v>5.6726315347154898E-4</c:v>
                      </c:pt>
                      <c:pt idx="2233">
                        <c:v>5.3765328125668398E-4</c:v>
                      </c:pt>
                      <c:pt idx="2234">
                        <c:v>5.1175130369028805E-4</c:v>
                      </c:pt>
                      <c:pt idx="2235">
                        <c:v>4.8648477817181499E-4</c:v>
                      </c:pt>
                      <c:pt idx="2236">
                        <c:v>4.6606870227899801E-4</c:v>
                      </c:pt>
                      <c:pt idx="2237">
                        <c:v>4.4936523377698298E-4</c:v>
                      </c:pt>
                      <c:pt idx="2238">
                        <c:v>4.32924555424796E-4</c:v>
                      </c:pt>
                      <c:pt idx="2239">
                        <c:v>4.1854984250095799E-4</c:v>
                      </c:pt>
                      <c:pt idx="2240">
                        <c:v>4.0416170904564202E-4</c:v>
                      </c:pt>
                      <c:pt idx="2241">
                        <c:v>3.9163387383697398E-4</c:v>
                      </c:pt>
                      <c:pt idx="2242">
                        <c:v>3.7924124321199102E-4</c:v>
                      </c:pt>
                      <c:pt idx="2243">
                        <c:v>3.6711861085581102E-4</c:v>
                      </c:pt>
                      <c:pt idx="2244">
                        <c:v>3.5752008168896099E-4</c:v>
                      </c:pt>
                      <c:pt idx="2245">
                        <c:v>8.6814167146281797E-4</c:v>
                      </c:pt>
                      <c:pt idx="2246">
                        <c:v>6.8405925490254698E-4</c:v>
                      </c:pt>
                      <c:pt idx="2247">
                        <c:v>6.155817460462E-4</c:v>
                      </c:pt>
                      <c:pt idx="2248">
                        <c:v>5.7496741258804697E-4</c:v>
                      </c:pt>
                      <c:pt idx="2249">
                        <c:v>5.4487875155057898E-4</c:v>
                      </c:pt>
                      <c:pt idx="2250">
                        <c:v>5.1942629669777998E-4</c:v>
                      </c:pt>
                      <c:pt idx="2251">
                        <c:v>4.9944500777363303E-4</c:v>
                      </c:pt>
                      <c:pt idx="2252">
                        <c:v>4.8236822165415201E-4</c:v>
                      </c:pt>
                      <c:pt idx="2253">
                        <c:v>4.6554905334862499E-4</c:v>
                      </c:pt>
                      <c:pt idx="2254">
                        <c:v>4.4874344948574499E-4</c:v>
                      </c:pt>
                      <c:pt idx="2255">
                        <c:v>4.3589901303282998E-4</c:v>
                      </c:pt>
                      <c:pt idx="2256">
                        <c:v>4.2158150158175299E-4</c:v>
                      </c:pt>
                      <c:pt idx="2257">
                        <c:v>4.0920747820173301E-4</c:v>
                      </c:pt>
                      <c:pt idx="2258">
                        <c:v>3.9833520447620099E-4</c:v>
                      </c:pt>
                      <c:pt idx="2259">
                        <c:v>3.88019077405751E-4</c:v>
                      </c:pt>
                      <c:pt idx="2260">
                        <c:v>3.78029513083856E-4</c:v>
                      </c:pt>
                      <c:pt idx="2261">
                        <c:v>3.6808360290197298E-4</c:v>
                      </c:pt>
                      <c:pt idx="2262">
                        <c:v>3.5828729613742301E-4</c:v>
                      </c:pt>
                      <c:pt idx="2263">
                        <c:v>3.49543561497233E-4</c:v>
                      </c:pt>
                      <c:pt idx="2264">
                        <c:v>3.4167513273057702E-4</c:v>
                      </c:pt>
                      <c:pt idx="2265">
                        <c:v>1.13724904480383E-3</c:v>
                      </c:pt>
                      <c:pt idx="2266">
                        <c:v>7.5623467893719005E-4</c:v>
                      </c:pt>
                      <c:pt idx="2267">
                        <c:v>6.5748496678761997E-4</c:v>
                      </c:pt>
                      <c:pt idx="2268">
                        <c:v>6.07291032527399E-4</c:v>
                      </c:pt>
                      <c:pt idx="2269">
                        <c:v>5.7000407286959104E-4</c:v>
                      </c:pt>
                      <c:pt idx="2270">
                        <c:v>5.3967137474174298E-4</c:v>
                      </c:pt>
                      <c:pt idx="2271">
                        <c:v>5.1292756106161898E-4</c:v>
                      </c:pt>
                      <c:pt idx="2272">
                        <c:v>4.90357167796418E-4</c:v>
                      </c:pt>
                      <c:pt idx="2273">
                        <c:v>4.6915758564269102E-4</c:v>
                      </c:pt>
                      <c:pt idx="2274">
                        <c:v>4.5213101101896502E-4</c:v>
                      </c:pt>
                      <c:pt idx="2275">
                        <c:v>4.3366487800958599E-4</c:v>
                      </c:pt>
                      <c:pt idx="2276">
                        <c:v>4.1884145769319501E-4</c:v>
                      </c:pt>
                      <c:pt idx="2277">
                        <c:v>4.0587948991111601E-4</c:v>
                      </c:pt>
                      <c:pt idx="2278">
                        <c:v>3.9379718742071901E-4</c:v>
                      </c:pt>
                      <c:pt idx="2279">
                        <c:v>3.8219260705250999E-4</c:v>
                      </c:pt>
                      <c:pt idx="2280">
                        <c:v>3.6947846693632599E-4</c:v>
                      </c:pt>
                      <c:pt idx="2281">
                        <c:v>3.5941593938197501E-4</c:v>
                      </c:pt>
                      <c:pt idx="2282">
                        <c:v>3.4985398635995998E-4</c:v>
                      </c:pt>
                      <c:pt idx="2283">
                        <c:v>3.3996555863524301E-4</c:v>
                      </c:pt>
                      <c:pt idx="2284">
                        <c:v>3.2811781969730098E-4</c:v>
                      </c:pt>
                      <c:pt idx="2285">
                        <c:v>3.2147997482464099E-4</c:v>
                      </c:pt>
                      <c:pt idx="2286">
                        <c:v>8.4020531710784802E-4</c:v>
                      </c:pt>
                      <c:pt idx="2287">
                        <c:v>6.5360751207971604E-4</c:v>
                      </c:pt>
                      <c:pt idx="2288">
                        <c:v>5.7720768460933205E-4</c:v>
                      </c:pt>
                      <c:pt idx="2289">
                        <c:v>5.3493987717750902E-4</c:v>
                      </c:pt>
                      <c:pt idx="2290">
                        <c:v>5.01141677411313E-4</c:v>
                      </c:pt>
                      <c:pt idx="2291">
                        <c:v>4.7330203347159999E-4</c:v>
                      </c:pt>
                      <c:pt idx="2292">
                        <c:v>4.4977194535336098E-4</c:v>
                      </c:pt>
                      <c:pt idx="2293">
                        <c:v>4.2836889199749902E-4</c:v>
                      </c:pt>
                      <c:pt idx="2294">
                        <c:v>4.0881906398385298E-4</c:v>
                      </c:pt>
                      <c:pt idx="2295">
                        <c:v>3.92354396586032E-4</c:v>
                      </c:pt>
                      <c:pt idx="2296">
                        <c:v>3.7904131006860902E-4</c:v>
                      </c:pt>
                      <c:pt idx="2297">
                        <c:v>3.6503754434164502E-4</c:v>
                      </c:pt>
                      <c:pt idx="2298">
                        <c:v>3.5320362437427501E-4</c:v>
                      </c:pt>
                      <c:pt idx="2299">
                        <c:v>3.4174252699045699E-4</c:v>
                      </c:pt>
                      <c:pt idx="2300">
                        <c:v>3.31066023932583E-4</c:v>
                      </c:pt>
                      <c:pt idx="2301">
                        <c:v>3.2261954339879201E-4</c:v>
                      </c:pt>
                      <c:pt idx="2302">
                        <c:v>3.1271347340750298E-4</c:v>
                      </c:pt>
                      <c:pt idx="2303">
                        <c:v>3.0308851442393799E-4</c:v>
                      </c:pt>
                      <c:pt idx="2304">
                        <c:v>2.9355930877240802E-4</c:v>
                      </c:pt>
                      <c:pt idx="2305">
                        <c:v>5.6260437341219501E-4</c:v>
                      </c:pt>
                      <c:pt idx="2306">
                        <c:v>4.7851224967792699E-4</c:v>
                      </c:pt>
                      <c:pt idx="2307">
                        <c:v>4.4606482006328098E-4</c:v>
                      </c:pt>
                      <c:pt idx="2308">
                        <c:v>4.1935992959490399E-4</c:v>
                      </c:pt>
                      <c:pt idx="2309">
                        <c:v>4.0037836485485201E-4</c:v>
                      </c:pt>
                      <c:pt idx="2310">
                        <c:v>3.8436386351715799E-4</c:v>
                      </c:pt>
                      <c:pt idx="2311">
                        <c:v>3.6793889610136997E-4</c:v>
                      </c:pt>
                      <c:pt idx="2312">
                        <c:v>3.5632018165643602E-4</c:v>
                      </c:pt>
                      <c:pt idx="2313">
                        <c:v>3.4555515666345201E-4</c:v>
                      </c:pt>
                      <c:pt idx="2314">
                        <c:v>3.3493594506214E-4</c:v>
                      </c:pt>
                      <c:pt idx="2315">
                        <c:v>3.2547328137237799E-4</c:v>
                      </c:pt>
                      <c:pt idx="2316">
                        <c:v>3.1559289487456698E-4</c:v>
                      </c:pt>
                      <c:pt idx="2317">
                        <c:v>3.0783436375629298E-4</c:v>
                      </c:pt>
                      <c:pt idx="2318">
                        <c:v>2.9956197592656298E-4</c:v>
                      </c:pt>
                      <c:pt idx="2319">
                        <c:v>2.9325300390329001E-4</c:v>
                      </c:pt>
                      <c:pt idx="2320">
                        <c:v>2.8524723649132102E-4</c:v>
                      </c:pt>
                      <c:pt idx="2321">
                        <c:v>2.78988438729573E-4</c:v>
                      </c:pt>
                      <c:pt idx="2322">
                        <c:v>2.7292700187652499E-4</c:v>
                      </c:pt>
                      <c:pt idx="2323">
                        <c:v>2.65282359336634E-4</c:v>
                      </c:pt>
                      <c:pt idx="2324">
                        <c:v>2.5918918080801602E-4</c:v>
                      </c:pt>
                      <c:pt idx="2325">
                        <c:v>2.5340791607670601E-4</c:v>
                      </c:pt>
                      <c:pt idx="2326">
                        <c:v>2.4705083939772002E-4</c:v>
                      </c:pt>
                      <c:pt idx="2327">
                        <c:v>6.5992764916366199E-4</c:v>
                      </c:pt>
                      <c:pt idx="2328">
                        <c:v>5.2407466334443995E-4</c:v>
                      </c:pt>
                      <c:pt idx="2329">
                        <c:v>4.6766524134720598E-4</c:v>
                      </c:pt>
                      <c:pt idx="2330">
                        <c:v>4.3558628227993799E-4</c:v>
                      </c:pt>
                      <c:pt idx="2331">
                        <c:v>4.0923517481199998E-4</c:v>
                      </c:pt>
                      <c:pt idx="2332">
                        <c:v>3.87442769775178E-4</c:v>
                      </c:pt>
                      <c:pt idx="2333">
                        <c:v>3.6901238182835799E-4</c:v>
                      </c:pt>
                      <c:pt idx="2334">
                        <c:v>3.5490823732173E-4</c:v>
                      </c:pt>
                      <c:pt idx="2335">
                        <c:v>3.4113466073743502E-4</c:v>
                      </c:pt>
                      <c:pt idx="2336">
                        <c:v>3.2971450324682002E-4</c:v>
                      </c:pt>
                      <c:pt idx="2337">
                        <c:v>3.1703779394248402E-4</c:v>
                      </c:pt>
                      <c:pt idx="2338">
                        <c:v>3.0762174965760899E-4</c:v>
                      </c:pt>
                      <c:pt idx="2339">
                        <c:v>2.9858636810840502E-4</c:v>
                      </c:pt>
                      <c:pt idx="2340">
                        <c:v>2.8904078463536402E-4</c:v>
                      </c:pt>
                      <c:pt idx="2341">
                        <c:v>2.8045657031608797E-4</c:v>
                      </c:pt>
                      <c:pt idx="2342">
                        <c:v>2.7370846188486001E-4</c:v>
                      </c:pt>
                      <c:pt idx="2343">
                        <c:v>2.6643893825033102E-4</c:v>
                      </c:pt>
                      <c:pt idx="2344">
                        <c:v>2.5869814399811001E-4</c:v>
                      </c:pt>
                      <c:pt idx="2345">
                        <c:v>2.5296535618820899E-4</c:v>
                      </c:pt>
                      <c:pt idx="2346">
                        <c:v>2.47043507588988E-4</c:v>
                      </c:pt>
                      <c:pt idx="2347">
                        <c:v>2.40105061539215E-4</c:v>
                      </c:pt>
                      <c:pt idx="2348">
                        <c:v>2.3425474596407299E-4</c:v>
                      </c:pt>
                      <c:pt idx="2349">
                        <c:v>2.28287992059364E-4</c:v>
                      </c:pt>
                      <c:pt idx="2350">
                        <c:v>6.3223090338584097E-4</c:v>
                      </c:pt>
                      <c:pt idx="2351">
                        <c:v>7.2096584062507395E-4</c:v>
                      </c:pt>
                      <c:pt idx="2352">
                        <c:v>5.8744259374956902E-4</c:v>
                      </c:pt>
                      <c:pt idx="2353">
                        <c:v>5.24372706113454E-4</c:v>
                      </c:pt>
                      <c:pt idx="2354">
                        <c:v>4.84048587331207E-4</c:v>
                      </c:pt>
                      <c:pt idx="2355">
                        <c:v>4.5400144216032798E-4</c:v>
                      </c:pt>
                      <c:pt idx="2356">
                        <c:v>4.27509471305673E-4</c:v>
                      </c:pt>
                      <c:pt idx="2357">
                        <c:v>4.02245733709669E-4</c:v>
                      </c:pt>
                      <c:pt idx="2358">
                        <c:v>3.8275529937963E-4</c:v>
                      </c:pt>
                      <c:pt idx="2359">
                        <c:v>3.63980931459914E-4</c:v>
                      </c:pt>
                      <c:pt idx="2360">
                        <c:v>3.45316341568756E-4</c:v>
                      </c:pt>
                      <c:pt idx="2361">
                        <c:v>3.3081033357244599E-4</c:v>
                      </c:pt>
                      <c:pt idx="2362">
                        <c:v>3.1748574116655798E-4</c:v>
                      </c:pt>
                      <c:pt idx="2363">
                        <c:v>3.0357668224880499E-4</c:v>
                      </c:pt>
                      <c:pt idx="2364">
                        <c:v>2.92566008072495E-4</c:v>
                      </c:pt>
                      <c:pt idx="2365">
                        <c:v>2.8224856500873899E-4</c:v>
                      </c:pt>
                      <c:pt idx="2366">
                        <c:v>2.7276803681309001E-4</c:v>
                      </c:pt>
                      <c:pt idx="2367">
                        <c:v>2.6852500892971502E-4</c:v>
                      </c:pt>
                      <c:pt idx="2368">
                        <c:v>3.0547856449080298E-4</c:v>
                      </c:pt>
                      <c:pt idx="2369">
                        <c:v>2.9641387453231E-4</c:v>
                      </c:pt>
                      <c:pt idx="2370">
                        <c:v>2.8815566962893098E-4</c:v>
                      </c:pt>
                      <c:pt idx="2371">
                        <c:v>2.79734388883841E-4</c:v>
                      </c:pt>
                      <c:pt idx="2372">
                        <c:v>2.7211677052702801E-4</c:v>
                      </c:pt>
                      <c:pt idx="2373">
                        <c:v>2.6554716263923399E-4</c:v>
                      </c:pt>
                      <c:pt idx="2374">
                        <c:v>2.58027530042672E-4</c:v>
                      </c:pt>
                      <c:pt idx="2375">
                        <c:v>2.5010258958814202E-4</c:v>
                      </c:pt>
                      <c:pt idx="2376">
                        <c:v>2.4491691613637301E-4</c:v>
                      </c:pt>
                      <c:pt idx="2377">
                        <c:v>2.3852039691182501E-4</c:v>
                      </c:pt>
                      <c:pt idx="2378">
                        <c:v>2.32628135674676E-4</c:v>
                      </c:pt>
                      <c:pt idx="2379">
                        <c:v>2.2756057834657901E-4</c:v>
                      </c:pt>
                      <c:pt idx="2380">
                        <c:v>2.2114400064557899E-4</c:v>
                      </c:pt>
                      <c:pt idx="2381">
                        <c:v>6.5240092606790804E-4</c:v>
                      </c:pt>
                      <c:pt idx="2382">
                        <c:v>4.7554698093227901E-4</c:v>
                      </c:pt>
                      <c:pt idx="2383">
                        <c:v>4.25206629493054E-4</c:v>
                      </c:pt>
                      <c:pt idx="2384">
                        <c:v>3.9400578421781997E-4</c:v>
                      </c:pt>
                      <c:pt idx="2385">
                        <c:v>3.6802509842448201E-4</c:v>
                      </c:pt>
                      <c:pt idx="2386">
                        <c:v>3.4681467614091699E-4</c:v>
                      </c:pt>
                      <c:pt idx="2387">
                        <c:v>3.28668912232934E-4</c:v>
                      </c:pt>
                      <c:pt idx="2388">
                        <c:v>3.1129125297252698E-4</c:v>
                      </c:pt>
                      <c:pt idx="2389">
                        <c:v>2.97981722733863E-4</c:v>
                      </c:pt>
                      <c:pt idx="2390">
                        <c:v>2.8543578112520202E-4</c:v>
                      </c:pt>
                      <c:pt idx="2391">
                        <c:v>2.7535371304673E-4</c:v>
                      </c:pt>
                      <c:pt idx="2392">
                        <c:v>2.6520189442640101E-4</c:v>
                      </c:pt>
                      <c:pt idx="2393">
                        <c:v>2.57206372419275E-4</c:v>
                      </c:pt>
                      <c:pt idx="2394">
                        <c:v>2.4737945325137799E-4</c:v>
                      </c:pt>
                      <c:pt idx="2395">
                        <c:v>2.39399367640935E-4</c:v>
                      </c:pt>
                      <c:pt idx="2396">
                        <c:v>2.3263062888775801E-4</c:v>
                      </c:pt>
                      <c:pt idx="2397">
                        <c:v>2.2670249864587601E-4</c:v>
                      </c:pt>
                      <c:pt idx="2398">
                        <c:v>6.16715763486179E-4</c:v>
                      </c:pt>
                      <c:pt idx="2399">
                        <c:v>4.72125005067259E-4</c:v>
                      </c:pt>
                      <c:pt idx="2400">
                        <c:v>4.2414360342147997E-4</c:v>
                      </c:pt>
                      <c:pt idx="2401">
                        <c:v>3.9312485879742398E-4</c:v>
                      </c:pt>
                      <c:pt idx="2402">
                        <c:v>3.6967816541625201E-4</c:v>
                      </c:pt>
                      <c:pt idx="2403">
                        <c:v>3.5029313772327501E-4</c:v>
                      </c:pt>
                      <c:pt idx="2404">
                        <c:v>3.32250872775402E-4</c:v>
                      </c:pt>
                      <c:pt idx="2405">
                        <c:v>3.1605826794921601E-4</c:v>
                      </c:pt>
                      <c:pt idx="2406">
                        <c:v>3.01700375408439E-4</c:v>
                      </c:pt>
                      <c:pt idx="2407">
                        <c:v>2.8932172613914902E-4</c:v>
                      </c:pt>
                      <c:pt idx="2408">
                        <c:v>2.76473032015984E-4</c:v>
                      </c:pt>
                      <c:pt idx="2409">
                        <c:v>2.6862643687130102E-4</c:v>
                      </c:pt>
                      <c:pt idx="2410">
                        <c:v>2.5984346347077201E-4</c:v>
                      </c:pt>
                      <c:pt idx="2411">
                        <c:v>2.5048389670422099E-4</c:v>
                      </c:pt>
                      <c:pt idx="2412">
                        <c:v>2.43685888714053E-4</c:v>
                      </c:pt>
                      <c:pt idx="2413">
                        <c:v>2.35816698496473E-4</c:v>
                      </c:pt>
                      <c:pt idx="2414">
                        <c:v>2.29169601629469E-4</c:v>
                      </c:pt>
                      <c:pt idx="2415">
                        <c:v>2.2155644132684099E-4</c:v>
                      </c:pt>
                      <c:pt idx="2416">
                        <c:v>2.1543618363072499E-4</c:v>
                      </c:pt>
                      <c:pt idx="2417">
                        <c:v>2.0943821070946899E-4</c:v>
                      </c:pt>
                      <c:pt idx="2418">
                        <c:v>2.03952374901655E-4</c:v>
                      </c:pt>
                      <c:pt idx="2419">
                        <c:v>1.9780001276271499E-4</c:v>
                      </c:pt>
                      <c:pt idx="2420">
                        <c:v>4.9124888472399102E-4</c:v>
                      </c:pt>
                      <c:pt idx="2421">
                        <c:v>4.1742363114971202E-4</c:v>
                      </c:pt>
                      <c:pt idx="2422">
                        <c:v>3.8525462793898599E-4</c:v>
                      </c:pt>
                      <c:pt idx="2423">
                        <c:v>3.6336222685801902E-4</c:v>
                      </c:pt>
                      <c:pt idx="2424">
                        <c:v>3.4307978271627302E-4</c:v>
                      </c:pt>
                      <c:pt idx="2425">
                        <c:v>3.2699336985456801E-4</c:v>
                      </c:pt>
                      <c:pt idx="2426">
                        <c:v>3.10339767201979E-4</c:v>
                      </c:pt>
                      <c:pt idx="2427">
                        <c:v>2.9704676808060799E-4</c:v>
                      </c:pt>
                      <c:pt idx="2428">
                        <c:v>2.8544008653306601E-4</c:v>
                      </c:pt>
                      <c:pt idx="2429">
                        <c:v>2.7376298987786402E-4</c:v>
                      </c:pt>
                      <c:pt idx="2430">
                        <c:v>2.6368822737750901E-4</c:v>
                      </c:pt>
                      <c:pt idx="2431">
                        <c:v>2.5475030464069699E-4</c:v>
                      </c:pt>
                      <c:pt idx="2432">
                        <c:v>2.4676194744039899E-4</c:v>
                      </c:pt>
                      <c:pt idx="2433">
                        <c:v>2.3894689511203099E-4</c:v>
                      </c:pt>
                      <c:pt idx="2434">
                        <c:v>2.3254452801383001E-4</c:v>
                      </c:pt>
                      <c:pt idx="2435">
                        <c:v>2.2556624075013501E-4</c:v>
                      </c:pt>
                      <c:pt idx="2436">
                        <c:v>2.1903474931787701E-4</c:v>
                      </c:pt>
                      <c:pt idx="2437">
                        <c:v>2.1304098048272101E-4</c:v>
                      </c:pt>
                      <c:pt idx="2438">
                        <c:v>2.06960970293118E-4</c:v>
                      </c:pt>
                      <c:pt idx="2439">
                        <c:v>2.02258045854363E-4</c:v>
                      </c:pt>
                      <c:pt idx="2440">
                        <c:v>1.9688108394219899E-4</c:v>
                      </c:pt>
                      <c:pt idx="2441">
                        <c:v>1.9113066945234799E-4</c:v>
                      </c:pt>
                      <c:pt idx="2442">
                        <c:v>3.1850969311791199E-4</c:v>
                      </c:pt>
                      <c:pt idx="2443">
                        <c:v>2.8703513359073699E-4</c:v>
                      </c:pt>
                      <c:pt idx="2444">
                        <c:v>2.7090589734107601E-4</c:v>
                      </c:pt>
                      <c:pt idx="2445">
                        <c:v>2.6119709065852801E-4</c:v>
                      </c:pt>
                      <c:pt idx="2446">
                        <c:v>2.5173086566356999E-4</c:v>
                      </c:pt>
                      <c:pt idx="2447">
                        <c:v>2.4316021369745101E-4</c:v>
                      </c:pt>
                      <c:pt idx="2448">
                        <c:v>2.3605962560098001E-4</c:v>
                      </c:pt>
                      <c:pt idx="2449">
                        <c:v>2.30393348952344E-4</c:v>
                      </c:pt>
                      <c:pt idx="2450">
                        <c:v>2.24185352989089E-4</c:v>
                      </c:pt>
                      <c:pt idx="2451">
                        <c:v>2.1845996369088401E-4</c:v>
                      </c:pt>
                      <c:pt idx="2452">
                        <c:v>2.1266709172027801E-4</c:v>
                      </c:pt>
                      <c:pt idx="2453">
                        <c:v>2.0816171503063599E-4</c:v>
                      </c:pt>
                      <c:pt idx="2454">
                        <c:v>2.0215733192370701E-4</c:v>
                      </c:pt>
                      <c:pt idx="2455">
                        <c:v>1.9763480152344901E-4</c:v>
                      </c:pt>
                      <c:pt idx="2456">
                        <c:v>1.93735310701796E-4</c:v>
                      </c:pt>
                      <c:pt idx="2457">
                        <c:v>1.8928174613549499E-4</c:v>
                      </c:pt>
                      <c:pt idx="2458">
                        <c:v>1.84973744495752E-4</c:v>
                      </c:pt>
                      <c:pt idx="2459">
                        <c:v>1.80836562094691E-4</c:v>
                      </c:pt>
                      <c:pt idx="2460">
                        <c:v>1.7654580856807099E-4</c:v>
                      </c:pt>
                      <c:pt idx="2461">
                        <c:v>1.71799188668483E-4</c:v>
                      </c:pt>
                      <c:pt idx="2462">
                        <c:v>1.68637965048977E-4</c:v>
                      </c:pt>
                      <c:pt idx="2463">
                        <c:v>1.6512202449300601E-4</c:v>
                      </c:pt>
                      <c:pt idx="2464">
                        <c:v>1.61451657148204E-4</c:v>
                      </c:pt>
                      <c:pt idx="2465">
                        <c:v>1.5756119647930501E-4</c:v>
                      </c:pt>
                      <c:pt idx="2466">
                        <c:v>4.8585166227696898E-4</c:v>
                      </c:pt>
                      <c:pt idx="2467">
                        <c:v>4.0604726985794598E-4</c:v>
                      </c:pt>
                      <c:pt idx="2468">
                        <c:v>3.7061571735295902E-4</c:v>
                      </c:pt>
                      <c:pt idx="2469">
                        <c:v>3.4534943550862699E-4</c:v>
                      </c:pt>
                      <c:pt idx="2470">
                        <c:v>3.2361293446867402E-4</c:v>
                      </c:pt>
                      <c:pt idx="2471">
                        <c:v>3.0434948128463398E-4</c:v>
                      </c:pt>
                      <c:pt idx="2472">
                        <c:v>2.8755066400991598E-4</c:v>
                      </c:pt>
                      <c:pt idx="2473">
                        <c:v>2.7157751236735498E-4</c:v>
                      </c:pt>
                      <c:pt idx="2474">
                        <c:v>2.5675579865880598E-4</c:v>
                      </c:pt>
                      <c:pt idx="2475">
                        <c:v>2.44683091920639E-4</c:v>
                      </c:pt>
                      <c:pt idx="2476">
                        <c:v>2.3360821027517499E-4</c:v>
                      </c:pt>
                      <c:pt idx="2477">
                        <c:v>2.2378405574433399E-4</c:v>
                      </c:pt>
                      <c:pt idx="2478">
                        <c:v>2.1446398678180999E-4</c:v>
                      </c:pt>
                      <c:pt idx="2479">
                        <c:v>2.0645032604478999E-4</c:v>
                      </c:pt>
                      <c:pt idx="2480">
                        <c:v>1.97973291763136E-4</c:v>
                      </c:pt>
                      <c:pt idx="2481">
                        <c:v>1.91954960798943E-4</c:v>
                      </c:pt>
                      <c:pt idx="2482">
                        <c:v>1.85697179855337E-4</c:v>
                      </c:pt>
                      <c:pt idx="2483">
                        <c:v>1.7896464375066301E-4</c:v>
                      </c:pt>
                      <c:pt idx="2484">
                        <c:v>1.73253741160893E-4</c:v>
                      </c:pt>
                      <c:pt idx="2485">
                        <c:v>1.6765941776442501E-4</c:v>
                      </c:pt>
                      <c:pt idx="2486">
                        <c:v>1.62933931504771E-4</c:v>
                      </c:pt>
                      <c:pt idx="2487">
                        <c:v>1.58054843833873E-4</c:v>
                      </c:pt>
                      <c:pt idx="2488">
                        <c:v>1.5454565031216801E-4</c:v>
                      </c:pt>
                      <c:pt idx="2489">
                        <c:v>4.8476194209358099E-4</c:v>
                      </c:pt>
                      <c:pt idx="2490">
                        <c:v>3.7130189803301399E-4</c:v>
                      </c:pt>
                      <c:pt idx="2491">
                        <c:v>3.37485716256747E-4</c:v>
                      </c:pt>
                      <c:pt idx="2492">
                        <c:v>3.1473442529836299E-4</c:v>
                      </c:pt>
                      <c:pt idx="2493">
                        <c:v>2.9507072330167499E-4</c:v>
                      </c:pt>
                      <c:pt idx="2494">
                        <c:v>2.7993679384936802E-4</c:v>
                      </c:pt>
                      <c:pt idx="2495">
                        <c:v>2.6389481022491898E-4</c:v>
                      </c:pt>
                      <c:pt idx="2496">
                        <c:v>2.5087352345979101E-4</c:v>
                      </c:pt>
                      <c:pt idx="2497">
                        <c:v>2.39642226440504E-4</c:v>
                      </c:pt>
                      <c:pt idx="2498">
                        <c:v>2.2994675721206101E-4</c:v>
                      </c:pt>
                      <c:pt idx="2499">
                        <c:v>2.1964645611108401E-4</c:v>
                      </c:pt>
                      <c:pt idx="2500">
                        <c:v>2.10519363652424E-4</c:v>
                      </c:pt>
                      <c:pt idx="2501">
                        <c:v>2.02980909057342E-4</c:v>
                      </c:pt>
                      <c:pt idx="2502">
                        <c:v>1.95273582273371E-4</c:v>
                      </c:pt>
                      <c:pt idx="2503">
                        <c:v>1.88942826795281E-4</c:v>
                      </c:pt>
                      <c:pt idx="2504">
                        <c:v>1.8269278575522101E-4</c:v>
                      </c:pt>
                      <c:pt idx="2505">
                        <c:v>1.7667380493617801E-4</c:v>
                      </c:pt>
                      <c:pt idx="2506">
                        <c:v>1.71582258169123E-4</c:v>
                      </c:pt>
                      <c:pt idx="2507">
                        <c:v>1.65487306991571E-4</c:v>
                      </c:pt>
                      <c:pt idx="2508">
                        <c:v>1.6111249001761599E-4</c:v>
                      </c:pt>
                      <c:pt idx="2509">
                        <c:v>1.5702192387833001E-4</c:v>
                      </c:pt>
                      <c:pt idx="2510">
                        <c:v>1.5266214828002299E-4</c:v>
                      </c:pt>
                      <c:pt idx="2511">
                        <c:v>1.4801755505314E-4</c:v>
                      </c:pt>
                      <c:pt idx="2512">
                        <c:v>1.4372979287828499E-4</c:v>
                      </c:pt>
                      <c:pt idx="2513">
                        <c:v>2.2858493885058101E-4</c:v>
                      </c:pt>
                      <c:pt idx="2514">
                        <c:v>2.0943620276743199E-4</c:v>
                      </c:pt>
                      <c:pt idx="2515">
                        <c:v>1.99674538463651E-4</c:v>
                      </c:pt>
                      <c:pt idx="2516">
                        <c:v>1.92299658268808E-4</c:v>
                      </c:pt>
                      <c:pt idx="2517">
                        <c:v>1.8622085531746699E-4</c:v>
                      </c:pt>
                      <c:pt idx="2518">
                        <c:v>1.79437599744367E-4</c:v>
                      </c:pt>
                      <c:pt idx="2519">
                        <c:v>1.7420046209104501E-4</c:v>
                      </c:pt>
                      <c:pt idx="2520">
                        <c:v>1.6999917449834399E-4</c:v>
                      </c:pt>
                      <c:pt idx="2521">
                        <c:v>1.6503499258904499E-4</c:v>
                      </c:pt>
                      <c:pt idx="2522">
                        <c:v>1.60693835857145E-4</c:v>
                      </c:pt>
                      <c:pt idx="2523">
                        <c:v>1.5618520443518101E-4</c:v>
                      </c:pt>
                      <c:pt idx="2524">
                        <c:v>1.52818007561547E-4</c:v>
                      </c:pt>
                      <c:pt idx="2525">
                        <c:v>1.4903534461466799E-4</c:v>
                      </c:pt>
                      <c:pt idx="2526">
                        <c:v>1.46011902826853E-4</c:v>
                      </c:pt>
                      <c:pt idx="2527">
                        <c:v>1.4247768859663399E-4</c:v>
                      </c:pt>
                      <c:pt idx="2528">
                        <c:v>1.3875383444269501E-4</c:v>
                      </c:pt>
                      <c:pt idx="2529">
                        <c:v>1.35645744645674E-4</c:v>
                      </c:pt>
                      <c:pt idx="2530">
                        <c:v>1.33147613834401E-4</c:v>
                      </c:pt>
                      <c:pt idx="2531">
                        <c:v>1.2968998170576E-4</c:v>
                      </c:pt>
                      <c:pt idx="2532">
                        <c:v>1.27175844116895E-4</c:v>
                      </c:pt>
                      <c:pt idx="2533">
                        <c:v>1.2322146173749599E-4</c:v>
                      </c:pt>
                      <c:pt idx="2534">
                        <c:v>3.4723306318005598E-4</c:v>
                      </c:pt>
                      <c:pt idx="2535">
                        <c:v>2.97515955974317E-4</c:v>
                      </c:pt>
                      <c:pt idx="2536">
                        <c:v>2.7184288506188799E-4</c:v>
                      </c:pt>
                      <c:pt idx="2537">
                        <c:v>2.5373285127512098E-4</c:v>
                      </c:pt>
                      <c:pt idx="2538">
                        <c:v>2.3759222570282301E-4</c:v>
                      </c:pt>
                      <c:pt idx="2539">
                        <c:v>2.2360979720069201E-4</c:v>
                      </c:pt>
                      <c:pt idx="2540">
                        <c:v>2.1006915578817301E-4</c:v>
                      </c:pt>
                      <c:pt idx="2541">
                        <c:v>1.98683531226079E-4</c:v>
                      </c:pt>
                      <c:pt idx="2542">
                        <c:v>1.88827931447136E-4</c:v>
                      </c:pt>
                      <c:pt idx="2543">
                        <c:v>1.8035793854838099E-4</c:v>
                      </c:pt>
                      <c:pt idx="2544">
                        <c:v>1.72575252965508E-4</c:v>
                      </c:pt>
                      <c:pt idx="2545">
                        <c:v>1.6478223485623999E-4</c:v>
                      </c:pt>
                      <c:pt idx="2546">
                        <c:v>1.59080893784696E-4</c:v>
                      </c:pt>
                      <c:pt idx="2547">
                        <c:v>1.52777294864231E-4</c:v>
                      </c:pt>
                      <c:pt idx="2548">
                        <c:v>1.4758751337952801E-4</c:v>
                      </c:pt>
                      <c:pt idx="2549">
                        <c:v>1.4333720808903301E-4</c:v>
                      </c:pt>
                      <c:pt idx="2550">
                        <c:v>1.3894192758756601E-4</c:v>
                      </c:pt>
                      <c:pt idx="2551">
                        <c:v>1.3431494996150899E-4</c:v>
                      </c:pt>
                      <c:pt idx="2552">
                        <c:v>1.30167111459488E-4</c:v>
                      </c:pt>
                      <c:pt idx="2553">
                        <c:v>1.26303739468576E-4</c:v>
                      </c:pt>
                      <c:pt idx="2554">
                        <c:v>1.80942816412919E-4</c:v>
                      </c:pt>
                      <c:pt idx="2555">
                        <c:v>1.7121574197972501E-4</c:v>
                      </c:pt>
                      <c:pt idx="2556">
                        <c:v>1.64250581214169E-4</c:v>
                      </c:pt>
                      <c:pt idx="2557">
                        <c:v>1.5829552172372401E-4</c:v>
                      </c:pt>
                      <c:pt idx="2558">
                        <c:v>1.5331153613946E-4</c:v>
                      </c:pt>
                      <c:pt idx="2559">
                        <c:v>1.48025683097468E-4</c:v>
                      </c:pt>
                      <c:pt idx="2560">
                        <c:v>1.4355293769274699E-4</c:v>
                      </c:pt>
                      <c:pt idx="2561">
                        <c:v>1.38743445342087E-4</c:v>
                      </c:pt>
                      <c:pt idx="2562">
                        <c:v>1.35242506386257E-4</c:v>
                      </c:pt>
                      <c:pt idx="2563">
                        <c:v>1.3223764106343199E-4</c:v>
                      </c:pt>
                      <c:pt idx="2564">
                        <c:v>1.2837009975242501E-4</c:v>
                      </c:pt>
                      <c:pt idx="2565">
                        <c:v>1.25552569490623E-4</c:v>
                      </c:pt>
                      <c:pt idx="2566">
                        <c:v>1.21847677208868E-4</c:v>
                      </c:pt>
                      <c:pt idx="2567">
                        <c:v>1.1962354488605901E-4</c:v>
                      </c:pt>
                      <c:pt idx="2568">
                        <c:v>1.1632648345295999E-4</c:v>
                      </c:pt>
                      <c:pt idx="2569">
                        <c:v>1.14185470605859E-4</c:v>
                      </c:pt>
                      <c:pt idx="2570">
                        <c:v>1.11575002127913E-4</c:v>
                      </c:pt>
                      <c:pt idx="2571">
                        <c:v>1.0808818099521101E-4</c:v>
                      </c:pt>
                      <c:pt idx="2572">
                        <c:v>1.06227873615994E-4</c:v>
                      </c:pt>
                      <c:pt idx="2573">
                        <c:v>1.0360621635095301E-4</c:v>
                      </c:pt>
                      <c:pt idx="2574">
                        <c:v>1.01492662474396E-4</c:v>
                      </c:pt>
                      <c:pt idx="2575">
                        <c:v>1.00081311600844E-4</c:v>
                      </c:pt>
                      <c:pt idx="2576">
                        <c:v>2.2848048681837899E-4</c:v>
                      </c:pt>
                      <c:pt idx="2577">
                        <c:v>2.0659014323954299E-4</c:v>
                      </c:pt>
                      <c:pt idx="2578">
                        <c:v>1.9355005302418499E-4</c:v>
                      </c:pt>
                      <c:pt idx="2579">
                        <c:v>1.8381164333774899E-4</c:v>
                      </c:pt>
                      <c:pt idx="2580">
                        <c:v>1.7502049311872301E-4</c:v>
                      </c:pt>
                      <c:pt idx="2581">
                        <c:v>1.6743175557582099E-4</c:v>
                      </c:pt>
                      <c:pt idx="2582">
                        <c:v>1.6104569841164201E-4</c:v>
                      </c:pt>
                      <c:pt idx="2583">
                        <c:v>1.5480609318970599E-4</c:v>
                      </c:pt>
                      <c:pt idx="2584">
                        <c:v>1.4934019150525499E-4</c:v>
                      </c:pt>
                      <c:pt idx="2585">
                        <c:v>1.4390612601598301E-4</c:v>
                      </c:pt>
                      <c:pt idx="2586">
                        <c:v>1.39055020376965E-4</c:v>
                      </c:pt>
                      <c:pt idx="2587">
                        <c:v>1.3514664290166099E-4</c:v>
                      </c:pt>
                      <c:pt idx="2588">
                        <c:v>1.3028995590610201E-4</c:v>
                      </c:pt>
                      <c:pt idx="2589">
                        <c:v>1.27301093783171E-4</c:v>
                      </c:pt>
                      <c:pt idx="2590">
                        <c:v>1.23356674820241E-4</c:v>
                      </c:pt>
                      <c:pt idx="2591">
                        <c:v>1.1973291954440699E-4</c:v>
                      </c:pt>
                      <c:pt idx="2592">
                        <c:v>1.17292718061812E-4</c:v>
                      </c:pt>
                      <c:pt idx="2593">
                        <c:v>1.14223040967019E-4</c:v>
                      </c:pt>
                      <c:pt idx="2594">
                        <c:v>1.1091279602269399E-4</c:v>
                      </c:pt>
                      <c:pt idx="2595">
                        <c:v>1.08269579280028E-4</c:v>
                      </c:pt>
                      <c:pt idx="2596">
                        <c:v>1.0502813455468599E-4</c:v>
                      </c:pt>
                      <c:pt idx="2597">
                        <c:v>1.0281316475376E-4</c:v>
                      </c:pt>
                      <c:pt idx="2598">
                        <c:v>1.0037686438959501E-4</c:v>
                      </c:pt>
                      <c:pt idx="2599" formatCode="0.00E+00">
                        <c:v>9.8151522313165594E-5</c:v>
                      </c:pt>
                      <c:pt idx="2600">
                        <c:v>1.93520923577718E-4</c:v>
                      </c:pt>
                      <c:pt idx="2601">
                        <c:v>1.7394623993192501E-4</c:v>
                      </c:pt>
                      <c:pt idx="2602">
                        <c:v>1.6388547891841199E-4</c:v>
                      </c:pt>
                      <c:pt idx="2603">
                        <c:v>1.55557507656576E-4</c:v>
                      </c:pt>
                      <c:pt idx="2604">
                        <c:v>1.4816788610161401E-4</c:v>
                      </c:pt>
                      <c:pt idx="2605">
                        <c:v>1.4188093657323299E-4</c:v>
                      </c:pt>
                      <c:pt idx="2606">
                        <c:v>1.3620956664036699E-4</c:v>
                      </c:pt>
                      <c:pt idx="2607">
                        <c:v>1.3170815330425199E-4</c:v>
                      </c:pt>
                      <c:pt idx="2608">
                        <c:v>1.26448611785778E-4</c:v>
                      </c:pt>
                      <c:pt idx="2609">
                        <c:v>1.2242145053709399E-4</c:v>
                      </c:pt>
                      <c:pt idx="2610">
                        <c:v>1.1900593840100601E-4</c:v>
                      </c:pt>
                      <c:pt idx="2611">
                        <c:v>1.15062826401014E-4</c:v>
                      </c:pt>
                      <c:pt idx="2612">
                        <c:v>1.11912089206952E-4</c:v>
                      </c:pt>
                      <c:pt idx="2613">
                        <c:v>1.0836272641090399E-4</c:v>
                      </c:pt>
                      <c:pt idx="2614">
                        <c:v>1.0582170338635401E-4</c:v>
                      </c:pt>
                      <c:pt idx="2615">
                        <c:v>1.0309953894625301E-4</c:v>
                      </c:pt>
                      <c:pt idx="2616">
                        <c:v>1.00799862878474E-4</c:v>
                      </c:pt>
                      <c:pt idx="2617" formatCode="0.00E+00">
                        <c:v>9.8021394063125096E-5</c:v>
                      </c:pt>
                      <c:pt idx="2618" formatCode="0.00E+00">
                        <c:v>9.6030406094303706E-5</c:v>
                      </c:pt>
                      <c:pt idx="2619" formatCode="0.00E+00">
                        <c:v>9.3367020658723595E-5</c:v>
                      </c:pt>
                      <c:pt idx="2620">
                        <c:v>3.24217700440079E-4</c:v>
                      </c:pt>
                      <c:pt idx="2621">
                        <c:v>2.1731732295183801E-4</c:v>
                      </c:pt>
                      <c:pt idx="2622">
                        <c:v>1.95130795249615E-4</c:v>
                      </c:pt>
                      <c:pt idx="2623">
                        <c:v>1.8172340691437899E-4</c:v>
                      </c:pt>
                      <c:pt idx="2624">
                        <c:v>1.70861287670139E-4</c:v>
                      </c:pt>
                      <c:pt idx="2625">
                        <c:v>1.6098232009235499E-4</c:v>
                      </c:pt>
                      <c:pt idx="2626">
                        <c:v>1.52159172018484E-4</c:v>
                      </c:pt>
                      <c:pt idx="2627">
                        <c:v>1.4434561228615799E-4</c:v>
                      </c:pt>
                      <c:pt idx="2628">
                        <c:v>1.37628487655646E-4</c:v>
                      </c:pt>
                      <c:pt idx="2629">
                        <c:v>1.3146272811060999E-4</c:v>
                      </c:pt>
                      <c:pt idx="2630">
                        <c:v>1.25607432284203E-4</c:v>
                      </c:pt>
                      <c:pt idx="2631">
                        <c:v>1.20278821167643E-4</c:v>
                      </c:pt>
                      <c:pt idx="2632">
                        <c:v>1.15291090352839E-4</c:v>
                      </c:pt>
                      <c:pt idx="2633">
                        <c:v>1.4414146926433101E-4</c:v>
                      </c:pt>
                      <c:pt idx="2634">
                        <c:v>1.3787233893834501E-4</c:v>
                      </c:pt>
                      <c:pt idx="2635">
                        <c:v>1.3188124245024999E-4</c:v>
                      </c:pt>
                      <c:pt idx="2636">
                        <c:v>1.27560224122436E-4</c:v>
                      </c:pt>
                      <c:pt idx="2637">
                        <c:v>1.2290675302153699E-4</c:v>
                      </c:pt>
                      <c:pt idx="2638">
                        <c:v>1.1918037029910799E-4</c:v>
                      </c:pt>
                      <c:pt idx="2639">
                        <c:v>1.1599572212970901E-4</c:v>
                      </c:pt>
                      <c:pt idx="2640">
                        <c:v>1.12870552267017E-4</c:v>
                      </c:pt>
                      <c:pt idx="2641">
                        <c:v>1.09894175341762E-4</c:v>
                      </c:pt>
                      <c:pt idx="2642">
                        <c:v>1.06954628707328E-4</c:v>
                      </c:pt>
                      <c:pt idx="2643">
                        <c:v>1.0442418113818999E-4</c:v>
                      </c:pt>
                      <c:pt idx="2644">
                        <c:v>1.0170567002182E-4</c:v>
                      </c:pt>
                      <c:pt idx="2645" formatCode="0.00E+00">
                        <c:v>9.8899444911528805E-5</c:v>
                      </c:pt>
                      <c:pt idx="2646" formatCode="0.00E+00">
                        <c:v>9.6799792014193805E-5</c:v>
                      </c:pt>
                      <c:pt idx="2647" formatCode="0.00E+00">
                        <c:v>9.4191583576682699E-5</c:v>
                      </c:pt>
                      <c:pt idx="2648" formatCode="0.00E+00">
                        <c:v>9.2006848235125693E-5</c:v>
                      </c:pt>
                      <c:pt idx="2649" formatCode="0.00E+00">
                        <c:v>9.0091664365573597E-5</c:v>
                      </c:pt>
                      <c:pt idx="2650" formatCode="0.00E+00">
                        <c:v>8.7889828738520705E-5</c:v>
                      </c:pt>
                      <c:pt idx="2651" formatCode="0.00E+00">
                        <c:v>8.6250791915102297E-5</c:v>
                      </c:pt>
                      <c:pt idx="2652" formatCode="0.00E+00">
                        <c:v>8.4044596214669104E-5</c:v>
                      </c:pt>
                      <c:pt idx="2653" formatCode="0.00E+00">
                        <c:v>8.1662412461433502E-5</c:v>
                      </c:pt>
                      <c:pt idx="2654" formatCode="0.00E+00">
                        <c:v>7.9821650114464697E-5</c:v>
                      </c:pt>
                      <c:pt idx="2655" formatCode="0.00E+00">
                        <c:v>7.9250992591817104E-5</c:v>
                      </c:pt>
                      <c:pt idx="2656">
                        <c:v>2.04316976097353E-4</c:v>
                      </c:pt>
                      <c:pt idx="2657">
                        <c:v>1.8583950781815001E-4</c:v>
                      </c:pt>
                      <c:pt idx="2658">
                        <c:v>1.7372437117772299E-4</c:v>
                      </c:pt>
                      <c:pt idx="2659">
                        <c:v>1.63807931940479E-4</c:v>
                      </c:pt>
                      <c:pt idx="2660">
                        <c:v>1.55044960255024E-4</c:v>
                      </c:pt>
                      <c:pt idx="2661">
                        <c:v>1.47987486210375E-4</c:v>
                      </c:pt>
                      <c:pt idx="2662">
                        <c:v>1.41623507082313E-4</c:v>
                      </c:pt>
                      <c:pt idx="2663">
                        <c:v>1.3519100191777001E-4</c:v>
                      </c:pt>
                      <c:pt idx="2664">
                        <c:v>1.29600773565635E-4</c:v>
                      </c:pt>
                      <c:pt idx="2665">
                        <c:v>1.2396972872303101E-4</c:v>
                      </c:pt>
                      <c:pt idx="2666">
                        <c:v>1.1897912060110101E-4</c:v>
                      </c:pt>
                      <c:pt idx="2667">
                        <c:v>1.1433617736009599E-4</c:v>
                      </c:pt>
                      <c:pt idx="2668">
                        <c:v>1.11116037249049E-4</c:v>
                      </c:pt>
                      <c:pt idx="2669">
                        <c:v>1.0664247105616401E-4</c:v>
                      </c:pt>
                      <c:pt idx="2670">
                        <c:v>1.0340908269760699E-4</c:v>
                      </c:pt>
                      <c:pt idx="2671">
                        <c:v>1.00166547934444E-4</c:v>
                      </c:pt>
                      <c:pt idx="2672" formatCode="0.00E+00">
                        <c:v>9.7543332593260303E-5</c:v>
                      </c:pt>
                      <c:pt idx="2673" formatCode="0.00E+00">
                        <c:v>9.3885943394265999E-5</c:v>
                      </c:pt>
                      <c:pt idx="2674">
                        <c:v>1.16589158784773E-4</c:v>
                      </c:pt>
                      <c:pt idx="2675">
                        <c:v>1.11104630696092E-4</c:v>
                      </c:pt>
                      <c:pt idx="2676">
                        <c:v>1.06834191800738E-4</c:v>
                      </c:pt>
                      <c:pt idx="2677">
                        <c:v>1.0393685735131E-4</c:v>
                      </c:pt>
                      <c:pt idx="2678">
                        <c:v>1.0093637610055999E-4</c:v>
                      </c:pt>
                      <c:pt idx="2679" formatCode="0.00E+00">
                        <c:v>9.7991019997879902E-5</c:v>
                      </c:pt>
                      <c:pt idx="2680" formatCode="0.00E+00">
                        <c:v>9.5378647541287999E-5</c:v>
                      </c:pt>
                      <c:pt idx="2681" formatCode="0.00E+00">
                        <c:v>9.2604220325876599E-5</c:v>
                      </c:pt>
                      <c:pt idx="2682" formatCode="0.00E+00">
                        <c:v>9.0297296670782104E-5</c:v>
                      </c:pt>
                      <c:pt idx="2683" formatCode="0.00E+00">
                        <c:v>8.8844123157784405E-5</c:v>
                      </c:pt>
                      <c:pt idx="2684" formatCode="0.00E+00">
                        <c:v>8.6507291219790406E-5</c:v>
                      </c:pt>
                      <c:pt idx="2685" formatCode="0.00E+00">
                        <c:v>8.4415265206408806E-5</c:v>
                      </c:pt>
                      <c:pt idx="2686" formatCode="0.00E+00">
                        <c:v>8.2610995042544695E-5</c:v>
                      </c:pt>
                      <c:pt idx="2687" formatCode="0.00E+00">
                        <c:v>8.0620087467012295E-5</c:v>
                      </c:pt>
                      <c:pt idx="2688">
                        <c:v>1.8385385878676001E-4</c:v>
                      </c:pt>
                      <c:pt idx="2689">
                        <c:v>1.6180723858829E-4</c:v>
                      </c:pt>
                      <c:pt idx="2690">
                        <c:v>1.50015335540711E-4</c:v>
                      </c:pt>
                      <c:pt idx="2691">
                        <c:v>1.4043660381498699E-4</c:v>
                      </c:pt>
                      <c:pt idx="2692">
                        <c:v>1.3344792007489301E-4</c:v>
                      </c:pt>
                      <c:pt idx="2693">
                        <c:v>1.25397570154596E-4</c:v>
                      </c:pt>
                      <c:pt idx="2694">
                        <c:v>1.1895200491019499E-4</c:v>
                      </c:pt>
                      <c:pt idx="2695">
                        <c:v>1.13544243336459E-4</c:v>
                      </c:pt>
                      <c:pt idx="2696">
                        <c:v>1.08607967972812E-4</c:v>
                      </c:pt>
                      <c:pt idx="2697">
                        <c:v>1.03850145223169E-4</c:v>
                      </c:pt>
                      <c:pt idx="2698" formatCode="0.00E+00">
                        <c:v>9.9861894647382298E-5</c:v>
                      </c:pt>
                      <c:pt idx="2699" formatCode="0.00E+00">
                        <c:v>9.6383079320092597E-5</c:v>
                      </c:pt>
                      <c:pt idx="2700" formatCode="0.00E+00">
                        <c:v>9.2830548971765999E-5</c:v>
                      </c:pt>
                      <c:pt idx="2701" formatCode="0.00E+00">
                        <c:v>8.9938920408276997E-5</c:v>
                      </c:pt>
                      <c:pt idx="2702" formatCode="0.00E+00">
                        <c:v>8.7050209073732599E-5</c:v>
                      </c:pt>
                      <c:pt idx="2703">
                        <c:v>1.2070549405125199E-4</c:v>
                      </c:pt>
                      <c:pt idx="2704">
                        <c:v>1.13469157955011E-4</c:v>
                      </c:pt>
                      <c:pt idx="2705">
                        <c:v>1.08614023184205E-4</c:v>
                      </c:pt>
                      <c:pt idx="2706">
                        <c:v>1.05079125678064E-4</c:v>
                      </c:pt>
                      <c:pt idx="2707">
                        <c:v>1.0157310338593801E-4</c:v>
                      </c:pt>
                      <c:pt idx="2708" formatCode="0.00E+00">
                        <c:v>9.7996295551712107E-5</c:v>
                      </c:pt>
                      <c:pt idx="2709" formatCode="0.00E+00">
                        <c:v>9.4861255508980901E-5</c:v>
                      </c:pt>
                      <c:pt idx="2710" formatCode="0.00E+00">
                        <c:v>9.2285875344875294E-5</c:v>
                      </c:pt>
                      <c:pt idx="2711" formatCode="0.00E+00">
                        <c:v>8.9802007301844803E-5</c:v>
                      </c:pt>
                      <c:pt idx="2712" formatCode="0.00E+00">
                        <c:v>8.7906648220117606E-5</c:v>
                      </c:pt>
                      <c:pt idx="2713" formatCode="0.00E+00">
                        <c:v>8.5071149602263397E-5</c:v>
                      </c:pt>
                      <c:pt idx="2714" formatCode="0.00E+00">
                        <c:v>8.2664087046006301E-5</c:v>
                      </c:pt>
                      <c:pt idx="2715" formatCode="0.00E+00">
                        <c:v>8.0383930838841803E-5</c:v>
                      </c:pt>
                      <c:pt idx="2716" formatCode="0.00E+00">
                        <c:v>7.9501695214726306E-5</c:v>
                      </c:pt>
                      <c:pt idx="2717" formatCode="0.00E+00">
                        <c:v>7.7289278290627899E-5</c:v>
                      </c:pt>
                      <c:pt idx="2718" formatCode="0.00E+00">
                        <c:v>7.5530307617549994E-5</c:v>
                      </c:pt>
                      <c:pt idx="2719" formatCode="0.00E+00">
                        <c:v>7.4234029656039202E-5</c:v>
                      </c:pt>
                      <c:pt idx="2720" formatCode="0.00E+00">
                        <c:v>7.2599956124205594E-5</c:v>
                      </c:pt>
                      <c:pt idx="2721" formatCode="0.00E+00">
                        <c:v>7.1094935818315398E-5</c:v>
                      </c:pt>
                      <c:pt idx="2722" formatCode="0.00E+00">
                        <c:v>6.9384498759432502E-5</c:v>
                      </c:pt>
                      <c:pt idx="2723" formatCode="0.00E+00">
                        <c:v>6.7566392606840399E-5</c:v>
                      </c:pt>
                      <c:pt idx="2724">
                        <c:v>1.7302989400001499E-4</c:v>
                      </c:pt>
                      <c:pt idx="2725">
                        <c:v>1.35151294482242E-4</c:v>
                      </c:pt>
                      <c:pt idx="2726">
                        <c:v>1.2415046066856E-4</c:v>
                      </c:pt>
                      <c:pt idx="2727">
                        <c:v>1.17056972486066E-4</c:v>
                      </c:pt>
                      <c:pt idx="2728">
                        <c:v>1.11481312320647E-4</c:v>
                      </c:pt>
                      <c:pt idx="2729">
                        <c:v>1.0563165607618E-4</c:v>
                      </c:pt>
                      <c:pt idx="2730">
                        <c:v>1.01273578822804E-4</c:v>
                      </c:pt>
                      <c:pt idx="2731" formatCode="0.00E+00">
                        <c:v>9.6847383546274198E-5</c:v>
                      </c:pt>
                      <c:pt idx="2732" formatCode="0.00E+00">
                        <c:v>9.2800700043467902E-5</c:v>
                      </c:pt>
                      <c:pt idx="2733" formatCode="0.00E+00">
                        <c:v>8.9207790859813606E-5</c:v>
                      </c:pt>
                      <c:pt idx="2734" formatCode="0.00E+00">
                        <c:v>8.5845040275073806E-5</c:v>
                      </c:pt>
                      <c:pt idx="2735" formatCode="0.00E+00">
                        <c:v>8.3021637945782006E-5</c:v>
                      </c:pt>
                      <c:pt idx="2736" formatCode="0.00E+00">
                        <c:v>8.0582386465857195E-5</c:v>
                      </c:pt>
                      <c:pt idx="2737" formatCode="0.00E+00">
                        <c:v>7.7827919519199605E-5</c:v>
                      </c:pt>
                      <c:pt idx="2738" formatCode="0.00E+00">
                        <c:v>7.6071081745114107E-5</c:v>
                      </c:pt>
                      <c:pt idx="2739" formatCode="0.00E+00">
                        <c:v>7.4138066287682199E-5</c:v>
                      </c:pt>
                      <c:pt idx="2740" formatCode="0.00E+00">
                        <c:v>7.2072136809825103E-5</c:v>
                      </c:pt>
                      <c:pt idx="2741" formatCode="0.00E+00">
                        <c:v>7.0421187557909696E-5</c:v>
                      </c:pt>
                      <c:pt idx="2742">
                        <c:v>1.2142050525076701E-4</c:v>
                      </c:pt>
                      <c:pt idx="2743">
                        <c:v>1.11358157958217E-4</c:v>
                      </c:pt>
                      <c:pt idx="2744">
                        <c:v>1.05612269806046E-4</c:v>
                      </c:pt>
                      <c:pt idx="2745">
                        <c:v>1.01236492577587E-4</c:v>
                      </c:pt>
                      <c:pt idx="2746" formatCode="0.00E+00">
                        <c:v>9.6782164825306394E-5</c:v>
                      </c:pt>
                      <c:pt idx="2747" formatCode="0.00E+00">
                        <c:v>9.3328213531963905E-5</c:v>
                      </c:pt>
                      <c:pt idx="2748" formatCode="0.00E+00">
                        <c:v>8.9790947452007602E-5</c:v>
                      </c:pt>
                      <c:pt idx="2749" formatCode="0.00E+00">
                        <c:v>8.7008506061448597E-5</c:v>
                      </c:pt>
                      <c:pt idx="2750" formatCode="0.00E+00">
                        <c:v>8.3681387761510103E-5</c:v>
                      </c:pt>
                      <c:pt idx="2751" formatCode="0.00E+00">
                        <c:v>8.0849698258000206E-5</c:v>
                      </c:pt>
                      <c:pt idx="2752" formatCode="0.00E+00">
                        <c:v>7.8912363541139405E-5</c:v>
                      </c:pt>
                      <c:pt idx="2753" formatCode="0.00E+00">
                        <c:v>7.6375578636552898E-5</c:v>
                      </c:pt>
                      <c:pt idx="2754" formatCode="0.00E+00">
                        <c:v>7.4093659368903197E-5</c:v>
                      </c:pt>
                      <c:pt idx="2755" formatCode="0.00E+00">
                        <c:v>7.2099620142108105E-5</c:v>
                      </c:pt>
                      <c:pt idx="2756" formatCode="0.00E+00">
                        <c:v>7.0516627102994005E-5</c:v>
                      </c:pt>
                      <c:pt idx="2757" formatCode="0.00E+00">
                        <c:v>6.8626833009743598E-5</c:v>
                      </c:pt>
                      <c:pt idx="2758" formatCode="0.00E+00">
                        <c:v>6.6900784786653794E-5</c:v>
                      </c:pt>
                      <c:pt idx="2759" formatCode="0.00E+00">
                        <c:v>6.4771357580111104E-5</c:v>
                      </c:pt>
                      <c:pt idx="2760" formatCode="0.00E+00">
                        <c:v>6.38303728586142E-5</c:v>
                      </c:pt>
                      <c:pt idx="2761" formatCode="0.00E+00">
                        <c:v>7.88836943918166E-5</c:v>
                      </c:pt>
                      <c:pt idx="2762" formatCode="0.00E+00">
                        <c:v>9.1495205641377005E-5</c:v>
                      </c:pt>
                      <c:pt idx="2763" formatCode="0.00E+00">
                        <c:v>8.6621412492805602E-5</c:v>
                      </c:pt>
                      <c:pt idx="2764" formatCode="0.00E+00">
                        <c:v>8.2952163523046694E-5</c:v>
                      </c:pt>
                      <c:pt idx="2765" formatCode="0.00E+00">
                        <c:v>7.9773903446907899E-5</c:v>
                      </c:pt>
                      <c:pt idx="2766" formatCode="0.00E+00">
                        <c:v>7.6957517234983795E-5</c:v>
                      </c:pt>
                      <c:pt idx="2767" formatCode="0.00E+00">
                        <c:v>7.4395664407933505E-5</c:v>
                      </c:pt>
                      <c:pt idx="2768" formatCode="0.00E+00">
                        <c:v>7.2136949826881699E-5</c:v>
                      </c:pt>
                      <c:pt idx="2769" formatCode="0.00E+00">
                        <c:v>7.0186019497072693E-5</c:v>
                      </c:pt>
                      <c:pt idx="2770" formatCode="0.00E+00">
                        <c:v>6.8340521170525206E-5</c:v>
                      </c:pt>
                      <c:pt idx="2771" formatCode="0.00E+00">
                        <c:v>6.6050412123284399E-5</c:v>
                      </c:pt>
                      <c:pt idx="2772" formatCode="0.00E+00">
                        <c:v>6.4231475267150304E-5</c:v>
                      </c:pt>
                      <c:pt idx="2773" formatCode="0.00E+00">
                        <c:v>6.2569080400339005E-5</c:v>
                      </c:pt>
                      <c:pt idx="2774" formatCode="0.00E+00">
                        <c:v>6.1407784025187793E-5</c:v>
                      </c:pt>
                      <c:pt idx="2775" formatCode="0.00E+00">
                        <c:v>5.98889815372539E-5</c:v>
                      </c:pt>
                      <c:pt idx="2776" formatCode="0.00E+00">
                        <c:v>5.9075535272044902E-5</c:v>
                      </c:pt>
                      <c:pt idx="2777" formatCode="0.00E+00">
                        <c:v>5.7771943402916401E-5</c:v>
                      </c:pt>
                      <c:pt idx="2778" formatCode="0.00E+00">
                        <c:v>5.64172669312914E-5</c:v>
                      </c:pt>
                      <c:pt idx="2779" formatCode="0.00E+00">
                        <c:v>5.5217609261759699E-5</c:v>
                      </c:pt>
                      <c:pt idx="2780" formatCode="0.00E+00">
                        <c:v>5.4096229890307398E-5</c:v>
                      </c:pt>
                      <c:pt idx="2781" formatCode="0.00E+00">
                        <c:v>5.2978338433631502E-5</c:v>
                      </c:pt>
                      <c:pt idx="2782">
                        <c:v>1.12791411474025E-4</c:v>
                      </c:pt>
                      <c:pt idx="2783">
                        <c:v>1.01061489992978E-4</c:v>
                      </c:pt>
                      <c:pt idx="2784" formatCode="0.00E+00">
                        <c:v>9.4140837955939896E-5</c:v>
                      </c:pt>
                      <c:pt idx="2785" formatCode="0.00E+00">
                        <c:v>8.8642736325671194E-5</c:v>
                      </c:pt>
                      <c:pt idx="2786" formatCode="0.00E+00">
                        <c:v>8.4320876105141999E-5</c:v>
                      </c:pt>
                      <c:pt idx="2787" formatCode="0.00E+00">
                        <c:v>7.9929864702043502E-5</c:v>
                      </c:pt>
                      <c:pt idx="2788" formatCode="0.00E+00">
                        <c:v>7.6709762377182597E-5</c:v>
                      </c:pt>
                      <c:pt idx="2789" formatCode="0.00E+00">
                        <c:v>7.3604569455298002E-5</c:v>
                      </c:pt>
                      <c:pt idx="2790" formatCode="0.00E+00">
                        <c:v>7.0246059090462603E-5</c:v>
                      </c:pt>
                      <c:pt idx="2791" formatCode="0.00E+00">
                        <c:v>6.76144398803063E-5</c:v>
                      </c:pt>
                      <c:pt idx="2792" formatCode="0.00E+00">
                        <c:v>6.5621438564690099E-5</c:v>
                      </c:pt>
                      <c:pt idx="2793" formatCode="0.00E+00">
                        <c:v>6.3517677461286798E-5</c:v>
                      </c:pt>
                      <c:pt idx="2794" formatCode="0.00E+00">
                        <c:v>6.1346919380020402E-5</c:v>
                      </c:pt>
                      <c:pt idx="2795" formatCode="0.00E+00">
                        <c:v>5.9419359204211997E-5</c:v>
                      </c:pt>
                      <c:pt idx="2796" formatCode="0.00E+00">
                        <c:v>5.7800202176152002E-5</c:v>
                      </c:pt>
                      <c:pt idx="2797" formatCode="0.00E+00">
                        <c:v>5.6915886680358903E-5</c:v>
                      </c:pt>
                      <c:pt idx="2798" formatCode="0.00E+00">
                        <c:v>5.5596672383937903E-5</c:v>
                      </c:pt>
                      <c:pt idx="2799" formatCode="0.00E+00">
                        <c:v>5.4367221287066399E-5</c:v>
                      </c:pt>
                      <c:pt idx="2800" formatCode="0.00E+00">
                        <c:v>5.2882511824754399E-5</c:v>
                      </c:pt>
                      <c:pt idx="2801">
                        <c:v>1.0111198760357E-4</c:v>
                      </c:pt>
                      <c:pt idx="2802" formatCode="0.00E+00">
                        <c:v>9.1230700124881402E-5</c:v>
                      </c:pt>
                      <c:pt idx="2803" formatCode="0.00E+00">
                        <c:v>8.5293839510152094E-5</c:v>
                      </c:pt>
                      <c:pt idx="2804" formatCode="0.00E+00">
                        <c:v>8.1597646309658703E-5</c:v>
                      </c:pt>
                      <c:pt idx="2805" formatCode="0.00E+00">
                        <c:v>7.7825750497411295E-5</c:v>
                      </c:pt>
                      <c:pt idx="2806" formatCode="0.00E+00">
                        <c:v>7.4985369372224499E-5</c:v>
                      </c:pt>
                      <c:pt idx="2807" formatCode="0.00E+00">
                        <c:v>7.2285275180332598E-5</c:v>
                      </c:pt>
                      <c:pt idx="2808" formatCode="0.00E+00">
                        <c:v>6.96003172931477E-5</c:v>
                      </c:pt>
                      <c:pt idx="2809" formatCode="0.00E+00">
                        <c:v>6.7288130611120698E-5</c:v>
                      </c:pt>
                      <c:pt idx="2810" formatCode="0.00E+00">
                        <c:v>6.55244941723213E-5</c:v>
                      </c:pt>
                      <c:pt idx="2811" formatCode="0.00E+00">
                        <c:v>6.4147446066416396E-5</c:v>
                      </c:pt>
                      <c:pt idx="2812" formatCode="0.00E+00">
                        <c:v>6.1848390753105594E-5</c:v>
                      </c:pt>
                      <c:pt idx="2813" formatCode="0.00E+00">
                        <c:v>6.0367456854313399E-5</c:v>
                      </c:pt>
                      <c:pt idx="2814" formatCode="0.00E+00">
                        <c:v>5.8492006019906797E-5</c:v>
                      </c:pt>
                      <c:pt idx="2815" formatCode="0.00E+00">
                        <c:v>5.73788009858513E-5</c:v>
                      </c:pt>
                      <c:pt idx="2816" formatCode="0.00E+00">
                        <c:v>5.5698457182889E-5</c:v>
                      </c:pt>
                      <c:pt idx="2817" formatCode="0.00E+00">
                        <c:v>6.1455311502057005E-5</c:v>
                      </c:pt>
                      <c:pt idx="2818" formatCode="0.00E+00">
                        <c:v>5.73192758256382E-5</c:v>
                      </c:pt>
                      <c:pt idx="2819" formatCode="0.00E+00">
                        <c:v>5.5766826250376502E-5</c:v>
                      </c:pt>
                      <c:pt idx="2820" formatCode="0.00E+00">
                        <c:v>5.4722720589605498E-5</c:v>
                      </c:pt>
                      <c:pt idx="2821" formatCode="0.00E+00">
                        <c:v>5.3511524793402497E-5</c:v>
                      </c:pt>
                      <c:pt idx="2822" formatCode="0.00E+00">
                        <c:v>5.2204513753799502E-5</c:v>
                      </c:pt>
                      <c:pt idx="2823" formatCode="0.00E+00">
                        <c:v>5.1178069703810598E-5</c:v>
                      </c:pt>
                      <c:pt idx="2824" formatCode="0.00E+00">
                        <c:v>5.0182509269649402E-5</c:v>
                      </c:pt>
                      <c:pt idx="2825" formatCode="0.00E+00">
                        <c:v>4.9385723115218998E-5</c:v>
                      </c:pt>
                      <c:pt idx="2826" formatCode="0.00E+00">
                        <c:v>4.8869970743996298E-5</c:v>
                      </c:pt>
                      <c:pt idx="2827" formatCode="0.00E+00">
                        <c:v>4.7971996487100997E-5</c:v>
                      </c:pt>
                      <c:pt idx="2828" formatCode="0.00E+00">
                        <c:v>4.7041763507614302E-5</c:v>
                      </c:pt>
                      <c:pt idx="2829" formatCode="0.00E+00">
                        <c:v>4.58846502697251E-5</c:v>
                      </c:pt>
                      <c:pt idx="2830" formatCode="0.00E+00">
                        <c:v>4.4827178402275201E-5</c:v>
                      </c:pt>
                      <c:pt idx="2831" formatCode="0.00E+00">
                        <c:v>4.4188286447328901E-5</c:v>
                      </c:pt>
                      <c:pt idx="2832" formatCode="0.00E+00">
                        <c:v>4.3058721991675403E-5</c:v>
                      </c:pt>
                      <c:pt idx="2833" formatCode="0.00E+00">
                        <c:v>7.8969585479179497E-5</c:v>
                      </c:pt>
                      <c:pt idx="2834">
                        <c:v>1.2962481401994499E-4</c:v>
                      </c:pt>
                      <c:pt idx="2835">
                        <c:v>1.1409438370280301E-4</c:v>
                      </c:pt>
                      <c:pt idx="2836">
                        <c:v>1.05683252412703E-4</c:v>
                      </c:pt>
                      <c:pt idx="2837" formatCode="0.00E+00">
                        <c:v>9.7543045731053097E-5</c:v>
                      </c:pt>
                      <c:pt idx="2838" formatCode="0.00E+00">
                        <c:v>9.1186382983061704E-5</c:v>
                      </c:pt>
                      <c:pt idx="2839" formatCode="0.00E+00">
                        <c:v>8.5399158410826801E-5</c:v>
                      </c:pt>
                      <c:pt idx="2840" formatCode="0.00E+00">
                        <c:v>8.0453322506383195E-5</c:v>
                      </c:pt>
                      <c:pt idx="2841" formatCode="0.00E+00">
                        <c:v>7.5924294211018395E-5</c:v>
                      </c:pt>
                      <c:pt idx="2842" formatCode="0.00E+00">
                        <c:v>7.1938366266351803E-5</c:v>
                      </c:pt>
                      <c:pt idx="2843" formatCode="0.00E+00">
                        <c:v>6.8423795428432395E-5</c:v>
                      </c:pt>
                      <c:pt idx="2844" formatCode="0.00E+00">
                        <c:v>6.5683236656123505E-5</c:v>
                      </c:pt>
                      <c:pt idx="2845" formatCode="0.00E+00">
                        <c:v>6.2711315051850293E-5</c:v>
                      </c:pt>
                      <c:pt idx="2846" formatCode="0.00E+00">
                        <c:v>6.00528780348945E-5</c:v>
                      </c:pt>
                      <c:pt idx="2847" formatCode="0.00E+00">
                        <c:v>5.72717802392533E-5</c:v>
                      </c:pt>
                      <c:pt idx="2848" formatCode="0.00E+00">
                        <c:v>5.5060419169075797E-5</c:v>
                      </c:pt>
                      <c:pt idx="2849" formatCode="0.00E+00">
                        <c:v>5.3382891607731898E-5</c:v>
                      </c:pt>
                      <c:pt idx="2850" formatCode="0.00E+00">
                        <c:v>5.1796231079855998E-5</c:v>
                      </c:pt>
                      <c:pt idx="2851" formatCode="0.00E+00">
                        <c:v>5.0024209132987797E-5</c:v>
                      </c:pt>
                      <c:pt idx="2852" formatCode="0.00E+00">
                        <c:v>4.8107252722169999E-5</c:v>
                      </c:pt>
                      <c:pt idx="2853" formatCode="0.00E+00">
                        <c:v>4.7127191376858999E-5</c:v>
                      </c:pt>
                      <c:pt idx="2854" formatCode="0.00E+00">
                        <c:v>7.6737837766056703E-5</c:v>
                      </c:pt>
                      <c:pt idx="2855" formatCode="0.00E+00">
                        <c:v>7.0504370765178895E-5</c:v>
                      </c:pt>
                      <c:pt idx="2856" formatCode="0.00E+00">
                        <c:v>6.7335828082779707E-5</c:v>
                      </c:pt>
                      <c:pt idx="2857" formatCode="0.00E+00">
                        <c:v>6.4495992314511104E-5</c:v>
                      </c:pt>
                      <c:pt idx="2858" formatCode="0.00E+00">
                        <c:v>6.19943976439333E-5</c:v>
                      </c:pt>
                      <c:pt idx="2859" formatCode="0.00E+00">
                        <c:v>6.0154108574063701E-5</c:v>
                      </c:pt>
                      <c:pt idx="2860" formatCode="0.00E+00">
                        <c:v>5.8197579345516397E-5</c:v>
                      </c:pt>
                      <c:pt idx="2861" formatCode="0.00E+00">
                        <c:v>5.6434195197932398E-5</c:v>
                      </c:pt>
                      <c:pt idx="2862" formatCode="0.00E+00">
                        <c:v>5.4789361402414302E-5</c:v>
                      </c:pt>
                      <c:pt idx="2863" formatCode="0.00E+00">
                        <c:v>5.3465371844013599E-5</c:v>
                      </c:pt>
                      <c:pt idx="2864" formatCode="0.00E+00">
                        <c:v>5.1975611078036198E-5</c:v>
                      </c:pt>
                      <c:pt idx="2865" formatCode="0.00E+00">
                        <c:v>5.0600206442081403E-5</c:v>
                      </c:pt>
                      <c:pt idx="2866" formatCode="0.00E+00">
                        <c:v>4.9662686054194499E-5</c:v>
                      </c:pt>
                      <c:pt idx="2867" formatCode="0.00E+00">
                        <c:v>4.8202178471126099E-5</c:v>
                      </c:pt>
                      <c:pt idx="2868" formatCode="0.00E+00">
                        <c:v>4.7358520762315103E-5</c:v>
                      </c:pt>
                      <c:pt idx="2869" formatCode="0.00E+00">
                        <c:v>4.5975774222979001E-5</c:v>
                      </c:pt>
                      <c:pt idx="2870" formatCode="0.00E+00">
                        <c:v>4.5104641869370101E-5</c:v>
                      </c:pt>
                      <c:pt idx="2871" formatCode="0.00E+00">
                        <c:v>4.4298046131930898E-5</c:v>
                      </c:pt>
                      <c:pt idx="2872" formatCode="0.00E+00">
                        <c:v>4.3396391544255903E-5</c:v>
                      </c:pt>
                      <c:pt idx="2873" formatCode="0.00E+00">
                        <c:v>4.23299560970124E-5</c:v>
                      </c:pt>
                      <c:pt idx="2874" formatCode="0.00E+00">
                        <c:v>8.2182328569792502E-5</c:v>
                      </c:pt>
                      <c:pt idx="2875" formatCode="0.00E+00">
                        <c:v>7.50341879429932E-5</c:v>
                      </c:pt>
                      <c:pt idx="2876" formatCode="0.00E+00">
                        <c:v>7.1494766051344094E-5</c:v>
                      </c:pt>
                      <c:pt idx="2877" formatCode="0.00E+00">
                        <c:v>6.8051543620571101E-5</c:v>
                      </c:pt>
                      <c:pt idx="2878" formatCode="0.00E+00">
                        <c:v>6.5202010296467404E-5</c:v>
                      </c:pt>
                      <c:pt idx="2879" formatCode="0.00E+00">
                        <c:v>6.2562537824361803E-5</c:v>
                      </c:pt>
                      <c:pt idx="2880" formatCode="0.00E+00">
                        <c:v>6.0300890844673002E-5</c:v>
                      </c:pt>
                      <c:pt idx="2881" formatCode="0.00E+00">
                        <c:v>5.7961940869671998E-5</c:v>
                      </c:pt>
                      <c:pt idx="2882" formatCode="0.00E+00">
                        <c:v>5.6213467797557701E-5</c:v>
                      </c:pt>
                      <c:pt idx="2883" formatCode="0.00E+00">
                        <c:v>5.4548516522774998E-5</c:v>
                      </c:pt>
                      <c:pt idx="2884" formatCode="0.00E+00">
                        <c:v>5.2730683241647197E-5</c:v>
                      </c:pt>
                      <c:pt idx="2885" formatCode="0.00E+00">
                        <c:v>5.1306631267541102E-5</c:v>
                      </c:pt>
                      <c:pt idx="2886" formatCode="0.00E+00">
                        <c:v>4.9952673203686799E-5</c:v>
                      </c:pt>
                      <c:pt idx="2887" formatCode="0.00E+00">
                        <c:v>4.8493782668884697E-5</c:v>
                      </c:pt>
                      <c:pt idx="2888" formatCode="0.00E+00">
                        <c:v>4.6863292826603299E-5</c:v>
                      </c:pt>
                      <c:pt idx="2889" formatCode="0.00E+00">
                        <c:v>4.5656380967724298E-5</c:v>
                      </c:pt>
                      <c:pt idx="2890" formatCode="0.00E+00">
                        <c:v>4.4683705464466099E-5</c:v>
                      </c:pt>
                      <c:pt idx="2891" formatCode="0.00E+00">
                        <c:v>4.3421180480519598E-5</c:v>
                      </c:pt>
                      <c:pt idx="2892" formatCode="0.00E+00">
                        <c:v>4.2621520044637898E-5</c:v>
                      </c:pt>
                      <c:pt idx="2893" formatCode="0.00E+00">
                        <c:v>4.1721574795429301E-5</c:v>
                      </c:pt>
                      <c:pt idx="2894" formatCode="0.00E+00">
                        <c:v>4.0460992497439101E-5</c:v>
                      </c:pt>
                      <c:pt idx="2895" formatCode="0.00E+00">
                        <c:v>6.8938876682918097E-5</c:v>
                      </c:pt>
                      <c:pt idx="2896" formatCode="0.00E+00">
                        <c:v>6.4706517967173696E-5</c:v>
                      </c:pt>
                      <c:pt idx="2897" formatCode="0.00E+00">
                        <c:v>6.2092546623356904E-5</c:v>
                      </c:pt>
                      <c:pt idx="2898" formatCode="0.00E+00">
                        <c:v>5.9737869278550198E-5</c:v>
                      </c:pt>
                      <c:pt idx="2899" formatCode="0.00E+00">
                        <c:v>5.7476001611617398E-5</c:v>
                      </c:pt>
                      <c:pt idx="2900" formatCode="0.00E+00">
                        <c:v>5.5427340546264802E-5</c:v>
                      </c:pt>
                      <c:pt idx="2901" formatCode="0.00E+00">
                        <c:v>5.3618050191861003E-5</c:v>
                      </c:pt>
                      <c:pt idx="2902" formatCode="0.00E+00">
                        <c:v>5.2084194815939502E-5</c:v>
                      </c:pt>
                      <c:pt idx="2903" formatCode="0.00E+00">
                        <c:v>5.0566771626680801E-5</c:v>
                      </c:pt>
                      <c:pt idx="2904" formatCode="0.00E+00">
                        <c:v>4.8941287477881599E-5</c:v>
                      </c:pt>
                      <c:pt idx="2905" formatCode="0.00E+00">
                        <c:v>4.7735947708194699E-5</c:v>
                      </c:pt>
                      <c:pt idx="2906" formatCode="0.00E+00">
                        <c:v>4.6443424595645897E-5</c:v>
                      </c:pt>
                      <c:pt idx="2907" formatCode="0.00E+00">
                        <c:v>4.5269445078965101E-5</c:v>
                      </c:pt>
                      <c:pt idx="2908" formatCode="0.00E+00">
                        <c:v>4.3760238233740401E-5</c:v>
                      </c:pt>
                      <c:pt idx="2909" formatCode="0.00E+00">
                        <c:v>4.3081758295634499E-5</c:v>
                      </c:pt>
                      <c:pt idx="2910" formatCode="0.00E+00">
                        <c:v>4.2041797247771502E-5</c:v>
                      </c:pt>
                      <c:pt idx="2911" formatCode="0.00E+00">
                        <c:v>4.0766030464391401E-5</c:v>
                      </c:pt>
                      <c:pt idx="2912" formatCode="0.00E+00">
                        <c:v>3.9864212321942901E-5</c:v>
                      </c:pt>
                      <c:pt idx="2913" formatCode="0.00E+00">
                        <c:v>3.9251981025871603E-5</c:v>
                      </c:pt>
                      <c:pt idx="2914" formatCode="0.00E+00">
                        <c:v>3.8487747495796603E-5</c:v>
                      </c:pt>
                      <c:pt idx="2915" formatCode="0.00E+00">
                        <c:v>3.7665719646903903E-5</c:v>
                      </c:pt>
                      <c:pt idx="2916" formatCode="0.00E+00">
                        <c:v>3.6845530167078997E-5</c:v>
                      </c:pt>
                      <c:pt idx="2917" formatCode="0.00E+00">
                        <c:v>3.6115488488177197E-5</c:v>
                      </c:pt>
                      <c:pt idx="2918" formatCode="0.00E+00">
                        <c:v>7.2631198172714E-5</c:v>
                      </c:pt>
                      <c:pt idx="2919" formatCode="0.00E+00">
                        <c:v>6.5349021016893603E-5</c:v>
                      </c:pt>
                      <c:pt idx="2920" formatCode="0.00E+00">
                        <c:v>6.1018528712549298E-5</c:v>
                      </c:pt>
                      <c:pt idx="2921" formatCode="0.00E+00">
                        <c:v>5.7600629704906597E-5</c:v>
                      </c:pt>
                      <c:pt idx="2922" formatCode="0.00E+00">
                        <c:v>5.5647140659306899E-5</c:v>
                      </c:pt>
                      <c:pt idx="2923" formatCode="0.00E+00">
                        <c:v>5.2829102047429099E-5</c:v>
                      </c:pt>
                      <c:pt idx="2924" formatCode="0.00E+00">
                        <c:v>5.0935454725290401E-5</c:v>
                      </c:pt>
                      <c:pt idx="2925" formatCode="0.00E+00">
                        <c:v>4.8982867012717601E-5</c:v>
                      </c:pt>
                      <c:pt idx="2926" formatCode="0.00E+00">
                        <c:v>4.7158354019833602E-5</c:v>
                      </c:pt>
                      <c:pt idx="2927" formatCode="0.00E+00">
                        <c:v>4.5953823601613801E-5</c:v>
                      </c:pt>
                      <c:pt idx="2928" formatCode="0.00E+00">
                        <c:v>4.4482523078675499E-5</c:v>
                      </c:pt>
                      <c:pt idx="2929" formatCode="0.00E+00">
                        <c:v>4.2807902971634698E-5</c:v>
                      </c:pt>
                      <c:pt idx="2930" formatCode="0.00E+00">
                        <c:v>4.1892477267362598E-5</c:v>
                      </c:pt>
                      <c:pt idx="2931" formatCode="0.00E+00">
                        <c:v>4.0809175060952098E-5</c:v>
                      </c:pt>
                      <c:pt idx="2932" formatCode="0.00E+00">
                        <c:v>3.9789423952866697E-5</c:v>
                      </c:pt>
                      <c:pt idx="2933" formatCode="0.00E+00">
                        <c:v>3.8899852413987399E-5</c:v>
                      </c:pt>
                      <c:pt idx="2934" formatCode="0.00E+00">
                        <c:v>3.79238859840391E-5</c:v>
                      </c:pt>
                      <c:pt idx="2935" formatCode="0.00E+00">
                        <c:v>3.7082185546855802E-5</c:v>
                      </c:pt>
                      <c:pt idx="2936" formatCode="0.00E+00">
                        <c:v>3.5883668402554301E-5</c:v>
                      </c:pt>
                      <c:pt idx="2937" formatCode="0.00E+00">
                        <c:v>3.5085120441273898E-5</c:v>
                      </c:pt>
                      <c:pt idx="2938" formatCode="0.00E+00">
                        <c:v>3.4611466043916299E-5</c:v>
                      </c:pt>
                      <c:pt idx="2939" formatCode="0.00E+00">
                        <c:v>3.3435895303942001E-5</c:v>
                      </c:pt>
                      <c:pt idx="2940" formatCode="0.00E+00">
                        <c:v>3.2885690916540202E-5</c:v>
                      </c:pt>
                      <c:pt idx="2941" formatCode="0.00E+00">
                        <c:v>3.2422041368374399E-5</c:v>
                      </c:pt>
                      <c:pt idx="2942" formatCode="0.00E+00">
                        <c:v>6.3756189015639096E-5</c:v>
                      </c:pt>
                      <c:pt idx="2943" formatCode="0.00E+00">
                        <c:v>5.7941968100629101E-5</c:v>
                      </c:pt>
                      <c:pt idx="2944" formatCode="0.00E+00">
                        <c:v>5.4540563499878997E-5</c:v>
                      </c:pt>
                      <c:pt idx="2945" formatCode="0.00E+00">
                        <c:v>5.1961832431728799E-5</c:v>
                      </c:pt>
                      <c:pt idx="2946" formatCode="0.00E+00">
                        <c:v>4.9708982405742597E-5</c:v>
                      </c:pt>
                      <c:pt idx="2947" formatCode="0.00E+00">
                        <c:v>4.7788836996309803E-5</c:v>
                      </c:pt>
                      <c:pt idx="2948" formatCode="0.00E+00">
                        <c:v>4.5987217734393997E-5</c:v>
                      </c:pt>
                      <c:pt idx="2949" formatCode="0.00E+00">
                        <c:v>4.4090610674304201E-5</c:v>
                      </c:pt>
                      <c:pt idx="2950" formatCode="0.00E+00">
                        <c:v>4.2734490188242598E-5</c:v>
                      </c:pt>
                      <c:pt idx="2951" formatCode="0.00E+00">
                        <c:v>4.1148339211814399E-5</c:v>
                      </c:pt>
                      <c:pt idx="2952" formatCode="0.00E+00">
                        <c:v>4.0175051714148799E-5</c:v>
                      </c:pt>
                      <c:pt idx="2953" formatCode="0.00E+00">
                        <c:v>3.8659385852953698E-5</c:v>
                      </c:pt>
                      <c:pt idx="2954" formatCode="0.00E+00">
                        <c:v>3.7933455653042401E-5</c:v>
                      </c:pt>
                      <c:pt idx="2955" formatCode="0.00E+00">
                        <c:v>3.67767320984698E-5</c:v>
                      </c:pt>
                      <c:pt idx="2956" formatCode="0.00E+00">
                        <c:v>3.6032413524241098E-5</c:v>
                      </c:pt>
                      <c:pt idx="2957" formatCode="0.00E+00">
                        <c:v>3.5321570092743801E-5</c:v>
                      </c:pt>
                      <c:pt idx="2958" formatCode="0.00E+00">
                        <c:v>3.4388609843965098E-5</c:v>
                      </c:pt>
                      <c:pt idx="2959" formatCode="0.00E+00">
                        <c:v>3.3827937639319702E-5</c:v>
                      </c:pt>
                      <c:pt idx="2960" formatCode="0.00E+00">
                        <c:v>3.2887748630748097E-5</c:v>
                      </c:pt>
                      <c:pt idx="2961" formatCode="0.00E+00">
                        <c:v>3.2211604715435997E-5</c:v>
                      </c:pt>
                      <c:pt idx="2962" formatCode="0.00E+00">
                        <c:v>3.1751457635637198E-5</c:v>
                      </c:pt>
                      <c:pt idx="2963" formatCode="0.00E+00">
                        <c:v>3.1034799957102297E-5</c:v>
                      </c:pt>
                      <c:pt idx="2964" formatCode="0.00E+00">
                        <c:v>3.0715617145460603E-5</c:v>
                      </c:pt>
                      <c:pt idx="2965" formatCode="0.00E+00">
                        <c:v>2.9904330741719999E-5</c:v>
                      </c:pt>
                      <c:pt idx="2966" formatCode="0.00E+00">
                        <c:v>6.7938433536701194E-5</c:v>
                      </c:pt>
                      <c:pt idx="2967" formatCode="0.00E+00">
                        <c:v>5.91710015853635E-5</c:v>
                      </c:pt>
                      <c:pt idx="2968" formatCode="0.00E+00">
                        <c:v>5.5816505544069798E-5</c:v>
                      </c:pt>
                      <c:pt idx="2969" formatCode="0.00E+00">
                        <c:v>5.2941383932530801E-5</c:v>
                      </c:pt>
                      <c:pt idx="2970" formatCode="0.00E+00">
                        <c:v>5.0562941875840201E-5</c:v>
                      </c:pt>
                      <c:pt idx="2971" formatCode="0.00E+00">
                        <c:v>4.8445431548489599E-5</c:v>
                      </c:pt>
                      <c:pt idx="2972" formatCode="0.00E+00">
                        <c:v>4.6756034007329902E-5</c:v>
                      </c:pt>
                      <c:pt idx="2973" formatCode="0.00E+00">
                        <c:v>4.4993544796409199E-5</c:v>
                      </c:pt>
                      <c:pt idx="2974" formatCode="0.00E+00">
                        <c:v>4.3614019530206899E-5</c:v>
                      </c:pt>
                      <c:pt idx="2975" formatCode="0.00E+00">
                        <c:v>4.18530188663984E-5</c:v>
                      </c:pt>
                      <c:pt idx="2976" formatCode="0.00E+00">
                        <c:v>4.07669635170412E-5</c:v>
                      </c:pt>
                      <c:pt idx="2977" formatCode="0.00E+00">
                        <c:v>3.9397380508497699E-5</c:v>
                      </c:pt>
                      <c:pt idx="2978" formatCode="0.00E+00">
                        <c:v>3.8194396598218297E-5</c:v>
                      </c:pt>
                      <c:pt idx="2979" formatCode="0.00E+00">
                        <c:v>3.7306832072758003E-5</c:v>
                      </c:pt>
                      <c:pt idx="2980" formatCode="0.00E+00">
                        <c:v>3.6343880343974301E-5</c:v>
                      </c:pt>
                      <c:pt idx="2981" formatCode="0.00E+00">
                        <c:v>3.54167655314389E-5</c:v>
                      </c:pt>
                      <c:pt idx="2982" formatCode="0.00E+00">
                        <c:v>3.4555552992249997E-5</c:v>
                      </c:pt>
                      <c:pt idx="2983" formatCode="0.00E+00">
                        <c:v>3.3658278718490699E-5</c:v>
                      </c:pt>
                      <c:pt idx="2984" formatCode="0.00E+00">
                        <c:v>3.28126361695892E-5</c:v>
                      </c:pt>
                      <c:pt idx="2985" formatCode="0.00E+00">
                        <c:v>3.21746331249688E-5</c:v>
                      </c:pt>
                      <c:pt idx="2986" formatCode="0.00E+00">
                        <c:v>3.1599902303913498E-5</c:v>
                      </c:pt>
                      <c:pt idx="2987" formatCode="0.00E+00">
                        <c:v>3.0950458486405397E-5</c:v>
                      </c:pt>
                      <c:pt idx="2988" formatCode="0.00E+00">
                        <c:v>3.6237344136972498E-5</c:v>
                      </c:pt>
                      <c:pt idx="2989" formatCode="0.00E+00">
                        <c:v>3.5518350105034598E-5</c:v>
                      </c:pt>
                      <c:pt idx="2990" formatCode="0.00E+00">
                        <c:v>3.4808730900612097E-5</c:v>
                      </c:pt>
                      <c:pt idx="2991" formatCode="0.00E+00">
                        <c:v>3.3731680163830002E-5</c:v>
                      </c:pt>
                      <c:pt idx="2992" formatCode="0.00E+00">
                        <c:v>3.2910536770439601E-5</c:v>
                      </c:pt>
                      <c:pt idx="2993" formatCode="0.00E+00">
                        <c:v>3.2438862699861699E-5</c:v>
                      </c:pt>
                      <c:pt idx="2994" formatCode="0.00E+00">
                        <c:v>3.1883437846715101E-5</c:v>
                      </c:pt>
                      <c:pt idx="2995" formatCode="0.00E+00">
                        <c:v>3.1150052585002499E-5</c:v>
                      </c:pt>
                      <c:pt idx="2996" formatCode="0.00E+00">
                        <c:v>3.03081375207551E-5</c:v>
                      </c:pt>
                      <c:pt idx="2997" formatCode="0.00E+00">
                        <c:v>3.0110575573520999E-5</c:v>
                      </c:pt>
                      <c:pt idx="2998" formatCode="0.00E+00">
                        <c:v>2.9710783726750901E-5</c:v>
                      </c:pt>
                      <c:pt idx="2999" formatCode="0.00E+00">
                        <c:v>2.93554450435478E-5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Sheet2!$B$21</c15:sqref>
                        </c15:formulaRef>
                      </c:ext>
                    </c:extLst>
                    <c:strCache>
                      <c:ptCount val="1"/>
                      <c:pt idx="0">
                        <c:v>3 коэффициента, ReLoBRaLo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Sheet2!$B$24:$DKK$24</c15:sqref>
                        </c15:formulaRef>
                      </c:ext>
                    </c:extLst>
                    <c:numCache>
                      <c:formatCode>General</c:formatCode>
                      <c:ptCount val="3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  <c:pt idx="1000">
                        <c:v>100100</c:v>
                      </c:pt>
                      <c:pt idx="1001">
                        <c:v>100200</c:v>
                      </c:pt>
                      <c:pt idx="1002">
                        <c:v>100300</c:v>
                      </c:pt>
                      <c:pt idx="1003">
                        <c:v>100400</c:v>
                      </c:pt>
                      <c:pt idx="1004">
                        <c:v>100500</c:v>
                      </c:pt>
                      <c:pt idx="1005">
                        <c:v>100600</c:v>
                      </c:pt>
                      <c:pt idx="1006">
                        <c:v>100700</c:v>
                      </c:pt>
                      <c:pt idx="1007">
                        <c:v>100800</c:v>
                      </c:pt>
                      <c:pt idx="1008">
                        <c:v>100900</c:v>
                      </c:pt>
                      <c:pt idx="1009">
                        <c:v>101000</c:v>
                      </c:pt>
                      <c:pt idx="1010">
                        <c:v>101100</c:v>
                      </c:pt>
                      <c:pt idx="1011">
                        <c:v>101200</c:v>
                      </c:pt>
                      <c:pt idx="1012">
                        <c:v>101300</c:v>
                      </c:pt>
                      <c:pt idx="1013">
                        <c:v>101400</c:v>
                      </c:pt>
                      <c:pt idx="1014">
                        <c:v>101500</c:v>
                      </c:pt>
                      <c:pt idx="1015">
                        <c:v>101600</c:v>
                      </c:pt>
                      <c:pt idx="1016">
                        <c:v>101700</c:v>
                      </c:pt>
                      <c:pt idx="1017">
                        <c:v>101800</c:v>
                      </c:pt>
                      <c:pt idx="1018">
                        <c:v>101900</c:v>
                      </c:pt>
                      <c:pt idx="1019">
                        <c:v>102000</c:v>
                      </c:pt>
                      <c:pt idx="1020">
                        <c:v>102100</c:v>
                      </c:pt>
                      <c:pt idx="1021">
                        <c:v>102200</c:v>
                      </c:pt>
                      <c:pt idx="1022">
                        <c:v>102300</c:v>
                      </c:pt>
                      <c:pt idx="1023">
                        <c:v>102400</c:v>
                      </c:pt>
                      <c:pt idx="1024">
                        <c:v>102500</c:v>
                      </c:pt>
                      <c:pt idx="1025">
                        <c:v>102600</c:v>
                      </c:pt>
                      <c:pt idx="1026">
                        <c:v>102700</c:v>
                      </c:pt>
                      <c:pt idx="1027">
                        <c:v>102800</c:v>
                      </c:pt>
                      <c:pt idx="1028">
                        <c:v>102900</c:v>
                      </c:pt>
                      <c:pt idx="1029">
                        <c:v>103000</c:v>
                      </c:pt>
                      <c:pt idx="1030">
                        <c:v>103100</c:v>
                      </c:pt>
                      <c:pt idx="1031">
                        <c:v>103200</c:v>
                      </c:pt>
                      <c:pt idx="1032">
                        <c:v>103300</c:v>
                      </c:pt>
                      <c:pt idx="1033">
                        <c:v>103400</c:v>
                      </c:pt>
                      <c:pt idx="1034">
                        <c:v>103500</c:v>
                      </c:pt>
                      <c:pt idx="1035">
                        <c:v>103600</c:v>
                      </c:pt>
                      <c:pt idx="1036">
                        <c:v>103700</c:v>
                      </c:pt>
                      <c:pt idx="1037">
                        <c:v>103800</c:v>
                      </c:pt>
                      <c:pt idx="1038">
                        <c:v>103900</c:v>
                      </c:pt>
                      <c:pt idx="1039">
                        <c:v>104000</c:v>
                      </c:pt>
                      <c:pt idx="1040">
                        <c:v>104100</c:v>
                      </c:pt>
                      <c:pt idx="1041">
                        <c:v>104200</c:v>
                      </c:pt>
                      <c:pt idx="1042">
                        <c:v>104300</c:v>
                      </c:pt>
                      <c:pt idx="1043">
                        <c:v>104400</c:v>
                      </c:pt>
                      <c:pt idx="1044">
                        <c:v>104500</c:v>
                      </c:pt>
                      <c:pt idx="1045">
                        <c:v>104600</c:v>
                      </c:pt>
                      <c:pt idx="1046">
                        <c:v>104700</c:v>
                      </c:pt>
                      <c:pt idx="1047">
                        <c:v>104800</c:v>
                      </c:pt>
                      <c:pt idx="1048">
                        <c:v>104900</c:v>
                      </c:pt>
                      <c:pt idx="1049">
                        <c:v>105000</c:v>
                      </c:pt>
                      <c:pt idx="1050">
                        <c:v>105100</c:v>
                      </c:pt>
                      <c:pt idx="1051">
                        <c:v>105200</c:v>
                      </c:pt>
                      <c:pt idx="1052">
                        <c:v>105300</c:v>
                      </c:pt>
                      <c:pt idx="1053">
                        <c:v>105400</c:v>
                      </c:pt>
                      <c:pt idx="1054">
                        <c:v>105500</c:v>
                      </c:pt>
                      <c:pt idx="1055">
                        <c:v>105600</c:v>
                      </c:pt>
                      <c:pt idx="1056">
                        <c:v>105700</c:v>
                      </c:pt>
                      <c:pt idx="1057">
                        <c:v>105800</c:v>
                      </c:pt>
                      <c:pt idx="1058">
                        <c:v>105900</c:v>
                      </c:pt>
                      <c:pt idx="1059">
                        <c:v>106000</c:v>
                      </c:pt>
                      <c:pt idx="1060">
                        <c:v>106100</c:v>
                      </c:pt>
                      <c:pt idx="1061">
                        <c:v>106200</c:v>
                      </c:pt>
                      <c:pt idx="1062">
                        <c:v>106300</c:v>
                      </c:pt>
                      <c:pt idx="1063">
                        <c:v>106400</c:v>
                      </c:pt>
                      <c:pt idx="1064">
                        <c:v>106500</c:v>
                      </c:pt>
                      <c:pt idx="1065">
                        <c:v>106600</c:v>
                      </c:pt>
                      <c:pt idx="1066">
                        <c:v>106700</c:v>
                      </c:pt>
                      <c:pt idx="1067">
                        <c:v>106800</c:v>
                      </c:pt>
                      <c:pt idx="1068">
                        <c:v>106900</c:v>
                      </c:pt>
                      <c:pt idx="1069">
                        <c:v>107000</c:v>
                      </c:pt>
                      <c:pt idx="1070">
                        <c:v>107100</c:v>
                      </c:pt>
                      <c:pt idx="1071">
                        <c:v>107200</c:v>
                      </c:pt>
                      <c:pt idx="1072">
                        <c:v>107300</c:v>
                      </c:pt>
                      <c:pt idx="1073">
                        <c:v>107400</c:v>
                      </c:pt>
                      <c:pt idx="1074">
                        <c:v>107500</c:v>
                      </c:pt>
                      <c:pt idx="1075">
                        <c:v>107600</c:v>
                      </c:pt>
                      <c:pt idx="1076">
                        <c:v>107700</c:v>
                      </c:pt>
                      <c:pt idx="1077">
                        <c:v>107800</c:v>
                      </c:pt>
                      <c:pt idx="1078">
                        <c:v>107900</c:v>
                      </c:pt>
                      <c:pt idx="1079">
                        <c:v>108000</c:v>
                      </c:pt>
                      <c:pt idx="1080">
                        <c:v>108100</c:v>
                      </c:pt>
                      <c:pt idx="1081">
                        <c:v>108200</c:v>
                      </c:pt>
                      <c:pt idx="1082">
                        <c:v>108300</c:v>
                      </c:pt>
                      <c:pt idx="1083">
                        <c:v>108400</c:v>
                      </c:pt>
                      <c:pt idx="1084">
                        <c:v>108500</c:v>
                      </c:pt>
                      <c:pt idx="1085">
                        <c:v>108600</c:v>
                      </c:pt>
                      <c:pt idx="1086">
                        <c:v>108700</c:v>
                      </c:pt>
                      <c:pt idx="1087">
                        <c:v>108800</c:v>
                      </c:pt>
                      <c:pt idx="1088">
                        <c:v>108900</c:v>
                      </c:pt>
                      <c:pt idx="1089">
                        <c:v>109000</c:v>
                      </c:pt>
                      <c:pt idx="1090">
                        <c:v>109100</c:v>
                      </c:pt>
                      <c:pt idx="1091">
                        <c:v>109200</c:v>
                      </c:pt>
                      <c:pt idx="1092">
                        <c:v>109300</c:v>
                      </c:pt>
                      <c:pt idx="1093">
                        <c:v>109400</c:v>
                      </c:pt>
                      <c:pt idx="1094">
                        <c:v>109500</c:v>
                      </c:pt>
                      <c:pt idx="1095">
                        <c:v>109600</c:v>
                      </c:pt>
                      <c:pt idx="1096">
                        <c:v>109700</c:v>
                      </c:pt>
                      <c:pt idx="1097">
                        <c:v>109800</c:v>
                      </c:pt>
                      <c:pt idx="1098">
                        <c:v>109900</c:v>
                      </c:pt>
                      <c:pt idx="1099">
                        <c:v>110000</c:v>
                      </c:pt>
                      <c:pt idx="1100">
                        <c:v>110100</c:v>
                      </c:pt>
                      <c:pt idx="1101">
                        <c:v>110200</c:v>
                      </c:pt>
                      <c:pt idx="1102">
                        <c:v>110300</c:v>
                      </c:pt>
                      <c:pt idx="1103">
                        <c:v>110400</c:v>
                      </c:pt>
                      <c:pt idx="1104">
                        <c:v>110500</c:v>
                      </c:pt>
                      <c:pt idx="1105">
                        <c:v>110600</c:v>
                      </c:pt>
                      <c:pt idx="1106">
                        <c:v>110700</c:v>
                      </c:pt>
                      <c:pt idx="1107">
                        <c:v>110800</c:v>
                      </c:pt>
                      <c:pt idx="1108">
                        <c:v>110900</c:v>
                      </c:pt>
                      <c:pt idx="1109">
                        <c:v>111000</c:v>
                      </c:pt>
                      <c:pt idx="1110">
                        <c:v>111100</c:v>
                      </c:pt>
                      <c:pt idx="1111">
                        <c:v>111200</c:v>
                      </c:pt>
                      <c:pt idx="1112">
                        <c:v>111300</c:v>
                      </c:pt>
                      <c:pt idx="1113">
                        <c:v>111400</c:v>
                      </c:pt>
                      <c:pt idx="1114">
                        <c:v>111500</c:v>
                      </c:pt>
                      <c:pt idx="1115">
                        <c:v>111600</c:v>
                      </c:pt>
                      <c:pt idx="1116">
                        <c:v>111700</c:v>
                      </c:pt>
                      <c:pt idx="1117">
                        <c:v>111800</c:v>
                      </c:pt>
                      <c:pt idx="1118">
                        <c:v>111900</c:v>
                      </c:pt>
                      <c:pt idx="1119">
                        <c:v>112000</c:v>
                      </c:pt>
                      <c:pt idx="1120">
                        <c:v>112100</c:v>
                      </c:pt>
                      <c:pt idx="1121">
                        <c:v>112200</c:v>
                      </c:pt>
                      <c:pt idx="1122">
                        <c:v>112300</c:v>
                      </c:pt>
                      <c:pt idx="1123">
                        <c:v>112400</c:v>
                      </c:pt>
                      <c:pt idx="1124">
                        <c:v>112500</c:v>
                      </c:pt>
                      <c:pt idx="1125">
                        <c:v>112600</c:v>
                      </c:pt>
                      <c:pt idx="1126">
                        <c:v>112700</c:v>
                      </c:pt>
                      <c:pt idx="1127">
                        <c:v>112800</c:v>
                      </c:pt>
                      <c:pt idx="1128">
                        <c:v>112900</c:v>
                      </c:pt>
                      <c:pt idx="1129">
                        <c:v>113000</c:v>
                      </c:pt>
                      <c:pt idx="1130">
                        <c:v>113100</c:v>
                      </c:pt>
                      <c:pt idx="1131">
                        <c:v>113200</c:v>
                      </c:pt>
                      <c:pt idx="1132">
                        <c:v>113300</c:v>
                      </c:pt>
                      <c:pt idx="1133">
                        <c:v>113400</c:v>
                      </c:pt>
                      <c:pt idx="1134">
                        <c:v>113500</c:v>
                      </c:pt>
                      <c:pt idx="1135">
                        <c:v>113600</c:v>
                      </c:pt>
                      <c:pt idx="1136">
                        <c:v>113700</c:v>
                      </c:pt>
                      <c:pt idx="1137">
                        <c:v>113800</c:v>
                      </c:pt>
                      <c:pt idx="1138">
                        <c:v>113900</c:v>
                      </c:pt>
                      <c:pt idx="1139">
                        <c:v>114000</c:v>
                      </c:pt>
                      <c:pt idx="1140">
                        <c:v>114100</c:v>
                      </c:pt>
                      <c:pt idx="1141">
                        <c:v>114200</c:v>
                      </c:pt>
                      <c:pt idx="1142">
                        <c:v>114300</c:v>
                      </c:pt>
                      <c:pt idx="1143">
                        <c:v>114400</c:v>
                      </c:pt>
                      <c:pt idx="1144">
                        <c:v>114500</c:v>
                      </c:pt>
                      <c:pt idx="1145">
                        <c:v>114600</c:v>
                      </c:pt>
                      <c:pt idx="1146">
                        <c:v>114700</c:v>
                      </c:pt>
                      <c:pt idx="1147">
                        <c:v>114800</c:v>
                      </c:pt>
                      <c:pt idx="1148">
                        <c:v>114900</c:v>
                      </c:pt>
                      <c:pt idx="1149">
                        <c:v>115000</c:v>
                      </c:pt>
                      <c:pt idx="1150">
                        <c:v>115100</c:v>
                      </c:pt>
                      <c:pt idx="1151">
                        <c:v>115200</c:v>
                      </c:pt>
                      <c:pt idx="1152">
                        <c:v>115300</c:v>
                      </c:pt>
                      <c:pt idx="1153">
                        <c:v>115400</c:v>
                      </c:pt>
                      <c:pt idx="1154">
                        <c:v>115500</c:v>
                      </c:pt>
                      <c:pt idx="1155">
                        <c:v>115600</c:v>
                      </c:pt>
                      <c:pt idx="1156">
                        <c:v>115700</c:v>
                      </c:pt>
                      <c:pt idx="1157">
                        <c:v>115800</c:v>
                      </c:pt>
                      <c:pt idx="1158">
                        <c:v>115900</c:v>
                      </c:pt>
                      <c:pt idx="1159">
                        <c:v>116000</c:v>
                      </c:pt>
                      <c:pt idx="1160">
                        <c:v>116100</c:v>
                      </c:pt>
                      <c:pt idx="1161">
                        <c:v>116200</c:v>
                      </c:pt>
                      <c:pt idx="1162">
                        <c:v>116300</c:v>
                      </c:pt>
                      <c:pt idx="1163">
                        <c:v>116400</c:v>
                      </c:pt>
                      <c:pt idx="1164">
                        <c:v>116500</c:v>
                      </c:pt>
                      <c:pt idx="1165">
                        <c:v>116600</c:v>
                      </c:pt>
                      <c:pt idx="1166">
                        <c:v>116700</c:v>
                      </c:pt>
                      <c:pt idx="1167">
                        <c:v>116800</c:v>
                      </c:pt>
                      <c:pt idx="1168">
                        <c:v>116900</c:v>
                      </c:pt>
                      <c:pt idx="1169">
                        <c:v>117000</c:v>
                      </c:pt>
                      <c:pt idx="1170">
                        <c:v>117100</c:v>
                      </c:pt>
                      <c:pt idx="1171">
                        <c:v>117200</c:v>
                      </c:pt>
                      <c:pt idx="1172">
                        <c:v>117300</c:v>
                      </c:pt>
                      <c:pt idx="1173">
                        <c:v>117400</c:v>
                      </c:pt>
                      <c:pt idx="1174">
                        <c:v>117500</c:v>
                      </c:pt>
                      <c:pt idx="1175">
                        <c:v>117600</c:v>
                      </c:pt>
                      <c:pt idx="1176">
                        <c:v>117700</c:v>
                      </c:pt>
                      <c:pt idx="1177">
                        <c:v>117800</c:v>
                      </c:pt>
                      <c:pt idx="1178">
                        <c:v>117900</c:v>
                      </c:pt>
                      <c:pt idx="1179">
                        <c:v>118000</c:v>
                      </c:pt>
                      <c:pt idx="1180">
                        <c:v>118100</c:v>
                      </c:pt>
                      <c:pt idx="1181">
                        <c:v>118200</c:v>
                      </c:pt>
                      <c:pt idx="1182">
                        <c:v>118300</c:v>
                      </c:pt>
                      <c:pt idx="1183">
                        <c:v>118400</c:v>
                      </c:pt>
                      <c:pt idx="1184">
                        <c:v>118500</c:v>
                      </c:pt>
                      <c:pt idx="1185">
                        <c:v>118600</c:v>
                      </c:pt>
                      <c:pt idx="1186">
                        <c:v>118700</c:v>
                      </c:pt>
                      <c:pt idx="1187">
                        <c:v>118800</c:v>
                      </c:pt>
                      <c:pt idx="1188">
                        <c:v>118900</c:v>
                      </c:pt>
                      <c:pt idx="1189">
                        <c:v>119000</c:v>
                      </c:pt>
                      <c:pt idx="1190">
                        <c:v>119100</c:v>
                      </c:pt>
                      <c:pt idx="1191">
                        <c:v>119200</c:v>
                      </c:pt>
                      <c:pt idx="1192">
                        <c:v>119300</c:v>
                      </c:pt>
                      <c:pt idx="1193">
                        <c:v>119400</c:v>
                      </c:pt>
                      <c:pt idx="1194">
                        <c:v>119500</c:v>
                      </c:pt>
                      <c:pt idx="1195">
                        <c:v>119600</c:v>
                      </c:pt>
                      <c:pt idx="1196">
                        <c:v>119700</c:v>
                      </c:pt>
                      <c:pt idx="1197">
                        <c:v>119800</c:v>
                      </c:pt>
                      <c:pt idx="1198">
                        <c:v>119900</c:v>
                      </c:pt>
                      <c:pt idx="1199">
                        <c:v>120000</c:v>
                      </c:pt>
                      <c:pt idx="1200">
                        <c:v>120100</c:v>
                      </c:pt>
                      <c:pt idx="1201">
                        <c:v>120200</c:v>
                      </c:pt>
                      <c:pt idx="1202">
                        <c:v>120300</c:v>
                      </c:pt>
                      <c:pt idx="1203">
                        <c:v>120400</c:v>
                      </c:pt>
                      <c:pt idx="1204">
                        <c:v>120500</c:v>
                      </c:pt>
                      <c:pt idx="1205">
                        <c:v>120600</c:v>
                      </c:pt>
                      <c:pt idx="1206">
                        <c:v>120700</c:v>
                      </c:pt>
                      <c:pt idx="1207">
                        <c:v>120800</c:v>
                      </c:pt>
                      <c:pt idx="1208">
                        <c:v>120900</c:v>
                      </c:pt>
                      <c:pt idx="1209">
                        <c:v>121000</c:v>
                      </c:pt>
                      <c:pt idx="1210">
                        <c:v>121100</c:v>
                      </c:pt>
                      <c:pt idx="1211">
                        <c:v>121200</c:v>
                      </c:pt>
                      <c:pt idx="1212">
                        <c:v>121300</c:v>
                      </c:pt>
                      <c:pt idx="1213">
                        <c:v>121400</c:v>
                      </c:pt>
                      <c:pt idx="1214">
                        <c:v>121500</c:v>
                      </c:pt>
                      <c:pt idx="1215">
                        <c:v>121600</c:v>
                      </c:pt>
                      <c:pt idx="1216">
                        <c:v>121700</c:v>
                      </c:pt>
                      <c:pt idx="1217">
                        <c:v>121800</c:v>
                      </c:pt>
                      <c:pt idx="1218">
                        <c:v>121900</c:v>
                      </c:pt>
                      <c:pt idx="1219">
                        <c:v>122000</c:v>
                      </c:pt>
                      <c:pt idx="1220">
                        <c:v>122100</c:v>
                      </c:pt>
                      <c:pt idx="1221">
                        <c:v>122200</c:v>
                      </c:pt>
                      <c:pt idx="1222">
                        <c:v>122300</c:v>
                      </c:pt>
                      <c:pt idx="1223">
                        <c:v>122400</c:v>
                      </c:pt>
                      <c:pt idx="1224">
                        <c:v>122500</c:v>
                      </c:pt>
                      <c:pt idx="1225">
                        <c:v>122600</c:v>
                      </c:pt>
                      <c:pt idx="1226">
                        <c:v>122700</c:v>
                      </c:pt>
                      <c:pt idx="1227">
                        <c:v>122800</c:v>
                      </c:pt>
                      <c:pt idx="1228">
                        <c:v>122900</c:v>
                      </c:pt>
                      <c:pt idx="1229">
                        <c:v>123000</c:v>
                      </c:pt>
                      <c:pt idx="1230">
                        <c:v>123100</c:v>
                      </c:pt>
                      <c:pt idx="1231">
                        <c:v>123200</c:v>
                      </c:pt>
                      <c:pt idx="1232">
                        <c:v>123300</c:v>
                      </c:pt>
                      <c:pt idx="1233">
                        <c:v>123400</c:v>
                      </c:pt>
                      <c:pt idx="1234">
                        <c:v>123500</c:v>
                      </c:pt>
                      <c:pt idx="1235">
                        <c:v>123600</c:v>
                      </c:pt>
                      <c:pt idx="1236">
                        <c:v>123700</c:v>
                      </c:pt>
                      <c:pt idx="1237">
                        <c:v>123800</c:v>
                      </c:pt>
                      <c:pt idx="1238">
                        <c:v>123900</c:v>
                      </c:pt>
                      <c:pt idx="1239">
                        <c:v>124000</c:v>
                      </c:pt>
                      <c:pt idx="1240">
                        <c:v>124100</c:v>
                      </c:pt>
                      <c:pt idx="1241">
                        <c:v>124200</c:v>
                      </c:pt>
                      <c:pt idx="1242">
                        <c:v>124300</c:v>
                      </c:pt>
                      <c:pt idx="1243">
                        <c:v>124400</c:v>
                      </c:pt>
                      <c:pt idx="1244">
                        <c:v>124500</c:v>
                      </c:pt>
                      <c:pt idx="1245">
                        <c:v>124600</c:v>
                      </c:pt>
                      <c:pt idx="1246">
                        <c:v>124700</c:v>
                      </c:pt>
                      <c:pt idx="1247">
                        <c:v>124800</c:v>
                      </c:pt>
                      <c:pt idx="1248">
                        <c:v>124900</c:v>
                      </c:pt>
                      <c:pt idx="1249">
                        <c:v>125000</c:v>
                      </c:pt>
                      <c:pt idx="1250">
                        <c:v>125100</c:v>
                      </c:pt>
                      <c:pt idx="1251">
                        <c:v>125200</c:v>
                      </c:pt>
                      <c:pt idx="1252">
                        <c:v>125300</c:v>
                      </c:pt>
                      <c:pt idx="1253">
                        <c:v>125400</c:v>
                      </c:pt>
                      <c:pt idx="1254">
                        <c:v>125500</c:v>
                      </c:pt>
                      <c:pt idx="1255">
                        <c:v>125600</c:v>
                      </c:pt>
                      <c:pt idx="1256">
                        <c:v>125700</c:v>
                      </c:pt>
                      <c:pt idx="1257">
                        <c:v>125800</c:v>
                      </c:pt>
                      <c:pt idx="1258">
                        <c:v>125900</c:v>
                      </c:pt>
                      <c:pt idx="1259">
                        <c:v>126000</c:v>
                      </c:pt>
                      <c:pt idx="1260">
                        <c:v>126100</c:v>
                      </c:pt>
                      <c:pt idx="1261">
                        <c:v>126200</c:v>
                      </c:pt>
                      <c:pt idx="1262">
                        <c:v>126300</c:v>
                      </c:pt>
                      <c:pt idx="1263">
                        <c:v>126400</c:v>
                      </c:pt>
                      <c:pt idx="1264">
                        <c:v>126500</c:v>
                      </c:pt>
                      <c:pt idx="1265">
                        <c:v>126600</c:v>
                      </c:pt>
                      <c:pt idx="1266">
                        <c:v>126700</c:v>
                      </c:pt>
                      <c:pt idx="1267">
                        <c:v>126800</c:v>
                      </c:pt>
                      <c:pt idx="1268">
                        <c:v>126900</c:v>
                      </c:pt>
                      <c:pt idx="1269">
                        <c:v>127000</c:v>
                      </c:pt>
                      <c:pt idx="1270">
                        <c:v>127100</c:v>
                      </c:pt>
                      <c:pt idx="1271">
                        <c:v>127200</c:v>
                      </c:pt>
                      <c:pt idx="1272">
                        <c:v>127300</c:v>
                      </c:pt>
                      <c:pt idx="1273">
                        <c:v>127400</c:v>
                      </c:pt>
                      <c:pt idx="1274">
                        <c:v>127500</c:v>
                      </c:pt>
                      <c:pt idx="1275">
                        <c:v>127600</c:v>
                      </c:pt>
                      <c:pt idx="1276">
                        <c:v>127700</c:v>
                      </c:pt>
                      <c:pt idx="1277">
                        <c:v>127800</c:v>
                      </c:pt>
                      <c:pt idx="1278">
                        <c:v>127900</c:v>
                      </c:pt>
                      <c:pt idx="1279">
                        <c:v>128000</c:v>
                      </c:pt>
                      <c:pt idx="1280">
                        <c:v>128100</c:v>
                      </c:pt>
                      <c:pt idx="1281">
                        <c:v>128200</c:v>
                      </c:pt>
                      <c:pt idx="1282">
                        <c:v>128300</c:v>
                      </c:pt>
                      <c:pt idx="1283">
                        <c:v>128400</c:v>
                      </c:pt>
                      <c:pt idx="1284">
                        <c:v>128500</c:v>
                      </c:pt>
                      <c:pt idx="1285">
                        <c:v>128600</c:v>
                      </c:pt>
                      <c:pt idx="1286">
                        <c:v>128700</c:v>
                      </c:pt>
                      <c:pt idx="1287">
                        <c:v>128800</c:v>
                      </c:pt>
                      <c:pt idx="1288">
                        <c:v>128900</c:v>
                      </c:pt>
                      <c:pt idx="1289">
                        <c:v>129000</c:v>
                      </c:pt>
                      <c:pt idx="1290">
                        <c:v>129100</c:v>
                      </c:pt>
                      <c:pt idx="1291">
                        <c:v>129200</c:v>
                      </c:pt>
                      <c:pt idx="1292">
                        <c:v>129300</c:v>
                      </c:pt>
                      <c:pt idx="1293">
                        <c:v>129400</c:v>
                      </c:pt>
                      <c:pt idx="1294">
                        <c:v>129500</c:v>
                      </c:pt>
                      <c:pt idx="1295">
                        <c:v>129600</c:v>
                      </c:pt>
                      <c:pt idx="1296">
                        <c:v>129700</c:v>
                      </c:pt>
                      <c:pt idx="1297">
                        <c:v>129800</c:v>
                      </c:pt>
                      <c:pt idx="1298">
                        <c:v>129900</c:v>
                      </c:pt>
                      <c:pt idx="1299">
                        <c:v>130000</c:v>
                      </c:pt>
                      <c:pt idx="1300">
                        <c:v>130100</c:v>
                      </c:pt>
                      <c:pt idx="1301">
                        <c:v>130200</c:v>
                      </c:pt>
                      <c:pt idx="1302">
                        <c:v>130300</c:v>
                      </c:pt>
                      <c:pt idx="1303">
                        <c:v>130400</c:v>
                      </c:pt>
                      <c:pt idx="1304">
                        <c:v>130500</c:v>
                      </c:pt>
                      <c:pt idx="1305">
                        <c:v>130600</c:v>
                      </c:pt>
                      <c:pt idx="1306">
                        <c:v>130700</c:v>
                      </c:pt>
                      <c:pt idx="1307">
                        <c:v>130800</c:v>
                      </c:pt>
                      <c:pt idx="1308">
                        <c:v>130900</c:v>
                      </c:pt>
                      <c:pt idx="1309">
                        <c:v>131000</c:v>
                      </c:pt>
                      <c:pt idx="1310">
                        <c:v>131100</c:v>
                      </c:pt>
                      <c:pt idx="1311">
                        <c:v>131200</c:v>
                      </c:pt>
                      <c:pt idx="1312">
                        <c:v>131300</c:v>
                      </c:pt>
                      <c:pt idx="1313">
                        <c:v>131400</c:v>
                      </c:pt>
                      <c:pt idx="1314">
                        <c:v>131500</c:v>
                      </c:pt>
                      <c:pt idx="1315">
                        <c:v>131600</c:v>
                      </c:pt>
                      <c:pt idx="1316">
                        <c:v>131700</c:v>
                      </c:pt>
                      <c:pt idx="1317">
                        <c:v>131800</c:v>
                      </c:pt>
                      <c:pt idx="1318">
                        <c:v>131900</c:v>
                      </c:pt>
                      <c:pt idx="1319">
                        <c:v>132000</c:v>
                      </c:pt>
                      <c:pt idx="1320">
                        <c:v>132100</c:v>
                      </c:pt>
                      <c:pt idx="1321">
                        <c:v>132200</c:v>
                      </c:pt>
                      <c:pt idx="1322">
                        <c:v>132300</c:v>
                      </c:pt>
                      <c:pt idx="1323">
                        <c:v>132400</c:v>
                      </c:pt>
                      <c:pt idx="1324">
                        <c:v>132500</c:v>
                      </c:pt>
                      <c:pt idx="1325">
                        <c:v>132600</c:v>
                      </c:pt>
                      <c:pt idx="1326">
                        <c:v>132700</c:v>
                      </c:pt>
                      <c:pt idx="1327">
                        <c:v>132800</c:v>
                      </c:pt>
                      <c:pt idx="1328">
                        <c:v>132900</c:v>
                      </c:pt>
                      <c:pt idx="1329">
                        <c:v>133000</c:v>
                      </c:pt>
                      <c:pt idx="1330">
                        <c:v>133100</c:v>
                      </c:pt>
                      <c:pt idx="1331">
                        <c:v>133200</c:v>
                      </c:pt>
                      <c:pt idx="1332">
                        <c:v>133300</c:v>
                      </c:pt>
                      <c:pt idx="1333">
                        <c:v>133400</c:v>
                      </c:pt>
                      <c:pt idx="1334">
                        <c:v>133500</c:v>
                      </c:pt>
                      <c:pt idx="1335">
                        <c:v>133600</c:v>
                      </c:pt>
                      <c:pt idx="1336">
                        <c:v>133700</c:v>
                      </c:pt>
                      <c:pt idx="1337">
                        <c:v>133800</c:v>
                      </c:pt>
                      <c:pt idx="1338">
                        <c:v>133900</c:v>
                      </c:pt>
                      <c:pt idx="1339">
                        <c:v>134000</c:v>
                      </c:pt>
                      <c:pt idx="1340">
                        <c:v>134100</c:v>
                      </c:pt>
                      <c:pt idx="1341">
                        <c:v>134200</c:v>
                      </c:pt>
                      <c:pt idx="1342">
                        <c:v>134300</c:v>
                      </c:pt>
                      <c:pt idx="1343">
                        <c:v>134400</c:v>
                      </c:pt>
                      <c:pt idx="1344">
                        <c:v>134500</c:v>
                      </c:pt>
                      <c:pt idx="1345">
                        <c:v>134600</c:v>
                      </c:pt>
                      <c:pt idx="1346">
                        <c:v>134700</c:v>
                      </c:pt>
                      <c:pt idx="1347">
                        <c:v>134800</c:v>
                      </c:pt>
                      <c:pt idx="1348">
                        <c:v>134900</c:v>
                      </c:pt>
                      <c:pt idx="1349">
                        <c:v>135000</c:v>
                      </c:pt>
                      <c:pt idx="1350">
                        <c:v>135100</c:v>
                      </c:pt>
                      <c:pt idx="1351">
                        <c:v>135200</c:v>
                      </c:pt>
                      <c:pt idx="1352">
                        <c:v>135300</c:v>
                      </c:pt>
                      <c:pt idx="1353">
                        <c:v>135400</c:v>
                      </c:pt>
                      <c:pt idx="1354">
                        <c:v>135500</c:v>
                      </c:pt>
                      <c:pt idx="1355">
                        <c:v>135600</c:v>
                      </c:pt>
                      <c:pt idx="1356">
                        <c:v>135700</c:v>
                      </c:pt>
                      <c:pt idx="1357">
                        <c:v>135800</c:v>
                      </c:pt>
                      <c:pt idx="1358">
                        <c:v>135900</c:v>
                      </c:pt>
                      <c:pt idx="1359">
                        <c:v>136000</c:v>
                      </c:pt>
                      <c:pt idx="1360">
                        <c:v>136100</c:v>
                      </c:pt>
                      <c:pt idx="1361">
                        <c:v>136200</c:v>
                      </c:pt>
                      <c:pt idx="1362">
                        <c:v>136300</c:v>
                      </c:pt>
                      <c:pt idx="1363">
                        <c:v>136400</c:v>
                      </c:pt>
                      <c:pt idx="1364">
                        <c:v>136500</c:v>
                      </c:pt>
                      <c:pt idx="1365">
                        <c:v>136600</c:v>
                      </c:pt>
                      <c:pt idx="1366">
                        <c:v>136700</c:v>
                      </c:pt>
                      <c:pt idx="1367">
                        <c:v>136800</c:v>
                      </c:pt>
                      <c:pt idx="1368">
                        <c:v>136900</c:v>
                      </c:pt>
                      <c:pt idx="1369">
                        <c:v>137000</c:v>
                      </c:pt>
                      <c:pt idx="1370">
                        <c:v>137100</c:v>
                      </c:pt>
                      <c:pt idx="1371">
                        <c:v>137200</c:v>
                      </c:pt>
                      <c:pt idx="1372">
                        <c:v>137300</c:v>
                      </c:pt>
                      <c:pt idx="1373">
                        <c:v>137400</c:v>
                      </c:pt>
                      <c:pt idx="1374">
                        <c:v>137500</c:v>
                      </c:pt>
                      <c:pt idx="1375">
                        <c:v>137600</c:v>
                      </c:pt>
                      <c:pt idx="1376">
                        <c:v>137700</c:v>
                      </c:pt>
                      <c:pt idx="1377">
                        <c:v>137800</c:v>
                      </c:pt>
                      <c:pt idx="1378">
                        <c:v>137900</c:v>
                      </c:pt>
                      <c:pt idx="1379">
                        <c:v>138000</c:v>
                      </c:pt>
                      <c:pt idx="1380">
                        <c:v>138100</c:v>
                      </c:pt>
                      <c:pt idx="1381">
                        <c:v>138200</c:v>
                      </c:pt>
                      <c:pt idx="1382">
                        <c:v>138300</c:v>
                      </c:pt>
                      <c:pt idx="1383">
                        <c:v>138400</c:v>
                      </c:pt>
                      <c:pt idx="1384">
                        <c:v>138500</c:v>
                      </c:pt>
                      <c:pt idx="1385">
                        <c:v>138600</c:v>
                      </c:pt>
                      <c:pt idx="1386">
                        <c:v>138700</c:v>
                      </c:pt>
                      <c:pt idx="1387">
                        <c:v>138800</c:v>
                      </c:pt>
                      <c:pt idx="1388">
                        <c:v>138900</c:v>
                      </c:pt>
                      <c:pt idx="1389">
                        <c:v>139000</c:v>
                      </c:pt>
                      <c:pt idx="1390">
                        <c:v>139100</c:v>
                      </c:pt>
                      <c:pt idx="1391">
                        <c:v>139200</c:v>
                      </c:pt>
                      <c:pt idx="1392">
                        <c:v>139300</c:v>
                      </c:pt>
                      <c:pt idx="1393">
                        <c:v>139400</c:v>
                      </c:pt>
                      <c:pt idx="1394">
                        <c:v>139500</c:v>
                      </c:pt>
                      <c:pt idx="1395">
                        <c:v>139600</c:v>
                      </c:pt>
                      <c:pt idx="1396">
                        <c:v>139700</c:v>
                      </c:pt>
                      <c:pt idx="1397">
                        <c:v>139800</c:v>
                      </c:pt>
                      <c:pt idx="1398">
                        <c:v>139900</c:v>
                      </c:pt>
                      <c:pt idx="1399">
                        <c:v>140000</c:v>
                      </c:pt>
                      <c:pt idx="1400">
                        <c:v>140100</c:v>
                      </c:pt>
                      <c:pt idx="1401">
                        <c:v>140200</c:v>
                      </c:pt>
                      <c:pt idx="1402">
                        <c:v>140300</c:v>
                      </c:pt>
                      <c:pt idx="1403">
                        <c:v>140400</c:v>
                      </c:pt>
                      <c:pt idx="1404">
                        <c:v>140500</c:v>
                      </c:pt>
                      <c:pt idx="1405">
                        <c:v>140600</c:v>
                      </c:pt>
                      <c:pt idx="1406">
                        <c:v>140700</c:v>
                      </c:pt>
                      <c:pt idx="1407">
                        <c:v>140800</c:v>
                      </c:pt>
                      <c:pt idx="1408">
                        <c:v>140900</c:v>
                      </c:pt>
                      <c:pt idx="1409">
                        <c:v>141000</c:v>
                      </c:pt>
                      <c:pt idx="1410">
                        <c:v>141100</c:v>
                      </c:pt>
                      <c:pt idx="1411">
                        <c:v>141200</c:v>
                      </c:pt>
                      <c:pt idx="1412">
                        <c:v>141300</c:v>
                      </c:pt>
                      <c:pt idx="1413">
                        <c:v>141400</c:v>
                      </c:pt>
                      <c:pt idx="1414">
                        <c:v>141500</c:v>
                      </c:pt>
                      <c:pt idx="1415">
                        <c:v>141600</c:v>
                      </c:pt>
                      <c:pt idx="1416">
                        <c:v>141700</c:v>
                      </c:pt>
                      <c:pt idx="1417">
                        <c:v>141800</c:v>
                      </c:pt>
                      <c:pt idx="1418">
                        <c:v>141900</c:v>
                      </c:pt>
                      <c:pt idx="1419">
                        <c:v>142000</c:v>
                      </c:pt>
                      <c:pt idx="1420">
                        <c:v>142100</c:v>
                      </c:pt>
                      <c:pt idx="1421">
                        <c:v>142200</c:v>
                      </c:pt>
                      <c:pt idx="1422">
                        <c:v>142300</c:v>
                      </c:pt>
                      <c:pt idx="1423">
                        <c:v>142400</c:v>
                      </c:pt>
                      <c:pt idx="1424">
                        <c:v>142500</c:v>
                      </c:pt>
                      <c:pt idx="1425">
                        <c:v>142600</c:v>
                      </c:pt>
                      <c:pt idx="1426">
                        <c:v>142700</c:v>
                      </c:pt>
                      <c:pt idx="1427">
                        <c:v>142800</c:v>
                      </c:pt>
                      <c:pt idx="1428">
                        <c:v>142900</c:v>
                      </c:pt>
                      <c:pt idx="1429">
                        <c:v>143000</c:v>
                      </c:pt>
                      <c:pt idx="1430">
                        <c:v>143100</c:v>
                      </c:pt>
                      <c:pt idx="1431">
                        <c:v>143200</c:v>
                      </c:pt>
                      <c:pt idx="1432">
                        <c:v>143300</c:v>
                      </c:pt>
                      <c:pt idx="1433">
                        <c:v>143400</c:v>
                      </c:pt>
                      <c:pt idx="1434">
                        <c:v>143500</c:v>
                      </c:pt>
                      <c:pt idx="1435">
                        <c:v>143600</c:v>
                      </c:pt>
                      <c:pt idx="1436">
                        <c:v>143700</c:v>
                      </c:pt>
                      <c:pt idx="1437">
                        <c:v>143800</c:v>
                      </c:pt>
                      <c:pt idx="1438">
                        <c:v>143900</c:v>
                      </c:pt>
                      <c:pt idx="1439">
                        <c:v>144000</c:v>
                      </c:pt>
                      <c:pt idx="1440">
                        <c:v>144100</c:v>
                      </c:pt>
                      <c:pt idx="1441">
                        <c:v>144200</c:v>
                      </c:pt>
                      <c:pt idx="1442">
                        <c:v>144300</c:v>
                      </c:pt>
                      <c:pt idx="1443">
                        <c:v>144400</c:v>
                      </c:pt>
                      <c:pt idx="1444">
                        <c:v>144500</c:v>
                      </c:pt>
                      <c:pt idx="1445">
                        <c:v>144600</c:v>
                      </c:pt>
                      <c:pt idx="1446">
                        <c:v>144700</c:v>
                      </c:pt>
                      <c:pt idx="1447">
                        <c:v>144800</c:v>
                      </c:pt>
                      <c:pt idx="1448">
                        <c:v>144900</c:v>
                      </c:pt>
                      <c:pt idx="1449">
                        <c:v>145000</c:v>
                      </c:pt>
                      <c:pt idx="1450">
                        <c:v>145100</c:v>
                      </c:pt>
                      <c:pt idx="1451">
                        <c:v>145200</c:v>
                      </c:pt>
                      <c:pt idx="1452">
                        <c:v>145300</c:v>
                      </c:pt>
                      <c:pt idx="1453">
                        <c:v>145400</c:v>
                      </c:pt>
                      <c:pt idx="1454">
                        <c:v>145500</c:v>
                      </c:pt>
                      <c:pt idx="1455">
                        <c:v>145600</c:v>
                      </c:pt>
                      <c:pt idx="1456">
                        <c:v>145700</c:v>
                      </c:pt>
                      <c:pt idx="1457">
                        <c:v>145800</c:v>
                      </c:pt>
                      <c:pt idx="1458">
                        <c:v>145900</c:v>
                      </c:pt>
                      <c:pt idx="1459">
                        <c:v>146000</c:v>
                      </c:pt>
                      <c:pt idx="1460">
                        <c:v>146100</c:v>
                      </c:pt>
                      <c:pt idx="1461">
                        <c:v>146200</c:v>
                      </c:pt>
                      <c:pt idx="1462">
                        <c:v>146300</c:v>
                      </c:pt>
                      <c:pt idx="1463">
                        <c:v>146400</c:v>
                      </c:pt>
                      <c:pt idx="1464">
                        <c:v>146500</c:v>
                      </c:pt>
                      <c:pt idx="1465">
                        <c:v>146600</c:v>
                      </c:pt>
                      <c:pt idx="1466">
                        <c:v>146700</c:v>
                      </c:pt>
                      <c:pt idx="1467">
                        <c:v>146800</c:v>
                      </c:pt>
                      <c:pt idx="1468">
                        <c:v>146900</c:v>
                      </c:pt>
                      <c:pt idx="1469">
                        <c:v>147000</c:v>
                      </c:pt>
                      <c:pt idx="1470">
                        <c:v>147100</c:v>
                      </c:pt>
                      <c:pt idx="1471">
                        <c:v>147200</c:v>
                      </c:pt>
                      <c:pt idx="1472">
                        <c:v>147300</c:v>
                      </c:pt>
                      <c:pt idx="1473">
                        <c:v>147400</c:v>
                      </c:pt>
                      <c:pt idx="1474">
                        <c:v>147500</c:v>
                      </c:pt>
                      <c:pt idx="1475">
                        <c:v>147600</c:v>
                      </c:pt>
                      <c:pt idx="1476">
                        <c:v>147700</c:v>
                      </c:pt>
                      <c:pt idx="1477">
                        <c:v>147800</c:v>
                      </c:pt>
                      <c:pt idx="1478">
                        <c:v>147900</c:v>
                      </c:pt>
                      <c:pt idx="1479">
                        <c:v>148000</c:v>
                      </c:pt>
                      <c:pt idx="1480">
                        <c:v>148100</c:v>
                      </c:pt>
                      <c:pt idx="1481">
                        <c:v>148200</c:v>
                      </c:pt>
                      <c:pt idx="1482">
                        <c:v>148300</c:v>
                      </c:pt>
                      <c:pt idx="1483">
                        <c:v>148400</c:v>
                      </c:pt>
                      <c:pt idx="1484">
                        <c:v>148500</c:v>
                      </c:pt>
                      <c:pt idx="1485">
                        <c:v>148600</c:v>
                      </c:pt>
                      <c:pt idx="1486">
                        <c:v>148700</c:v>
                      </c:pt>
                      <c:pt idx="1487">
                        <c:v>148800</c:v>
                      </c:pt>
                      <c:pt idx="1488">
                        <c:v>148900</c:v>
                      </c:pt>
                      <c:pt idx="1489">
                        <c:v>149000</c:v>
                      </c:pt>
                      <c:pt idx="1490">
                        <c:v>149100</c:v>
                      </c:pt>
                      <c:pt idx="1491">
                        <c:v>149200</c:v>
                      </c:pt>
                      <c:pt idx="1492">
                        <c:v>149300</c:v>
                      </c:pt>
                      <c:pt idx="1493">
                        <c:v>149400</c:v>
                      </c:pt>
                      <c:pt idx="1494">
                        <c:v>149500</c:v>
                      </c:pt>
                      <c:pt idx="1495">
                        <c:v>149600</c:v>
                      </c:pt>
                      <c:pt idx="1496">
                        <c:v>149700</c:v>
                      </c:pt>
                      <c:pt idx="1497">
                        <c:v>149800</c:v>
                      </c:pt>
                      <c:pt idx="1498">
                        <c:v>149900</c:v>
                      </c:pt>
                      <c:pt idx="1499">
                        <c:v>150000</c:v>
                      </c:pt>
                      <c:pt idx="1500">
                        <c:v>150100</c:v>
                      </c:pt>
                      <c:pt idx="1501">
                        <c:v>150200</c:v>
                      </c:pt>
                      <c:pt idx="1502">
                        <c:v>150300</c:v>
                      </c:pt>
                      <c:pt idx="1503">
                        <c:v>150400</c:v>
                      </c:pt>
                      <c:pt idx="1504">
                        <c:v>150500</c:v>
                      </c:pt>
                      <c:pt idx="1505">
                        <c:v>150600</c:v>
                      </c:pt>
                      <c:pt idx="1506">
                        <c:v>150700</c:v>
                      </c:pt>
                      <c:pt idx="1507">
                        <c:v>150800</c:v>
                      </c:pt>
                      <c:pt idx="1508">
                        <c:v>150900</c:v>
                      </c:pt>
                      <c:pt idx="1509">
                        <c:v>151000</c:v>
                      </c:pt>
                      <c:pt idx="1510">
                        <c:v>151100</c:v>
                      </c:pt>
                      <c:pt idx="1511">
                        <c:v>151200</c:v>
                      </c:pt>
                      <c:pt idx="1512">
                        <c:v>151300</c:v>
                      </c:pt>
                      <c:pt idx="1513">
                        <c:v>151400</c:v>
                      </c:pt>
                      <c:pt idx="1514">
                        <c:v>151500</c:v>
                      </c:pt>
                      <c:pt idx="1515">
                        <c:v>151600</c:v>
                      </c:pt>
                      <c:pt idx="1516">
                        <c:v>151700</c:v>
                      </c:pt>
                      <c:pt idx="1517">
                        <c:v>151800</c:v>
                      </c:pt>
                      <c:pt idx="1518">
                        <c:v>151900</c:v>
                      </c:pt>
                      <c:pt idx="1519">
                        <c:v>152000</c:v>
                      </c:pt>
                      <c:pt idx="1520">
                        <c:v>152100</c:v>
                      </c:pt>
                      <c:pt idx="1521">
                        <c:v>152200</c:v>
                      </c:pt>
                      <c:pt idx="1522">
                        <c:v>152300</c:v>
                      </c:pt>
                      <c:pt idx="1523">
                        <c:v>152400</c:v>
                      </c:pt>
                      <c:pt idx="1524">
                        <c:v>152500</c:v>
                      </c:pt>
                      <c:pt idx="1525">
                        <c:v>152600</c:v>
                      </c:pt>
                      <c:pt idx="1526">
                        <c:v>152700</c:v>
                      </c:pt>
                      <c:pt idx="1527">
                        <c:v>152800</c:v>
                      </c:pt>
                      <c:pt idx="1528">
                        <c:v>152900</c:v>
                      </c:pt>
                      <c:pt idx="1529">
                        <c:v>153000</c:v>
                      </c:pt>
                      <c:pt idx="1530">
                        <c:v>153100</c:v>
                      </c:pt>
                      <c:pt idx="1531">
                        <c:v>153200</c:v>
                      </c:pt>
                      <c:pt idx="1532">
                        <c:v>153300</c:v>
                      </c:pt>
                      <c:pt idx="1533">
                        <c:v>153400</c:v>
                      </c:pt>
                      <c:pt idx="1534">
                        <c:v>153500</c:v>
                      </c:pt>
                      <c:pt idx="1535">
                        <c:v>153600</c:v>
                      </c:pt>
                      <c:pt idx="1536">
                        <c:v>153700</c:v>
                      </c:pt>
                      <c:pt idx="1537">
                        <c:v>153800</c:v>
                      </c:pt>
                      <c:pt idx="1538">
                        <c:v>153900</c:v>
                      </c:pt>
                      <c:pt idx="1539">
                        <c:v>154000</c:v>
                      </c:pt>
                      <c:pt idx="1540">
                        <c:v>154100</c:v>
                      </c:pt>
                      <c:pt idx="1541">
                        <c:v>154200</c:v>
                      </c:pt>
                      <c:pt idx="1542">
                        <c:v>154300</c:v>
                      </c:pt>
                      <c:pt idx="1543">
                        <c:v>154400</c:v>
                      </c:pt>
                      <c:pt idx="1544">
                        <c:v>154500</c:v>
                      </c:pt>
                      <c:pt idx="1545">
                        <c:v>154600</c:v>
                      </c:pt>
                      <c:pt idx="1546">
                        <c:v>154700</c:v>
                      </c:pt>
                      <c:pt idx="1547">
                        <c:v>154800</c:v>
                      </c:pt>
                      <c:pt idx="1548">
                        <c:v>154900</c:v>
                      </c:pt>
                      <c:pt idx="1549">
                        <c:v>155000</c:v>
                      </c:pt>
                      <c:pt idx="1550">
                        <c:v>155100</c:v>
                      </c:pt>
                      <c:pt idx="1551">
                        <c:v>155200</c:v>
                      </c:pt>
                      <c:pt idx="1552">
                        <c:v>155300</c:v>
                      </c:pt>
                      <c:pt idx="1553">
                        <c:v>155400</c:v>
                      </c:pt>
                      <c:pt idx="1554">
                        <c:v>155500</c:v>
                      </c:pt>
                      <c:pt idx="1555">
                        <c:v>155600</c:v>
                      </c:pt>
                      <c:pt idx="1556">
                        <c:v>155700</c:v>
                      </c:pt>
                      <c:pt idx="1557">
                        <c:v>155800</c:v>
                      </c:pt>
                      <c:pt idx="1558">
                        <c:v>155900</c:v>
                      </c:pt>
                      <c:pt idx="1559">
                        <c:v>156000</c:v>
                      </c:pt>
                      <c:pt idx="1560">
                        <c:v>156100</c:v>
                      </c:pt>
                      <c:pt idx="1561">
                        <c:v>156200</c:v>
                      </c:pt>
                      <c:pt idx="1562">
                        <c:v>156300</c:v>
                      </c:pt>
                      <c:pt idx="1563">
                        <c:v>156400</c:v>
                      </c:pt>
                      <c:pt idx="1564">
                        <c:v>156500</c:v>
                      </c:pt>
                      <c:pt idx="1565">
                        <c:v>156600</c:v>
                      </c:pt>
                      <c:pt idx="1566">
                        <c:v>156700</c:v>
                      </c:pt>
                      <c:pt idx="1567">
                        <c:v>156800</c:v>
                      </c:pt>
                      <c:pt idx="1568">
                        <c:v>156900</c:v>
                      </c:pt>
                      <c:pt idx="1569">
                        <c:v>157000</c:v>
                      </c:pt>
                      <c:pt idx="1570">
                        <c:v>157100</c:v>
                      </c:pt>
                      <c:pt idx="1571">
                        <c:v>157200</c:v>
                      </c:pt>
                      <c:pt idx="1572">
                        <c:v>157300</c:v>
                      </c:pt>
                      <c:pt idx="1573">
                        <c:v>157400</c:v>
                      </c:pt>
                      <c:pt idx="1574">
                        <c:v>157500</c:v>
                      </c:pt>
                      <c:pt idx="1575">
                        <c:v>157600</c:v>
                      </c:pt>
                      <c:pt idx="1576">
                        <c:v>157700</c:v>
                      </c:pt>
                      <c:pt idx="1577">
                        <c:v>157800</c:v>
                      </c:pt>
                      <c:pt idx="1578">
                        <c:v>157900</c:v>
                      </c:pt>
                      <c:pt idx="1579">
                        <c:v>158000</c:v>
                      </c:pt>
                      <c:pt idx="1580">
                        <c:v>158100</c:v>
                      </c:pt>
                      <c:pt idx="1581">
                        <c:v>158200</c:v>
                      </c:pt>
                      <c:pt idx="1582">
                        <c:v>158300</c:v>
                      </c:pt>
                      <c:pt idx="1583">
                        <c:v>158400</c:v>
                      </c:pt>
                      <c:pt idx="1584">
                        <c:v>158500</c:v>
                      </c:pt>
                      <c:pt idx="1585">
                        <c:v>158600</c:v>
                      </c:pt>
                      <c:pt idx="1586">
                        <c:v>158700</c:v>
                      </c:pt>
                      <c:pt idx="1587">
                        <c:v>158800</c:v>
                      </c:pt>
                      <c:pt idx="1588">
                        <c:v>158900</c:v>
                      </c:pt>
                      <c:pt idx="1589">
                        <c:v>159000</c:v>
                      </c:pt>
                      <c:pt idx="1590">
                        <c:v>159100</c:v>
                      </c:pt>
                      <c:pt idx="1591">
                        <c:v>159200</c:v>
                      </c:pt>
                      <c:pt idx="1592">
                        <c:v>159300</c:v>
                      </c:pt>
                      <c:pt idx="1593">
                        <c:v>159400</c:v>
                      </c:pt>
                      <c:pt idx="1594">
                        <c:v>159500</c:v>
                      </c:pt>
                      <c:pt idx="1595">
                        <c:v>159600</c:v>
                      </c:pt>
                      <c:pt idx="1596">
                        <c:v>159700</c:v>
                      </c:pt>
                      <c:pt idx="1597">
                        <c:v>159800</c:v>
                      </c:pt>
                      <c:pt idx="1598">
                        <c:v>159900</c:v>
                      </c:pt>
                      <c:pt idx="1599">
                        <c:v>160000</c:v>
                      </c:pt>
                      <c:pt idx="1600">
                        <c:v>160100</c:v>
                      </c:pt>
                      <c:pt idx="1601">
                        <c:v>160200</c:v>
                      </c:pt>
                      <c:pt idx="1602">
                        <c:v>160300</c:v>
                      </c:pt>
                      <c:pt idx="1603">
                        <c:v>160400</c:v>
                      </c:pt>
                      <c:pt idx="1604">
                        <c:v>160500</c:v>
                      </c:pt>
                      <c:pt idx="1605">
                        <c:v>160600</c:v>
                      </c:pt>
                      <c:pt idx="1606">
                        <c:v>160700</c:v>
                      </c:pt>
                      <c:pt idx="1607">
                        <c:v>160800</c:v>
                      </c:pt>
                      <c:pt idx="1608">
                        <c:v>160900</c:v>
                      </c:pt>
                      <c:pt idx="1609">
                        <c:v>161000</c:v>
                      </c:pt>
                      <c:pt idx="1610">
                        <c:v>161100</c:v>
                      </c:pt>
                      <c:pt idx="1611">
                        <c:v>161200</c:v>
                      </c:pt>
                      <c:pt idx="1612">
                        <c:v>161300</c:v>
                      </c:pt>
                      <c:pt idx="1613">
                        <c:v>161400</c:v>
                      </c:pt>
                      <c:pt idx="1614">
                        <c:v>161500</c:v>
                      </c:pt>
                      <c:pt idx="1615">
                        <c:v>161600</c:v>
                      </c:pt>
                      <c:pt idx="1616">
                        <c:v>161700</c:v>
                      </c:pt>
                      <c:pt idx="1617">
                        <c:v>161800</c:v>
                      </c:pt>
                      <c:pt idx="1618">
                        <c:v>161900</c:v>
                      </c:pt>
                      <c:pt idx="1619">
                        <c:v>162000</c:v>
                      </c:pt>
                      <c:pt idx="1620">
                        <c:v>162100</c:v>
                      </c:pt>
                      <c:pt idx="1621">
                        <c:v>162200</c:v>
                      </c:pt>
                      <c:pt idx="1622">
                        <c:v>162300</c:v>
                      </c:pt>
                      <c:pt idx="1623">
                        <c:v>162400</c:v>
                      </c:pt>
                      <c:pt idx="1624">
                        <c:v>162500</c:v>
                      </c:pt>
                      <c:pt idx="1625">
                        <c:v>162600</c:v>
                      </c:pt>
                      <c:pt idx="1626">
                        <c:v>162700</c:v>
                      </c:pt>
                      <c:pt idx="1627">
                        <c:v>162800</c:v>
                      </c:pt>
                      <c:pt idx="1628">
                        <c:v>162900</c:v>
                      </c:pt>
                      <c:pt idx="1629">
                        <c:v>163000</c:v>
                      </c:pt>
                      <c:pt idx="1630">
                        <c:v>163100</c:v>
                      </c:pt>
                      <c:pt idx="1631">
                        <c:v>163200</c:v>
                      </c:pt>
                      <c:pt idx="1632">
                        <c:v>163300</c:v>
                      </c:pt>
                      <c:pt idx="1633">
                        <c:v>163400</c:v>
                      </c:pt>
                      <c:pt idx="1634">
                        <c:v>163500</c:v>
                      </c:pt>
                      <c:pt idx="1635">
                        <c:v>163600</c:v>
                      </c:pt>
                      <c:pt idx="1636">
                        <c:v>163700</c:v>
                      </c:pt>
                      <c:pt idx="1637">
                        <c:v>163800</c:v>
                      </c:pt>
                      <c:pt idx="1638">
                        <c:v>163900</c:v>
                      </c:pt>
                      <c:pt idx="1639">
                        <c:v>164000</c:v>
                      </c:pt>
                      <c:pt idx="1640">
                        <c:v>164100</c:v>
                      </c:pt>
                      <c:pt idx="1641">
                        <c:v>164200</c:v>
                      </c:pt>
                      <c:pt idx="1642">
                        <c:v>164300</c:v>
                      </c:pt>
                      <c:pt idx="1643">
                        <c:v>164400</c:v>
                      </c:pt>
                      <c:pt idx="1644">
                        <c:v>164500</c:v>
                      </c:pt>
                      <c:pt idx="1645">
                        <c:v>164600</c:v>
                      </c:pt>
                      <c:pt idx="1646">
                        <c:v>164700</c:v>
                      </c:pt>
                      <c:pt idx="1647">
                        <c:v>164800</c:v>
                      </c:pt>
                      <c:pt idx="1648">
                        <c:v>164900</c:v>
                      </c:pt>
                      <c:pt idx="1649">
                        <c:v>165000</c:v>
                      </c:pt>
                      <c:pt idx="1650">
                        <c:v>165100</c:v>
                      </c:pt>
                      <c:pt idx="1651">
                        <c:v>165200</c:v>
                      </c:pt>
                      <c:pt idx="1652">
                        <c:v>165300</c:v>
                      </c:pt>
                      <c:pt idx="1653">
                        <c:v>165400</c:v>
                      </c:pt>
                      <c:pt idx="1654">
                        <c:v>165500</c:v>
                      </c:pt>
                      <c:pt idx="1655">
                        <c:v>165600</c:v>
                      </c:pt>
                      <c:pt idx="1656">
                        <c:v>165700</c:v>
                      </c:pt>
                      <c:pt idx="1657">
                        <c:v>165800</c:v>
                      </c:pt>
                      <c:pt idx="1658">
                        <c:v>165900</c:v>
                      </c:pt>
                      <c:pt idx="1659">
                        <c:v>166000</c:v>
                      </c:pt>
                      <c:pt idx="1660">
                        <c:v>166100</c:v>
                      </c:pt>
                      <c:pt idx="1661">
                        <c:v>166200</c:v>
                      </c:pt>
                      <c:pt idx="1662">
                        <c:v>166300</c:v>
                      </c:pt>
                      <c:pt idx="1663">
                        <c:v>166400</c:v>
                      </c:pt>
                      <c:pt idx="1664">
                        <c:v>166500</c:v>
                      </c:pt>
                      <c:pt idx="1665">
                        <c:v>166600</c:v>
                      </c:pt>
                      <c:pt idx="1666">
                        <c:v>166700</c:v>
                      </c:pt>
                      <c:pt idx="1667">
                        <c:v>166800</c:v>
                      </c:pt>
                      <c:pt idx="1668">
                        <c:v>166900</c:v>
                      </c:pt>
                      <c:pt idx="1669">
                        <c:v>167000</c:v>
                      </c:pt>
                      <c:pt idx="1670">
                        <c:v>167100</c:v>
                      </c:pt>
                      <c:pt idx="1671">
                        <c:v>167200</c:v>
                      </c:pt>
                      <c:pt idx="1672">
                        <c:v>167300</c:v>
                      </c:pt>
                      <c:pt idx="1673">
                        <c:v>167400</c:v>
                      </c:pt>
                      <c:pt idx="1674">
                        <c:v>167500</c:v>
                      </c:pt>
                      <c:pt idx="1675">
                        <c:v>167600</c:v>
                      </c:pt>
                      <c:pt idx="1676">
                        <c:v>167700</c:v>
                      </c:pt>
                      <c:pt idx="1677">
                        <c:v>167800</c:v>
                      </c:pt>
                      <c:pt idx="1678">
                        <c:v>167900</c:v>
                      </c:pt>
                      <c:pt idx="1679">
                        <c:v>168000</c:v>
                      </c:pt>
                      <c:pt idx="1680">
                        <c:v>168100</c:v>
                      </c:pt>
                      <c:pt idx="1681">
                        <c:v>168200</c:v>
                      </c:pt>
                      <c:pt idx="1682">
                        <c:v>168300</c:v>
                      </c:pt>
                      <c:pt idx="1683">
                        <c:v>168400</c:v>
                      </c:pt>
                      <c:pt idx="1684">
                        <c:v>168500</c:v>
                      </c:pt>
                      <c:pt idx="1685">
                        <c:v>168600</c:v>
                      </c:pt>
                      <c:pt idx="1686">
                        <c:v>168700</c:v>
                      </c:pt>
                      <c:pt idx="1687">
                        <c:v>168800</c:v>
                      </c:pt>
                      <c:pt idx="1688">
                        <c:v>168900</c:v>
                      </c:pt>
                      <c:pt idx="1689">
                        <c:v>169000</c:v>
                      </c:pt>
                      <c:pt idx="1690">
                        <c:v>169100</c:v>
                      </c:pt>
                      <c:pt idx="1691">
                        <c:v>169200</c:v>
                      </c:pt>
                      <c:pt idx="1692">
                        <c:v>169300</c:v>
                      </c:pt>
                      <c:pt idx="1693">
                        <c:v>169400</c:v>
                      </c:pt>
                      <c:pt idx="1694">
                        <c:v>169500</c:v>
                      </c:pt>
                      <c:pt idx="1695">
                        <c:v>169600</c:v>
                      </c:pt>
                      <c:pt idx="1696">
                        <c:v>169700</c:v>
                      </c:pt>
                      <c:pt idx="1697">
                        <c:v>169800</c:v>
                      </c:pt>
                      <c:pt idx="1698">
                        <c:v>169900</c:v>
                      </c:pt>
                      <c:pt idx="1699">
                        <c:v>170000</c:v>
                      </c:pt>
                      <c:pt idx="1700">
                        <c:v>170100</c:v>
                      </c:pt>
                      <c:pt idx="1701">
                        <c:v>170200</c:v>
                      </c:pt>
                      <c:pt idx="1702">
                        <c:v>170300</c:v>
                      </c:pt>
                      <c:pt idx="1703">
                        <c:v>170400</c:v>
                      </c:pt>
                      <c:pt idx="1704">
                        <c:v>170500</c:v>
                      </c:pt>
                      <c:pt idx="1705">
                        <c:v>170600</c:v>
                      </c:pt>
                      <c:pt idx="1706">
                        <c:v>170700</c:v>
                      </c:pt>
                      <c:pt idx="1707">
                        <c:v>170800</c:v>
                      </c:pt>
                      <c:pt idx="1708">
                        <c:v>170900</c:v>
                      </c:pt>
                      <c:pt idx="1709">
                        <c:v>171000</c:v>
                      </c:pt>
                      <c:pt idx="1710">
                        <c:v>171100</c:v>
                      </c:pt>
                      <c:pt idx="1711">
                        <c:v>171200</c:v>
                      </c:pt>
                      <c:pt idx="1712">
                        <c:v>171300</c:v>
                      </c:pt>
                      <c:pt idx="1713">
                        <c:v>171400</c:v>
                      </c:pt>
                      <c:pt idx="1714">
                        <c:v>171500</c:v>
                      </c:pt>
                      <c:pt idx="1715">
                        <c:v>171600</c:v>
                      </c:pt>
                      <c:pt idx="1716">
                        <c:v>171700</c:v>
                      </c:pt>
                      <c:pt idx="1717">
                        <c:v>171800</c:v>
                      </c:pt>
                      <c:pt idx="1718">
                        <c:v>171900</c:v>
                      </c:pt>
                      <c:pt idx="1719">
                        <c:v>172000</c:v>
                      </c:pt>
                      <c:pt idx="1720">
                        <c:v>172100</c:v>
                      </c:pt>
                      <c:pt idx="1721">
                        <c:v>172200</c:v>
                      </c:pt>
                      <c:pt idx="1722">
                        <c:v>172300</c:v>
                      </c:pt>
                      <c:pt idx="1723">
                        <c:v>172400</c:v>
                      </c:pt>
                      <c:pt idx="1724">
                        <c:v>172500</c:v>
                      </c:pt>
                      <c:pt idx="1725">
                        <c:v>172600</c:v>
                      </c:pt>
                      <c:pt idx="1726">
                        <c:v>172700</c:v>
                      </c:pt>
                      <c:pt idx="1727">
                        <c:v>172800</c:v>
                      </c:pt>
                      <c:pt idx="1728">
                        <c:v>172900</c:v>
                      </c:pt>
                      <c:pt idx="1729">
                        <c:v>173000</c:v>
                      </c:pt>
                      <c:pt idx="1730">
                        <c:v>173100</c:v>
                      </c:pt>
                      <c:pt idx="1731">
                        <c:v>173200</c:v>
                      </c:pt>
                      <c:pt idx="1732">
                        <c:v>173300</c:v>
                      </c:pt>
                      <c:pt idx="1733">
                        <c:v>173400</c:v>
                      </c:pt>
                      <c:pt idx="1734">
                        <c:v>173500</c:v>
                      </c:pt>
                      <c:pt idx="1735">
                        <c:v>173600</c:v>
                      </c:pt>
                      <c:pt idx="1736">
                        <c:v>173700</c:v>
                      </c:pt>
                      <c:pt idx="1737">
                        <c:v>173800</c:v>
                      </c:pt>
                      <c:pt idx="1738">
                        <c:v>173900</c:v>
                      </c:pt>
                      <c:pt idx="1739">
                        <c:v>174000</c:v>
                      </c:pt>
                      <c:pt idx="1740">
                        <c:v>174100</c:v>
                      </c:pt>
                      <c:pt idx="1741">
                        <c:v>174200</c:v>
                      </c:pt>
                      <c:pt idx="1742">
                        <c:v>174300</c:v>
                      </c:pt>
                      <c:pt idx="1743">
                        <c:v>174400</c:v>
                      </c:pt>
                      <c:pt idx="1744">
                        <c:v>174500</c:v>
                      </c:pt>
                      <c:pt idx="1745">
                        <c:v>174600</c:v>
                      </c:pt>
                      <c:pt idx="1746">
                        <c:v>174700</c:v>
                      </c:pt>
                      <c:pt idx="1747">
                        <c:v>174800</c:v>
                      </c:pt>
                      <c:pt idx="1748">
                        <c:v>174900</c:v>
                      </c:pt>
                      <c:pt idx="1749">
                        <c:v>175000</c:v>
                      </c:pt>
                      <c:pt idx="1750">
                        <c:v>175100</c:v>
                      </c:pt>
                      <c:pt idx="1751">
                        <c:v>175200</c:v>
                      </c:pt>
                      <c:pt idx="1752">
                        <c:v>175300</c:v>
                      </c:pt>
                      <c:pt idx="1753">
                        <c:v>175400</c:v>
                      </c:pt>
                      <c:pt idx="1754">
                        <c:v>175500</c:v>
                      </c:pt>
                      <c:pt idx="1755">
                        <c:v>175600</c:v>
                      </c:pt>
                      <c:pt idx="1756">
                        <c:v>175700</c:v>
                      </c:pt>
                      <c:pt idx="1757">
                        <c:v>175800</c:v>
                      </c:pt>
                      <c:pt idx="1758">
                        <c:v>175900</c:v>
                      </c:pt>
                      <c:pt idx="1759">
                        <c:v>176000</c:v>
                      </c:pt>
                      <c:pt idx="1760">
                        <c:v>176100</c:v>
                      </c:pt>
                      <c:pt idx="1761">
                        <c:v>176200</c:v>
                      </c:pt>
                      <c:pt idx="1762">
                        <c:v>176300</c:v>
                      </c:pt>
                      <c:pt idx="1763">
                        <c:v>176400</c:v>
                      </c:pt>
                      <c:pt idx="1764">
                        <c:v>176500</c:v>
                      </c:pt>
                      <c:pt idx="1765">
                        <c:v>176600</c:v>
                      </c:pt>
                      <c:pt idx="1766">
                        <c:v>176700</c:v>
                      </c:pt>
                      <c:pt idx="1767">
                        <c:v>176800</c:v>
                      </c:pt>
                      <c:pt idx="1768">
                        <c:v>176900</c:v>
                      </c:pt>
                      <c:pt idx="1769">
                        <c:v>177000</c:v>
                      </c:pt>
                      <c:pt idx="1770">
                        <c:v>177100</c:v>
                      </c:pt>
                      <c:pt idx="1771">
                        <c:v>177200</c:v>
                      </c:pt>
                      <c:pt idx="1772">
                        <c:v>177300</c:v>
                      </c:pt>
                      <c:pt idx="1773">
                        <c:v>177400</c:v>
                      </c:pt>
                      <c:pt idx="1774">
                        <c:v>177500</c:v>
                      </c:pt>
                      <c:pt idx="1775">
                        <c:v>177600</c:v>
                      </c:pt>
                      <c:pt idx="1776">
                        <c:v>177700</c:v>
                      </c:pt>
                      <c:pt idx="1777">
                        <c:v>177800</c:v>
                      </c:pt>
                      <c:pt idx="1778">
                        <c:v>177900</c:v>
                      </c:pt>
                      <c:pt idx="1779">
                        <c:v>178000</c:v>
                      </c:pt>
                      <c:pt idx="1780">
                        <c:v>178100</c:v>
                      </c:pt>
                      <c:pt idx="1781">
                        <c:v>178200</c:v>
                      </c:pt>
                      <c:pt idx="1782">
                        <c:v>178300</c:v>
                      </c:pt>
                      <c:pt idx="1783">
                        <c:v>178400</c:v>
                      </c:pt>
                      <c:pt idx="1784">
                        <c:v>178500</c:v>
                      </c:pt>
                      <c:pt idx="1785">
                        <c:v>178600</c:v>
                      </c:pt>
                      <c:pt idx="1786">
                        <c:v>178700</c:v>
                      </c:pt>
                      <c:pt idx="1787">
                        <c:v>178800</c:v>
                      </c:pt>
                      <c:pt idx="1788">
                        <c:v>178900</c:v>
                      </c:pt>
                      <c:pt idx="1789">
                        <c:v>179000</c:v>
                      </c:pt>
                      <c:pt idx="1790">
                        <c:v>179100</c:v>
                      </c:pt>
                      <c:pt idx="1791">
                        <c:v>179200</c:v>
                      </c:pt>
                      <c:pt idx="1792">
                        <c:v>179300</c:v>
                      </c:pt>
                      <c:pt idx="1793">
                        <c:v>179400</c:v>
                      </c:pt>
                      <c:pt idx="1794">
                        <c:v>179500</c:v>
                      </c:pt>
                      <c:pt idx="1795">
                        <c:v>179600</c:v>
                      </c:pt>
                      <c:pt idx="1796">
                        <c:v>179700</c:v>
                      </c:pt>
                      <c:pt idx="1797">
                        <c:v>179800</c:v>
                      </c:pt>
                      <c:pt idx="1798">
                        <c:v>179900</c:v>
                      </c:pt>
                      <c:pt idx="1799">
                        <c:v>180000</c:v>
                      </c:pt>
                      <c:pt idx="1800">
                        <c:v>180100</c:v>
                      </c:pt>
                      <c:pt idx="1801">
                        <c:v>180200</c:v>
                      </c:pt>
                      <c:pt idx="1802">
                        <c:v>180300</c:v>
                      </c:pt>
                      <c:pt idx="1803">
                        <c:v>180400</c:v>
                      </c:pt>
                      <c:pt idx="1804">
                        <c:v>180500</c:v>
                      </c:pt>
                      <c:pt idx="1805">
                        <c:v>180600</c:v>
                      </c:pt>
                      <c:pt idx="1806">
                        <c:v>180700</c:v>
                      </c:pt>
                      <c:pt idx="1807">
                        <c:v>180800</c:v>
                      </c:pt>
                      <c:pt idx="1808">
                        <c:v>180900</c:v>
                      </c:pt>
                      <c:pt idx="1809">
                        <c:v>181000</c:v>
                      </c:pt>
                      <c:pt idx="1810">
                        <c:v>181100</c:v>
                      </c:pt>
                      <c:pt idx="1811">
                        <c:v>181200</c:v>
                      </c:pt>
                      <c:pt idx="1812">
                        <c:v>181300</c:v>
                      </c:pt>
                      <c:pt idx="1813">
                        <c:v>181400</c:v>
                      </c:pt>
                      <c:pt idx="1814">
                        <c:v>181500</c:v>
                      </c:pt>
                      <c:pt idx="1815">
                        <c:v>181600</c:v>
                      </c:pt>
                      <c:pt idx="1816">
                        <c:v>181700</c:v>
                      </c:pt>
                      <c:pt idx="1817">
                        <c:v>181800</c:v>
                      </c:pt>
                      <c:pt idx="1818">
                        <c:v>181900</c:v>
                      </c:pt>
                      <c:pt idx="1819">
                        <c:v>182000</c:v>
                      </c:pt>
                      <c:pt idx="1820">
                        <c:v>182100</c:v>
                      </c:pt>
                      <c:pt idx="1821">
                        <c:v>182200</c:v>
                      </c:pt>
                      <c:pt idx="1822">
                        <c:v>182300</c:v>
                      </c:pt>
                      <c:pt idx="1823">
                        <c:v>182400</c:v>
                      </c:pt>
                      <c:pt idx="1824">
                        <c:v>182500</c:v>
                      </c:pt>
                      <c:pt idx="1825">
                        <c:v>182600</c:v>
                      </c:pt>
                      <c:pt idx="1826">
                        <c:v>182700</c:v>
                      </c:pt>
                      <c:pt idx="1827">
                        <c:v>182800</c:v>
                      </c:pt>
                      <c:pt idx="1828">
                        <c:v>182900</c:v>
                      </c:pt>
                      <c:pt idx="1829">
                        <c:v>183000</c:v>
                      </c:pt>
                      <c:pt idx="1830">
                        <c:v>183100</c:v>
                      </c:pt>
                      <c:pt idx="1831">
                        <c:v>183200</c:v>
                      </c:pt>
                      <c:pt idx="1832">
                        <c:v>183300</c:v>
                      </c:pt>
                      <c:pt idx="1833">
                        <c:v>183400</c:v>
                      </c:pt>
                      <c:pt idx="1834">
                        <c:v>183500</c:v>
                      </c:pt>
                      <c:pt idx="1835">
                        <c:v>183600</c:v>
                      </c:pt>
                      <c:pt idx="1836">
                        <c:v>183700</c:v>
                      </c:pt>
                      <c:pt idx="1837">
                        <c:v>183800</c:v>
                      </c:pt>
                      <c:pt idx="1838">
                        <c:v>183900</c:v>
                      </c:pt>
                      <c:pt idx="1839">
                        <c:v>184000</c:v>
                      </c:pt>
                      <c:pt idx="1840">
                        <c:v>184100</c:v>
                      </c:pt>
                      <c:pt idx="1841">
                        <c:v>184200</c:v>
                      </c:pt>
                      <c:pt idx="1842">
                        <c:v>184300</c:v>
                      </c:pt>
                      <c:pt idx="1843">
                        <c:v>184400</c:v>
                      </c:pt>
                      <c:pt idx="1844">
                        <c:v>184500</c:v>
                      </c:pt>
                      <c:pt idx="1845">
                        <c:v>184600</c:v>
                      </c:pt>
                      <c:pt idx="1846">
                        <c:v>184700</c:v>
                      </c:pt>
                      <c:pt idx="1847">
                        <c:v>184800</c:v>
                      </c:pt>
                      <c:pt idx="1848">
                        <c:v>184900</c:v>
                      </c:pt>
                      <c:pt idx="1849">
                        <c:v>185000</c:v>
                      </c:pt>
                      <c:pt idx="1850">
                        <c:v>185100</c:v>
                      </c:pt>
                      <c:pt idx="1851">
                        <c:v>185200</c:v>
                      </c:pt>
                      <c:pt idx="1852">
                        <c:v>185300</c:v>
                      </c:pt>
                      <c:pt idx="1853">
                        <c:v>185400</c:v>
                      </c:pt>
                      <c:pt idx="1854">
                        <c:v>185500</c:v>
                      </c:pt>
                      <c:pt idx="1855">
                        <c:v>185600</c:v>
                      </c:pt>
                      <c:pt idx="1856">
                        <c:v>185700</c:v>
                      </c:pt>
                      <c:pt idx="1857">
                        <c:v>185800</c:v>
                      </c:pt>
                      <c:pt idx="1858">
                        <c:v>185900</c:v>
                      </c:pt>
                      <c:pt idx="1859">
                        <c:v>186000</c:v>
                      </c:pt>
                      <c:pt idx="1860">
                        <c:v>186100</c:v>
                      </c:pt>
                      <c:pt idx="1861">
                        <c:v>186200</c:v>
                      </c:pt>
                      <c:pt idx="1862">
                        <c:v>186300</c:v>
                      </c:pt>
                      <c:pt idx="1863">
                        <c:v>186400</c:v>
                      </c:pt>
                      <c:pt idx="1864">
                        <c:v>186500</c:v>
                      </c:pt>
                      <c:pt idx="1865">
                        <c:v>186600</c:v>
                      </c:pt>
                      <c:pt idx="1866">
                        <c:v>186700</c:v>
                      </c:pt>
                      <c:pt idx="1867">
                        <c:v>186800</c:v>
                      </c:pt>
                      <c:pt idx="1868">
                        <c:v>186900</c:v>
                      </c:pt>
                      <c:pt idx="1869">
                        <c:v>187000</c:v>
                      </c:pt>
                      <c:pt idx="1870">
                        <c:v>187100</c:v>
                      </c:pt>
                      <c:pt idx="1871">
                        <c:v>187200</c:v>
                      </c:pt>
                      <c:pt idx="1872">
                        <c:v>187300</c:v>
                      </c:pt>
                      <c:pt idx="1873">
                        <c:v>187400</c:v>
                      </c:pt>
                      <c:pt idx="1874">
                        <c:v>187500</c:v>
                      </c:pt>
                      <c:pt idx="1875">
                        <c:v>187600</c:v>
                      </c:pt>
                      <c:pt idx="1876">
                        <c:v>187700</c:v>
                      </c:pt>
                      <c:pt idx="1877">
                        <c:v>187800</c:v>
                      </c:pt>
                      <c:pt idx="1878">
                        <c:v>187900</c:v>
                      </c:pt>
                      <c:pt idx="1879">
                        <c:v>188000</c:v>
                      </c:pt>
                      <c:pt idx="1880">
                        <c:v>188100</c:v>
                      </c:pt>
                      <c:pt idx="1881">
                        <c:v>188200</c:v>
                      </c:pt>
                      <c:pt idx="1882">
                        <c:v>188300</c:v>
                      </c:pt>
                      <c:pt idx="1883">
                        <c:v>188400</c:v>
                      </c:pt>
                      <c:pt idx="1884">
                        <c:v>188500</c:v>
                      </c:pt>
                      <c:pt idx="1885">
                        <c:v>188600</c:v>
                      </c:pt>
                      <c:pt idx="1886">
                        <c:v>188700</c:v>
                      </c:pt>
                      <c:pt idx="1887">
                        <c:v>188800</c:v>
                      </c:pt>
                      <c:pt idx="1888">
                        <c:v>188900</c:v>
                      </c:pt>
                      <c:pt idx="1889">
                        <c:v>189000</c:v>
                      </c:pt>
                      <c:pt idx="1890">
                        <c:v>189100</c:v>
                      </c:pt>
                      <c:pt idx="1891">
                        <c:v>189200</c:v>
                      </c:pt>
                      <c:pt idx="1892">
                        <c:v>189300</c:v>
                      </c:pt>
                      <c:pt idx="1893">
                        <c:v>189400</c:v>
                      </c:pt>
                      <c:pt idx="1894">
                        <c:v>189500</c:v>
                      </c:pt>
                      <c:pt idx="1895">
                        <c:v>189600</c:v>
                      </c:pt>
                      <c:pt idx="1896">
                        <c:v>189700</c:v>
                      </c:pt>
                      <c:pt idx="1897">
                        <c:v>189800</c:v>
                      </c:pt>
                      <c:pt idx="1898">
                        <c:v>189900</c:v>
                      </c:pt>
                      <c:pt idx="1899">
                        <c:v>190000</c:v>
                      </c:pt>
                      <c:pt idx="1900">
                        <c:v>190100</c:v>
                      </c:pt>
                      <c:pt idx="1901">
                        <c:v>190200</c:v>
                      </c:pt>
                      <c:pt idx="1902">
                        <c:v>190300</c:v>
                      </c:pt>
                      <c:pt idx="1903">
                        <c:v>190400</c:v>
                      </c:pt>
                      <c:pt idx="1904">
                        <c:v>190500</c:v>
                      </c:pt>
                      <c:pt idx="1905">
                        <c:v>190600</c:v>
                      </c:pt>
                      <c:pt idx="1906">
                        <c:v>190700</c:v>
                      </c:pt>
                      <c:pt idx="1907">
                        <c:v>190800</c:v>
                      </c:pt>
                      <c:pt idx="1908">
                        <c:v>190900</c:v>
                      </c:pt>
                      <c:pt idx="1909">
                        <c:v>191000</c:v>
                      </c:pt>
                      <c:pt idx="1910">
                        <c:v>191100</c:v>
                      </c:pt>
                      <c:pt idx="1911">
                        <c:v>191200</c:v>
                      </c:pt>
                      <c:pt idx="1912">
                        <c:v>191300</c:v>
                      </c:pt>
                      <c:pt idx="1913">
                        <c:v>191400</c:v>
                      </c:pt>
                      <c:pt idx="1914">
                        <c:v>191500</c:v>
                      </c:pt>
                      <c:pt idx="1915">
                        <c:v>191600</c:v>
                      </c:pt>
                      <c:pt idx="1916">
                        <c:v>191700</c:v>
                      </c:pt>
                      <c:pt idx="1917">
                        <c:v>191800</c:v>
                      </c:pt>
                      <c:pt idx="1918">
                        <c:v>191900</c:v>
                      </c:pt>
                      <c:pt idx="1919">
                        <c:v>192000</c:v>
                      </c:pt>
                      <c:pt idx="1920">
                        <c:v>192100</c:v>
                      </c:pt>
                      <c:pt idx="1921">
                        <c:v>192200</c:v>
                      </c:pt>
                      <c:pt idx="1922">
                        <c:v>192300</c:v>
                      </c:pt>
                      <c:pt idx="1923">
                        <c:v>192400</c:v>
                      </c:pt>
                      <c:pt idx="1924">
                        <c:v>192500</c:v>
                      </c:pt>
                      <c:pt idx="1925">
                        <c:v>192600</c:v>
                      </c:pt>
                      <c:pt idx="1926">
                        <c:v>192700</c:v>
                      </c:pt>
                      <c:pt idx="1927">
                        <c:v>192800</c:v>
                      </c:pt>
                      <c:pt idx="1928">
                        <c:v>192900</c:v>
                      </c:pt>
                      <c:pt idx="1929">
                        <c:v>193000</c:v>
                      </c:pt>
                      <c:pt idx="1930">
                        <c:v>193100</c:v>
                      </c:pt>
                      <c:pt idx="1931">
                        <c:v>193200</c:v>
                      </c:pt>
                      <c:pt idx="1932">
                        <c:v>193300</c:v>
                      </c:pt>
                      <c:pt idx="1933">
                        <c:v>193400</c:v>
                      </c:pt>
                      <c:pt idx="1934">
                        <c:v>193500</c:v>
                      </c:pt>
                      <c:pt idx="1935">
                        <c:v>193600</c:v>
                      </c:pt>
                      <c:pt idx="1936">
                        <c:v>193700</c:v>
                      </c:pt>
                      <c:pt idx="1937">
                        <c:v>193800</c:v>
                      </c:pt>
                      <c:pt idx="1938">
                        <c:v>193900</c:v>
                      </c:pt>
                      <c:pt idx="1939">
                        <c:v>194000</c:v>
                      </c:pt>
                      <c:pt idx="1940">
                        <c:v>194100</c:v>
                      </c:pt>
                      <c:pt idx="1941">
                        <c:v>194200</c:v>
                      </c:pt>
                      <c:pt idx="1942">
                        <c:v>194300</c:v>
                      </c:pt>
                      <c:pt idx="1943">
                        <c:v>194400</c:v>
                      </c:pt>
                      <c:pt idx="1944">
                        <c:v>194500</c:v>
                      </c:pt>
                      <c:pt idx="1945">
                        <c:v>194600</c:v>
                      </c:pt>
                      <c:pt idx="1946">
                        <c:v>194700</c:v>
                      </c:pt>
                      <c:pt idx="1947">
                        <c:v>194800</c:v>
                      </c:pt>
                      <c:pt idx="1948">
                        <c:v>194900</c:v>
                      </c:pt>
                      <c:pt idx="1949">
                        <c:v>195000</c:v>
                      </c:pt>
                      <c:pt idx="1950">
                        <c:v>195100</c:v>
                      </c:pt>
                      <c:pt idx="1951">
                        <c:v>195200</c:v>
                      </c:pt>
                      <c:pt idx="1952">
                        <c:v>195300</c:v>
                      </c:pt>
                      <c:pt idx="1953">
                        <c:v>195400</c:v>
                      </c:pt>
                      <c:pt idx="1954">
                        <c:v>195500</c:v>
                      </c:pt>
                      <c:pt idx="1955">
                        <c:v>195600</c:v>
                      </c:pt>
                      <c:pt idx="1956">
                        <c:v>195700</c:v>
                      </c:pt>
                      <c:pt idx="1957">
                        <c:v>195800</c:v>
                      </c:pt>
                      <c:pt idx="1958">
                        <c:v>195900</c:v>
                      </c:pt>
                      <c:pt idx="1959">
                        <c:v>196000</c:v>
                      </c:pt>
                      <c:pt idx="1960">
                        <c:v>196100</c:v>
                      </c:pt>
                      <c:pt idx="1961">
                        <c:v>196200</c:v>
                      </c:pt>
                      <c:pt idx="1962">
                        <c:v>196300</c:v>
                      </c:pt>
                      <c:pt idx="1963">
                        <c:v>196400</c:v>
                      </c:pt>
                      <c:pt idx="1964">
                        <c:v>196500</c:v>
                      </c:pt>
                      <c:pt idx="1965">
                        <c:v>196600</c:v>
                      </c:pt>
                      <c:pt idx="1966">
                        <c:v>196700</c:v>
                      </c:pt>
                      <c:pt idx="1967">
                        <c:v>196800</c:v>
                      </c:pt>
                      <c:pt idx="1968">
                        <c:v>196900</c:v>
                      </c:pt>
                      <c:pt idx="1969">
                        <c:v>197000</c:v>
                      </c:pt>
                      <c:pt idx="1970">
                        <c:v>197100</c:v>
                      </c:pt>
                      <c:pt idx="1971">
                        <c:v>197200</c:v>
                      </c:pt>
                      <c:pt idx="1972">
                        <c:v>197300</c:v>
                      </c:pt>
                      <c:pt idx="1973">
                        <c:v>197400</c:v>
                      </c:pt>
                      <c:pt idx="1974">
                        <c:v>197500</c:v>
                      </c:pt>
                      <c:pt idx="1975">
                        <c:v>197600</c:v>
                      </c:pt>
                      <c:pt idx="1976">
                        <c:v>197700</c:v>
                      </c:pt>
                      <c:pt idx="1977">
                        <c:v>197800</c:v>
                      </c:pt>
                      <c:pt idx="1978">
                        <c:v>197900</c:v>
                      </c:pt>
                      <c:pt idx="1979">
                        <c:v>198000</c:v>
                      </c:pt>
                      <c:pt idx="1980">
                        <c:v>198100</c:v>
                      </c:pt>
                      <c:pt idx="1981">
                        <c:v>198200</c:v>
                      </c:pt>
                      <c:pt idx="1982">
                        <c:v>198300</c:v>
                      </c:pt>
                      <c:pt idx="1983">
                        <c:v>198400</c:v>
                      </c:pt>
                      <c:pt idx="1984">
                        <c:v>198500</c:v>
                      </c:pt>
                      <c:pt idx="1985">
                        <c:v>198600</c:v>
                      </c:pt>
                      <c:pt idx="1986">
                        <c:v>198700</c:v>
                      </c:pt>
                      <c:pt idx="1987">
                        <c:v>198800</c:v>
                      </c:pt>
                      <c:pt idx="1988">
                        <c:v>198900</c:v>
                      </c:pt>
                      <c:pt idx="1989">
                        <c:v>199000</c:v>
                      </c:pt>
                      <c:pt idx="1990">
                        <c:v>199100</c:v>
                      </c:pt>
                      <c:pt idx="1991">
                        <c:v>199200</c:v>
                      </c:pt>
                      <c:pt idx="1992">
                        <c:v>199300</c:v>
                      </c:pt>
                      <c:pt idx="1993">
                        <c:v>199400</c:v>
                      </c:pt>
                      <c:pt idx="1994">
                        <c:v>199500</c:v>
                      </c:pt>
                      <c:pt idx="1995">
                        <c:v>199600</c:v>
                      </c:pt>
                      <c:pt idx="1996">
                        <c:v>199700</c:v>
                      </c:pt>
                      <c:pt idx="1997">
                        <c:v>199800</c:v>
                      </c:pt>
                      <c:pt idx="1998">
                        <c:v>199900</c:v>
                      </c:pt>
                      <c:pt idx="1999">
                        <c:v>200000</c:v>
                      </c:pt>
                      <c:pt idx="2000">
                        <c:v>200100</c:v>
                      </c:pt>
                      <c:pt idx="2001">
                        <c:v>200200</c:v>
                      </c:pt>
                      <c:pt idx="2002">
                        <c:v>200300</c:v>
                      </c:pt>
                      <c:pt idx="2003">
                        <c:v>200400</c:v>
                      </c:pt>
                      <c:pt idx="2004">
                        <c:v>200500</c:v>
                      </c:pt>
                      <c:pt idx="2005">
                        <c:v>200600</c:v>
                      </c:pt>
                      <c:pt idx="2006">
                        <c:v>200700</c:v>
                      </c:pt>
                      <c:pt idx="2007">
                        <c:v>200800</c:v>
                      </c:pt>
                      <c:pt idx="2008">
                        <c:v>200900</c:v>
                      </c:pt>
                      <c:pt idx="2009">
                        <c:v>201000</c:v>
                      </c:pt>
                      <c:pt idx="2010">
                        <c:v>201100</c:v>
                      </c:pt>
                      <c:pt idx="2011">
                        <c:v>201200</c:v>
                      </c:pt>
                      <c:pt idx="2012">
                        <c:v>201300</c:v>
                      </c:pt>
                      <c:pt idx="2013">
                        <c:v>201400</c:v>
                      </c:pt>
                      <c:pt idx="2014">
                        <c:v>201500</c:v>
                      </c:pt>
                      <c:pt idx="2015">
                        <c:v>201600</c:v>
                      </c:pt>
                      <c:pt idx="2016">
                        <c:v>201700</c:v>
                      </c:pt>
                      <c:pt idx="2017">
                        <c:v>201800</c:v>
                      </c:pt>
                      <c:pt idx="2018">
                        <c:v>201900</c:v>
                      </c:pt>
                      <c:pt idx="2019">
                        <c:v>202000</c:v>
                      </c:pt>
                      <c:pt idx="2020">
                        <c:v>202100</c:v>
                      </c:pt>
                      <c:pt idx="2021">
                        <c:v>202200</c:v>
                      </c:pt>
                      <c:pt idx="2022">
                        <c:v>202300</c:v>
                      </c:pt>
                      <c:pt idx="2023">
                        <c:v>202400</c:v>
                      </c:pt>
                      <c:pt idx="2024">
                        <c:v>202500</c:v>
                      </c:pt>
                      <c:pt idx="2025">
                        <c:v>202600</c:v>
                      </c:pt>
                      <c:pt idx="2026">
                        <c:v>202700</c:v>
                      </c:pt>
                      <c:pt idx="2027">
                        <c:v>202800</c:v>
                      </c:pt>
                      <c:pt idx="2028">
                        <c:v>202900</c:v>
                      </c:pt>
                      <c:pt idx="2029">
                        <c:v>203000</c:v>
                      </c:pt>
                      <c:pt idx="2030">
                        <c:v>203100</c:v>
                      </c:pt>
                      <c:pt idx="2031">
                        <c:v>203200</c:v>
                      </c:pt>
                      <c:pt idx="2032">
                        <c:v>203300</c:v>
                      </c:pt>
                      <c:pt idx="2033">
                        <c:v>203400</c:v>
                      </c:pt>
                      <c:pt idx="2034">
                        <c:v>203500</c:v>
                      </c:pt>
                      <c:pt idx="2035">
                        <c:v>203600</c:v>
                      </c:pt>
                      <c:pt idx="2036">
                        <c:v>203700</c:v>
                      </c:pt>
                      <c:pt idx="2037">
                        <c:v>203800</c:v>
                      </c:pt>
                      <c:pt idx="2038">
                        <c:v>203900</c:v>
                      </c:pt>
                      <c:pt idx="2039">
                        <c:v>204000</c:v>
                      </c:pt>
                      <c:pt idx="2040">
                        <c:v>204100</c:v>
                      </c:pt>
                      <c:pt idx="2041">
                        <c:v>204200</c:v>
                      </c:pt>
                      <c:pt idx="2042">
                        <c:v>204300</c:v>
                      </c:pt>
                      <c:pt idx="2043">
                        <c:v>204400</c:v>
                      </c:pt>
                      <c:pt idx="2044">
                        <c:v>204500</c:v>
                      </c:pt>
                      <c:pt idx="2045">
                        <c:v>204600</c:v>
                      </c:pt>
                      <c:pt idx="2046">
                        <c:v>204700</c:v>
                      </c:pt>
                      <c:pt idx="2047">
                        <c:v>204800</c:v>
                      </c:pt>
                      <c:pt idx="2048">
                        <c:v>204900</c:v>
                      </c:pt>
                      <c:pt idx="2049">
                        <c:v>205000</c:v>
                      </c:pt>
                      <c:pt idx="2050">
                        <c:v>205100</c:v>
                      </c:pt>
                      <c:pt idx="2051">
                        <c:v>205200</c:v>
                      </c:pt>
                      <c:pt idx="2052">
                        <c:v>205300</c:v>
                      </c:pt>
                      <c:pt idx="2053">
                        <c:v>205400</c:v>
                      </c:pt>
                      <c:pt idx="2054">
                        <c:v>205500</c:v>
                      </c:pt>
                      <c:pt idx="2055">
                        <c:v>205600</c:v>
                      </c:pt>
                      <c:pt idx="2056">
                        <c:v>205700</c:v>
                      </c:pt>
                      <c:pt idx="2057">
                        <c:v>205800</c:v>
                      </c:pt>
                      <c:pt idx="2058">
                        <c:v>205900</c:v>
                      </c:pt>
                      <c:pt idx="2059">
                        <c:v>206000</c:v>
                      </c:pt>
                      <c:pt idx="2060">
                        <c:v>206100</c:v>
                      </c:pt>
                      <c:pt idx="2061">
                        <c:v>206200</c:v>
                      </c:pt>
                      <c:pt idx="2062">
                        <c:v>206300</c:v>
                      </c:pt>
                      <c:pt idx="2063">
                        <c:v>206400</c:v>
                      </c:pt>
                      <c:pt idx="2064">
                        <c:v>206500</c:v>
                      </c:pt>
                      <c:pt idx="2065">
                        <c:v>206600</c:v>
                      </c:pt>
                      <c:pt idx="2066">
                        <c:v>206700</c:v>
                      </c:pt>
                      <c:pt idx="2067">
                        <c:v>206800</c:v>
                      </c:pt>
                      <c:pt idx="2068">
                        <c:v>206900</c:v>
                      </c:pt>
                      <c:pt idx="2069">
                        <c:v>207000</c:v>
                      </c:pt>
                      <c:pt idx="2070">
                        <c:v>207100</c:v>
                      </c:pt>
                      <c:pt idx="2071">
                        <c:v>207200</c:v>
                      </c:pt>
                      <c:pt idx="2072">
                        <c:v>207300</c:v>
                      </c:pt>
                      <c:pt idx="2073">
                        <c:v>207400</c:v>
                      </c:pt>
                      <c:pt idx="2074">
                        <c:v>207500</c:v>
                      </c:pt>
                      <c:pt idx="2075">
                        <c:v>207600</c:v>
                      </c:pt>
                      <c:pt idx="2076">
                        <c:v>207700</c:v>
                      </c:pt>
                      <c:pt idx="2077">
                        <c:v>207800</c:v>
                      </c:pt>
                      <c:pt idx="2078">
                        <c:v>207900</c:v>
                      </c:pt>
                      <c:pt idx="2079">
                        <c:v>208000</c:v>
                      </c:pt>
                      <c:pt idx="2080">
                        <c:v>208100</c:v>
                      </c:pt>
                      <c:pt idx="2081">
                        <c:v>208200</c:v>
                      </c:pt>
                      <c:pt idx="2082">
                        <c:v>208300</c:v>
                      </c:pt>
                      <c:pt idx="2083">
                        <c:v>208400</c:v>
                      </c:pt>
                      <c:pt idx="2084">
                        <c:v>208500</c:v>
                      </c:pt>
                      <c:pt idx="2085">
                        <c:v>208600</c:v>
                      </c:pt>
                      <c:pt idx="2086">
                        <c:v>208700</c:v>
                      </c:pt>
                      <c:pt idx="2087">
                        <c:v>208800</c:v>
                      </c:pt>
                      <c:pt idx="2088">
                        <c:v>208900</c:v>
                      </c:pt>
                      <c:pt idx="2089">
                        <c:v>209000</c:v>
                      </c:pt>
                      <c:pt idx="2090">
                        <c:v>209100</c:v>
                      </c:pt>
                      <c:pt idx="2091">
                        <c:v>209200</c:v>
                      </c:pt>
                      <c:pt idx="2092">
                        <c:v>209300</c:v>
                      </c:pt>
                      <c:pt idx="2093">
                        <c:v>209400</c:v>
                      </c:pt>
                      <c:pt idx="2094">
                        <c:v>209500</c:v>
                      </c:pt>
                      <c:pt idx="2095">
                        <c:v>209600</c:v>
                      </c:pt>
                      <c:pt idx="2096">
                        <c:v>209700</c:v>
                      </c:pt>
                      <c:pt idx="2097">
                        <c:v>209800</c:v>
                      </c:pt>
                      <c:pt idx="2098">
                        <c:v>209900</c:v>
                      </c:pt>
                      <c:pt idx="2099">
                        <c:v>210000</c:v>
                      </c:pt>
                      <c:pt idx="2100">
                        <c:v>210100</c:v>
                      </c:pt>
                      <c:pt idx="2101">
                        <c:v>210200</c:v>
                      </c:pt>
                      <c:pt idx="2102">
                        <c:v>210300</c:v>
                      </c:pt>
                      <c:pt idx="2103">
                        <c:v>210400</c:v>
                      </c:pt>
                      <c:pt idx="2104">
                        <c:v>210500</c:v>
                      </c:pt>
                      <c:pt idx="2105">
                        <c:v>210600</c:v>
                      </c:pt>
                      <c:pt idx="2106">
                        <c:v>210700</c:v>
                      </c:pt>
                      <c:pt idx="2107">
                        <c:v>210800</c:v>
                      </c:pt>
                      <c:pt idx="2108">
                        <c:v>210900</c:v>
                      </c:pt>
                      <c:pt idx="2109">
                        <c:v>211000</c:v>
                      </c:pt>
                      <c:pt idx="2110">
                        <c:v>211100</c:v>
                      </c:pt>
                      <c:pt idx="2111">
                        <c:v>211200</c:v>
                      </c:pt>
                      <c:pt idx="2112">
                        <c:v>211300</c:v>
                      </c:pt>
                      <c:pt idx="2113">
                        <c:v>211400</c:v>
                      </c:pt>
                      <c:pt idx="2114">
                        <c:v>211500</c:v>
                      </c:pt>
                      <c:pt idx="2115">
                        <c:v>211600</c:v>
                      </c:pt>
                      <c:pt idx="2116">
                        <c:v>211700</c:v>
                      </c:pt>
                      <c:pt idx="2117">
                        <c:v>211800</c:v>
                      </c:pt>
                      <c:pt idx="2118">
                        <c:v>211900</c:v>
                      </c:pt>
                      <c:pt idx="2119">
                        <c:v>212000</c:v>
                      </c:pt>
                      <c:pt idx="2120">
                        <c:v>212100</c:v>
                      </c:pt>
                      <c:pt idx="2121">
                        <c:v>212200</c:v>
                      </c:pt>
                      <c:pt idx="2122">
                        <c:v>212300</c:v>
                      </c:pt>
                      <c:pt idx="2123">
                        <c:v>212400</c:v>
                      </c:pt>
                      <c:pt idx="2124">
                        <c:v>212500</c:v>
                      </c:pt>
                      <c:pt idx="2125">
                        <c:v>212600</c:v>
                      </c:pt>
                      <c:pt idx="2126">
                        <c:v>212700</c:v>
                      </c:pt>
                      <c:pt idx="2127">
                        <c:v>212800</c:v>
                      </c:pt>
                      <c:pt idx="2128">
                        <c:v>212900</c:v>
                      </c:pt>
                      <c:pt idx="2129">
                        <c:v>213000</c:v>
                      </c:pt>
                      <c:pt idx="2130">
                        <c:v>213100</c:v>
                      </c:pt>
                      <c:pt idx="2131">
                        <c:v>213200</c:v>
                      </c:pt>
                      <c:pt idx="2132">
                        <c:v>213300</c:v>
                      </c:pt>
                      <c:pt idx="2133">
                        <c:v>213400</c:v>
                      </c:pt>
                      <c:pt idx="2134">
                        <c:v>213500</c:v>
                      </c:pt>
                      <c:pt idx="2135">
                        <c:v>213600</c:v>
                      </c:pt>
                      <c:pt idx="2136">
                        <c:v>213700</c:v>
                      </c:pt>
                      <c:pt idx="2137">
                        <c:v>213800</c:v>
                      </c:pt>
                      <c:pt idx="2138">
                        <c:v>213900</c:v>
                      </c:pt>
                      <c:pt idx="2139">
                        <c:v>214000</c:v>
                      </c:pt>
                      <c:pt idx="2140">
                        <c:v>214100</c:v>
                      </c:pt>
                      <c:pt idx="2141">
                        <c:v>214200</c:v>
                      </c:pt>
                      <c:pt idx="2142">
                        <c:v>214300</c:v>
                      </c:pt>
                      <c:pt idx="2143">
                        <c:v>214400</c:v>
                      </c:pt>
                      <c:pt idx="2144">
                        <c:v>214500</c:v>
                      </c:pt>
                      <c:pt idx="2145">
                        <c:v>214600</c:v>
                      </c:pt>
                      <c:pt idx="2146">
                        <c:v>214700</c:v>
                      </c:pt>
                      <c:pt idx="2147">
                        <c:v>214800</c:v>
                      </c:pt>
                      <c:pt idx="2148">
                        <c:v>214900</c:v>
                      </c:pt>
                      <c:pt idx="2149">
                        <c:v>215000</c:v>
                      </c:pt>
                      <c:pt idx="2150">
                        <c:v>215100</c:v>
                      </c:pt>
                      <c:pt idx="2151">
                        <c:v>215200</c:v>
                      </c:pt>
                      <c:pt idx="2152">
                        <c:v>215300</c:v>
                      </c:pt>
                      <c:pt idx="2153">
                        <c:v>215400</c:v>
                      </c:pt>
                      <c:pt idx="2154">
                        <c:v>215500</c:v>
                      </c:pt>
                      <c:pt idx="2155">
                        <c:v>215600</c:v>
                      </c:pt>
                      <c:pt idx="2156">
                        <c:v>215700</c:v>
                      </c:pt>
                      <c:pt idx="2157">
                        <c:v>215800</c:v>
                      </c:pt>
                      <c:pt idx="2158">
                        <c:v>215900</c:v>
                      </c:pt>
                      <c:pt idx="2159">
                        <c:v>216000</c:v>
                      </c:pt>
                      <c:pt idx="2160">
                        <c:v>216100</c:v>
                      </c:pt>
                      <c:pt idx="2161">
                        <c:v>216200</c:v>
                      </c:pt>
                      <c:pt idx="2162">
                        <c:v>216300</c:v>
                      </c:pt>
                      <c:pt idx="2163">
                        <c:v>216400</c:v>
                      </c:pt>
                      <c:pt idx="2164">
                        <c:v>216500</c:v>
                      </c:pt>
                      <c:pt idx="2165">
                        <c:v>216600</c:v>
                      </c:pt>
                      <c:pt idx="2166">
                        <c:v>216700</c:v>
                      </c:pt>
                      <c:pt idx="2167">
                        <c:v>216800</c:v>
                      </c:pt>
                      <c:pt idx="2168">
                        <c:v>216900</c:v>
                      </c:pt>
                      <c:pt idx="2169">
                        <c:v>217000</c:v>
                      </c:pt>
                      <c:pt idx="2170">
                        <c:v>217100</c:v>
                      </c:pt>
                      <c:pt idx="2171">
                        <c:v>217200</c:v>
                      </c:pt>
                      <c:pt idx="2172">
                        <c:v>217300</c:v>
                      </c:pt>
                      <c:pt idx="2173">
                        <c:v>217400</c:v>
                      </c:pt>
                      <c:pt idx="2174">
                        <c:v>217500</c:v>
                      </c:pt>
                      <c:pt idx="2175">
                        <c:v>217600</c:v>
                      </c:pt>
                      <c:pt idx="2176">
                        <c:v>217700</c:v>
                      </c:pt>
                      <c:pt idx="2177">
                        <c:v>217800</c:v>
                      </c:pt>
                      <c:pt idx="2178">
                        <c:v>217900</c:v>
                      </c:pt>
                      <c:pt idx="2179">
                        <c:v>218000</c:v>
                      </c:pt>
                      <c:pt idx="2180">
                        <c:v>218100</c:v>
                      </c:pt>
                      <c:pt idx="2181">
                        <c:v>218200</c:v>
                      </c:pt>
                      <c:pt idx="2182">
                        <c:v>218300</c:v>
                      </c:pt>
                      <c:pt idx="2183">
                        <c:v>218400</c:v>
                      </c:pt>
                      <c:pt idx="2184">
                        <c:v>218500</c:v>
                      </c:pt>
                      <c:pt idx="2185">
                        <c:v>218600</c:v>
                      </c:pt>
                      <c:pt idx="2186">
                        <c:v>218700</c:v>
                      </c:pt>
                      <c:pt idx="2187">
                        <c:v>218800</c:v>
                      </c:pt>
                      <c:pt idx="2188">
                        <c:v>218900</c:v>
                      </c:pt>
                      <c:pt idx="2189">
                        <c:v>219000</c:v>
                      </c:pt>
                      <c:pt idx="2190">
                        <c:v>219100</c:v>
                      </c:pt>
                      <c:pt idx="2191">
                        <c:v>219200</c:v>
                      </c:pt>
                      <c:pt idx="2192">
                        <c:v>219300</c:v>
                      </c:pt>
                      <c:pt idx="2193">
                        <c:v>219400</c:v>
                      </c:pt>
                      <c:pt idx="2194">
                        <c:v>219500</c:v>
                      </c:pt>
                      <c:pt idx="2195">
                        <c:v>219600</c:v>
                      </c:pt>
                      <c:pt idx="2196">
                        <c:v>219700</c:v>
                      </c:pt>
                      <c:pt idx="2197">
                        <c:v>219800</c:v>
                      </c:pt>
                      <c:pt idx="2198">
                        <c:v>219900</c:v>
                      </c:pt>
                      <c:pt idx="2199">
                        <c:v>220000</c:v>
                      </c:pt>
                      <c:pt idx="2200">
                        <c:v>220100</c:v>
                      </c:pt>
                      <c:pt idx="2201">
                        <c:v>220200</c:v>
                      </c:pt>
                      <c:pt idx="2202">
                        <c:v>220300</c:v>
                      </c:pt>
                      <c:pt idx="2203">
                        <c:v>220400</c:v>
                      </c:pt>
                      <c:pt idx="2204">
                        <c:v>220500</c:v>
                      </c:pt>
                      <c:pt idx="2205">
                        <c:v>220600</c:v>
                      </c:pt>
                      <c:pt idx="2206">
                        <c:v>220700</c:v>
                      </c:pt>
                      <c:pt idx="2207">
                        <c:v>220800</c:v>
                      </c:pt>
                      <c:pt idx="2208">
                        <c:v>220900</c:v>
                      </c:pt>
                      <c:pt idx="2209">
                        <c:v>221000</c:v>
                      </c:pt>
                      <c:pt idx="2210">
                        <c:v>221100</c:v>
                      </c:pt>
                      <c:pt idx="2211">
                        <c:v>221200</c:v>
                      </c:pt>
                      <c:pt idx="2212">
                        <c:v>221300</c:v>
                      </c:pt>
                      <c:pt idx="2213">
                        <c:v>221400</c:v>
                      </c:pt>
                      <c:pt idx="2214">
                        <c:v>221500</c:v>
                      </c:pt>
                      <c:pt idx="2215">
                        <c:v>221600</c:v>
                      </c:pt>
                      <c:pt idx="2216">
                        <c:v>221700</c:v>
                      </c:pt>
                      <c:pt idx="2217">
                        <c:v>221800</c:v>
                      </c:pt>
                      <c:pt idx="2218">
                        <c:v>221900</c:v>
                      </c:pt>
                      <c:pt idx="2219">
                        <c:v>222000</c:v>
                      </c:pt>
                      <c:pt idx="2220">
                        <c:v>222100</c:v>
                      </c:pt>
                      <c:pt idx="2221">
                        <c:v>222200</c:v>
                      </c:pt>
                      <c:pt idx="2222">
                        <c:v>222300</c:v>
                      </c:pt>
                      <c:pt idx="2223">
                        <c:v>222400</c:v>
                      </c:pt>
                      <c:pt idx="2224">
                        <c:v>222500</c:v>
                      </c:pt>
                      <c:pt idx="2225">
                        <c:v>222600</c:v>
                      </c:pt>
                      <c:pt idx="2226">
                        <c:v>222700</c:v>
                      </c:pt>
                      <c:pt idx="2227">
                        <c:v>222800</c:v>
                      </c:pt>
                      <c:pt idx="2228">
                        <c:v>222900</c:v>
                      </c:pt>
                      <c:pt idx="2229">
                        <c:v>223000</c:v>
                      </c:pt>
                      <c:pt idx="2230">
                        <c:v>223100</c:v>
                      </c:pt>
                      <c:pt idx="2231">
                        <c:v>223200</c:v>
                      </c:pt>
                      <c:pt idx="2232">
                        <c:v>223300</c:v>
                      </c:pt>
                      <c:pt idx="2233">
                        <c:v>223400</c:v>
                      </c:pt>
                      <c:pt idx="2234">
                        <c:v>223500</c:v>
                      </c:pt>
                      <c:pt idx="2235">
                        <c:v>223600</c:v>
                      </c:pt>
                      <c:pt idx="2236">
                        <c:v>223700</c:v>
                      </c:pt>
                      <c:pt idx="2237">
                        <c:v>223800</c:v>
                      </c:pt>
                      <c:pt idx="2238">
                        <c:v>223900</c:v>
                      </c:pt>
                      <c:pt idx="2239">
                        <c:v>224000</c:v>
                      </c:pt>
                      <c:pt idx="2240">
                        <c:v>224100</c:v>
                      </c:pt>
                      <c:pt idx="2241">
                        <c:v>224200</c:v>
                      </c:pt>
                      <c:pt idx="2242">
                        <c:v>224300</c:v>
                      </c:pt>
                      <c:pt idx="2243">
                        <c:v>224400</c:v>
                      </c:pt>
                      <c:pt idx="2244">
                        <c:v>224500</c:v>
                      </c:pt>
                      <c:pt idx="2245">
                        <c:v>224600</c:v>
                      </c:pt>
                      <c:pt idx="2246">
                        <c:v>224700</c:v>
                      </c:pt>
                      <c:pt idx="2247">
                        <c:v>224800</c:v>
                      </c:pt>
                      <c:pt idx="2248">
                        <c:v>224900</c:v>
                      </c:pt>
                      <c:pt idx="2249">
                        <c:v>225000</c:v>
                      </c:pt>
                      <c:pt idx="2250">
                        <c:v>225100</c:v>
                      </c:pt>
                      <c:pt idx="2251">
                        <c:v>225200</c:v>
                      </c:pt>
                      <c:pt idx="2252">
                        <c:v>225300</c:v>
                      </c:pt>
                      <c:pt idx="2253">
                        <c:v>225400</c:v>
                      </c:pt>
                      <c:pt idx="2254">
                        <c:v>225500</c:v>
                      </c:pt>
                      <c:pt idx="2255">
                        <c:v>225600</c:v>
                      </c:pt>
                      <c:pt idx="2256">
                        <c:v>225700</c:v>
                      </c:pt>
                      <c:pt idx="2257">
                        <c:v>225800</c:v>
                      </c:pt>
                      <c:pt idx="2258">
                        <c:v>225900</c:v>
                      </c:pt>
                      <c:pt idx="2259">
                        <c:v>226000</c:v>
                      </c:pt>
                      <c:pt idx="2260">
                        <c:v>226100</c:v>
                      </c:pt>
                      <c:pt idx="2261">
                        <c:v>226200</c:v>
                      </c:pt>
                      <c:pt idx="2262">
                        <c:v>226300</c:v>
                      </c:pt>
                      <c:pt idx="2263">
                        <c:v>226400</c:v>
                      </c:pt>
                      <c:pt idx="2264">
                        <c:v>226500</c:v>
                      </c:pt>
                      <c:pt idx="2265">
                        <c:v>226600</c:v>
                      </c:pt>
                      <c:pt idx="2266">
                        <c:v>226700</c:v>
                      </c:pt>
                      <c:pt idx="2267">
                        <c:v>226800</c:v>
                      </c:pt>
                      <c:pt idx="2268">
                        <c:v>226900</c:v>
                      </c:pt>
                      <c:pt idx="2269">
                        <c:v>227000</c:v>
                      </c:pt>
                      <c:pt idx="2270">
                        <c:v>227100</c:v>
                      </c:pt>
                      <c:pt idx="2271">
                        <c:v>227200</c:v>
                      </c:pt>
                      <c:pt idx="2272">
                        <c:v>227300</c:v>
                      </c:pt>
                      <c:pt idx="2273">
                        <c:v>227400</c:v>
                      </c:pt>
                      <c:pt idx="2274">
                        <c:v>227500</c:v>
                      </c:pt>
                      <c:pt idx="2275">
                        <c:v>227600</c:v>
                      </c:pt>
                      <c:pt idx="2276">
                        <c:v>227700</c:v>
                      </c:pt>
                      <c:pt idx="2277">
                        <c:v>227800</c:v>
                      </c:pt>
                      <c:pt idx="2278">
                        <c:v>227900</c:v>
                      </c:pt>
                      <c:pt idx="2279">
                        <c:v>228000</c:v>
                      </c:pt>
                      <c:pt idx="2280">
                        <c:v>228100</c:v>
                      </c:pt>
                      <c:pt idx="2281">
                        <c:v>228200</c:v>
                      </c:pt>
                      <c:pt idx="2282">
                        <c:v>228300</c:v>
                      </c:pt>
                      <c:pt idx="2283">
                        <c:v>228400</c:v>
                      </c:pt>
                      <c:pt idx="2284">
                        <c:v>228500</c:v>
                      </c:pt>
                      <c:pt idx="2285">
                        <c:v>228600</c:v>
                      </c:pt>
                      <c:pt idx="2286">
                        <c:v>228700</c:v>
                      </c:pt>
                      <c:pt idx="2287">
                        <c:v>228800</c:v>
                      </c:pt>
                      <c:pt idx="2288">
                        <c:v>228900</c:v>
                      </c:pt>
                      <c:pt idx="2289">
                        <c:v>229000</c:v>
                      </c:pt>
                      <c:pt idx="2290">
                        <c:v>229100</c:v>
                      </c:pt>
                      <c:pt idx="2291">
                        <c:v>229200</c:v>
                      </c:pt>
                      <c:pt idx="2292">
                        <c:v>229300</c:v>
                      </c:pt>
                      <c:pt idx="2293">
                        <c:v>229400</c:v>
                      </c:pt>
                      <c:pt idx="2294">
                        <c:v>229500</c:v>
                      </c:pt>
                      <c:pt idx="2295">
                        <c:v>229600</c:v>
                      </c:pt>
                      <c:pt idx="2296">
                        <c:v>229700</c:v>
                      </c:pt>
                      <c:pt idx="2297">
                        <c:v>229800</c:v>
                      </c:pt>
                      <c:pt idx="2298">
                        <c:v>229900</c:v>
                      </c:pt>
                      <c:pt idx="2299">
                        <c:v>230000</c:v>
                      </c:pt>
                      <c:pt idx="2300">
                        <c:v>230100</c:v>
                      </c:pt>
                      <c:pt idx="2301">
                        <c:v>230200</c:v>
                      </c:pt>
                      <c:pt idx="2302">
                        <c:v>230300</c:v>
                      </c:pt>
                      <c:pt idx="2303">
                        <c:v>230400</c:v>
                      </c:pt>
                      <c:pt idx="2304">
                        <c:v>230500</c:v>
                      </c:pt>
                      <c:pt idx="2305">
                        <c:v>230600</c:v>
                      </c:pt>
                      <c:pt idx="2306">
                        <c:v>230700</c:v>
                      </c:pt>
                      <c:pt idx="2307">
                        <c:v>230800</c:v>
                      </c:pt>
                      <c:pt idx="2308">
                        <c:v>230900</c:v>
                      </c:pt>
                      <c:pt idx="2309">
                        <c:v>231000</c:v>
                      </c:pt>
                      <c:pt idx="2310">
                        <c:v>231100</c:v>
                      </c:pt>
                      <c:pt idx="2311">
                        <c:v>231200</c:v>
                      </c:pt>
                      <c:pt idx="2312">
                        <c:v>231300</c:v>
                      </c:pt>
                      <c:pt idx="2313">
                        <c:v>231400</c:v>
                      </c:pt>
                      <c:pt idx="2314">
                        <c:v>231500</c:v>
                      </c:pt>
                      <c:pt idx="2315">
                        <c:v>231600</c:v>
                      </c:pt>
                      <c:pt idx="2316">
                        <c:v>231700</c:v>
                      </c:pt>
                      <c:pt idx="2317">
                        <c:v>231800</c:v>
                      </c:pt>
                      <c:pt idx="2318">
                        <c:v>231900</c:v>
                      </c:pt>
                      <c:pt idx="2319">
                        <c:v>232000</c:v>
                      </c:pt>
                      <c:pt idx="2320">
                        <c:v>232100</c:v>
                      </c:pt>
                      <c:pt idx="2321">
                        <c:v>232200</c:v>
                      </c:pt>
                      <c:pt idx="2322">
                        <c:v>232300</c:v>
                      </c:pt>
                      <c:pt idx="2323">
                        <c:v>232400</c:v>
                      </c:pt>
                      <c:pt idx="2324">
                        <c:v>232500</c:v>
                      </c:pt>
                      <c:pt idx="2325">
                        <c:v>232600</c:v>
                      </c:pt>
                      <c:pt idx="2326">
                        <c:v>232700</c:v>
                      </c:pt>
                      <c:pt idx="2327">
                        <c:v>232800</c:v>
                      </c:pt>
                      <c:pt idx="2328">
                        <c:v>232900</c:v>
                      </c:pt>
                      <c:pt idx="2329">
                        <c:v>233000</c:v>
                      </c:pt>
                      <c:pt idx="2330">
                        <c:v>233100</c:v>
                      </c:pt>
                      <c:pt idx="2331">
                        <c:v>233200</c:v>
                      </c:pt>
                      <c:pt idx="2332">
                        <c:v>233300</c:v>
                      </c:pt>
                      <c:pt idx="2333">
                        <c:v>233400</c:v>
                      </c:pt>
                      <c:pt idx="2334">
                        <c:v>233500</c:v>
                      </c:pt>
                      <c:pt idx="2335">
                        <c:v>233600</c:v>
                      </c:pt>
                      <c:pt idx="2336">
                        <c:v>233700</c:v>
                      </c:pt>
                      <c:pt idx="2337">
                        <c:v>233800</c:v>
                      </c:pt>
                      <c:pt idx="2338">
                        <c:v>233900</c:v>
                      </c:pt>
                      <c:pt idx="2339">
                        <c:v>234000</c:v>
                      </c:pt>
                      <c:pt idx="2340">
                        <c:v>234100</c:v>
                      </c:pt>
                      <c:pt idx="2341">
                        <c:v>234200</c:v>
                      </c:pt>
                      <c:pt idx="2342">
                        <c:v>234300</c:v>
                      </c:pt>
                      <c:pt idx="2343">
                        <c:v>234400</c:v>
                      </c:pt>
                      <c:pt idx="2344">
                        <c:v>234500</c:v>
                      </c:pt>
                      <c:pt idx="2345">
                        <c:v>234600</c:v>
                      </c:pt>
                      <c:pt idx="2346">
                        <c:v>234700</c:v>
                      </c:pt>
                      <c:pt idx="2347">
                        <c:v>234800</c:v>
                      </c:pt>
                      <c:pt idx="2348">
                        <c:v>234900</c:v>
                      </c:pt>
                      <c:pt idx="2349">
                        <c:v>235000</c:v>
                      </c:pt>
                      <c:pt idx="2350">
                        <c:v>235100</c:v>
                      </c:pt>
                      <c:pt idx="2351">
                        <c:v>235200</c:v>
                      </c:pt>
                      <c:pt idx="2352">
                        <c:v>235300</c:v>
                      </c:pt>
                      <c:pt idx="2353">
                        <c:v>235400</c:v>
                      </c:pt>
                      <c:pt idx="2354">
                        <c:v>235500</c:v>
                      </c:pt>
                      <c:pt idx="2355">
                        <c:v>235600</c:v>
                      </c:pt>
                      <c:pt idx="2356">
                        <c:v>235700</c:v>
                      </c:pt>
                      <c:pt idx="2357">
                        <c:v>235800</c:v>
                      </c:pt>
                      <c:pt idx="2358">
                        <c:v>235900</c:v>
                      </c:pt>
                      <c:pt idx="2359">
                        <c:v>236000</c:v>
                      </c:pt>
                      <c:pt idx="2360">
                        <c:v>236100</c:v>
                      </c:pt>
                      <c:pt idx="2361">
                        <c:v>236200</c:v>
                      </c:pt>
                      <c:pt idx="2362">
                        <c:v>236300</c:v>
                      </c:pt>
                      <c:pt idx="2363">
                        <c:v>236400</c:v>
                      </c:pt>
                      <c:pt idx="2364">
                        <c:v>236500</c:v>
                      </c:pt>
                      <c:pt idx="2365">
                        <c:v>236600</c:v>
                      </c:pt>
                      <c:pt idx="2366">
                        <c:v>236700</c:v>
                      </c:pt>
                      <c:pt idx="2367">
                        <c:v>236800</c:v>
                      </c:pt>
                      <c:pt idx="2368">
                        <c:v>236900</c:v>
                      </c:pt>
                      <c:pt idx="2369">
                        <c:v>237000</c:v>
                      </c:pt>
                      <c:pt idx="2370">
                        <c:v>237100</c:v>
                      </c:pt>
                      <c:pt idx="2371">
                        <c:v>237200</c:v>
                      </c:pt>
                      <c:pt idx="2372">
                        <c:v>237300</c:v>
                      </c:pt>
                      <c:pt idx="2373">
                        <c:v>237400</c:v>
                      </c:pt>
                      <c:pt idx="2374">
                        <c:v>237500</c:v>
                      </c:pt>
                      <c:pt idx="2375">
                        <c:v>237600</c:v>
                      </c:pt>
                      <c:pt idx="2376">
                        <c:v>237700</c:v>
                      </c:pt>
                      <c:pt idx="2377">
                        <c:v>237800</c:v>
                      </c:pt>
                      <c:pt idx="2378">
                        <c:v>237900</c:v>
                      </c:pt>
                      <c:pt idx="2379">
                        <c:v>238000</c:v>
                      </c:pt>
                      <c:pt idx="2380">
                        <c:v>238100</c:v>
                      </c:pt>
                      <c:pt idx="2381">
                        <c:v>238200</c:v>
                      </c:pt>
                      <c:pt idx="2382">
                        <c:v>238300</c:v>
                      </c:pt>
                      <c:pt idx="2383">
                        <c:v>238400</c:v>
                      </c:pt>
                      <c:pt idx="2384">
                        <c:v>238500</c:v>
                      </c:pt>
                      <c:pt idx="2385">
                        <c:v>238600</c:v>
                      </c:pt>
                      <c:pt idx="2386">
                        <c:v>238700</c:v>
                      </c:pt>
                      <c:pt idx="2387">
                        <c:v>238800</c:v>
                      </c:pt>
                      <c:pt idx="2388">
                        <c:v>238900</c:v>
                      </c:pt>
                      <c:pt idx="2389">
                        <c:v>239000</c:v>
                      </c:pt>
                      <c:pt idx="2390">
                        <c:v>239100</c:v>
                      </c:pt>
                      <c:pt idx="2391">
                        <c:v>239200</c:v>
                      </c:pt>
                      <c:pt idx="2392">
                        <c:v>239300</c:v>
                      </c:pt>
                      <c:pt idx="2393">
                        <c:v>239400</c:v>
                      </c:pt>
                      <c:pt idx="2394">
                        <c:v>239500</c:v>
                      </c:pt>
                      <c:pt idx="2395">
                        <c:v>239600</c:v>
                      </c:pt>
                      <c:pt idx="2396">
                        <c:v>239700</c:v>
                      </c:pt>
                      <c:pt idx="2397">
                        <c:v>239800</c:v>
                      </c:pt>
                      <c:pt idx="2398">
                        <c:v>239900</c:v>
                      </c:pt>
                      <c:pt idx="2399">
                        <c:v>240000</c:v>
                      </c:pt>
                      <c:pt idx="2400">
                        <c:v>240100</c:v>
                      </c:pt>
                      <c:pt idx="2401">
                        <c:v>240200</c:v>
                      </c:pt>
                      <c:pt idx="2402">
                        <c:v>240300</c:v>
                      </c:pt>
                      <c:pt idx="2403">
                        <c:v>240400</c:v>
                      </c:pt>
                      <c:pt idx="2404">
                        <c:v>240500</c:v>
                      </c:pt>
                      <c:pt idx="2405">
                        <c:v>240600</c:v>
                      </c:pt>
                      <c:pt idx="2406">
                        <c:v>240700</c:v>
                      </c:pt>
                      <c:pt idx="2407">
                        <c:v>240800</c:v>
                      </c:pt>
                      <c:pt idx="2408">
                        <c:v>240900</c:v>
                      </c:pt>
                      <c:pt idx="2409">
                        <c:v>241000</c:v>
                      </c:pt>
                      <c:pt idx="2410">
                        <c:v>241100</c:v>
                      </c:pt>
                      <c:pt idx="2411">
                        <c:v>241200</c:v>
                      </c:pt>
                      <c:pt idx="2412">
                        <c:v>241300</c:v>
                      </c:pt>
                      <c:pt idx="2413">
                        <c:v>241400</c:v>
                      </c:pt>
                      <c:pt idx="2414">
                        <c:v>241500</c:v>
                      </c:pt>
                      <c:pt idx="2415">
                        <c:v>241600</c:v>
                      </c:pt>
                      <c:pt idx="2416">
                        <c:v>241700</c:v>
                      </c:pt>
                      <c:pt idx="2417">
                        <c:v>241800</c:v>
                      </c:pt>
                      <c:pt idx="2418">
                        <c:v>241900</c:v>
                      </c:pt>
                      <c:pt idx="2419">
                        <c:v>242000</c:v>
                      </c:pt>
                      <c:pt idx="2420">
                        <c:v>242100</c:v>
                      </c:pt>
                      <c:pt idx="2421">
                        <c:v>242200</c:v>
                      </c:pt>
                      <c:pt idx="2422">
                        <c:v>242300</c:v>
                      </c:pt>
                      <c:pt idx="2423">
                        <c:v>242400</c:v>
                      </c:pt>
                      <c:pt idx="2424">
                        <c:v>242500</c:v>
                      </c:pt>
                      <c:pt idx="2425">
                        <c:v>242600</c:v>
                      </c:pt>
                      <c:pt idx="2426">
                        <c:v>242700</c:v>
                      </c:pt>
                      <c:pt idx="2427">
                        <c:v>242800</c:v>
                      </c:pt>
                      <c:pt idx="2428">
                        <c:v>242900</c:v>
                      </c:pt>
                      <c:pt idx="2429">
                        <c:v>243000</c:v>
                      </c:pt>
                      <c:pt idx="2430">
                        <c:v>243100</c:v>
                      </c:pt>
                      <c:pt idx="2431">
                        <c:v>243200</c:v>
                      </c:pt>
                      <c:pt idx="2432">
                        <c:v>243300</c:v>
                      </c:pt>
                      <c:pt idx="2433">
                        <c:v>243400</c:v>
                      </c:pt>
                      <c:pt idx="2434">
                        <c:v>243500</c:v>
                      </c:pt>
                      <c:pt idx="2435">
                        <c:v>243600</c:v>
                      </c:pt>
                      <c:pt idx="2436">
                        <c:v>243700</c:v>
                      </c:pt>
                      <c:pt idx="2437">
                        <c:v>243800</c:v>
                      </c:pt>
                      <c:pt idx="2438">
                        <c:v>243900</c:v>
                      </c:pt>
                      <c:pt idx="2439">
                        <c:v>244000</c:v>
                      </c:pt>
                      <c:pt idx="2440">
                        <c:v>244100</c:v>
                      </c:pt>
                      <c:pt idx="2441">
                        <c:v>244200</c:v>
                      </c:pt>
                      <c:pt idx="2442">
                        <c:v>244300</c:v>
                      </c:pt>
                      <c:pt idx="2443">
                        <c:v>244400</c:v>
                      </c:pt>
                      <c:pt idx="2444">
                        <c:v>244500</c:v>
                      </c:pt>
                      <c:pt idx="2445">
                        <c:v>244600</c:v>
                      </c:pt>
                      <c:pt idx="2446">
                        <c:v>244700</c:v>
                      </c:pt>
                      <c:pt idx="2447">
                        <c:v>244800</c:v>
                      </c:pt>
                      <c:pt idx="2448">
                        <c:v>244900</c:v>
                      </c:pt>
                      <c:pt idx="2449">
                        <c:v>245000</c:v>
                      </c:pt>
                      <c:pt idx="2450">
                        <c:v>245100</c:v>
                      </c:pt>
                      <c:pt idx="2451">
                        <c:v>245200</c:v>
                      </c:pt>
                      <c:pt idx="2452">
                        <c:v>245300</c:v>
                      </c:pt>
                      <c:pt idx="2453">
                        <c:v>245400</c:v>
                      </c:pt>
                      <c:pt idx="2454">
                        <c:v>245500</c:v>
                      </c:pt>
                      <c:pt idx="2455">
                        <c:v>245600</c:v>
                      </c:pt>
                      <c:pt idx="2456">
                        <c:v>245700</c:v>
                      </c:pt>
                      <c:pt idx="2457">
                        <c:v>245800</c:v>
                      </c:pt>
                      <c:pt idx="2458">
                        <c:v>245900</c:v>
                      </c:pt>
                      <c:pt idx="2459">
                        <c:v>246000</c:v>
                      </c:pt>
                      <c:pt idx="2460">
                        <c:v>246100</c:v>
                      </c:pt>
                      <c:pt idx="2461">
                        <c:v>246200</c:v>
                      </c:pt>
                      <c:pt idx="2462">
                        <c:v>246300</c:v>
                      </c:pt>
                      <c:pt idx="2463">
                        <c:v>246400</c:v>
                      </c:pt>
                      <c:pt idx="2464">
                        <c:v>246500</c:v>
                      </c:pt>
                      <c:pt idx="2465">
                        <c:v>246600</c:v>
                      </c:pt>
                      <c:pt idx="2466">
                        <c:v>246700</c:v>
                      </c:pt>
                      <c:pt idx="2467">
                        <c:v>246800</c:v>
                      </c:pt>
                      <c:pt idx="2468">
                        <c:v>246900</c:v>
                      </c:pt>
                      <c:pt idx="2469">
                        <c:v>247000</c:v>
                      </c:pt>
                      <c:pt idx="2470">
                        <c:v>247100</c:v>
                      </c:pt>
                      <c:pt idx="2471">
                        <c:v>247200</c:v>
                      </c:pt>
                      <c:pt idx="2472">
                        <c:v>247300</c:v>
                      </c:pt>
                      <c:pt idx="2473">
                        <c:v>247400</c:v>
                      </c:pt>
                      <c:pt idx="2474">
                        <c:v>247500</c:v>
                      </c:pt>
                      <c:pt idx="2475">
                        <c:v>247600</c:v>
                      </c:pt>
                      <c:pt idx="2476">
                        <c:v>247700</c:v>
                      </c:pt>
                      <c:pt idx="2477">
                        <c:v>247800</c:v>
                      </c:pt>
                      <c:pt idx="2478">
                        <c:v>247900</c:v>
                      </c:pt>
                      <c:pt idx="2479">
                        <c:v>248000</c:v>
                      </c:pt>
                      <c:pt idx="2480">
                        <c:v>248100</c:v>
                      </c:pt>
                      <c:pt idx="2481">
                        <c:v>248200</c:v>
                      </c:pt>
                      <c:pt idx="2482">
                        <c:v>248300</c:v>
                      </c:pt>
                      <c:pt idx="2483">
                        <c:v>248400</c:v>
                      </c:pt>
                      <c:pt idx="2484">
                        <c:v>248500</c:v>
                      </c:pt>
                      <c:pt idx="2485">
                        <c:v>248600</c:v>
                      </c:pt>
                      <c:pt idx="2486">
                        <c:v>248700</c:v>
                      </c:pt>
                      <c:pt idx="2487">
                        <c:v>248800</c:v>
                      </c:pt>
                      <c:pt idx="2488">
                        <c:v>248900</c:v>
                      </c:pt>
                      <c:pt idx="2489">
                        <c:v>249000</c:v>
                      </c:pt>
                      <c:pt idx="2490">
                        <c:v>249100</c:v>
                      </c:pt>
                      <c:pt idx="2491">
                        <c:v>249200</c:v>
                      </c:pt>
                      <c:pt idx="2492">
                        <c:v>249300</c:v>
                      </c:pt>
                      <c:pt idx="2493">
                        <c:v>249400</c:v>
                      </c:pt>
                      <c:pt idx="2494">
                        <c:v>249500</c:v>
                      </c:pt>
                      <c:pt idx="2495">
                        <c:v>249600</c:v>
                      </c:pt>
                      <c:pt idx="2496">
                        <c:v>249700</c:v>
                      </c:pt>
                      <c:pt idx="2497">
                        <c:v>249800</c:v>
                      </c:pt>
                      <c:pt idx="2498">
                        <c:v>249900</c:v>
                      </c:pt>
                      <c:pt idx="2499">
                        <c:v>250000</c:v>
                      </c:pt>
                      <c:pt idx="2500">
                        <c:v>250100</c:v>
                      </c:pt>
                      <c:pt idx="2501">
                        <c:v>250200</c:v>
                      </c:pt>
                      <c:pt idx="2502">
                        <c:v>250300</c:v>
                      </c:pt>
                      <c:pt idx="2503">
                        <c:v>250400</c:v>
                      </c:pt>
                      <c:pt idx="2504">
                        <c:v>250500</c:v>
                      </c:pt>
                      <c:pt idx="2505">
                        <c:v>250600</c:v>
                      </c:pt>
                      <c:pt idx="2506">
                        <c:v>250700</c:v>
                      </c:pt>
                      <c:pt idx="2507">
                        <c:v>250800</c:v>
                      </c:pt>
                      <c:pt idx="2508">
                        <c:v>250900</c:v>
                      </c:pt>
                      <c:pt idx="2509">
                        <c:v>251000</c:v>
                      </c:pt>
                      <c:pt idx="2510">
                        <c:v>251100</c:v>
                      </c:pt>
                      <c:pt idx="2511">
                        <c:v>251200</c:v>
                      </c:pt>
                      <c:pt idx="2512">
                        <c:v>251300</c:v>
                      </c:pt>
                      <c:pt idx="2513">
                        <c:v>251400</c:v>
                      </c:pt>
                      <c:pt idx="2514">
                        <c:v>251500</c:v>
                      </c:pt>
                      <c:pt idx="2515">
                        <c:v>251600</c:v>
                      </c:pt>
                      <c:pt idx="2516">
                        <c:v>251700</c:v>
                      </c:pt>
                      <c:pt idx="2517">
                        <c:v>251800</c:v>
                      </c:pt>
                      <c:pt idx="2518">
                        <c:v>251900</c:v>
                      </c:pt>
                      <c:pt idx="2519">
                        <c:v>252000</c:v>
                      </c:pt>
                      <c:pt idx="2520">
                        <c:v>252100</c:v>
                      </c:pt>
                      <c:pt idx="2521">
                        <c:v>252200</c:v>
                      </c:pt>
                      <c:pt idx="2522">
                        <c:v>252300</c:v>
                      </c:pt>
                      <c:pt idx="2523">
                        <c:v>252400</c:v>
                      </c:pt>
                      <c:pt idx="2524">
                        <c:v>252500</c:v>
                      </c:pt>
                      <c:pt idx="2525">
                        <c:v>252600</c:v>
                      </c:pt>
                      <c:pt idx="2526">
                        <c:v>252700</c:v>
                      </c:pt>
                      <c:pt idx="2527">
                        <c:v>252800</c:v>
                      </c:pt>
                      <c:pt idx="2528">
                        <c:v>252900</c:v>
                      </c:pt>
                      <c:pt idx="2529">
                        <c:v>253000</c:v>
                      </c:pt>
                      <c:pt idx="2530">
                        <c:v>253100</c:v>
                      </c:pt>
                      <c:pt idx="2531">
                        <c:v>253200</c:v>
                      </c:pt>
                      <c:pt idx="2532">
                        <c:v>253300</c:v>
                      </c:pt>
                      <c:pt idx="2533">
                        <c:v>253400</c:v>
                      </c:pt>
                      <c:pt idx="2534">
                        <c:v>253500</c:v>
                      </c:pt>
                      <c:pt idx="2535">
                        <c:v>253600</c:v>
                      </c:pt>
                      <c:pt idx="2536">
                        <c:v>253700</c:v>
                      </c:pt>
                      <c:pt idx="2537">
                        <c:v>253800</c:v>
                      </c:pt>
                      <c:pt idx="2538">
                        <c:v>253900</c:v>
                      </c:pt>
                      <c:pt idx="2539">
                        <c:v>254000</c:v>
                      </c:pt>
                      <c:pt idx="2540">
                        <c:v>254100</c:v>
                      </c:pt>
                      <c:pt idx="2541">
                        <c:v>254200</c:v>
                      </c:pt>
                      <c:pt idx="2542">
                        <c:v>254300</c:v>
                      </c:pt>
                      <c:pt idx="2543">
                        <c:v>254400</c:v>
                      </c:pt>
                      <c:pt idx="2544">
                        <c:v>254500</c:v>
                      </c:pt>
                      <c:pt idx="2545">
                        <c:v>254600</c:v>
                      </c:pt>
                      <c:pt idx="2546">
                        <c:v>254700</c:v>
                      </c:pt>
                      <c:pt idx="2547">
                        <c:v>254800</c:v>
                      </c:pt>
                      <c:pt idx="2548">
                        <c:v>254900</c:v>
                      </c:pt>
                      <c:pt idx="2549">
                        <c:v>255000</c:v>
                      </c:pt>
                      <c:pt idx="2550">
                        <c:v>255100</c:v>
                      </c:pt>
                      <c:pt idx="2551">
                        <c:v>255200</c:v>
                      </c:pt>
                      <c:pt idx="2552">
                        <c:v>255300</c:v>
                      </c:pt>
                      <c:pt idx="2553">
                        <c:v>255400</c:v>
                      </c:pt>
                      <c:pt idx="2554">
                        <c:v>255500</c:v>
                      </c:pt>
                      <c:pt idx="2555">
                        <c:v>255600</c:v>
                      </c:pt>
                      <c:pt idx="2556">
                        <c:v>255700</c:v>
                      </c:pt>
                      <c:pt idx="2557">
                        <c:v>255800</c:v>
                      </c:pt>
                      <c:pt idx="2558">
                        <c:v>255900</c:v>
                      </c:pt>
                      <c:pt idx="2559">
                        <c:v>256000</c:v>
                      </c:pt>
                      <c:pt idx="2560">
                        <c:v>256100</c:v>
                      </c:pt>
                      <c:pt idx="2561">
                        <c:v>256200</c:v>
                      </c:pt>
                      <c:pt idx="2562">
                        <c:v>256300</c:v>
                      </c:pt>
                      <c:pt idx="2563">
                        <c:v>256400</c:v>
                      </c:pt>
                      <c:pt idx="2564">
                        <c:v>256500</c:v>
                      </c:pt>
                      <c:pt idx="2565">
                        <c:v>256600</c:v>
                      </c:pt>
                      <c:pt idx="2566">
                        <c:v>256700</c:v>
                      </c:pt>
                      <c:pt idx="2567">
                        <c:v>256800</c:v>
                      </c:pt>
                      <c:pt idx="2568">
                        <c:v>256900</c:v>
                      </c:pt>
                      <c:pt idx="2569">
                        <c:v>257000</c:v>
                      </c:pt>
                      <c:pt idx="2570">
                        <c:v>257100</c:v>
                      </c:pt>
                      <c:pt idx="2571">
                        <c:v>257200</c:v>
                      </c:pt>
                      <c:pt idx="2572">
                        <c:v>257300</c:v>
                      </c:pt>
                      <c:pt idx="2573">
                        <c:v>257400</c:v>
                      </c:pt>
                      <c:pt idx="2574">
                        <c:v>257500</c:v>
                      </c:pt>
                      <c:pt idx="2575">
                        <c:v>257600</c:v>
                      </c:pt>
                      <c:pt idx="2576">
                        <c:v>257700</c:v>
                      </c:pt>
                      <c:pt idx="2577">
                        <c:v>257800</c:v>
                      </c:pt>
                      <c:pt idx="2578">
                        <c:v>257900</c:v>
                      </c:pt>
                      <c:pt idx="2579">
                        <c:v>258000</c:v>
                      </c:pt>
                      <c:pt idx="2580">
                        <c:v>258100</c:v>
                      </c:pt>
                      <c:pt idx="2581">
                        <c:v>258200</c:v>
                      </c:pt>
                      <c:pt idx="2582">
                        <c:v>258300</c:v>
                      </c:pt>
                      <c:pt idx="2583">
                        <c:v>258400</c:v>
                      </c:pt>
                      <c:pt idx="2584">
                        <c:v>258500</c:v>
                      </c:pt>
                      <c:pt idx="2585">
                        <c:v>258600</c:v>
                      </c:pt>
                      <c:pt idx="2586">
                        <c:v>258700</c:v>
                      </c:pt>
                      <c:pt idx="2587">
                        <c:v>258800</c:v>
                      </c:pt>
                      <c:pt idx="2588">
                        <c:v>258900</c:v>
                      </c:pt>
                      <c:pt idx="2589">
                        <c:v>259000</c:v>
                      </c:pt>
                      <c:pt idx="2590">
                        <c:v>259100</c:v>
                      </c:pt>
                      <c:pt idx="2591">
                        <c:v>259200</c:v>
                      </c:pt>
                      <c:pt idx="2592">
                        <c:v>259300</c:v>
                      </c:pt>
                      <c:pt idx="2593">
                        <c:v>259400</c:v>
                      </c:pt>
                      <c:pt idx="2594">
                        <c:v>259500</c:v>
                      </c:pt>
                      <c:pt idx="2595">
                        <c:v>259600</c:v>
                      </c:pt>
                      <c:pt idx="2596">
                        <c:v>259700</c:v>
                      </c:pt>
                      <c:pt idx="2597">
                        <c:v>259800</c:v>
                      </c:pt>
                      <c:pt idx="2598">
                        <c:v>259900</c:v>
                      </c:pt>
                      <c:pt idx="2599">
                        <c:v>260000</c:v>
                      </c:pt>
                      <c:pt idx="2600">
                        <c:v>260100</c:v>
                      </c:pt>
                      <c:pt idx="2601">
                        <c:v>260200</c:v>
                      </c:pt>
                      <c:pt idx="2602">
                        <c:v>260300</c:v>
                      </c:pt>
                      <c:pt idx="2603">
                        <c:v>260400</c:v>
                      </c:pt>
                      <c:pt idx="2604">
                        <c:v>260500</c:v>
                      </c:pt>
                      <c:pt idx="2605">
                        <c:v>260600</c:v>
                      </c:pt>
                      <c:pt idx="2606">
                        <c:v>260700</c:v>
                      </c:pt>
                      <c:pt idx="2607">
                        <c:v>260800</c:v>
                      </c:pt>
                      <c:pt idx="2608">
                        <c:v>260900</c:v>
                      </c:pt>
                      <c:pt idx="2609">
                        <c:v>261000</c:v>
                      </c:pt>
                      <c:pt idx="2610">
                        <c:v>261100</c:v>
                      </c:pt>
                      <c:pt idx="2611">
                        <c:v>261200</c:v>
                      </c:pt>
                      <c:pt idx="2612">
                        <c:v>261300</c:v>
                      </c:pt>
                      <c:pt idx="2613">
                        <c:v>261400</c:v>
                      </c:pt>
                      <c:pt idx="2614">
                        <c:v>261500</c:v>
                      </c:pt>
                      <c:pt idx="2615">
                        <c:v>261600</c:v>
                      </c:pt>
                      <c:pt idx="2616">
                        <c:v>261700</c:v>
                      </c:pt>
                      <c:pt idx="2617">
                        <c:v>261800</c:v>
                      </c:pt>
                      <c:pt idx="2618">
                        <c:v>261900</c:v>
                      </c:pt>
                      <c:pt idx="2619">
                        <c:v>262000</c:v>
                      </c:pt>
                      <c:pt idx="2620">
                        <c:v>262100</c:v>
                      </c:pt>
                      <c:pt idx="2621">
                        <c:v>262200</c:v>
                      </c:pt>
                      <c:pt idx="2622">
                        <c:v>262300</c:v>
                      </c:pt>
                      <c:pt idx="2623">
                        <c:v>262400</c:v>
                      </c:pt>
                      <c:pt idx="2624">
                        <c:v>262500</c:v>
                      </c:pt>
                      <c:pt idx="2625">
                        <c:v>262600</c:v>
                      </c:pt>
                      <c:pt idx="2626">
                        <c:v>262700</c:v>
                      </c:pt>
                      <c:pt idx="2627">
                        <c:v>262800</c:v>
                      </c:pt>
                      <c:pt idx="2628">
                        <c:v>262900</c:v>
                      </c:pt>
                      <c:pt idx="2629">
                        <c:v>263000</c:v>
                      </c:pt>
                      <c:pt idx="2630">
                        <c:v>263100</c:v>
                      </c:pt>
                      <c:pt idx="2631">
                        <c:v>263200</c:v>
                      </c:pt>
                      <c:pt idx="2632">
                        <c:v>263300</c:v>
                      </c:pt>
                      <c:pt idx="2633">
                        <c:v>263400</c:v>
                      </c:pt>
                      <c:pt idx="2634">
                        <c:v>263500</c:v>
                      </c:pt>
                      <c:pt idx="2635">
                        <c:v>263600</c:v>
                      </c:pt>
                      <c:pt idx="2636">
                        <c:v>263700</c:v>
                      </c:pt>
                      <c:pt idx="2637">
                        <c:v>263800</c:v>
                      </c:pt>
                      <c:pt idx="2638">
                        <c:v>263900</c:v>
                      </c:pt>
                      <c:pt idx="2639">
                        <c:v>264000</c:v>
                      </c:pt>
                      <c:pt idx="2640">
                        <c:v>264100</c:v>
                      </c:pt>
                      <c:pt idx="2641">
                        <c:v>264200</c:v>
                      </c:pt>
                      <c:pt idx="2642">
                        <c:v>264300</c:v>
                      </c:pt>
                      <c:pt idx="2643">
                        <c:v>264400</c:v>
                      </c:pt>
                      <c:pt idx="2644">
                        <c:v>264500</c:v>
                      </c:pt>
                      <c:pt idx="2645">
                        <c:v>264600</c:v>
                      </c:pt>
                      <c:pt idx="2646">
                        <c:v>264700</c:v>
                      </c:pt>
                      <c:pt idx="2647">
                        <c:v>264800</c:v>
                      </c:pt>
                      <c:pt idx="2648">
                        <c:v>264900</c:v>
                      </c:pt>
                      <c:pt idx="2649">
                        <c:v>265000</c:v>
                      </c:pt>
                      <c:pt idx="2650">
                        <c:v>265100</c:v>
                      </c:pt>
                      <c:pt idx="2651">
                        <c:v>265200</c:v>
                      </c:pt>
                      <c:pt idx="2652">
                        <c:v>265300</c:v>
                      </c:pt>
                      <c:pt idx="2653">
                        <c:v>265400</c:v>
                      </c:pt>
                      <c:pt idx="2654">
                        <c:v>265500</c:v>
                      </c:pt>
                      <c:pt idx="2655">
                        <c:v>265600</c:v>
                      </c:pt>
                      <c:pt idx="2656">
                        <c:v>265700</c:v>
                      </c:pt>
                      <c:pt idx="2657">
                        <c:v>265800</c:v>
                      </c:pt>
                      <c:pt idx="2658">
                        <c:v>265900</c:v>
                      </c:pt>
                      <c:pt idx="2659">
                        <c:v>266000</c:v>
                      </c:pt>
                      <c:pt idx="2660">
                        <c:v>266100</c:v>
                      </c:pt>
                      <c:pt idx="2661">
                        <c:v>266200</c:v>
                      </c:pt>
                      <c:pt idx="2662">
                        <c:v>266300</c:v>
                      </c:pt>
                      <c:pt idx="2663">
                        <c:v>266400</c:v>
                      </c:pt>
                      <c:pt idx="2664">
                        <c:v>266500</c:v>
                      </c:pt>
                      <c:pt idx="2665">
                        <c:v>266600</c:v>
                      </c:pt>
                      <c:pt idx="2666">
                        <c:v>266700</c:v>
                      </c:pt>
                      <c:pt idx="2667">
                        <c:v>266800</c:v>
                      </c:pt>
                      <c:pt idx="2668">
                        <c:v>266900</c:v>
                      </c:pt>
                      <c:pt idx="2669">
                        <c:v>267000</c:v>
                      </c:pt>
                      <c:pt idx="2670">
                        <c:v>267100</c:v>
                      </c:pt>
                      <c:pt idx="2671">
                        <c:v>267200</c:v>
                      </c:pt>
                      <c:pt idx="2672">
                        <c:v>267300</c:v>
                      </c:pt>
                      <c:pt idx="2673">
                        <c:v>267400</c:v>
                      </c:pt>
                      <c:pt idx="2674">
                        <c:v>267500</c:v>
                      </c:pt>
                      <c:pt idx="2675">
                        <c:v>267600</c:v>
                      </c:pt>
                      <c:pt idx="2676">
                        <c:v>267700</c:v>
                      </c:pt>
                      <c:pt idx="2677">
                        <c:v>267800</c:v>
                      </c:pt>
                      <c:pt idx="2678">
                        <c:v>267900</c:v>
                      </c:pt>
                      <c:pt idx="2679">
                        <c:v>268000</c:v>
                      </c:pt>
                      <c:pt idx="2680">
                        <c:v>268100</c:v>
                      </c:pt>
                      <c:pt idx="2681">
                        <c:v>268200</c:v>
                      </c:pt>
                      <c:pt idx="2682">
                        <c:v>268300</c:v>
                      </c:pt>
                      <c:pt idx="2683">
                        <c:v>268400</c:v>
                      </c:pt>
                      <c:pt idx="2684">
                        <c:v>268500</c:v>
                      </c:pt>
                      <c:pt idx="2685">
                        <c:v>268600</c:v>
                      </c:pt>
                      <c:pt idx="2686">
                        <c:v>268700</c:v>
                      </c:pt>
                      <c:pt idx="2687">
                        <c:v>268800</c:v>
                      </c:pt>
                      <c:pt idx="2688">
                        <c:v>268900</c:v>
                      </c:pt>
                      <c:pt idx="2689">
                        <c:v>269000</c:v>
                      </c:pt>
                      <c:pt idx="2690">
                        <c:v>269100</c:v>
                      </c:pt>
                      <c:pt idx="2691">
                        <c:v>269200</c:v>
                      </c:pt>
                      <c:pt idx="2692">
                        <c:v>269300</c:v>
                      </c:pt>
                      <c:pt idx="2693">
                        <c:v>269400</c:v>
                      </c:pt>
                      <c:pt idx="2694">
                        <c:v>269500</c:v>
                      </c:pt>
                      <c:pt idx="2695">
                        <c:v>269600</c:v>
                      </c:pt>
                      <c:pt idx="2696">
                        <c:v>269700</c:v>
                      </c:pt>
                      <c:pt idx="2697">
                        <c:v>269800</c:v>
                      </c:pt>
                      <c:pt idx="2698">
                        <c:v>269900</c:v>
                      </c:pt>
                      <c:pt idx="2699">
                        <c:v>270000</c:v>
                      </c:pt>
                      <c:pt idx="2700">
                        <c:v>270100</c:v>
                      </c:pt>
                      <c:pt idx="2701">
                        <c:v>270200</c:v>
                      </c:pt>
                      <c:pt idx="2702">
                        <c:v>270300</c:v>
                      </c:pt>
                      <c:pt idx="2703">
                        <c:v>270400</c:v>
                      </c:pt>
                      <c:pt idx="2704">
                        <c:v>270500</c:v>
                      </c:pt>
                      <c:pt idx="2705">
                        <c:v>270600</c:v>
                      </c:pt>
                      <c:pt idx="2706">
                        <c:v>270700</c:v>
                      </c:pt>
                      <c:pt idx="2707">
                        <c:v>270800</c:v>
                      </c:pt>
                      <c:pt idx="2708">
                        <c:v>270900</c:v>
                      </c:pt>
                      <c:pt idx="2709">
                        <c:v>271000</c:v>
                      </c:pt>
                      <c:pt idx="2710">
                        <c:v>271100</c:v>
                      </c:pt>
                      <c:pt idx="2711">
                        <c:v>271200</c:v>
                      </c:pt>
                      <c:pt idx="2712">
                        <c:v>271300</c:v>
                      </c:pt>
                      <c:pt idx="2713">
                        <c:v>271400</c:v>
                      </c:pt>
                      <c:pt idx="2714">
                        <c:v>271500</c:v>
                      </c:pt>
                      <c:pt idx="2715">
                        <c:v>271600</c:v>
                      </c:pt>
                      <c:pt idx="2716">
                        <c:v>271700</c:v>
                      </c:pt>
                      <c:pt idx="2717">
                        <c:v>271800</c:v>
                      </c:pt>
                      <c:pt idx="2718">
                        <c:v>271900</c:v>
                      </c:pt>
                      <c:pt idx="2719">
                        <c:v>272000</c:v>
                      </c:pt>
                      <c:pt idx="2720">
                        <c:v>272100</c:v>
                      </c:pt>
                      <c:pt idx="2721">
                        <c:v>272200</c:v>
                      </c:pt>
                      <c:pt idx="2722">
                        <c:v>272300</c:v>
                      </c:pt>
                      <c:pt idx="2723">
                        <c:v>272400</c:v>
                      </c:pt>
                      <c:pt idx="2724">
                        <c:v>272500</c:v>
                      </c:pt>
                      <c:pt idx="2725">
                        <c:v>272600</c:v>
                      </c:pt>
                      <c:pt idx="2726">
                        <c:v>272700</c:v>
                      </c:pt>
                      <c:pt idx="2727">
                        <c:v>272800</c:v>
                      </c:pt>
                      <c:pt idx="2728">
                        <c:v>272900</c:v>
                      </c:pt>
                      <c:pt idx="2729">
                        <c:v>273000</c:v>
                      </c:pt>
                      <c:pt idx="2730">
                        <c:v>273100</c:v>
                      </c:pt>
                      <c:pt idx="2731">
                        <c:v>273200</c:v>
                      </c:pt>
                      <c:pt idx="2732">
                        <c:v>273300</c:v>
                      </c:pt>
                      <c:pt idx="2733">
                        <c:v>273400</c:v>
                      </c:pt>
                      <c:pt idx="2734">
                        <c:v>273500</c:v>
                      </c:pt>
                      <c:pt idx="2735">
                        <c:v>273600</c:v>
                      </c:pt>
                      <c:pt idx="2736">
                        <c:v>273700</c:v>
                      </c:pt>
                      <c:pt idx="2737">
                        <c:v>273800</c:v>
                      </c:pt>
                      <c:pt idx="2738">
                        <c:v>273900</c:v>
                      </c:pt>
                      <c:pt idx="2739">
                        <c:v>274000</c:v>
                      </c:pt>
                      <c:pt idx="2740">
                        <c:v>274100</c:v>
                      </c:pt>
                      <c:pt idx="2741">
                        <c:v>274200</c:v>
                      </c:pt>
                      <c:pt idx="2742">
                        <c:v>274300</c:v>
                      </c:pt>
                      <c:pt idx="2743">
                        <c:v>274400</c:v>
                      </c:pt>
                      <c:pt idx="2744">
                        <c:v>274500</c:v>
                      </c:pt>
                      <c:pt idx="2745">
                        <c:v>274600</c:v>
                      </c:pt>
                      <c:pt idx="2746">
                        <c:v>274700</c:v>
                      </c:pt>
                      <c:pt idx="2747">
                        <c:v>274800</c:v>
                      </c:pt>
                      <c:pt idx="2748">
                        <c:v>274900</c:v>
                      </c:pt>
                      <c:pt idx="2749">
                        <c:v>275000</c:v>
                      </c:pt>
                      <c:pt idx="2750">
                        <c:v>275100</c:v>
                      </c:pt>
                      <c:pt idx="2751">
                        <c:v>275200</c:v>
                      </c:pt>
                      <c:pt idx="2752">
                        <c:v>275300</c:v>
                      </c:pt>
                      <c:pt idx="2753">
                        <c:v>275400</c:v>
                      </c:pt>
                      <c:pt idx="2754">
                        <c:v>275500</c:v>
                      </c:pt>
                      <c:pt idx="2755">
                        <c:v>275600</c:v>
                      </c:pt>
                      <c:pt idx="2756">
                        <c:v>275700</c:v>
                      </c:pt>
                      <c:pt idx="2757">
                        <c:v>275800</c:v>
                      </c:pt>
                      <c:pt idx="2758">
                        <c:v>275900</c:v>
                      </c:pt>
                      <c:pt idx="2759">
                        <c:v>276000</c:v>
                      </c:pt>
                      <c:pt idx="2760">
                        <c:v>276100</c:v>
                      </c:pt>
                      <c:pt idx="2761">
                        <c:v>276200</c:v>
                      </c:pt>
                      <c:pt idx="2762">
                        <c:v>276300</c:v>
                      </c:pt>
                      <c:pt idx="2763">
                        <c:v>276400</c:v>
                      </c:pt>
                      <c:pt idx="2764">
                        <c:v>276500</c:v>
                      </c:pt>
                      <c:pt idx="2765">
                        <c:v>276600</c:v>
                      </c:pt>
                      <c:pt idx="2766">
                        <c:v>276700</c:v>
                      </c:pt>
                      <c:pt idx="2767">
                        <c:v>276800</c:v>
                      </c:pt>
                      <c:pt idx="2768">
                        <c:v>276900</c:v>
                      </c:pt>
                      <c:pt idx="2769">
                        <c:v>277000</c:v>
                      </c:pt>
                      <c:pt idx="2770">
                        <c:v>277100</c:v>
                      </c:pt>
                      <c:pt idx="2771">
                        <c:v>277200</c:v>
                      </c:pt>
                      <c:pt idx="2772">
                        <c:v>277300</c:v>
                      </c:pt>
                      <c:pt idx="2773">
                        <c:v>277400</c:v>
                      </c:pt>
                      <c:pt idx="2774">
                        <c:v>277500</c:v>
                      </c:pt>
                      <c:pt idx="2775">
                        <c:v>277600</c:v>
                      </c:pt>
                      <c:pt idx="2776">
                        <c:v>277700</c:v>
                      </c:pt>
                      <c:pt idx="2777">
                        <c:v>277800</c:v>
                      </c:pt>
                      <c:pt idx="2778">
                        <c:v>277900</c:v>
                      </c:pt>
                      <c:pt idx="2779">
                        <c:v>278000</c:v>
                      </c:pt>
                      <c:pt idx="2780">
                        <c:v>278100</c:v>
                      </c:pt>
                      <c:pt idx="2781">
                        <c:v>278200</c:v>
                      </c:pt>
                      <c:pt idx="2782">
                        <c:v>278300</c:v>
                      </c:pt>
                      <c:pt idx="2783">
                        <c:v>278400</c:v>
                      </c:pt>
                      <c:pt idx="2784">
                        <c:v>278500</c:v>
                      </c:pt>
                      <c:pt idx="2785">
                        <c:v>278600</c:v>
                      </c:pt>
                      <c:pt idx="2786">
                        <c:v>278700</c:v>
                      </c:pt>
                      <c:pt idx="2787">
                        <c:v>278800</c:v>
                      </c:pt>
                      <c:pt idx="2788">
                        <c:v>278900</c:v>
                      </c:pt>
                      <c:pt idx="2789">
                        <c:v>279000</c:v>
                      </c:pt>
                      <c:pt idx="2790">
                        <c:v>279100</c:v>
                      </c:pt>
                      <c:pt idx="2791">
                        <c:v>279200</c:v>
                      </c:pt>
                      <c:pt idx="2792">
                        <c:v>279300</c:v>
                      </c:pt>
                      <c:pt idx="2793">
                        <c:v>279400</c:v>
                      </c:pt>
                      <c:pt idx="2794">
                        <c:v>279500</c:v>
                      </c:pt>
                      <c:pt idx="2795">
                        <c:v>279600</c:v>
                      </c:pt>
                      <c:pt idx="2796">
                        <c:v>279700</c:v>
                      </c:pt>
                      <c:pt idx="2797">
                        <c:v>279800</c:v>
                      </c:pt>
                      <c:pt idx="2798">
                        <c:v>279900</c:v>
                      </c:pt>
                      <c:pt idx="2799">
                        <c:v>280000</c:v>
                      </c:pt>
                      <c:pt idx="2800">
                        <c:v>280100</c:v>
                      </c:pt>
                      <c:pt idx="2801">
                        <c:v>280200</c:v>
                      </c:pt>
                      <c:pt idx="2802">
                        <c:v>280300</c:v>
                      </c:pt>
                      <c:pt idx="2803">
                        <c:v>280400</c:v>
                      </c:pt>
                      <c:pt idx="2804">
                        <c:v>280500</c:v>
                      </c:pt>
                      <c:pt idx="2805">
                        <c:v>280600</c:v>
                      </c:pt>
                      <c:pt idx="2806">
                        <c:v>280700</c:v>
                      </c:pt>
                      <c:pt idx="2807">
                        <c:v>280800</c:v>
                      </c:pt>
                      <c:pt idx="2808">
                        <c:v>280900</c:v>
                      </c:pt>
                      <c:pt idx="2809">
                        <c:v>281000</c:v>
                      </c:pt>
                      <c:pt idx="2810">
                        <c:v>281100</c:v>
                      </c:pt>
                      <c:pt idx="2811">
                        <c:v>281200</c:v>
                      </c:pt>
                      <c:pt idx="2812">
                        <c:v>281300</c:v>
                      </c:pt>
                      <c:pt idx="2813">
                        <c:v>281400</c:v>
                      </c:pt>
                      <c:pt idx="2814">
                        <c:v>281500</c:v>
                      </c:pt>
                      <c:pt idx="2815">
                        <c:v>281600</c:v>
                      </c:pt>
                      <c:pt idx="2816">
                        <c:v>281700</c:v>
                      </c:pt>
                      <c:pt idx="2817">
                        <c:v>281800</c:v>
                      </c:pt>
                      <c:pt idx="2818">
                        <c:v>281900</c:v>
                      </c:pt>
                      <c:pt idx="2819">
                        <c:v>282000</c:v>
                      </c:pt>
                      <c:pt idx="2820">
                        <c:v>282100</c:v>
                      </c:pt>
                      <c:pt idx="2821">
                        <c:v>282200</c:v>
                      </c:pt>
                      <c:pt idx="2822">
                        <c:v>282300</c:v>
                      </c:pt>
                      <c:pt idx="2823">
                        <c:v>282400</c:v>
                      </c:pt>
                      <c:pt idx="2824">
                        <c:v>282500</c:v>
                      </c:pt>
                      <c:pt idx="2825">
                        <c:v>282600</c:v>
                      </c:pt>
                      <c:pt idx="2826">
                        <c:v>282700</c:v>
                      </c:pt>
                      <c:pt idx="2827">
                        <c:v>282800</c:v>
                      </c:pt>
                      <c:pt idx="2828">
                        <c:v>282900</c:v>
                      </c:pt>
                      <c:pt idx="2829">
                        <c:v>283000</c:v>
                      </c:pt>
                      <c:pt idx="2830">
                        <c:v>283100</c:v>
                      </c:pt>
                      <c:pt idx="2831">
                        <c:v>283200</c:v>
                      </c:pt>
                      <c:pt idx="2832">
                        <c:v>283300</c:v>
                      </c:pt>
                      <c:pt idx="2833">
                        <c:v>283400</c:v>
                      </c:pt>
                      <c:pt idx="2834">
                        <c:v>283500</c:v>
                      </c:pt>
                      <c:pt idx="2835">
                        <c:v>283600</c:v>
                      </c:pt>
                      <c:pt idx="2836">
                        <c:v>283700</c:v>
                      </c:pt>
                      <c:pt idx="2837">
                        <c:v>283800</c:v>
                      </c:pt>
                      <c:pt idx="2838">
                        <c:v>283900</c:v>
                      </c:pt>
                      <c:pt idx="2839">
                        <c:v>284000</c:v>
                      </c:pt>
                      <c:pt idx="2840">
                        <c:v>284100</c:v>
                      </c:pt>
                      <c:pt idx="2841">
                        <c:v>284200</c:v>
                      </c:pt>
                      <c:pt idx="2842">
                        <c:v>284300</c:v>
                      </c:pt>
                      <c:pt idx="2843">
                        <c:v>284400</c:v>
                      </c:pt>
                      <c:pt idx="2844">
                        <c:v>284500</c:v>
                      </c:pt>
                      <c:pt idx="2845">
                        <c:v>284600</c:v>
                      </c:pt>
                      <c:pt idx="2846">
                        <c:v>284700</c:v>
                      </c:pt>
                      <c:pt idx="2847">
                        <c:v>284800</c:v>
                      </c:pt>
                      <c:pt idx="2848">
                        <c:v>284900</c:v>
                      </c:pt>
                      <c:pt idx="2849">
                        <c:v>285000</c:v>
                      </c:pt>
                      <c:pt idx="2850">
                        <c:v>285100</c:v>
                      </c:pt>
                      <c:pt idx="2851">
                        <c:v>285200</c:v>
                      </c:pt>
                      <c:pt idx="2852">
                        <c:v>285300</c:v>
                      </c:pt>
                      <c:pt idx="2853">
                        <c:v>285400</c:v>
                      </c:pt>
                      <c:pt idx="2854">
                        <c:v>285500</c:v>
                      </c:pt>
                      <c:pt idx="2855">
                        <c:v>285600</c:v>
                      </c:pt>
                      <c:pt idx="2856">
                        <c:v>285700</c:v>
                      </c:pt>
                      <c:pt idx="2857">
                        <c:v>285800</c:v>
                      </c:pt>
                      <c:pt idx="2858">
                        <c:v>285900</c:v>
                      </c:pt>
                      <c:pt idx="2859">
                        <c:v>286000</c:v>
                      </c:pt>
                      <c:pt idx="2860">
                        <c:v>286100</c:v>
                      </c:pt>
                      <c:pt idx="2861">
                        <c:v>286200</c:v>
                      </c:pt>
                      <c:pt idx="2862">
                        <c:v>286300</c:v>
                      </c:pt>
                      <c:pt idx="2863">
                        <c:v>286400</c:v>
                      </c:pt>
                      <c:pt idx="2864">
                        <c:v>286500</c:v>
                      </c:pt>
                      <c:pt idx="2865">
                        <c:v>286600</c:v>
                      </c:pt>
                      <c:pt idx="2866">
                        <c:v>286700</c:v>
                      </c:pt>
                      <c:pt idx="2867">
                        <c:v>286800</c:v>
                      </c:pt>
                      <c:pt idx="2868">
                        <c:v>286900</c:v>
                      </c:pt>
                      <c:pt idx="2869">
                        <c:v>287000</c:v>
                      </c:pt>
                      <c:pt idx="2870">
                        <c:v>287100</c:v>
                      </c:pt>
                      <c:pt idx="2871">
                        <c:v>287200</c:v>
                      </c:pt>
                      <c:pt idx="2872">
                        <c:v>287300</c:v>
                      </c:pt>
                      <c:pt idx="2873">
                        <c:v>287400</c:v>
                      </c:pt>
                      <c:pt idx="2874">
                        <c:v>287500</c:v>
                      </c:pt>
                      <c:pt idx="2875">
                        <c:v>287600</c:v>
                      </c:pt>
                      <c:pt idx="2876">
                        <c:v>287700</c:v>
                      </c:pt>
                      <c:pt idx="2877">
                        <c:v>287800</c:v>
                      </c:pt>
                      <c:pt idx="2878">
                        <c:v>287900</c:v>
                      </c:pt>
                      <c:pt idx="2879">
                        <c:v>288000</c:v>
                      </c:pt>
                      <c:pt idx="2880">
                        <c:v>288100</c:v>
                      </c:pt>
                      <c:pt idx="2881">
                        <c:v>288200</c:v>
                      </c:pt>
                      <c:pt idx="2882">
                        <c:v>288300</c:v>
                      </c:pt>
                      <c:pt idx="2883">
                        <c:v>288400</c:v>
                      </c:pt>
                      <c:pt idx="2884">
                        <c:v>288500</c:v>
                      </c:pt>
                      <c:pt idx="2885">
                        <c:v>288600</c:v>
                      </c:pt>
                      <c:pt idx="2886">
                        <c:v>288700</c:v>
                      </c:pt>
                      <c:pt idx="2887">
                        <c:v>288800</c:v>
                      </c:pt>
                      <c:pt idx="2888">
                        <c:v>288900</c:v>
                      </c:pt>
                      <c:pt idx="2889">
                        <c:v>289000</c:v>
                      </c:pt>
                      <c:pt idx="2890">
                        <c:v>289100</c:v>
                      </c:pt>
                      <c:pt idx="2891">
                        <c:v>289200</c:v>
                      </c:pt>
                      <c:pt idx="2892">
                        <c:v>289300</c:v>
                      </c:pt>
                      <c:pt idx="2893">
                        <c:v>289400</c:v>
                      </c:pt>
                      <c:pt idx="2894">
                        <c:v>289500</c:v>
                      </c:pt>
                      <c:pt idx="2895">
                        <c:v>289600</c:v>
                      </c:pt>
                      <c:pt idx="2896">
                        <c:v>289700</c:v>
                      </c:pt>
                      <c:pt idx="2897">
                        <c:v>289800</c:v>
                      </c:pt>
                      <c:pt idx="2898">
                        <c:v>289900</c:v>
                      </c:pt>
                      <c:pt idx="2899">
                        <c:v>290000</c:v>
                      </c:pt>
                      <c:pt idx="2900">
                        <c:v>290100</c:v>
                      </c:pt>
                      <c:pt idx="2901">
                        <c:v>290200</c:v>
                      </c:pt>
                      <c:pt idx="2902">
                        <c:v>290300</c:v>
                      </c:pt>
                      <c:pt idx="2903">
                        <c:v>290400</c:v>
                      </c:pt>
                      <c:pt idx="2904">
                        <c:v>290500</c:v>
                      </c:pt>
                      <c:pt idx="2905">
                        <c:v>290600</c:v>
                      </c:pt>
                      <c:pt idx="2906">
                        <c:v>290700</c:v>
                      </c:pt>
                      <c:pt idx="2907">
                        <c:v>290800</c:v>
                      </c:pt>
                      <c:pt idx="2908">
                        <c:v>290900</c:v>
                      </c:pt>
                      <c:pt idx="2909">
                        <c:v>291000</c:v>
                      </c:pt>
                      <c:pt idx="2910">
                        <c:v>291100</c:v>
                      </c:pt>
                      <c:pt idx="2911">
                        <c:v>291200</c:v>
                      </c:pt>
                      <c:pt idx="2912">
                        <c:v>291300</c:v>
                      </c:pt>
                      <c:pt idx="2913">
                        <c:v>291400</c:v>
                      </c:pt>
                      <c:pt idx="2914">
                        <c:v>291500</c:v>
                      </c:pt>
                      <c:pt idx="2915">
                        <c:v>291600</c:v>
                      </c:pt>
                      <c:pt idx="2916">
                        <c:v>291700</c:v>
                      </c:pt>
                      <c:pt idx="2917">
                        <c:v>291800</c:v>
                      </c:pt>
                      <c:pt idx="2918">
                        <c:v>291900</c:v>
                      </c:pt>
                      <c:pt idx="2919">
                        <c:v>292000</c:v>
                      </c:pt>
                      <c:pt idx="2920">
                        <c:v>292100</c:v>
                      </c:pt>
                      <c:pt idx="2921">
                        <c:v>292200</c:v>
                      </c:pt>
                      <c:pt idx="2922">
                        <c:v>292300</c:v>
                      </c:pt>
                      <c:pt idx="2923">
                        <c:v>292400</c:v>
                      </c:pt>
                      <c:pt idx="2924">
                        <c:v>292500</c:v>
                      </c:pt>
                      <c:pt idx="2925">
                        <c:v>292600</c:v>
                      </c:pt>
                      <c:pt idx="2926">
                        <c:v>292700</c:v>
                      </c:pt>
                      <c:pt idx="2927">
                        <c:v>292800</c:v>
                      </c:pt>
                      <c:pt idx="2928">
                        <c:v>292900</c:v>
                      </c:pt>
                      <c:pt idx="2929">
                        <c:v>293000</c:v>
                      </c:pt>
                      <c:pt idx="2930">
                        <c:v>293100</c:v>
                      </c:pt>
                      <c:pt idx="2931">
                        <c:v>293200</c:v>
                      </c:pt>
                      <c:pt idx="2932">
                        <c:v>293300</c:v>
                      </c:pt>
                      <c:pt idx="2933">
                        <c:v>293400</c:v>
                      </c:pt>
                      <c:pt idx="2934">
                        <c:v>293500</c:v>
                      </c:pt>
                      <c:pt idx="2935">
                        <c:v>293600</c:v>
                      </c:pt>
                      <c:pt idx="2936">
                        <c:v>293700</c:v>
                      </c:pt>
                      <c:pt idx="2937">
                        <c:v>293800</c:v>
                      </c:pt>
                      <c:pt idx="2938">
                        <c:v>293900</c:v>
                      </c:pt>
                      <c:pt idx="2939">
                        <c:v>294000</c:v>
                      </c:pt>
                      <c:pt idx="2940">
                        <c:v>294100</c:v>
                      </c:pt>
                      <c:pt idx="2941">
                        <c:v>294200</c:v>
                      </c:pt>
                      <c:pt idx="2942">
                        <c:v>294300</c:v>
                      </c:pt>
                      <c:pt idx="2943">
                        <c:v>294400</c:v>
                      </c:pt>
                      <c:pt idx="2944">
                        <c:v>294500</c:v>
                      </c:pt>
                      <c:pt idx="2945">
                        <c:v>294600</c:v>
                      </c:pt>
                      <c:pt idx="2946">
                        <c:v>294700</c:v>
                      </c:pt>
                      <c:pt idx="2947">
                        <c:v>294800</c:v>
                      </c:pt>
                      <c:pt idx="2948">
                        <c:v>294900</c:v>
                      </c:pt>
                      <c:pt idx="2949">
                        <c:v>295000</c:v>
                      </c:pt>
                      <c:pt idx="2950">
                        <c:v>295100</c:v>
                      </c:pt>
                      <c:pt idx="2951">
                        <c:v>295200</c:v>
                      </c:pt>
                      <c:pt idx="2952">
                        <c:v>295300</c:v>
                      </c:pt>
                      <c:pt idx="2953">
                        <c:v>295400</c:v>
                      </c:pt>
                      <c:pt idx="2954">
                        <c:v>295500</c:v>
                      </c:pt>
                      <c:pt idx="2955">
                        <c:v>295600</c:v>
                      </c:pt>
                      <c:pt idx="2956">
                        <c:v>295700</c:v>
                      </c:pt>
                      <c:pt idx="2957">
                        <c:v>295800</c:v>
                      </c:pt>
                      <c:pt idx="2958">
                        <c:v>295900</c:v>
                      </c:pt>
                      <c:pt idx="2959">
                        <c:v>296000</c:v>
                      </c:pt>
                      <c:pt idx="2960">
                        <c:v>296100</c:v>
                      </c:pt>
                      <c:pt idx="2961">
                        <c:v>296200</c:v>
                      </c:pt>
                      <c:pt idx="2962">
                        <c:v>296300</c:v>
                      </c:pt>
                      <c:pt idx="2963">
                        <c:v>296400</c:v>
                      </c:pt>
                      <c:pt idx="2964">
                        <c:v>296500</c:v>
                      </c:pt>
                      <c:pt idx="2965">
                        <c:v>296600</c:v>
                      </c:pt>
                      <c:pt idx="2966">
                        <c:v>296700</c:v>
                      </c:pt>
                      <c:pt idx="2967">
                        <c:v>296800</c:v>
                      </c:pt>
                      <c:pt idx="2968">
                        <c:v>296900</c:v>
                      </c:pt>
                      <c:pt idx="2969">
                        <c:v>297000</c:v>
                      </c:pt>
                      <c:pt idx="2970">
                        <c:v>297100</c:v>
                      </c:pt>
                      <c:pt idx="2971">
                        <c:v>297200</c:v>
                      </c:pt>
                      <c:pt idx="2972">
                        <c:v>297300</c:v>
                      </c:pt>
                      <c:pt idx="2973">
                        <c:v>297400</c:v>
                      </c:pt>
                      <c:pt idx="2974">
                        <c:v>297500</c:v>
                      </c:pt>
                      <c:pt idx="2975">
                        <c:v>297600</c:v>
                      </c:pt>
                      <c:pt idx="2976">
                        <c:v>297700</c:v>
                      </c:pt>
                      <c:pt idx="2977">
                        <c:v>297800</c:v>
                      </c:pt>
                      <c:pt idx="2978">
                        <c:v>297900</c:v>
                      </c:pt>
                      <c:pt idx="2979">
                        <c:v>298000</c:v>
                      </c:pt>
                      <c:pt idx="2980">
                        <c:v>298100</c:v>
                      </c:pt>
                      <c:pt idx="2981">
                        <c:v>298200</c:v>
                      </c:pt>
                      <c:pt idx="2982">
                        <c:v>298300</c:v>
                      </c:pt>
                      <c:pt idx="2983">
                        <c:v>298400</c:v>
                      </c:pt>
                      <c:pt idx="2984">
                        <c:v>298500</c:v>
                      </c:pt>
                      <c:pt idx="2985">
                        <c:v>298600</c:v>
                      </c:pt>
                      <c:pt idx="2986">
                        <c:v>298700</c:v>
                      </c:pt>
                      <c:pt idx="2987">
                        <c:v>298800</c:v>
                      </c:pt>
                      <c:pt idx="2988">
                        <c:v>298900</c:v>
                      </c:pt>
                      <c:pt idx="2989">
                        <c:v>299000</c:v>
                      </c:pt>
                      <c:pt idx="2990">
                        <c:v>299100</c:v>
                      </c:pt>
                      <c:pt idx="2991">
                        <c:v>299200</c:v>
                      </c:pt>
                      <c:pt idx="2992">
                        <c:v>299300</c:v>
                      </c:pt>
                      <c:pt idx="2993">
                        <c:v>299400</c:v>
                      </c:pt>
                      <c:pt idx="2994">
                        <c:v>299500</c:v>
                      </c:pt>
                      <c:pt idx="2995">
                        <c:v>299600</c:v>
                      </c:pt>
                      <c:pt idx="2996">
                        <c:v>299700</c:v>
                      </c:pt>
                      <c:pt idx="2997">
                        <c:v>299800</c:v>
                      </c:pt>
                      <c:pt idx="2998">
                        <c:v>299900</c:v>
                      </c:pt>
                      <c:pt idx="2999">
                        <c:v>300000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Sheet2!$B$22:$DKK$22</c15:sqref>
                        </c15:formulaRef>
                      </c:ext>
                    </c:extLst>
                    <c:numCache>
                      <c:formatCode>General</c:formatCode>
                      <c:ptCount val="3000"/>
                      <c:pt idx="0">
                        <c:v>9.2430799525178992E-3</c:v>
                      </c:pt>
                      <c:pt idx="1">
                        <c:v>9.3610110049806208E-3</c:v>
                      </c:pt>
                      <c:pt idx="2">
                        <c:v>9.5028765623438299E-3</c:v>
                      </c:pt>
                      <c:pt idx="3">
                        <c:v>9.6092428632970003E-3</c:v>
                      </c:pt>
                      <c:pt idx="4">
                        <c:v>9.5920027272110298E-3</c:v>
                      </c:pt>
                      <c:pt idx="5">
                        <c:v>9.6184456901958308E-3</c:v>
                      </c:pt>
                      <c:pt idx="6">
                        <c:v>9.5430515462449107E-3</c:v>
                      </c:pt>
                      <c:pt idx="7">
                        <c:v>9.5354860676525894E-3</c:v>
                      </c:pt>
                      <c:pt idx="8">
                        <c:v>9.4608114848725895E-3</c:v>
                      </c:pt>
                      <c:pt idx="9">
                        <c:v>9.3943960621582206E-3</c:v>
                      </c:pt>
                      <c:pt idx="10">
                        <c:v>9.3553167719783604E-3</c:v>
                      </c:pt>
                      <c:pt idx="11">
                        <c:v>9.5933616323735892E-3</c:v>
                      </c:pt>
                      <c:pt idx="12">
                        <c:v>9.6571709232668706E-3</c:v>
                      </c:pt>
                      <c:pt idx="13">
                        <c:v>9.6311097914860404E-3</c:v>
                      </c:pt>
                      <c:pt idx="14">
                        <c:v>9.6126610694711092E-3</c:v>
                      </c:pt>
                      <c:pt idx="15">
                        <c:v>9.5625593899967901E-3</c:v>
                      </c:pt>
                      <c:pt idx="16">
                        <c:v>9.5358930149198207E-3</c:v>
                      </c:pt>
                      <c:pt idx="17">
                        <c:v>9.4928629878214509E-3</c:v>
                      </c:pt>
                      <c:pt idx="18">
                        <c:v>9.4315365324966205E-3</c:v>
                      </c:pt>
                      <c:pt idx="19">
                        <c:v>9.5018963537579701E-3</c:v>
                      </c:pt>
                      <c:pt idx="20">
                        <c:v>9.4239916391995696E-3</c:v>
                      </c:pt>
                      <c:pt idx="21">
                        <c:v>9.3455952122358608E-3</c:v>
                      </c:pt>
                      <c:pt idx="22">
                        <c:v>9.4129033588853106E-3</c:v>
                      </c:pt>
                      <c:pt idx="23">
                        <c:v>9.3575901410794301E-3</c:v>
                      </c:pt>
                      <c:pt idx="24">
                        <c:v>9.2883325501067308E-3</c:v>
                      </c:pt>
                      <c:pt idx="25">
                        <c:v>9.2451750677213403E-3</c:v>
                      </c:pt>
                      <c:pt idx="26">
                        <c:v>9.3767098019765498E-3</c:v>
                      </c:pt>
                      <c:pt idx="27">
                        <c:v>9.2730852371943704E-3</c:v>
                      </c:pt>
                      <c:pt idx="28">
                        <c:v>9.2019352866870591E-3</c:v>
                      </c:pt>
                      <c:pt idx="29">
                        <c:v>9.1570393566082799E-3</c:v>
                      </c:pt>
                      <c:pt idx="30">
                        <c:v>9.1486858450916704E-3</c:v>
                      </c:pt>
                      <c:pt idx="31">
                        <c:v>9.0971142097720104E-3</c:v>
                      </c:pt>
                      <c:pt idx="32">
                        <c:v>9.2406709126896195E-3</c:v>
                      </c:pt>
                      <c:pt idx="33">
                        <c:v>9.1144856511950999E-3</c:v>
                      </c:pt>
                      <c:pt idx="34">
                        <c:v>9.1582389180633692E-3</c:v>
                      </c:pt>
                      <c:pt idx="35">
                        <c:v>9.0780231923370102E-3</c:v>
                      </c:pt>
                      <c:pt idx="36">
                        <c:v>9.0329878584423998E-3</c:v>
                      </c:pt>
                      <c:pt idx="37">
                        <c:v>9.1225072585416796E-3</c:v>
                      </c:pt>
                      <c:pt idx="38">
                        <c:v>9.0231323774747005E-3</c:v>
                      </c:pt>
                      <c:pt idx="39">
                        <c:v>8.9659078784791405E-3</c:v>
                      </c:pt>
                      <c:pt idx="40">
                        <c:v>9.0340008640095604E-3</c:v>
                      </c:pt>
                      <c:pt idx="41">
                        <c:v>8.9572440775410704E-3</c:v>
                      </c:pt>
                      <c:pt idx="42">
                        <c:v>8.8867351291148297E-3</c:v>
                      </c:pt>
                      <c:pt idx="43">
                        <c:v>9.0275847125356901E-3</c:v>
                      </c:pt>
                      <c:pt idx="44">
                        <c:v>8.9182337822895207E-3</c:v>
                      </c:pt>
                      <c:pt idx="45">
                        <c:v>8.9844590336673694E-3</c:v>
                      </c:pt>
                      <c:pt idx="46">
                        <c:v>8.8747264359679296E-3</c:v>
                      </c:pt>
                      <c:pt idx="47">
                        <c:v>8.8300959609103093E-3</c:v>
                      </c:pt>
                      <c:pt idx="48">
                        <c:v>9.0031149835022792E-3</c:v>
                      </c:pt>
                      <c:pt idx="49">
                        <c:v>8.8725162066377108E-3</c:v>
                      </c:pt>
                      <c:pt idx="50">
                        <c:v>8.7181391817622005E-3</c:v>
                      </c:pt>
                      <c:pt idx="51">
                        <c:v>8.6733990231787593E-3</c:v>
                      </c:pt>
                      <c:pt idx="52">
                        <c:v>8.6612292551087097E-3</c:v>
                      </c:pt>
                      <c:pt idx="53">
                        <c:v>8.5427705728568608E-3</c:v>
                      </c:pt>
                      <c:pt idx="54">
                        <c:v>8.5911367975239801E-3</c:v>
                      </c:pt>
                      <c:pt idx="55">
                        <c:v>8.6131674568664107E-3</c:v>
                      </c:pt>
                      <c:pt idx="56">
                        <c:v>8.4411671645383303E-3</c:v>
                      </c:pt>
                      <c:pt idx="57">
                        <c:v>8.3830367918441995E-3</c:v>
                      </c:pt>
                      <c:pt idx="58">
                        <c:v>8.5106044435165808E-3</c:v>
                      </c:pt>
                      <c:pt idx="59">
                        <c:v>8.3506382601584404E-3</c:v>
                      </c:pt>
                      <c:pt idx="60">
                        <c:v>8.2810985937815506E-3</c:v>
                      </c:pt>
                      <c:pt idx="61">
                        <c:v>8.3347529960484494E-3</c:v>
                      </c:pt>
                      <c:pt idx="62">
                        <c:v>8.2115697600203905E-3</c:v>
                      </c:pt>
                      <c:pt idx="63">
                        <c:v>8.2636678418997293E-3</c:v>
                      </c:pt>
                      <c:pt idx="64">
                        <c:v>8.2613539296847605E-3</c:v>
                      </c:pt>
                      <c:pt idx="65">
                        <c:v>8.1667858795315094E-3</c:v>
                      </c:pt>
                      <c:pt idx="66">
                        <c:v>8.2024577456223692E-3</c:v>
                      </c:pt>
                      <c:pt idx="67">
                        <c:v>8.0674985638104907E-3</c:v>
                      </c:pt>
                      <c:pt idx="68">
                        <c:v>8.0943996303930992E-3</c:v>
                      </c:pt>
                      <c:pt idx="69">
                        <c:v>1.30708067892897E-2</c:v>
                      </c:pt>
                      <c:pt idx="70">
                        <c:v>9.6841122473972502E-3</c:v>
                      </c:pt>
                      <c:pt idx="71">
                        <c:v>9.6167946977395204E-3</c:v>
                      </c:pt>
                      <c:pt idx="72">
                        <c:v>9.6156961345468597E-3</c:v>
                      </c:pt>
                      <c:pt idx="73">
                        <c:v>9.6373833999791395E-3</c:v>
                      </c:pt>
                      <c:pt idx="74">
                        <c:v>9.6669057203584794E-3</c:v>
                      </c:pt>
                      <c:pt idx="75">
                        <c:v>9.6978637405789898E-3</c:v>
                      </c:pt>
                      <c:pt idx="76">
                        <c:v>9.7174873829545191E-3</c:v>
                      </c:pt>
                      <c:pt idx="77">
                        <c:v>9.7334626650277794E-3</c:v>
                      </c:pt>
                      <c:pt idx="78">
                        <c:v>9.7554341295613307E-3</c:v>
                      </c:pt>
                      <c:pt idx="79">
                        <c:v>9.7646441683263904E-3</c:v>
                      </c:pt>
                      <c:pt idx="80">
                        <c:v>9.7718910583795993E-3</c:v>
                      </c:pt>
                      <c:pt idx="81">
                        <c:v>9.7843460246399509E-3</c:v>
                      </c:pt>
                      <c:pt idx="82">
                        <c:v>9.7908632671576106E-3</c:v>
                      </c:pt>
                      <c:pt idx="83">
                        <c:v>9.8037544246956498E-3</c:v>
                      </c:pt>
                      <c:pt idx="84">
                        <c:v>9.8147432138686701E-3</c:v>
                      </c:pt>
                      <c:pt idx="85">
                        <c:v>9.8150543172066708E-3</c:v>
                      </c:pt>
                      <c:pt idx="86">
                        <c:v>9.8202158632937492E-3</c:v>
                      </c:pt>
                      <c:pt idx="87">
                        <c:v>9.8246827264865597E-3</c:v>
                      </c:pt>
                      <c:pt idx="88">
                        <c:v>9.6141595824108302E-3</c:v>
                      </c:pt>
                      <c:pt idx="89">
                        <c:v>9.7703425844310604E-3</c:v>
                      </c:pt>
                      <c:pt idx="90">
                        <c:v>9.79085292314354E-3</c:v>
                      </c:pt>
                      <c:pt idx="91">
                        <c:v>9.7947958414126707E-3</c:v>
                      </c:pt>
                      <c:pt idx="92">
                        <c:v>9.8080151750184197E-3</c:v>
                      </c:pt>
                      <c:pt idx="93">
                        <c:v>9.8114382104914598E-3</c:v>
                      </c:pt>
                      <c:pt idx="94">
                        <c:v>9.8168662626947501E-3</c:v>
                      </c:pt>
                      <c:pt idx="95">
                        <c:v>9.8180277280966906E-3</c:v>
                      </c:pt>
                      <c:pt idx="96">
                        <c:v>9.8156583801060401E-3</c:v>
                      </c:pt>
                      <c:pt idx="97">
                        <c:v>9.8119447833931294E-3</c:v>
                      </c:pt>
                      <c:pt idx="98">
                        <c:v>9.8143195597686101E-3</c:v>
                      </c:pt>
                      <c:pt idx="99">
                        <c:v>9.8139779974521293E-3</c:v>
                      </c:pt>
                      <c:pt idx="100">
                        <c:v>9.8128777130238199E-3</c:v>
                      </c:pt>
                      <c:pt idx="101">
                        <c:v>9.8060868676299699E-3</c:v>
                      </c:pt>
                      <c:pt idx="102">
                        <c:v>9.7945777274108907E-3</c:v>
                      </c:pt>
                      <c:pt idx="103">
                        <c:v>9.7902370355630805E-3</c:v>
                      </c:pt>
                      <c:pt idx="104">
                        <c:v>9.7744967074409102E-3</c:v>
                      </c:pt>
                      <c:pt idx="105">
                        <c:v>9.7694563155803701E-3</c:v>
                      </c:pt>
                      <c:pt idx="106">
                        <c:v>9.7648511265411297E-3</c:v>
                      </c:pt>
                      <c:pt idx="107">
                        <c:v>9.7445453552097699E-3</c:v>
                      </c:pt>
                      <c:pt idx="108">
                        <c:v>9.7116802900840595E-3</c:v>
                      </c:pt>
                      <c:pt idx="109">
                        <c:v>9.7285570758188899E-3</c:v>
                      </c:pt>
                      <c:pt idx="110">
                        <c:v>9.7282535034663702E-3</c:v>
                      </c:pt>
                      <c:pt idx="111">
                        <c:v>9.7206954282982004E-3</c:v>
                      </c:pt>
                      <c:pt idx="112">
                        <c:v>9.7033349508627697E-3</c:v>
                      </c:pt>
                      <c:pt idx="113">
                        <c:v>9.6893389652551992E-3</c:v>
                      </c:pt>
                      <c:pt idx="114">
                        <c:v>9.6769319312032202E-3</c:v>
                      </c:pt>
                      <c:pt idx="115">
                        <c:v>9.6654145000293901E-3</c:v>
                      </c:pt>
                      <c:pt idx="116">
                        <c:v>9.5398136127235796E-3</c:v>
                      </c:pt>
                      <c:pt idx="117">
                        <c:v>9.6358292203654102E-3</c:v>
                      </c:pt>
                      <c:pt idx="118">
                        <c:v>9.5456918636118004E-3</c:v>
                      </c:pt>
                      <c:pt idx="119">
                        <c:v>9.6347701511304007E-3</c:v>
                      </c:pt>
                      <c:pt idx="120">
                        <c:v>9.60518630421737E-3</c:v>
                      </c:pt>
                      <c:pt idx="121">
                        <c:v>9.5965173829228693E-3</c:v>
                      </c:pt>
                      <c:pt idx="122">
                        <c:v>9.5964022819539693E-3</c:v>
                      </c:pt>
                      <c:pt idx="123">
                        <c:v>9.5776060109515199E-3</c:v>
                      </c:pt>
                      <c:pt idx="124">
                        <c:v>9.5505512261282507E-3</c:v>
                      </c:pt>
                      <c:pt idx="125">
                        <c:v>9.5367685235918393E-3</c:v>
                      </c:pt>
                      <c:pt idx="126">
                        <c:v>9.5321083062176008E-3</c:v>
                      </c:pt>
                      <c:pt idx="127">
                        <c:v>2.5855810956882799E-2</c:v>
                      </c:pt>
                      <c:pt idx="128">
                        <c:v>9.6103580505027993E-3</c:v>
                      </c:pt>
                      <c:pt idx="129">
                        <c:v>9.6676913524206595E-3</c:v>
                      </c:pt>
                      <c:pt idx="130">
                        <c:v>9.6582495744880793E-3</c:v>
                      </c:pt>
                      <c:pt idx="131">
                        <c:v>9.6587576162824595E-3</c:v>
                      </c:pt>
                      <c:pt idx="132">
                        <c:v>9.6446068118258999E-3</c:v>
                      </c:pt>
                      <c:pt idx="133">
                        <c:v>9.6346969819356403E-3</c:v>
                      </c:pt>
                      <c:pt idx="134">
                        <c:v>9.6070090221601102E-3</c:v>
                      </c:pt>
                      <c:pt idx="135">
                        <c:v>9.5739229727699795E-3</c:v>
                      </c:pt>
                      <c:pt idx="136">
                        <c:v>9.5488735028353006E-3</c:v>
                      </c:pt>
                      <c:pt idx="137">
                        <c:v>9.5361028846374808E-3</c:v>
                      </c:pt>
                      <c:pt idx="138">
                        <c:v>9.5296138255003601E-3</c:v>
                      </c:pt>
                      <c:pt idx="139">
                        <c:v>9.4889765885538407E-3</c:v>
                      </c:pt>
                      <c:pt idx="140">
                        <c:v>9.2071862263349794E-3</c:v>
                      </c:pt>
                      <c:pt idx="141">
                        <c:v>9.4778776010014699E-3</c:v>
                      </c:pt>
                      <c:pt idx="142">
                        <c:v>9.4620124580492605E-3</c:v>
                      </c:pt>
                      <c:pt idx="143">
                        <c:v>9.4353068283123398E-3</c:v>
                      </c:pt>
                      <c:pt idx="144">
                        <c:v>9.4200654493700707E-3</c:v>
                      </c:pt>
                      <c:pt idx="145">
                        <c:v>9.3830327176630205E-3</c:v>
                      </c:pt>
                      <c:pt idx="146">
                        <c:v>9.3763128133173296E-3</c:v>
                      </c:pt>
                      <c:pt idx="147">
                        <c:v>9.39814704852464E-3</c:v>
                      </c:pt>
                      <c:pt idx="148">
                        <c:v>9.3723492771376499E-3</c:v>
                      </c:pt>
                      <c:pt idx="149">
                        <c:v>9.3537277117404297E-3</c:v>
                      </c:pt>
                      <c:pt idx="150">
                        <c:v>9.3336938166254397E-3</c:v>
                      </c:pt>
                      <c:pt idx="151">
                        <c:v>9.3101977743389099E-3</c:v>
                      </c:pt>
                      <c:pt idx="152">
                        <c:v>9.2844180129670606E-3</c:v>
                      </c:pt>
                      <c:pt idx="153">
                        <c:v>9.1031628014008204E-3</c:v>
                      </c:pt>
                      <c:pt idx="154">
                        <c:v>9.2695292792304308E-3</c:v>
                      </c:pt>
                      <c:pt idx="155">
                        <c:v>9.2545581640315708E-3</c:v>
                      </c:pt>
                      <c:pt idx="156">
                        <c:v>9.2325509778015402E-3</c:v>
                      </c:pt>
                      <c:pt idx="157">
                        <c:v>9.2181319439717403E-3</c:v>
                      </c:pt>
                      <c:pt idx="158">
                        <c:v>9.25096782237032E-3</c:v>
                      </c:pt>
                      <c:pt idx="159">
                        <c:v>9.2330936807256594E-3</c:v>
                      </c:pt>
                      <c:pt idx="160">
                        <c:v>9.21328582609535E-3</c:v>
                      </c:pt>
                      <c:pt idx="161">
                        <c:v>9.2200944938600708E-3</c:v>
                      </c:pt>
                      <c:pt idx="162">
                        <c:v>8.82491253452246E-3</c:v>
                      </c:pt>
                      <c:pt idx="163">
                        <c:v>9.6242603636297296E-3</c:v>
                      </c:pt>
                      <c:pt idx="164">
                        <c:v>9.8228972144959997E-3</c:v>
                      </c:pt>
                      <c:pt idx="165">
                        <c:v>9.83860088624724E-3</c:v>
                      </c:pt>
                      <c:pt idx="166">
                        <c:v>9.8315662966608798E-3</c:v>
                      </c:pt>
                      <c:pt idx="167">
                        <c:v>9.8268425268958296E-3</c:v>
                      </c:pt>
                      <c:pt idx="168">
                        <c:v>9.8087441109595292E-3</c:v>
                      </c:pt>
                      <c:pt idx="169">
                        <c:v>9.7920993567215796E-3</c:v>
                      </c:pt>
                      <c:pt idx="170">
                        <c:v>9.7788149190551898E-3</c:v>
                      </c:pt>
                      <c:pt idx="171">
                        <c:v>9.7695673493415104E-3</c:v>
                      </c:pt>
                      <c:pt idx="172">
                        <c:v>9.7422803301363391E-3</c:v>
                      </c:pt>
                      <c:pt idx="173">
                        <c:v>9.7152802964162004E-3</c:v>
                      </c:pt>
                      <c:pt idx="174">
                        <c:v>9.69599060189031E-3</c:v>
                      </c:pt>
                      <c:pt idx="175">
                        <c:v>9.6667150259405893E-3</c:v>
                      </c:pt>
                      <c:pt idx="176">
                        <c:v>9.6443583593394302E-3</c:v>
                      </c:pt>
                      <c:pt idx="177">
                        <c:v>9.6201620880801003E-3</c:v>
                      </c:pt>
                      <c:pt idx="178">
                        <c:v>9.6000697086652299E-3</c:v>
                      </c:pt>
                      <c:pt idx="179">
                        <c:v>9.60295043397086E-3</c:v>
                      </c:pt>
                      <c:pt idx="180">
                        <c:v>9.5791223220654392E-3</c:v>
                      </c:pt>
                      <c:pt idx="181">
                        <c:v>9.5622161315659301E-3</c:v>
                      </c:pt>
                      <c:pt idx="182">
                        <c:v>9.5537888468924404E-3</c:v>
                      </c:pt>
                      <c:pt idx="183">
                        <c:v>9.5679357304120308E-3</c:v>
                      </c:pt>
                      <c:pt idx="184">
                        <c:v>9.5333848850013107E-3</c:v>
                      </c:pt>
                      <c:pt idx="185">
                        <c:v>9.5120271714004695E-3</c:v>
                      </c:pt>
                      <c:pt idx="186">
                        <c:v>9.4866307007844299E-3</c:v>
                      </c:pt>
                      <c:pt idx="187">
                        <c:v>9.4078650165892799E-3</c:v>
                      </c:pt>
                      <c:pt idx="188">
                        <c:v>9.4824274453040903E-3</c:v>
                      </c:pt>
                      <c:pt idx="189">
                        <c:v>9.4554544256195798E-3</c:v>
                      </c:pt>
                      <c:pt idx="190">
                        <c:v>9.4360913297560599E-3</c:v>
                      </c:pt>
                      <c:pt idx="191">
                        <c:v>9.4047580259356504E-3</c:v>
                      </c:pt>
                      <c:pt idx="192">
                        <c:v>9.43155689161068E-3</c:v>
                      </c:pt>
                      <c:pt idx="193">
                        <c:v>9.4003124220118604E-3</c:v>
                      </c:pt>
                      <c:pt idx="194">
                        <c:v>9.3894550317659194E-3</c:v>
                      </c:pt>
                      <c:pt idx="195">
                        <c:v>9.3708692369505794E-3</c:v>
                      </c:pt>
                      <c:pt idx="196">
                        <c:v>9.3651139442821902E-3</c:v>
                      </c:pt>
                      <c:pt idx="197">
                        <c:v>9.3396993758979308E-3</c:v>
                      </c:pt>
                      <c:pt idx="198">
                        <c:v>9.3191692080887099E-3</c:v>
                      </c:pt>
                      <c:pt idx="199">
                        <c:v>9.3115204485355093E-3</c:v>
                      </c:pt>
                      <c:pt idx="200">
                        <c:v>9.0306294793463804E-3</c:v>
                      </c:pt>
                      <c:pt idx="201">
                        <c:v>9.4633285052682994E-3</c:v>
                      </c:pt>
                      <c:pt idx="202">
                        <c:v>9.6917968932037704E-3</c:v>
                      </c:pt>
                      <c:pt idx="203">
                        <c:v>9.5741694587173805E-3</c:v>
                      </c:pt>
                      <c:pt idx="204">
                        <c:v>9.6844799734332101E-3</c:v>
                      </c:pt>
                      <c:pt idx="205">
                        <c:v>9.6844896118628808E-3</c:v>
                      </c:pt>
                      <c:pt idx="206">
                        <c:v>9.6559120925947105E-3</c:v>
                      </c:pt>
                      <c:pt idx="207">
                        <c:v>9.6573708335735298E-3</c:v>
                      </c:pt>
                      <c:pt idx="208">
                        <c:v>9.6462039397654607E-3</c:v>
                      </c:pt>
                      <c:pt idx="209">
                        <c:v>9.6060365640374696E-3</c:v>
                      </c:pt>
                      <c:pt idx="210">
                        <c:v>9.6103953037608696E-3</c:v>
                      </c:pt>
                      <c:pt idx="211">
                        <c:v>9.6093888159879196E-3</c:v>
                      </c:pt>
                      <c:pt idx="212">
                        <c:v>9.5716291703298196E-3</c:v>
                      </c:pt>
                      <c:pt idx="213">
                        <c:v>9.5496434779103797E-3</c:v>
                      </c:pt>
                      <c:pt idx="214">
                        <c:v>9.5447326536305596E-3</c:v>
                      </c:pt>
                      <c:pt idx="215">
                        <c:v>9.5105014200980303E-3</c:v>
                      </c:pt>
                      <c:pt idx="216">
                        <c:v>9.5115024650799709E-3</c:v>
                      </c:pt>
                      <c:pt idx="217">
                        <c:v>9.3148671622178599E-3</c:v>
                      </c:pt>
                      <c:pt idx="218">
                        <c:v>9.4869874371652195E-3</c:v>
                      </c:pt>
                      <c:pt idx="219">
                        <c:v>9.4465631320875699E-3</c:v>
                      </c:pt>
                      <c:pt idx="220">
                        <c:v>9.4648274438552497E-3</c:v>
                      </c:pt>
                      <c:pt idx="221">
                        <c:v>9.4644749443970298E-3</c:v>
                      </c:pt>
                      <c:pt idx="222">
                        <c:v>9.4129613904414197E-3</c:v>
                      </c:pt>
                      <c:pt idx="223">
                        <c:v>9.2746379139708908E-3</c:v>
                      </c:pt>
                      <c:pt idx="224">
                        <c:v>9.8737098335300501E-3</c:v>
                      </c:pt>
                      <c:pt idx="225">
                        <c:v>9.7651284431636096E-3</c:v>
                      </c:pt>
                      <c:pt idx="226">
                        <c:v>9.6884552051275108E-3</c:v>
                      </c:pt>
                      <c:pt idx="227">
                        <c:v>9.6169558341856407E-3</c:v>
                      </c:pt>
                      <c:pt idx="228">
                        <c:v>9.6288233739154003E-3</c:v>
                      </c:pt>
                      <c:pt idx="229">
                        <c:v>9.5128656786567893E-3</c:v>
                      </c:pt>
                      <c:pt idx="230">
                        <c:v>9.4917948953822402E-3</c:v>
                      </c:pt>
                      <c:pt idx="231">
                        <c:v>9.4426511447250894E-3</c:v>
                      </c:pt>
                      <c:pt idx="232">
                        <c:v>9.4099766902918797E-3</c:v>
                      </c:pt>
                      <c:pt idx="233">
                        <c:v>9.34061080946323E-3</c:v>
                      </c:pt>
                      <c:pt idx="234">
                        <c:v>9.3220831557919593E-3</c:v>
                      </c:pt>
                      <c:pt idx="235">
                        <c:v>9.30408052105503E-3</c:v>
                      </c:pt>
                      <c:pt idx="236">
                        <c:v>9.2515150633239798E-3</c:v>
                      </c:pt>
                      <c:pt idx="237">
                        <c:v>9.23796452259322E-3</c:v>
                      </c:pt>
                      <c:pt idx="238">
                        <c:v>9.20889362671172E-3</c:v>
                      </c:pt>
                      <c:pt idx="239">
                        <c:v>8.9463915291442403E-3</c:v>
                      </c:pt>
                      <c:pt idx="240">
                        <c:v>9.2398933466799494E-3</c:v>
                      </c:pt>
                      <c:pt idx="241">
                        <c:v>9.1949582672701292E-3</c:v>
                      </c:pt>
                      <c:pt idx="242">
                        <c:v>9.1616867360467692E-3</c:v>
                      </c:pt>
                      <c:pt idx="243">
                        <c:v>9.1723318055145203E-3</c:v>
                      </c:pt>
                      <c:pt idx="244">
                        <c:v>9.1442446640641693E-3</c:v>
                      </c:pt>
                      <c:pt idx="245">
                        <c:v>9.1251531719501004E-3</c:v>
                      </c:pt>
                      <c:pt idx="246">
                        <c:v>9.10701408578477E-3</c:v>
                      </c:pt>
                      <c:pt idx="247">
                        <c:v>9.1368094230039297E-3</c:v>
                      </c:pt>
                      <c:pt idx="248">
                        <c:v>9.0827658263288695E-3</c:v>
                      </c:pt>
                      <c:pt idx="249">
                        <c:v>9.0759877183952207E-3</c:v>
                      </c:pt>
                      <c:pt idx="250">
                        <c:v>9.3929563925067294E-3</c:v>
                      </c:pt>
                      <c:pt idx="251">
                        <c:v>9.42794196926784E-3</c:v>
                      </c:pt>
                      <c:pt idx="252">
                        <c:v>9.5326774540965501E-3</c:v>
                      </c:pt>
                      <c:pt idx="253">
                        <c:v>9.5879219070226993E-3</c:v>
                      </c:pt>
                      <c:pt idx="254">
                        <c:v>9.62405638893701E-3</c:v>
                      </c:pt>
                      <c:pt idx="255">
                        <c:v>9.6395188786253198E-3</c:v>
                      </c:pt>
                      <c:pt idx="256">
                        <c:v>9.6482981924164695E-3</c:v>
                      </c:pt>
                      <c:pt idx="257">
                        <c:v>9.6332952049899296E-3</c:v>
                      </c:pt>
                      <c:pt idx="258">
                        <c:v>9.6504575430141609E-3</c:v>
                      </c:pt>
                      <c:pt idx="259">
                        <c:v>9.6506936563317408E-3</c:v>
                      </c:pt>
                      <c:pt idx="260">
                        <c:v>9.6466167689029606E-3</c:v>
                      </c:pt>
                      <c:pt idx="261">
                        <c:v>9.6335627993874694E-3</c:v>
                      </c:pt>
                      <c:pt idx="262">
                        <c:v>9.6287439191420597E-3</c:v>
                      </c:pt>
                      <c:pt idx="263">
                        <c:v>9.6162748116213007E-3</c:v>
                      </c:pt>
                      <c:pt idx="264">
                        <c:v>9.6176135245772797E-3</c:v>
                      </c:pt>
                      <c:pt idx="265">
                        <c:v>9.6017689346337299E-3</c:v>
                      </c:pt>
                      <c:pt idx="266">
                        <c:v>9.5452280252605205E-3</c:v>
                      </c:pt>
                      <c:pt idx="267">
                        <c:v>9.5800249211270994E-3</c:v>
                      </c:pt>
                      <c:pt idx="268">
                        <c:v>9.5533600196649592E-3</c:v>
                      </c:pt>
                      <c:pt idx="269">
                        <c:v>9.5422149556390196E-3</c:v>
                      </c:pt>
                      <c:pt idx="270">
                        <c:v>9.5447086676627192E-3</c:v>
                      </c:pt>
                      <c:pt idx="271">
                        <c:v>9.5192992568358809E-3</c:v>
                      </c:pt>
                      <c:pt idx="272">
                        <c:v>9.3546923370050206E-3</c:v>
                      </c:pt>
                      <c:pt idx="273">
                        <c:v>9.4761442310384303E-3</c:v>
                      </c:pt>
                      <c:pt idx="274">
                        <c:v>9.4562514548703399E-3</c:v>
                      </c:pt>
                      <c:pt idx="275">
                        <c:v>9.4333738427510097E-3</c:v>
                      </c:pt>
                      <c:pt idx="276">
                        <c:v>9.4051818148856107E-3</c:v>
                      </c:pt>
                      <c:pt idx="277">
                        <c:v>8.8776724580758807E-3</c:v>
                      </c:pt>
                      <c:pt idx="278">
                        <c:v>9.3822132057778795E-3</c:v>
                      </c:pt>
                      <c:pt idx="279">
                        <c:v>9.3578187510764306E-3</c:v>
                      </c:pt>
                      <c:pt idx="280">
                        <c:v>9.3275186720711608E-3</c:v>
                      </c:pt>
                      <c:pt idx="281">
                        <c:v>9.3005631485816708E-3</c:v>
                      </c:pt>
                      <c:pt idx="282">
                        <c:v>9.2802176640007297E-3</c:v>
                      </c:pt>
                      <c:pt idx="283">
                        <c:v>9.2421191216142101E-3</c:v>
                      </c:pt>
                      <c:pt idx="284">
                        <c:v>9.21341761113228E-3</c:v>
                      </c:pt>
                      <c:pt idx="285">
                        <c:v>9.1849815970157199E-3</c:v>
                      </c:pt>
                      <c:pt idx="286">
                        <c:v>9.1800976731712391E-3</c:v>
                      </c:pt>
                      <c:pt idx="287">
                        <c:v>9.1371531526838398E-3</c:v>
                      </c:pt>
                      <c:pt idx="288">
                        <c:v>9.0867416075828007E-3</c:v>
                      </c:pt>
                      <c:pt idx="289">
                        <c:v>9.1053347089103606E-3</c:v>
                      </c:pt>
                      <c:pt idx="290">
                        <c:v>9.0643718807900692E-3</c:v>
                      </c:pt>
                      <c:pt idx="291">
                        <c:v>9.0438405203979808E-3</c:v>
                      </c:pt>
                      <c:pt idx="292">
                        <c:v>9.0272140160128408E-3</c:v>
                      </c:pt>
                      <c:pt idx="293">
                        <c:v>9.4403439035373998E-3</c:v>
                      </c:pt>
                      <c:pt idx="294">
                        <c:v>9.6272956812771798E-3</c:v>
                      </c:pt>
                      <c:pt idx="295">
                        <c:v>9.6840091466414997E-3</c:v>
                      </c:pt>
                      <c:pt idx="296">
                        <c:v>9.6966662730326308E-3</c:v>
                      </c:pt>
                      <c:pt idx="297">
                        <c:v>9.6976509398558897E-3</c:v>
                      </c:pt>
                      <c:pt idx="298">
                        <c:v>9.6864932305972193E-3</c:v>
                      </c:pt>
                      <c:pt idx="299">
                        <c:v>9.6541619778004392E-3</c:v>
                      </c:pt>
                      <c:pt idx="300">
                        <c:v>9.6450520472356992E-3</c:v>
                      </c:pt>
                      <c:pt idx="301">
                        <c:v>9.6212862705395297E-3</c:v>
                      </c:pt>
                      <c:pt idx="302">
                        <c:v>9.60540292833751E-3</c:v>
                      </c:pt>
                      <c:pt idx="303">
                        <c:v>9.5984812689412606E-3</c:v>
                      </c:pt>
                      <c:pt idx="304">
                        <c:v>9.5647783723711993E-3</c:v>
                      </c:pt>
                      <c:pt idx="305">
                        <c:v>9.5414185890655995E-3</c:v>
                      </c:pt>
                      <c:pt idx="306">
                        <c:v>9.5463707771919707E-3</c:v>
                      </c:pt>
                      <c:pt idx="307">
                        <c:v>9.5219800838993399E-3</c:v>
                      </c:pt>
                      <c:pt idx="308">
                        <c:v>9.4936733330500105E-3</c:v>
                      </c:pt>
                      <c:pt idx="309">
                        <c:v>9.4895088474719301E-3</c:v>
                      </c:pt>
                      <c:pt idx="310">
                        <c:v>9.4585442618461898E-3</c:v>
                      </c:pt>
                      <c:pt idx="311">
                        <c:v>9.4527914660586208E-3</c:v>
                      </c:pt>
                      <c:pt idx="312">
                        <c:v>9.3811912260008592E-3</c:v>
                      </c:pt>
                      <c:pt idx="313">
                        <c:v>9.43260688266301E-3</c:v>
                      </c:pt>
                      <c:pt idx="314">
                        <c:v>9.4060865445787407E-3</c:v>
                      </c:pt>
                      <c:pt idx="315">
                        <c:v>9.4016864230408899E-3</c:v>
                      </c:pt>
                      <c:pt idx="316">
                        <c:v>9.41159272037706E-3</c:v>
                      </c:pt>
                      <c:pt idx="317">
                        <c:v>9.3816055437882101E-3</c:v>
                      </c:pt>
                      <c:pt idx="318">
                        <c:v>9.3560861048626806E-3</c:v>
                      </c:pt>
                      <c:pt idx="319">
                        <c:v>9.3336175116738203E-3</c:v>
                      </c:pt>
                      <c:pt idx="320">
                        <c:v>9.3363055334269307E-3</c:v>
                      </c:pt>
                      <c:pt idx="321">
                        <c:v>9.3100346783394593E-3</c:v>
                      </c:pt>
                      <c:pt idx="322">
                        <c:v>9.3175133823336503E-3</c:v>
                      </c:pt>
                      <c:pt idx="323">
                        <c:v>9.2877856218141503E-3</c:v>
                      </c:pt>
                      <c:pt idx="324">
                        <c:v>9.2521173158783502E-3</c:v>
                      </c:pt>
                      <c:pt idx="325">
                        <c:v>9.2435866788324102E-3</c:v>
                      </c:pt>
                      <c:pt idx="326">
                        <c:v>9.2123438369809806E-3</c:v>
                      </c:pt>
                      <c:pt idx="327">
                        <c:v>9.1939198509197097E-3</c:v>
                      </c:pt>
                      <c:pt idx="328">
                        <c:v>9.3844368883865201E-3</c:v>
                      </c:pt>
                      <c:pt idx="329">
                        <c:v>9.4711371181707606E-3</c:v>
                      </c:pt>
                      <c:pt idx="330">
                        <c:v>9.5624358342070101E-3</c:v>
                      </c:pt>
                      <c:pt idx="331">
                        <c:v>9.6370887034893001E-3</c:v>
                      </c:pt>
                      <c:pt idx="332">
                        <c:v>9.6247442965127807E-3</c:v>
                      </c:pt>
                      <c:pt idx="333">
                        <c:v>9.6670538335490493E-3</c:v>
                      </c:pt>
                      <c:pt idx="334">
                        <c:v>9.6362573694690496E-3</c:v>
                      </c:pt>
                      <c:pt idx="335">
                        <c:v>9.6132087754370495E-3</c:v>
                      </c:pt>
                      <c:pt idx="336">
                        <c:v>9.6193871698689593E-3</c:v>
                      </c:pt>
                      <c:pt idx="337">
                        <c:v>9.5984122093689794E-3</c:v>
                      </c:pt>
                      <c:pt idx="338">
                        <c:v>9.60292148019482E-3</c:v>
                      </c:pt>
                      <c:pt idx="339">
                        <c:v>9.5636295316252392E-3</c:v>
                      </c:pt>
                      <c:pt idx="340">
                        <c:v>9.5586949456531907E-3</c:v>
                      </c:pt>
                      <c:pt idx="341">
                        <c:v>9.4801207823503597E-3</c:v>
                      </c:pt>
                      <c:pt idx="342">
                        <c:v>9.5457280129467598E-3</c:v>
                      </c:pt>
                      <c:pt idx="343">
                        <c:v>9.5217721070142008E-3</c:v>
                      </c:pt>
                      <c:pt idx="344">
                        <c:v>9.4794101689836003E-3</c:v>
                      </c:pt>
                      <c:pt idx="345">
                        <c:v>9.4719840705007104E-3</c:v>
                      </c:pt>
                      <c:pt idx="346">
                        <c:v>9.44858442158392E-3</c:v>
                      </c:pt>
                      <c:pt idx="347">
                        <c:v>9.4255357524473306E-3</c:v>
                      </c:pt>
                      <c:pt idx="348">
                        <c:v>9.4142880712844695E-3</c:v>
                      </c:pt>
                      <c:pt idx="349">
                        <c:v>9.4048901119951397E-3</c:v>
                      </c:pt>
                      <c:pt idx="350">
                        <c:v>8.9573090842223306E-3</c:v>
                      </c:pt>
                      <c:pt idx="351">
                        <c:v>9.3719861909286294E-3</c:v>
                      </c:pt>
                      <c:pt idx="352">
                        <c:v>9.3641312338886805E-3</c:v>
                      </c:pt>
                      <c:pt idx="353">
                        <c:v>9.3341441590178292E-3</c:v>
                      </c:pt>
                      <c:pt idx="354">
                        <c:v>9.2979798251741196E-3</c:v>
                      </c:pt>
                      <c:pt idx="355">
                        <c:v>9.2939355026380906E-3</c:v>
                      </c:pt>
                      <c:pt idx="356">
                        <c:v>9.2702387121997906E-3</c:v>
                      </c:pt>
                      <c:pt idx="357">
                        <c:v>9.2716188615013795E-3</c:v>
                      </c:pt>
                      <c:pt idx="358">
                        <c:v>9.2611707973216106E-3</c:v>
                      </c:pt>
                      <c:pt idx="359">
                        <c:v>9.2470614487173003E-3</c:v>
                      </c:pt>
                      <c:pt idx="360">
                        <c:v>9.2105470277606492E-3</c:v>
                      </c:pt>
                      <c:pt idx="361">
                        <c:v>9.2055197920259697E-3</c:v>
                      </c:pt>
                      <c:pt idx="362">
                        <c:v>9.1749986377644699E-3</c:v>
                      </c:pt>
                      <c:pt idx="363">
                        <c:v>9.19086138545115E-3</c:v>
                      </c:pt>
                      <c:pt idx="364">
                        <c:v>9.1752608516397303E-3</c:v>
                      </c:pt>
                      <c:pt idx="365">
                        <c:v>9.1323962568014092E-3</c:v>
                      </c:pt>
                      <c:pt idx="366">
                        <c:v>9.1542276804206808E-3</c:v>
                      </c:pt>
                      <c:pt idx="367">
                        <c:v>9.0919902096244596E-3</c:v>
                      </c:pt>
                      <c:pt idx="368">
                        <c:v>9.0277226039443496E-3</c:v>
                      </c:pt>
                      <c:pt idx="369">
                        <c:v>9.1216364309810397E-3</c:v>
                      </c:pt>
                      <c:pt idx="370">
                        <c:v>9.0686401843009194E-3</c:v>
                      </c:pt>
                      <c:pt idx="371">
                        <c:v>9.0638833395901598E-3</c:v>
                      </c:pt>
                      <c:pt idx="372">
                        <c:v>9.0258659323390993E-3</c:v>
                      </c:pt>
                      <c:pt idx="373">
                        <c:v>9.0427670189489693E-3</c:v>
                      </c:pt>
                      <c:pt idx="374">
                        <c:v>9.0057569504438106E-3</c:v>
                      </c:pt>
                      <c:pt idx="375">
                        <c:v>9.0090597078260701E-3</c:v>
                      </c:pt>
                      <c:pt idx="376">
                        <c:v>8.9778310297705909E-3</c:v>
                      </c:pt>
                      <c:pt idx="377">
                        <c:v>9.8102533099510905E-3</c:v>
                      </c:pt>
                      <c:pt idx="378">
                        <c:v>9.5847213525398507E-3</c:v>
                      </c:pt>
                      <c:pt idx="379">
                        <c:v>9.7031620055159102E-3</c:v>
                      </c:pt>
                      <c:pt idx="380">
                        <c:v>9.7290880328763599E-3</c:v>
                      </c:pt>
                      <c:pt idx="381">
                        <c:v>9.7088435947186597E-3</c:v>
                      </c:pt>
                      <c:pt idx="382">
                        <c:v>9.6517860391937393E-3</c:v>
                      </c:pt>
                      <c:pt idx="383">
                        <c:v>9.6880157279686501E-3</c:v>
                      </c:pt>
                      <c:pt idx="384">
                        <c:v>9.6600605688891492E-3</c:v>
                      </c:pt>
                      <c:pt idx="385">
                        <c:v>9.6237994714739698E-3</c:v>
                      </c:pt>
                      <c:pt idx="386">
                        <c:v>9.6112143244173696E-3</c:v>
                      </c:pt>
                      <c:pt idx="387">
                        <c:v>9.5955465625525097E-3</c:v>
                      </c:pt>
                      <c:pt idx="388">
                        <c:v>9.5700933179420199E-3</c:v>
                      </c:pt>
                      <c:pt idx="389">
                        <c:v>9.5440050001917992E-3</c:v>
                      </c:pt>
                      <c:pt idx="390">
                        <c:v>9.5042580538273799E-3</c:v>
                      </c:pt>
                      <c:pt idx="391">
                        <c:v>9.4627232164312802E-3</c:v>
                      </c:pt>
                      <c:pt idx="392">
                        <c:v>9.4195715511683608E-3</c:v>
                      </c:pt>
                      <c:pt idx="393">
                        <c:v>9.4335109403829095E-3</c:v>
                      </c:pt>
                      <c:pt idx="394">
                        <c:v>9.3945448921887598E-3</c:v>
                      </c:pt>
                      <c:pt idx="395">
                        <c:v>9.3617709241578199E-3</c:v>
                      </c:pt>
                      <c:pt idx="396">
                        <c:v>9.3031624241662891E-3</c:v>
                      </c:pt>
                      <c:pt idx="397">
                        <c:v>9.2649068909041801E-3</c:v>
                      </c:pt>
                      <c:pt idx="398">
                        <c:v>9.2593037017835392E-3</c:v>
                      </c:pt>
                      <c:pt idx="399">
                        <c:v>9.2230826437763903E-3</c:v>
                      </c:pt>
                      <c:pt idx="400">
                        <c:v>9.1961305904473597E-3</c:v>
                      </c:pt>
                      <c:pt idx="401">
                        <c:v>8.9951508686129996E-3</c:v>
                      </c:pt>
                      <c:pt idx="402">
                        <c:v>9.1157640406368708E-3</c:v>
                      </c:pt>
                      <c:pt idx="403">
                        <c:v>9.1238640089715203E-3</c:v>
                      </c:pt>
                      <c:pt idx="404">
                        <c:v>9.0889680645370105E-3</c:v>
                      </c:pt>
                      <c:pt idx="405">
                        <c:v>9.4835477953988893E-3</c:v>
                      </c:pt>
                      <c:pt idx="406">
                        <c:v>9.6862500031048501E-3</c:v>
                      </c:pt>
                      <c:pt idx="407">
                        <c:v>9.7031238110766201E-3</c:v>
                      </c:pt>
                      <c:pt idx="408">
                        <c:v>9.7123430650082505E-3</c:v>
                      </c:pt>
                      <c:pt idx="409">
                        <c:v>9.6815011409522606E-3</c:v>
                      </c:pt>
                      <c:pt idx="410">
                        <c:v>9.68240490643737E-3</c:v>
                      </c:pt>
                      <c:pt idx="411">
                        <c:v>9.6578242792385201E-3</c:v>
                      </c:pt>
                      <c:pt idx="412">
                        <c:v>9.6249381682620601E-3</c:v>
                      </c:pt>
                      <c:pt idx="413">
                        <c:v>9.5819236109160495E-3</c:v>
                      </c:pt>
                      <c:pt idx="414">
                        <c:v>9.5652108455519108E-3</c:v>
                      </c:pt>
                      <c:pt idx="415">
                        <c:v>9.5452197857478199E-3</c:v>
                      </c:pt>
                      <c:pt idx="416">
                        <c:v>9.5161885483599998E-3</c:v>
                      </c:pt>
                      <c:pt idx="417">
                        <c:v>9.5151554305310596E-3</c:v>
                      </c:pt>
                      <c:pt idx="418">
                        <c:v>9.4852462681649808E-3</c:v>
                      </c:pt>
                      <c:pt idx="419">
                        <c:v>9.4691006647299805E-3</c:v>
                      </c:pt>
                      <c:pt idx="420">
                        <c:v>9.4309684404603102E-3</c:v>
                      </c:pt>
                      <c:pt idx="421">
                        <c:v>9.4629223671699996E-3</c:v>
                      </c:pt>
                      <c:pt idx="422">
                        <c:v>9.4654863050360905E-3</c:v>
                      </c:pt>
                      <c:pt idx="423">
                        <c:v>9.4114461758281996E-3</c:v>
                      </c:pt>
                      <c:pt idx="424">
                        <c:v>9.4036472618997495E-3</c:v>
                      </c:pt>
                      <c:pt idx="425">
                        <c:v>9.3846007310970508E-3</c:v>
                      </c:pt>
                      <c:pt idx="426">
                        <c:v>9.3768661788546804E-3</c:v>
                      </c:pt>
                      <c:pt idx="427">
                        <c:v>9.2836954134649496E-3</c:v>
                      </c:pt>
                      <c:pt idx="428">
                        <c:v>9.3522846221815396E-3</c:v>
                      </c:pt>
                      <c:pt idx="429">
                        <c:v>9.31377302024986E-3</c:v>
                      </c:pt>
                      <c:pt idx="430">
                        <c:v>9.30467307904706E-3</c:v>
                      </c:pt>
                      <c:pt idx="431">
                        <c:v>9.2750821369948101E-3</c:v>
                      </c:pt>
                      <c:pt idx="432">
                        <c:v>9.0786711904153605E-3</c:v>
                      </c:pt>
                      <c:pt idx="433">
                        <c:v>9.2692036126439895E-3</c:v>
                      </c:pt>
                      <c:pt idx="434">
                        <c:v>9.2555212681075302E-3</c:v>
                      </c:pt>
                      <c:pt idx="435">
                        <c:v>9.2361416369199003E-3</c:v>
                      </c:pt>
                      <c:pt idx="436">
                        <c:v>9.2324084906780096E-3</c:v>
                      </c:pt>
                      <c:pt idx="437">
                        <c:v>9.1942406862401006E-3</c:v>
                      </c:pt>
                      <c:pt idx="438">
                        <c:v>9.1661961931632507E-3</c:v>
                      </c:pt>
                      <c:pt idx="439">
                        <c:v>9.1844383015874994E-3</c:v>
                      </c:pt>
                      <c:pt idx="440">
                        <c:v>9.3235454429819193E-3</c:v>
                      </c:pt>
                      <c:pt idx="441">
                        <c:v>9.5243057443490098E-3</c:v>
                      </c:pt>
                      <c:pt idx="442">
                        <c:v>9.6812965489720092E-3</c:v>
                      </c:pt>
                      <c:pt idx="443">
                        <c:v>9.7205574632565593E-3</c:v>
                      </c:pt>
                      <c:pt idx="444">
                        <c:v>9.72395754571867E-3</c:v>
                      </c:pt>
                      <c:pt idx="445">
                        <c:v>9.6881291798113205E-3</c:v>
                      </c:pt>
                      <c:pt idx="446">
                        <c:v>9.7250184562979892E-3</c:v>
                      </c:pt>
                      <c:pt idx="447">
                        <c:v>9.7153834021899803E-3</c:v>
                      </c:pt>
                      <c:pt idx="448">
                        <c:v>9.6961503012090704E-3</c:v>
                      </c:pt>
                      <c:pt idx="449">
                        <c:v>9.5099166658593193E-3</c:v>
                      </c:pt>
                      <c:pt idx="450">
                        <c:v>9.6931836933287809E-3</c:v>
                      </c:pt>
                      <c:pt idx="451">
                        <c:v>9.6834485518968796E-3</c:v>
                      </c:pt>
                      <c:pt idx="452">
                        <c:v>9.6744635083706801E-3</c:v>
                      </c:pt>
                      <c:pt idx="453">
                        <c:v>9.6527746746143707E-3</c:v>
                      </c:pt>
                      <c:pt idx="454">
                        <c:v>9.6504810203972592E-3</c:v>
                      </c:pt>
                      <c:pt idx="455">
                        <c:v>9.6344605777613796E-3</c:v>
                      </c:pt>
                      <c:pt idx="456">
                        <c:v>9.6107463343053298E-3</c:v>
                      </c:pt>
                      <c:pt idx="457">
                        <c:v>9.6219502196992698E-3</c:v>
                      </c:pt>
                      <c:pt idx="458">
                        <c:v>9.5867564773973596E-3</c:v>
                      </c:pt>
                      <c:pt idx="459">
                        <c:v>9.5716854084863592E-3</c:v>
                      </c:pt>
                      <c:pt idx="460">
                        <c:v>9.5269174278076098E-3</c:v>
                      </c:pt>
                      <c:pt idx="461">
                        <c:v>9.5375103431461702E-3</c:v>
                      </c:pt>
                      <c:pt idx="462">
                        <c:v>9.5112043703224694E-3</c:v>
                      </c:pt>
                      <c:pt idx="463">
                        <c:v>9.4793849174431705E-3</c:v>
                      </c:pt>
                      <c:pt idx="464">
                        <c:v>9.4619253130150405E-3</c:v>
                      </c:pt>
                      <c:pt idx="465">
                        <c:v>9.4373739143127702E-3</c:v>
                      </c:pt>
                      <c:pt idx="466">
                        <c:v>9.4137628552296692E-3</c:v>
                      </c:pt>
                      <c:pt idx="467">
                        <c:v>9.3190953753430096E-3</c:v>
                      </c:pt>
                      <c:pt idx="468">
                        <c:v>9.34749483434116E-3</c:v>
                      </c:pt>
                      <c:pt idx="469">
                        <c:v>9.3242311814357402E-3</c:v>
                      </c:pt>
                      <c:pt idx="470">
                        <c:v>9.2968522345054701E-3</c:v>
                      </c:pt>
                      <c:pt idx="471">
                        <c:v>9.2487884197301595E-3</c:v>
                      </c:pt>
                      <c:pt idx="472">
                        <c:v>9.2414904963500598E-3</c:v>
                      </c:pt>
                      <c:pt idx="473">
                        <c:v>9.22536619137195E-3</c:v>
                      </c:pt>
                      <c:pt idx="474">
                        <c:v>9.1995261031309894E-3</c:v>
                      </c:pt>
                      <c:pt idx="475">
                        <c:v>9.1638012297789208E-3</c:v>
                      </c:pt>
                      <c:pt idx="476">
                        <c:v>9.1572933490636204E-3</c:v>
                      </c:pt>
                      <c:pt idx="477">
                        <c:v>9.1412243622299508E-3</c:v>
                      </c:pt>
                      <c:pt idx="478">
                        <c:v>9.0441847374317201E-3</c:v>
                      </c:pt>
                      <c:pt idx="479">
                        <c:v>9.1211307981834792E-3</c:v>
                      </c:pt>
                      <c:pt idx="480">
                        <c:v>9.0982000069082993E-3</c:v>
                      </c:pt>
                      <c:pt idx="481">
                        <c:v>9.3929939962870395E-3</c:v>
                      </c:pt>
                      <c:pt idx="482">
                        <c:v>9.4693185383093997E-3</c:v>
                      </c:pt>
                      <c:pt idx="483">
                        <c:v>9.5854965284099102E-3</c:v>
                      </c:pt>
                      <c:pt idx="484">
                        <c:v>9.4102933793973696E-3</c:v>
                      </c:pt>
                      <c:pt idx="485">
                        <c:v>9.6490639549276398E-3</c:v>
                      </c:pt>
                      <c:pt idx="486">
                        <c:v>9.6832766450702795E-3</c:v>
                      </c:pt>
                      <c:pt idx="487">
                        <c:v>9.6473946452939902E-3</c:v>
                      </c:pt>
                      <c:pt idx="488">
                        <c:v>9.6451222975880296E-3</c:v>
                      </c:pt>
                      <c:pt idx="489">
                        <c:v>9.6303574879808996E-3</c:v>
                      </c:pt>
                      <c:pt idx="490">
                        <c:v>9.62521681637191E-3</c:v>
                      </c:pt>
                      <c:pt idx="491">
                        <c:v>9.6133787368469798E-3</c:v>
                      </c:pt>
                      <c:pt idx="492">
                        <c:v>9.5957456014307101E-3</c:v>
                      </c:pt>
                      <c:pt idx="493">
                        <c:v>9.5933840468438898E-3</c:v>
                      </c:pt>
                      <c:pt idx="494">
                        <c:v>9.5664696516817704E-3</c:v>
                      </c:pt>
                      <c:pt idx="495">
                        <c:v>9.5490877449766805E-3</c:v>
                      </c:pt>
                      <c:pt idx="496">
                        <c:v>9.5377498405119603E-3</c:v>
                      </c:pt>
                      <c:pt idx="497">
                        <c:v>9.50691481367303E-3</c:v>
                      </c:pt>
                      <c:pt idx="498">
                        <c:v>9.4882863648268895E-3</c:v>
                      </c:pt>
                      <c:pt idx="499">
                        <c:v>9.4702105088357597E-3</c:v>
                      </c:pt>
                      <c:pt idx="500">
                        <c:v>9.4451481410269805E-3</c:v>
                      </c:pt>
                      <c:pt idx="501">
                        <c:v>9.4083941845732304E-3</c:v>
                      </c:pt>
                      <c:pt idx="502">
                        <c:v>9.3672579825115308E-3</c:v>
                      </c:pt>
                      <c:pt idx="503">
                        <c:v>9.3806883081398104E-3</c:v>
                      </c:pt>
                      <c:pt idx="504">
                        <c:v>9.2955671364182701E-3</c:v>
                      </c:pt>
                      <c:pt idx="505">
                        <c:v>9.3094379468415204E-3</c:v>
                      </c:pt>
                      <c:pt idx="506">
                        <c:v>9.2941670176660204E-3</c:v>
                      </c:pt>
                      <c:pt idx="507">
                        <c:v>9.2353727693688797E-3</c:v>
                      </c:pt>
                      <c:pt idx="508">
                        <c:v>9.1888066150875303E-3</c:v>
                      </c:pt>
                      <c:pt idx="509">
                        <c:v>9.1739607306721895E-3</c:v>
                      </c:pt>
                      <c:pt idx="510">
                        <c:v>9.1249514647022394E-3</c:v>
                      </c:pt>
                      <c:pt idx="511">
                        <c:v>9.1136529170351092E-3</c:v>
                      </c:pt>
                      <c:pt idx="512">
                        <c:v>9.0498948253617106E-3</c:v>
                      </c:pt>
                      <c:pt idx="513">
                        <c:v>8.9986415350047401E-3</c:v>
                      </c:pt>
                      <c:pt idx="514">
                        <c:v>9.0185856941321103E-3</c:v>
                      </c:pt>
                      <c:pt idx="515">
                        <c:v>8.9678576762802307E-3</c:v>
                      </c:pt>
                      <c:pt idx="516">
                        <c:v>8.9429962905514995E-3</c:v>
                      </c:pt>
                      <c:pt idx="517">
                        <c:v>8.9243782873961904E-3</c:v>
                      </c:pt>
                      <c:pt idx="518">
                        <c:v>8.8954062582459296E-3</c:v>
                      </c:pt>
                      <c:pt idx="519">
                        <c:v>8.8140818979635608E-3</c:v>
                      </c:pt>
                      <c:pt idx="520">
                        <c:v>8.8532941922363998E-3</c:v>
                      </c:pt>
                      <c:pt idx="521">
                        <c:v>8.7962732917918202E-3</c:v>
                      </c:pt>
                      <c:pt idx="522">
                        <c:v>8.6054332966021708E-3</c:v>
                      </c:pt>
                      <c:pt idx="523">
                        <c:v>9.5594317667054406E-3</c:v>
                      </c:pt>
                      <c:pt idx="524">
                        <c:v>9.6158145075579508E-3</c:v>
                      </c:pt>
                      <c:pt idx="525">
                        <c:v>9.6329377345355498E-3</c:v>
                      </c:pt>
                      <c:pt idx="526">
                        <c:v>9.5560548059132108E-3</c:v>
                      </c:pt>
                      <c:pt idx="527">
                        <c:v>9.6113724186027202E-3</c:v>
                      </c:pt>
                      <c:pt idx="528">
                        <c:v>9.5942342274914008E-3</c:v>
                      </c:pt>
                      <c:pt idx="529">
                        <c:v>9.5739599713565004E-3</c:v>
                      </c:pt>
                      <c:pt idx="530">
                        <c:v>9.5542459505798295E-3</c:v>
                      </c:pt>
                      <c:pt idx="531">
                        <c:v>9.3886634119338293E-3</c:v>
                      </c:pt>
                      <c:pt idx="532">
                        <c:v>9.5201179948056699E-3</c:v>
                      </c:pt>
                      <c:pt idx="533">
                        <c:v>9.4782207717961694E-3</c:v>
                      </c:pt>
                      <c:pt idx="534">
                        <c:v>9.4649418442076007E-3</c:v>
                      </c:pt>
                      <c:pt idx="535">
                        <c:v>9.4253225998679607E-3</c:v>
                      </c:pt>
                      <c:pt idx="536">
                        <c:v>9.4327735254609701E-3</c:v>
                      </c:pt>
                      <c:pt idx="537">
                        <c:v>9.4121994308821195E-3</c:v>
                      </c:pt>
                      <c:pt idx="538">
                        <c:v>9.3709691165402304E-3</c:v>
                      </c:pt>
                      <c:pt idx="539">
                        <c:v>9.3573949225724696E-3</c:v>
                      </c:pt>
                      <c:pt idx="540">
                        <c:v>9.3226212734499395E-3</c:v>
                      </c:pt>
                      <c:pt idx="541">
                        <c:v>9.3018848136362901E-3</c:v>
                      </c:pt>
                      <c:pt idx="542">
                        <c:v>9.2942166836979499E-3</c:v>
                      </c:pt>
                      <c:pt idx="543">
                        <c:v>9.2853962947019794E-3</c:v>
                      </c:pt>
                      <c:pt idx="544">
                        <c:v>9.2757406757621192E-3</c:v>
                      </c:pt>
                      <c:pt idx="545">
                        <c:v>9.2657251400233096E-3</c:v>
                      </c:pt>
                      <c:pt idx="546">
                        <c:v>9.2411346446686794E-3</c:v>
                      </c:pt>
                      <c:pt idx="547">
                        <c:v>9.1989178443580705E-3</c:v>
                      </c:pt>
                      <c:pt idx="548">
                        <c:v>9.1669319006576298E-3</c:v>
                      </c:pt>
                      <c:pt idx="549">
                        <c:v>9.1249446423954592E-3</c:v>
                      </c:pt>
                      <c:pt idx="550">
                        <c:v>9.1291091209931303E-3</c:v>
                      </c:pt>
                      <c:pt idx="551">
                        <c:v>9.1057560244658699E-3</c:v>
                      </c:pt>
                      <c:pt idx="552">
                        <c:v>9.1214724138784804E-3</c:v>
                      </c:pt>
                      <c:pt idx="553">
                        <c:v>9.0828207090424204E-3</c:v>
                      </c:pt>
                      <c:pt idx="554">
                        <c:v>9.0579500679547498E-3</c:v>
                      </c:pt>
                      <c:pt idx="555">
                        <c:v>9.0425922531072803E-3</c:v>
                      </c:pt>
                      <c:pt idx="556">
                        <c:v>9.0076239794453297E-3</c:v>
                      </c:pt>
                      <c:pt idx="557">
                        <c:v>8.9875514647493292E-3</c:v>
                      </c:pt>
                      <c:pt idx="558">
                        <c:v>8.9633061280615205E-3</c:v>
                      </c:pt>
                      <c:pt idx="559">
                        <c:v>8.9106261317991303E-3</c:v>
                      </c:pt>
                      <c:pt idx="560">
                        <c:v>9.3813734708171597E-3</c:v>
                      </c:pt>
                      <c:pt idx="561">
                        <c:v>9.6901976744783406E-3</c:v>
                      </c:pt>
                      <c:pt idx="562">
                        <c:v>9.7251510077764006E-3</c:v>
                      </c:pt>
                      <c:pt idx="563">
                        <c:v>9.7252091063756898E-3</c:v>
                      </c:pt>
                      <c:pt idx="564">
                        <c:v>9.6945783936985795E-3</c:v>
                      </c:pt>
                      <c:pt idx="565">
                        <c:v>9.7177253342856096E-3</c:v>
                      </c:pt>
                      <c:pt idx="566">
                        <c:v>9.6831103305274405E-3</c:v>
                      </c:pt>
                      <c:pt idx="567">
                        <c:v>9.661639641483E-3</c:v>
                      </c:pt>
                      <c:pt idx="568">
                        <c:v>9.6665759139248405E-3</c:v>
                      </c:pt>
                      <c:pt idx="569">
                        <c:v>9.6187771470290506E-3</c:v>
                      </c:pt>
                      <c:pt idx="570">
                        <c:v>9.5523132905956099E-3</c:v>
                      </c:pt>
                      <c:pt idx="571">
                        <c:v>9.5734317888003101E-3</c:v>
                      </c:pt>
                      <c:pt idx="572">
                        <c:v>9.5553215125590008E-3</c:v>
                      </c:pt>
                      <c:pt idx="573">
                        <c:v>9.5144488877190198E-3</c:v>
                      </c:pt>
                      <c:pt idx="574">
                        <c:v>9.5091710282599606E-3</c:v>
                      </c:pt>
                      <c:pt idx="575">
                        <c:v>9.4781845620473693E-3</c:v>
                      </c:pt>
                      <c:pt idx="576">
                        <c:v>9.4626909496989004E-3</c:v>
                      </c:pt>
                      <c:pt idx="577">
                        <c:v>9.4479776075870898E-3</c:v>
                      </c:pt>
                      <c:pt idx="578">
                        <c:v>9.4242988272337305E-3</c:v>
                      </c:pt>
                      <c:pt idx="579">
                        <c:v>9.4001687705641303E-3</c:v>
                      </c:pt>
                      <c:pt idx="580">
                        <c:v>9.3903673058057403E-3</c:v>
                      </c:pt>
                      <c:pt idx="581">
                        <c:v>9.3665828132098693E-3</c:v>
                      </c:pt>
                      <c:pt idx="582">
                        <c:v>9.3523086607814297E-3</c:v>
                      </c:pt>
                      <c:pt idx="583">
                        <c:v>9.3439683451231603E-3</c:v>
                      </c:pt>
                      <c:pt idx="584">
                        <c:v>9.31298742378181E-3</c:v>
                      </c:pt>
                      <c:pt idx="585">
                        <c:v>9.2595520646977791E-3</c:v>
                      </c:pt>
                      <c:pt idx="586">
                        <c:v>9.2956684117261098E-3</c:v>
                      </c:pt>
                      <c:pt idx="587">
                        <c:v>9.2730217937088098E-3</c:v>
                      </c:pt>
                      <c:pt idx="588">
                        <c:v>9.1749837476747097E-3</c:v>
                      </c:pt>
                      <c:pt idx="589">
                        <c:v>9.2220183031855498E-3</c:v>
                      </c:pt>
                      <c:pt idx="590">
                        <c:v>9.1961834222137901E-3</c:v>
                      </c:pt>
                      <c:pt idx="591">
                        <c:v>9.1966171361885507E-3</c:v>
                      </c:pt>
                      <c:pt idx="592">
                        <c:v>9.1785500332289896E-3</c:v>
                      </c:pt>
                      <c:pt idx="593">
                        <c:v>9.1522661929134101E-3</c:v>
                      </c:pt>
                      <c:pt idx="594">
                        <c:v>9.1330894983935491E-3</c:v>
                      </c:pt>
                      <c:pt idx="595">
                        <c:v>9.1118794398112896E-3</c:v>
                      </c:pt>
                      <c:pt idx="596">
                        <c:v>9.2481572818585104E-3</c:v>
                      </c:pt>
                      <c:pt idx="597">
                        <c:v>9.1779654418462798E-3</c:v>
                      </c:pt>
                      <c:pt idx="598">
                        <c:v>9.1336144768727999E-3</c:v>
                      </c:pt>
                      <c:pt idx="599">
                        <c:v>9.0722450945926701E-3</c:v>
                      </c:pt>
                      <c:pt idx="600">
                        <c:v>9.04882884082347E-3</c:v>
                      </c:pt>
                      <c:pt idx="601">
                        <c:v>9.0021709880037798E-3</c:v>
                      </c:pt>
                      <c:pt idx="602">
                        <c:v>9.5612429529536198E-3</c:v>
                      </c:pt>
                      <c:pt idx="603">
                        <c:v>9.6820779356289795E-3</c:v>
                      </c:pt>
                      <c:pt idx="604">
                        <c:v>9.7076426737727397E-3</c:v>
                      </c:pt>
                      <c:pt idx="605">
                        <c:v>9.7279416406515808E-3</c:v>
                      </c:pt>
                      <c:pt idx="606">
                        <c:v>9.7004429869418096E-3</c:v>
                      </c:pt>
                      <c:pt idx="607">
                        <c:v>9.6864670140268394E-3</c:v>
                      </c:pt>
                      <c:pt idx="608">
                        <c:v>9.66513736423762E-3</c:v>
                      </c:pt>
                      <c:pt idx="609">
                        <c:v>9.6487082785326993E-3</c:v>
                      </c:pt>
                      <c:pt idx="610">
                        <c:v>9.6224119246103804E-3</c:v>
                      </c:pt>
                      <c:pt idx="611">
                        <c:v>9.6287097363616202E-3</c:v>
                      </c:pt>
                      <c:pt idx="612">
                        <c:v>9.5891039056853408E-3</c:v>
                      </c:pt>
                      <c:pt idx="613">
                        <c:v>9.5789638263140704E-3</c:v>
                      </c:pt>
                      <c:pt idx="614">
                        <c:v>9.5621889209721606E-3</c:v>
                      </c:pt>
                      <c:pt idx="615">
                        <c:v>9.5332774856729894E-3</c:v>
                      </c:pt>
                      <c:pt idx="616">
                        <c:v>9.4976942781694104E-3</c:v>
                      </c:pt>
                      <c:pt idx="617">
                        <c:v>9.4809093546915895E-3</c:v>
                      </c:pt>
                      <c:pt idx="618">
                        <c:v>9.4476481647857002E-3</c:v>
                      </c:pt>
                      <c:pt idx="619">
                        <c:v>9.4361477476763694E-3</c:v>
                      </c:pt>
                      <c:pt idx="620">
                        <c:v>9.4017245590499003E-3</c:v>
                      </c:pt>
                      <c:pt idx="621">
                        <c:v>9.3955871202128696E-3</c:v>
                      </c:pt>
                      <c:pt idx="622">
                        <c:v>9.3802161793974798E-3</c:v>
                      </c:pt>
                      <c:pt idx="623">
                        <c:v>9.3724477870473499E-3</c:v>
                      </c:pt>
                      <c:pt idx="624">
                        <c:v>9.3506068228287297E-3</c:v>
                      </c:pt>
                      <c:pt idx="625">
                        <c:v>9.3174345129441102E-3</c:v>
                      </c:pt>
                      <c:pt idx="626">
                        <c:v>9.3714161186094803E-3</c:v>
                      </c:pt>
                      <c:pt idx="627">
                        <c:v>9.2971378001720697E-3</c:v>
                      </c:pt>
                      <c:pt idx="628">
                        <c:v>9.3054637186733898E-3</c:v>
                      </c:pt>
                      <c:pt idx="629">
                        <c:v>9.2688025585322097E-3</c:v>
                      </c:pt>
                      <c:pt idx="630">
                        <c:v>9.2554167068607997E-3</c:v>
                      </c:pt>
                      <c:pt idx="631">
                        <c:v>9.2200094452448301E-3</c:v>
                      </c:pt>
                      <c:pt idx="632">
                        <c:v>9.19693575121645E-3</c:v>
                      </c:pt>
                      <c:pt idx="633">
                        <c:v>8.9389627362751103E-3</c:v>
                      </c:pt>
                      <c:pt idx="634">
                        <c:v>9.3937512290094595E-3</c:v>
                      </c:pt>
                      <c:pt idx="635">
                        <c:v>9.2785667029539904E-3</c:v>
                      </c:pt>
                      <c:pt idx="636">
                        <c:v>9.2161162729645502E-3</c:v>
                      </c:pt>
                      <c:pt idx="637">
                        <c:v>9.1247110058703795E-3</c:v>
                      </c:pt>
                      <c:pt idx="638">
                        <c:v>9.1119066402776793E-3</c:v>
                      </c:pt>
                      <c:pt idx="639">
                        <c:v>9.0966832396795205E-3</c:v>
                      </c:pt>
                      <c:pt idx="640">
                        <c:v>9.0478389426084799E-3</c:v>
                      </c:pt>
                      <c:pt idx="641">
                        <c:v>9.0191673949716108E-3</c:v>
                      </c:pt>
                      <c:pt idx="642">
                        <c:v>8.9677987591927008E-3</c:v>
                      </c:pt>
                      <c:pt idx="643">
                        <c:v>8.9775580378427203E-3</c:v>
                      </c:pt>
                      <c:pt idx="644">
                        <c:v>8.9325719773247596E-3</c:v>
                      </c:pt>
                      <c:pt idx="645">
                        <c:v>8.9474810441769401E-3</c:v>
                      </c:pt>
                      <c:pt idx="646">
                        <c:v>8.9134417635978094E-3</c:v>
                      </c:pt>
                      <c:pt idx="647">
                        <c:v>8.8903305230893705E-3</c:v>
                      </c:pt>
                      <c:pt idx="648">
                        <c:v>8.8551248653085599E-3</c:v>
                      </c:pt>
                      <c:pt idx="649">
                        <c:v>8.8334333034786692E-3</c:v>
                      </c:pt>
                      <c:pt idx="650">
                        <c:v>8.8373164034237194E-3</c:v>
                      </c:pt>
                      <c:pt idx="651">
                        <c:v>8.8225398987160798E-3</c:v>
                      </c:pt>
                      <c:pt idx="652">
                        <c:v>8.8063247822708999E-3</c:v>
                      </c:pt>
                      <c:pt idx="653">
                        <c:v>8.8016438823817992E-3</c:v>
                      </c:pt>
                      <c:pt idx="654">
                        <c:v>9.8975726662521805E-3</c:v>
                      </c:pt>
                      <c:pt idx="655">
                        <c:v>9.5807750865343193E-3</c:v>
                      </c:pt>
                      <c:pt idx="656">
                        <c:v>9.6952505577970801E-3</c:v>
                      </c:pt>
                      <c:pt idx="657">
                        <c:v>9.71024028905626E-3</c:v>
                      </c:pt>
                      <c:pt idx="658">
                        <c:v>9.7140478695458797E-3</c:v>
                      </c:pt>
                      <c:pt idx="659">
                        <c:v>9.6905524768024793E-3</c:v>
                      </c:pt>
                      <c:pt idx="660">
                        <c:v>9.6608555215782193E-3</c:v>
                      </c:pt>
                      <c:pt idx="661">
                        <c:v>9.6513845854807098E-3</c:v>
                      </c:pt>
                      <c:pt idx="662">
                        <c:v>9.6306281739471106E-3</c:v>
                      </c:pt>
                      <c:pt idx="663">
                        <c:v>9.5944934382898098E-3</c:v>
                      </c:pt>
                      <c:pt idx="664">
                        <c:v>9.5782462765250098E-3</c:v>
                      </c:pt>
                      <c:pt idx="665">
                        <c:v>9.5608985723429404E-3</c:v>
                      </c:pt>
                      <c:pt idx="666">
                        <c:v>9.5433170806841303E-3</c:v>
                      </c:pt>
                      <c:pt idx="667">
                        <c:v>9.5024939831308101E-3</c:v>
                      </c:pt>
                      <c:pt idx="668">
                        <c:v>9.4784469210166394E-3</c:v>
                      </c:pt>
                      <c:pt idx="669">
                        <c:v>9.4488816021313093E-3</c:v>
                      </c:pt>
                      <c:pt idx="670">
                        <c:v>9.4212655162354102E-3</c:v>
                      </c:pt>
                      <c:pt idx="671">
                        <c:v>9.3670662571452394E-3</c:v>
                      </c:pt>
                      <c:pt idx="672">
                        <c:v>9.3650785432089299E-3</c:v>
                      </c:pt>
                      <c:pt idx="673">
                        <c:v>9.3433814896124508E-3</c:v>
                      </c:pt>
                      <c:pt idx="674">
                        <c:v>9.3377155879999108E-3</c:v>
                      </c:pt>
                      <c:pt idx="675">
                        <c:v>9.2041366347364196E-3</c:v>
                      </c:pt>
                      <c:pt idx="676">
                        <c:v>9.3011421438163305E-3</c:v>
                      </c:pt>
                      <c:pt idx="677">
                        <c:v>9.2770319019346206E-3</c:v>
                      </c:pt>
                      <c:pt idx="678">
                        <c:v>9.2455574135508097E-3</c:v>
                      </c:pt>
                      <c:pt idx="679">
                        <c:v>9.2211221236770894E-3</c:v>
                      </c:pt>
                      <c:pt idx="680">
                        <c:v>9.0429596954074605E-3</c:v>
                      </c:pt>
                      <c:pt idx="681">
                        <c:v>9.27598977542376E-3</c:v>
                      </c:pt>
                      <c:pt idx="682">
                        <c:v>9.2476973441336808E-3</c:v>
                      </c:pt>
                      <c:pt idx="683">
                        <c:v>9.2228119228613195E-3</c:v>
                      </c:pt>
                      <c:pt idx="684">
                        <c:v>9.1820198188464503E-3</c:v>
                      </c:pt>
                      <c:pt idx="685">
                        <c:v>9.1389522021189697E-3</c:v>
                      </c:pt>
                      <c:pt idx="686">
                        <c:v>9.1498030375076807E-3</c:v>
                      </c:pt>
                      <c:pt idx="687">
                        <c:v>9.10832608784801E-3</c:v>
                      </c:pt>
                      <c:pt idx="688">
                        <c:v>9.0873679833226896E-3</c:v>
                      </c:pt>
                      <c:pt idx="689">
                        <c:v>9.0621731920946195E-3</c:v>
                      </c:pt>
                      <c:pt idx="690">
                        <c:v>9.0158163136272104E-3</c:v>
                      </c:pt>
                      <c:pt idx="691">
                        <c:v>8.9868516109224295E-3</c:v>
                      </c:pt>
                      <c:pt idx="692">
                        <c:v>8.9687809352932395E-3</c:v>
                      </c:pt>
                      <c:pt idx="693">
                        <c:v>9.0163643804595899E-3</c:v>
                      </c:pt>
                      <c:pt idx="694">
                        <c:v>8.8691322648155203E-3</c:v>
                      </c:pt>
                      <c:pt idx="695">
                        <c:v>9.7943627977135801E-3</c:v>
                      </c:pt>
                      <c:pt idx="696">
                        <c:v>9.76763342260328E-3</c:v>
                      </c:pt>
                      <c:pt idx="697">
                        <c:v>9.6962111827540807E-3</c:v>
                      </c:pt>
                      <c:pt idx="698">
                        <c:v>9.6121972941419203E-3</c:v>
                      </c:pt>
                      <c:pt idx="699">
                        <c:v>9.5537745163038808E-3</c:v>
                      </c:pt>
                      <c:pt idx="700">
                        <c:v>9.5079012020294097E-3</c:v>
                      </c:pt>
                      <c:pt idx="701">
                        <c:v>9.4446245376021993E-3</c:v>
                      </c:pt>
                      <c:pt idx="702">
                        <c:v>9.4055854691949495E-3</c:v>
                      </c:pt>
                      <c:pt idx="703">
                        <c:v>9.3238634895953607E-3</c:v>
                      </c:pt>
                      <c:pt idx="704">
                        <c:v>9.3555340257462406E-3</c:v>
                      </c:pt>
                      <c:pt idx="705">
                        <c:v>9.3151553834384202E-3</c:v>
                      </c:pt>
                      <c:pt idx="706">
                        <c:v>9.2696098068129704E-3</c:v>
                      </c:pt>
                      <c:pt idx="707">
                        <c:v>9.2307510004615099E-3</c:v>
                      </c:pt>
                      <c:pt idx="708">
                        <c:v>9.2369492487810803E-3</c:v>
                      </c:pt>
                      <c:pt idx="709">
                        <c:v>9.2274230753554894E-3</c:v>
                      </c:pt>
                      <c:pt idx="710">
                        <c:v>9.20554863112805E-3</c:v>
                      </c:pt>
                      <c:pt idx="711">
                        <c:v>9.1594908070355106E-3</c:v>
                      </c:pt>
                      <c:pt idx="712">
                        <c:v>9.1231598981705107E-3</c:v>
                      </c:pt>
                      <c:pt idx="713">
                        <c:v>9.1362836404548509E-3</c:v>
                      </c:pt>
                      <c:pt idx="714">
                        <c:v>9.0973983583809599E-3</c:v>
                      </c:pt>
                      <c:pt idx="715">
                        <c:v>9.0486812527151104E-3</c:v>
                      </c:pt>
                      <c:pt idx="716">
                        <c:v>9.0132058268365504E-3</c:v>
                      </c:pt>
                      <c:pt idx="717">
                        <c:v>8.9943382958501007E-3</c:v>
                      </c:pt>
                      <c:pt idx="718">
                        <c:v>8.9469367272367595E-3</c:v>
                      </c:pt>
                      <c:pt idx="719">
                        <c:v>8.9297207355620092E-3</c:v>
                      </c:pt>
                      <c:pt idx="720">
                        <c:v>8.8975787876941596E-3</c:v>
                      </c:pt>
                      <c:pt idx="721">
                        <c:v>8.8811024516390405E-3</c:v>
                      </c:pt>
                      <c:pt idx="722">
                        <c:v>8.9031397071030593E-3</c:v>
                      </c:pt>
                      <c:pt idx="723">
                        <c:v>8.8712936364886107E-3</c:v>
                      </c:pt>
                      <c:pt idx="724">
                        <c:v>8.8394062245786102E-3</c:v>
                      </c:pt>
                      <c:pt idx="725">
                        <c:v>8.8101356169198296E-3</c:v>
                      </c:pt>
                      <c:pt idx="726">
                        <c:v>9.0601723490440905E-3</c:v>
                      </c:pt>
                      <c:pt idx="727">
                        <c:v>9.4946455579961193E-3</c:v>
                      </c:pt>
                      <c:pt idx="728">
                        <c:v>9.5926772568688291E-3</c:v>
                      </c:pt>
                      <c:pt idx="729">
                        <c:v>9.6253112241245602E-3</c:v>
                      </c:pt>
                      <c:pt idx="730">
                        <c:v>9.6371016034414603E-3</c:v>
                      </c:pt>
                      <c:pt idx="731">
                        <c:v>9.6353796909726102E-3</c:v>
                      </c:pt>
                      <c:pt idx="732">
                        <c:v>9.6528923522985893E-3</c:v>
                      </c:pt>
                      <c:pt idx="733">
                        <c:v>9.6392578893574402E-3</c:v>
                      </c:pt>
                      <c:pt idx="734">
                        <c:v>9.6385284670268499E-3</c:v>
                      </c:pt>
                      <c:pt idx="735">
                        <c:v>9.6253959924715408E-3</c:v>
                      </c:pt>
                      <c:pt idx="736">
                        <c:v>9.6326558029731293E-3</c:v>
                      </c:pt>
                      <c:pt idx="737">
                        <c:v>9.6191863765556201E-3</c:v>
                      </c:pt>
                      <c:pt idx="738">
                        <c:v>9.6181287486010701E-3</c:v>
                      </c:pt>
                      <c:pt idx="739">
                        <c:v>9.6206584898996597E-3</c:v>
                      </c:pt>
                      <c:pt idx="740">
                        <c:v>9.5865851618662998E-3</c:v>
                      </c:pt>
                      <c:pt idx="741">
                        <c:v>9.5761316074919195E-3</c:v>
                      </c:pt>
                      <c:pt idx="742">
                        <c:v>9.5649938779374197E-3</c:v>
                      </c:pt>
                      <c:pt idx="743">
                        <c:v>9.5440142519448296E-3</c:v>
                      </c:pt>
                      <c:pt idx="744">
                        <c:v>9.5494934291064995E-3</c:v>
                      </c:pt>
                      <c:pt idx="745">
                        <c:v>9.5153626898851901E-3</c:v>
                      </c:pt>
                      <c:pt idx="746">
                        <c:v>9.5130116218846306E-3</c:v>
                      </c:pt>
                      <c:pt idx="747">
                        <c:v>9.4914169285539793E-3</c:v>
                      </c:pt>
                      <c:pt idx="748">
                        <c:v>9.49278939841962E-3</c:v>
                      </c:pt>
                      <c:pt idx="749">
                        <c:v>9.4852675450978405E-3</c:v>
                      </c:pt>
                      <c:pt idx="750">
                        <c:v>9.4582844970804505E-3</c:v>
                      </c:pt>
                      <c:pt idx="751">
                        <c:v>9.4356161690092796E-3</c:v>
                      </c:pt>
                      <c:pt idx="752">
                        <c:v>9.43563544553617E-3</c:v>
                      </c:pt>
                      <c:pt idx="753">
                        <c:v>9.4230898993222807E-3</c:v>
                      </c:pt>
                      <c:pt idx="754">
                        <c:v>9.3570575073932301E-3</c:v>
                      </c:pt>
                      <c:pt idx="755">
                        <c:v>9.3889405470473503E-3</c:v>
                      </c:pt>
                      <c:pt idx="756">
                        <c:v>9.3680366372386401E-3</c:v>
                      </c:pt>
                      <c:pt idx="757">
                        <c:v>9.36240799389494E-3</c:v>
                      </c:pt>
                      <c:pt idx="758">
                        <c:v>9.3586146030657201E-3</c:v>
                      </c:pt>
                      <c:pt idx="759">
                        <c:v>9.3434692893771196E-3</c:v>
                      </c:pt>
                      <c:pt idx="760">
                        <c:v>9.2798133459312104E-3</c:v>
                      </c:pt>
                      <c:pt idx="761">
                        <c:v>9.3228045322502496E-3</c:v>
                      </c:pt>
                      <c:pt idx="762">
                        <c:v>9.27916885887437E-3</c:v>
                      </c:pt>
                      <c:pt idx="763">
                        <c:v>9.26701152387642E-3</c:v>
                      </c:pt>
                      <c:pt idx="764">
                        <c:v>9.3220795613907104E-3</c:v>
                      </c:pt>
                      <c:pt idx="765">
                        <c:v>9.2491316625625802E-3</c:v>
                      </c:pt>
                      <c:pt idx="766">
                        <c:v>9.2451072035177294E-3</c:v>
                      </c:pt>
                      <c:pt idx="767">
                        <c:v>9.1455067982935696E-3</c:v>
                      </c:pt>
                      <c:pt idx="768">
                        <c:v>9.1726017759037101E-3</c:v>
                      </c:pt>
                      <c:pt idx="769">
                        <c:v>9.1576548046729007E-3</c:v>
                      </c:pt>
                      <c:pt idx="770">
                        <c:v>9.1171758153716295E-3</c:v>
                      </c:pt>
                      <c:pt idx="771">
                        <c:v>9.0930480631762501E-3</c:v>
                      </c:pt>
                      <c:pt idx="772">
                        <c:v>9.0194489860079795E-3</c:v>
                      </c:pt>
                      <c:pt idx="773">
                        <c:v>9.0231466190263798E-3</c:v>
                      </c:pt>
                      <c:pt idx="774">
                        <c:v>8.9910260625386002E-3</c:v>
                      </c:pt>
                      <c:pt idx="775">
                        <c:v>8.9391170039928008E-3</c:v>
                      </c:pt>
                      <c:pt idx="776">
                        <c:v>9.2175965374406508E-3</c:v>
                      </c:pt>
                      <c:pt idx="777">
                        <c:v>9.7970981159458594E-3</c:v>
                      </c:pt>
                      <c:pt idx="778">
                        <c:v>9.7043533159028705E-3</c:v>
                      </c:pt>
                      <c:pt idx="779">
                        <c:v>9.6500249663077006E-3</c:v>
                      </c:pt>
                      <c:pt idx="780">
                        <c:v>9.5458713752804396E-3</c:v>
                      </c:pt>
                      <c:pt idx="781">
                        <c:v>9.5051436655546693E-3</c:v>
                      </c:pt>
                      <c:pt idx="782">
                        <c:v>9.4528267102049496E-3</c:v>
                      </c:pt>
                      <c:pt idx="783">
                        <c:v>9.4186976837980305E-3</c:v>
                      </c:pt>
                      <c:pt idx="784">
                        <c:v>9.3731744401399607E-3</c:v>
                      </c:pt>
                      <c:pt idx="785">
                        <c:v>9.3134984893484991E-3</c:v>
                      </c:pt>
                      <c:pt idx="786">
                        <c:v>9.2689942425001701E-3</c:v>
                      </c:pt>
                      <c:pt idx="787">
                        <c:v>9.2230162872630507E-3</c:v>
                      </c:pt>
                      <c:pt idx="788">
                        <c:v>9.2192132453151401E-3</c:v>
                      </c:pt>
                      <c:pt idx="789">
                        <c:v>9.1420251913211792E-3</c:v>
                      </c:pt>
                      <c:pt idx="790">
                        <c:v>9.1077968043592802E-3</c:v>
                      </c:pt>
                      <c:pt idx="791">
                        <c:v>9.0680380906386204E-3</c:v>
                      </c:pt>
                      <c:pt idx="792">
                        <c:v>9.0793206422476493E-3</c:v>
                      </c:pt>
                      <c:pt idx="793">
                        <c:v>9.0081751430857206E-3</c:v>
                      </c:pt>
                      <c:pt idx="794">
                        <c:v>8.9732588372325502E-3</c:v>
                      </c:pt>
                      <c:pt idx="795">
                        <c:v>8.9450252285493692E-3</c:v>
                      </c:pt>
                      <c:pt idx="796">
                        <c:v>8.9031350488355896E-3</c:v>
                      </c:pt>
                      <c:pt idx="797">
                        <c:v>8.90884344928187E-3</c:v>
                      </c:pt>
                      <c:pt idx="798">
                        <c:v>8.8541546136347397E-3</c:v>
                      </c:pt>
                      <c:pt idx="799">
                        <c:v>8.8144381567391693E-3</c:v>
                      </c:pt>
                      <c:pt idx="800">
                        <c:v>8.7779889637575603E-3</c:v>
                      </c:pt>
                      <c:pt idx="801">
                        <c:v>8.7664186314566801E-3</c:v>
                      </c:pt>
                      <c:pt idx="802">
                        <c:v>8.7520064896635698E-3</c:v>
                      </c:pt>
                      <c:pt idx="803">
                        <c:v>8.6916102812624896E-3</c:v>
                      </c:pt>
                      <c:pt idx="804">
                        <c:v>8.6747265689086604E-3</c:v>
                      </c:pt>
                      <c:pt idx="805">
                        <c:v>8.70323522356704E-3</c:v>
                      </c:pt>
                      <c:pt idx="806">
                        <c:v>8.6657747074238203E-3</c:v>
                      </c:pt>
                      <c:pt idx="807">
                        <c:v>8.6496212254603896E-3</c:v>
                      </c:pt>
                      <c:pt idx="808">
                        <c:v>8.5855191085227201E-3</c:v>
                      </c:pt>
                      <c:pt idx="809">
                        <c:v>8.6257149006615692E-3</c:v>
                      </c:pt>
                      <c:pt idx="810">
                        <c:v>8.6048626924392392E-3</c:v>
                      </c:pt>
                      <c:pt idx="811">
                        <c:v>8.5500915415480799E-3</c:v>
                      </c:pt>
                      <c:pt idx="812">
                        <c:v>8.5366367931579094E-3</c:v>
                      </c:pt>
                      <c:pt idx="813">
                        <c:v>8.5491299008042601E-3</c:v>
                      </c:pt>
                      <c:pt idx="814">
                        <c:v>8.5219617028443901E-3</c:v>
                      </c:pt>
                      <c:pt idx="815">
                        <c:v>8.5237929419688593E-3</c:v>
                      </c:pt>
                      <c:pt idx="816">
                        <c:v>8.4827931808798499E-3</c:v>
                      </c:pt>
                      <c:pt idx="817">
                        <c:v>8.48396527678838E-3</c:v>
                      </c:pt>
                      <c:pt idx="818">
                        <c:v>8.44909197925354E-3</c:v>
                      </c:pt>
                      <c:pt idx="819">
                        <c:v>8.4002727377375797E-3</c:v>
                      </c:pt>
                      <c:pt idx="820">
                        <c:v>8.4068907679949994E-3</c:v>
                      </c:pt>
                      <c:pt idx="821">
                        <c:v>8.3532291303617893E-3</c:v>
                      </c:pt>
                      <c:pt idx="822">
                        <c:v>9.8331764187503997E-3</c:v>
                      </c:pt>
                      <c:pt idx="823">
                        <c:v>9.84190357619826E-3</c:v>
                      </c:pt>
                      <c:pt idx="824">
                        <c:v>9.8249223172362996E-3</c:v>
                      </c:pt>
                      <c:pt idx="825">
                        <c:v>9.7832482476980093E-3</c:v>
                      </c:pt>
                      <c:pt idx="826">
                        <c:v>9.7389998020213902E-3</c:v>
                      </c:pt>
                      <c:pt idx="827">
                        <c:v>9.7202330176195395E-3</c:v>
                      </c:pt>
                      <c:pt idx="828">
                        <c:v>9.6947313603784804E-3</c:v>
                      </c:pt>
                      <c:pt idx="829">
                        <c:v>9.6682505000903005E-3</c:v>
                      </c:pt>
                      <c:pt idx="830">
                        <c:v>9.6546263157352794E-3</c:v>
                      </c:pt>
                      <c:pt idx="831">
                        <c:v>9.6169175042204302E-3</c:v>
                      </c:pt>
                      <c:pt idx="832">
                        <c:v>9.5716529967637496E-3</c:v>
                      </c:pt>
                      <c:pt idx="833">
                        <c:v>9.5566920299660196E-3</c:v>
                      </c:pt>
                      <c:pt idx="834">
                        <c:v>9.5152764871556193E-3</c:v>
                      </c:pt>
                      <c:pt idx="835">
                        <c:v>9.4820821609671608E-3</c:v>
                      </c:pt>
                      <c:pt idx="836">
                        <c:v>9.4544276375397602E-3</c:v>
                      </c:pt>
                      <c:pt idx="837">
                        <c:v>9.4389612226888804E-3</c:v>
                      </c:pt>
                      <c:pt idx="838">
                        <c:v>9.4354570634571106E-3</c:v>
                      </c:pt>
                      <c:pt idx="839">
                        <c:v>9.2967372024928795E-3</c:v>
                      </c:pt>
                      <c:pt idx="840">
                        <c:v>9.3644886480942803E-3</c:v>
                      </c:pt>
                      <c:pt idx="841">
                        <c:v>9.3665267290050994E-3</c:v>
                      </c:pt>
                      <c:pt idx="842">
                        <c:v>9.3532422918178003E-3</c:v>
                      </c:pt>
                      <c:pt idx="843">
                        <c:v>9.3001964224765192E-3</c:v>
                      </c:pt>
                      <c:pt idx="844">
                        <c:v>9.2740716077750508E-3</c:v>
                      </c:pt>
                      <c:pt idx="845">
                        <c:v>9.2419455029468505E-3</c:v>
                      </c:pt>
                      <c:pt idx="846">
                        <c:v>9.2309725636351408E-3</c:v>
                      </c:pt>
                      <c:pt idx="847">
                        <c:v>9.2272600091738901E-3</c:v>
                      </c:pt>
                      <c:pt idx="848">
                        <c:v>9.1916719086485299E-3</c:v>
                      </c:pt>
                      <c:pt idx="849">
                        <c:v>9.1577617117177997E-3</c:v>
                      </c:pt>
                      <c:pt idx="850">
                        <c:v>9.1007411207490296E-3</c:v>
                      </c:pt>
                      <c:pt idx="851">
                        <c:v>9.1434874582251493E-3</c:v>
                      </c:pt>
                      <c:pt idx="852">
                        <c:v>9.0822115683385392E-3</c:v>
                      </c:pt>
                      <c:pt idx="853">
                        <c:v>9.1131918468148106E-3</c:v>
                      </c:pt>
                      <c:pt idx="854">
                        <c:v>9.0918140981174206E-3</c:v>
                      </c:pt>
                      <c:pt idx="855">
                        <c:v>9.1420916263513907E-3</c:v>
                      </c:pt>
                      <c:pt idx="856">
                        <c:v>9.0707984805889399E-3</c:v>
                      </c:pt>
                      <c:pt idx="857">
                        <c:v>9.0544529264245197E-3</c:v>
                      </c:pt>
                      <c:pt idx="858">
                        <c:v>9.0309200942675603E-3</c:v>
                      </c:pt>
                      <c:pt idx="859">
                        <c:v>9.00332550880149E-3</c:v>
                      </c:pt>
                      <c:pt idx="860">
                        <c:v>8.9813424582014106E-3</c:v>
                      </c:pt>
                      <c:pt idx="861">
                        <c:v>8.9262869936945592E-3</c:v>
                      </c:pt>
                      <c:pt idx="862">
                        <c:v>8.8960882653732407E-3</c:v>
                      </c:pt>
                      <c:pt idx="863">
                        <c:v>8.8784127701938692E-3</c:v>
                      </c:pt>
                      <c:pt idx="864">
                        <c:v>8.9070174401983098E-3</c:v>
                      </c:pt>
                      <c:pt idx="865">
                        <c:v>8.8457123998237994E-3</c:v>
                      </c:pt>
                      <c:pt idx="866">
                        <c:v>8.8512663680373992E-3</c:v>
                      </c:pt>
                      <c:pt idx="867">
                        <c:v>8.8281301493242492E-3</c:v>
                      </c:pt>
                      <c:pt idx="868">
                        <c:v>8.8033794340743703E-3</c:v>
                      </c:pt>
                      <c:pt idx="869">
                        <c:v>8.7487455445717198E-3</c:v>
                      </c:pt>
                      <c:pt idx="870">
                        <c:v>8.6736450905259797E-3</c:v>
                      </c:pt>
                      <c:pt idx="871">
                        <c:v>8.6713502888011197E-3</c:v>
                      </c:pt>
                      <c:pt idx="872">
                        <c:v>8.6992740301057008E-3</c:v>
                      </c:pt>
                      <c:pt idx="873">
                        <c:v>8.6585467803905001E-3</c:v>
                      </c:pt>
                      <c:pt idx="874">
                        <c:v>8.5821007529699993E-3</c:v>
                      </c:pt>
                      <c:pt idx="875">
                        <c:v>9.7957701137770508E-3</c:v>
                      </c:pt>
                      <c:pt idx="876">
                        <c:v>9.8167917911526799E-3</c:v>
                      </c:pt>
                      <c:pt idx="877">
                        <c:v>9.7183421553837992E-3</c:v>
                      </c:pt>
                      <c:pt idx="878">
                        <c:v>9.7119890032156802E-3</c:v>
                      </c:pt>
                      <c:pt idx="879">
                        <c:v>9.6571283830811493E-3</c:v>
                      </c:pt>
                      <c:pt idx="880">
                        <c:v>9.6345557112514392E-3</c:v>
                      </c:pt>
                      <c:pt idx="881">
                        <c:v>9.5986895011024292E-3</c:v>
                      </c:pt>
                      <c:pt idx="882">
                        <c:v>9.5562291855095498E-3</c:v>
                      </c:pt>
                      <c:pt idx="883">
                        <c:v>9.5565105323672205E-3</c:v>
                      </c:pt>
                      <c:pt idx="884">
                        <c:v>9.4997576296081705E-3</c:v>
                      </c:pt>
                      <c:pt idx="885">
                        <c:v>9.4645710982030097E-3</c:v>
                      </c:pt>
                      <c:pt idx="886">
                        <c:v>9.4392134543231105E-3</c:v>
                      </c:pt>
                      <c:pt idx="887">
                        <c:v>9.4166227411959808E-3</c:v>
                      </c:pt>
                      <c:pt idx="888">
                        <c:v>9.37754403049945E-3</c:v>
                      </c:pt>
                      <c:pt idx="889">
                        <c:v>9.34610985427369E-3</c:v>
                      </c:pt>
                      <c:pt idx="890">
                        <c:v>9.3308257123013195E-3</c:v>
                      </c:pt>
                      <c:pt idx="891">
                        <c:v>9.3292029010973304E-3</c:v>
                      </c:pt>
                      <c:pt idx="892">
                        <c:v>9.3075374222116904E-3</c:v>
                      </c:pt>
                      <c:pt idx="893">
                        <c:v>9.2759427878329696E-3</c:v>
                      </c:pt>
                      <c:pt idx="894">
                        <c:v>9.2296653247506896E-3</c:v>
                      </c:pt>
                      <c:pt idx="895">
                        <c:v>9.1935045843455094E-3</c:v>
                      </c:pt>
                      <c:pt idx="896">
                        <c:v>9.1862008701726495E-3</c:v>
                      </c:pt>
                      <c:pt idx="897">
                        <c:v>9.17351861302396E-3</c:v>
                      </c:pt>
                      <c:pt idx="898">
                        <c:v>9.1228814415197108E-3</c:v>
                      </c:pt>
                      <c:pt idx="899">
                        <c:v>9.1182449029793902E-3</c:v>
                      </c:pt>
                      <c:pt idx="900">
                        <c:v>8.9302486620411597E-3</c:v>
                      </c:pt>
                      <c:pt idx="901">
                        <c:v>9.0594273175584501E-3</c:v>
                      </c:pt>
                      <c:pt idx="902">
                        <c:v>9.0359865078760201E-3</c:v>
                      </c:pt>
                      <c:pt idx="903">
                        <c:v>8.9979741886220804E-3</c:v>
                      </c:pt>
                      <c:pt idx="904">
                        <c:v>9.0250120117745004E-3</c:v>
                      </c:pt>
                      <c:pt idx="905">
                        <c:v>8.9933750862797104E-3</c:v>
                      </c:pt>
                      <c:pt idx="906">
                        <c:v>8.9942249053054698E-3</c:v>
                      </c:pt>
                      <c:pt idx="907">
                        <c:v>8.9633277795773195E-3</c:v>
                      </c:pt>
                      <c:pt idx="908">
                        <c:v>8.9502202910214396E-3</c:v>
                      </c:pt>
                      <c:pt idx="909">
                        <c:v>8.9421773785301993E-3</c:v>
                      </c:pt>
                      <c:pt idx="910">
                        <c:v>9.6886063892584803E-3</c:v>
                      </c:pt>
                      <c:pt idx="911">
                        <c:v>9.7855766727008298E-3</c:v>
                      </c:pt>
                      <c:pt idx="912">
                        <c:v>9.7365051332084594E-3</c:v>
                      </c:pt>
                      <c:pt idx="913">
                        <c:v>9.6609356185336104E-3</c:v>
                      </c:pt>
                      <c:pt idx="914">
                        <c:v>9.5919269351071902E-3</c:v>
                      </c:pt>
                      <c:pt idx="915">
                        <c:v>9.5357354610446903E-3</c:v>
                      </c:pt>
                      <c:pt idx="916">
                        <c:v>9.4945550892056099E-3</c:v>
                      </c:pt>
                      <c:pt idx="917">
                        <c:v>9.4668156918277097E-3</c:v>
                      </c:pt>
                      <c:pt idx="918">
                        <c:v>9.4252829749648104E-3</c:v>
                      </c:pt>
                      <c:pt idx="919">
                        <c:v>9.3787299691917795E-3</c:v>
                      </c:pt>
                      <c:pt idx="920">
                        <c:v>9.37361059591541E-3</c:v>
                      </c:pt>
                      <c:pt idx="921">
                        <c:v>9.3417184214827798E-3</c:v>
                      </c:pt>
                      <c:pt idx="922">
                        <c:v>9.2834541687097198E-3</c:v>
                      </c:pt>
                      <c:pt idx="923">
                        <c:v>9.2180167771886094E-3</c:v>
                      </c:pt>
                      <c:pt idx="924">
                        <c:v>9.1947416906786698E-3</c:v>
                      </c:pt>
                      <c:pt idx="925">
                        <c:v>9.16459423764137E-3</c:v>
                      </c:pt>
                      <c:pt idx="926">
                        <c:v>9.1773808130552297E-3</c:v>
                      </c:pt>
                      <c:pt idx="927">
                        <c:v>9.1209097975928494E-3</c:v>
                      </c:pt>
                      <c:pt idx="928">
                        <c:v>9.0904410289362192E-3</c:v>
                      </c:pt>
                      <c:pt idx="929">
                        <c:v>9.0658708937513908E-3</c:v>
                      </c:pt>
                      <c:pt idx="930">
                        <c:v>9.0644688927777901E-3</c:v>
                      </c:pt>
                      <c:pt idx="931">
                        <c:v>9.0378986803482299E-3</c:v>
                      </c:pt>
                      <c:pt idx="932">
                        <c:v>9.0238710806168302E-3</c:v>
                      </c:pt>
                      <c:pt idx="933">
                        <c:v>9.0123308454215807E-3</c:v>
                      </c:pt>
                      <c:pt idx="934">
                        <c:v>8.9794078940282508E-3</c:v>
                      </c:pt>
                      <c:pt idx="935">
                        <c:v>8.9553412036370399E-3</c:v>
                      </c:pt>
                      <c:pt idx="936">
                        <c:v>8.9380021614480706E-3</c:v>
                      </c:pt>
                      <c:pt idx="937">
                        <c:v>8.9331359427889806E-3</c:v>
                      </c:pt>
                      <c:pt idx="938">
                        <c:v>8.9011112987056693E-3</c:v>
                      </c:pt>
                      <c:pt idx="939">
                        <c:v>8.9061103827284306E-3</c:v>
                      </c:pt>
                      <c:pt idx="940">
                        <c:v>8.8581694567563991E-3</c:v>
                      </c:pt>
                      <c:pt idx="941">
                        <c:v>8.8738143925905892E-3</c:v>
                      </c:pt>
                      <c:pt idx="942">
                        <c:v>8.8561027048449405E-3</c:v>
                      </c:pt>
                      <c:pt idx="943">
                        <c:v>8.8514210477839E-3</c:v>
                      </c:pt>
                      <c:pt idx="944">
                        <c:v>8.8407866055666903E-3</c:v>
                      </c:pt>
                      <c:pt idx="945">
                        <c:v>8.8121900761813608E-3</c:v>
                      </c:pt>
                      <c:pt idx="946">
                        <c:v>8.8561774250164801E-3</c:v>
                      </c:pt>
                      <c:pt idx="947">
                        <c:v>8.8066792950919799E-3</c:v>
                      </c:pt>
                      <c:pt idx="948">
                        <c:v>8.78430326688244E-3</c:v>
                      </c:pt>
                      <c:pt idx="949">
                        <c:v>8.7601615749887101E-3</c:v>
                      </c:pt>
                      <c:pt idx="950">
                        <c:v>8.6364179745133905E-3</c:v>
                      </c:pt>
                      <c:pt idx="951">
                        <c:v>9.7209426353752106E-3</c:v>
                      </c:pt>
                      <c:pt idx="952">
                        <c:v>9.7337207325009709E-3</c:v>
                      </c:pt>
                      <c:pt idx="953">
                        <c:v>9.6823000580912692E-3</c:v>
                      </c:pt>
                      <c:pt idx="954">
                        <c:v>9.6694524043493997E-3</c:v>
                      </c:pt>
                      <c:pt idx="955">
                        <c:v>9.6440239771015002E-3</c:v>
                      </c:pt>
                      <c:pt idx="956">
                        <c:v>9.5820211162431501E-3</c:v>
                      </c:pt>
                      <c:pt idx="957">
                        <c:v>9.5488056109623003E-3</c:v>
                      </c:pt>
                      <c:pt idx="958">
                        <c:v>9.5090520002231293E-3</c:v>
                      </c:pt>
                      <c:pt idx="959">
                        <c:v>9.4408132630946998E-3</c:v>
                      </c:pt>
                      <c:pt idx="960">
                        <c:v>9.4222093251235504E-3</c:v>
                      </c:pt>
                      <c:pt idx="961">
                        <c:v>9.4041589922128094E-3</c:v>
                      </c:pt>
                      <c:pt idx="962">
                        <c:v>9.3492912464345403E-3</c:v>
                      </c:pt>
                      <c:pt idx="963">
                        <c:v>9.2700999294214794E-3</c:v>
                      </c:pt>
                      <c:pt idx="964">
                        <c:v>9.2719349567133309E-3</c:v>
                      </c:pt>
                      <c:pt idx="965">
                        <c:v>9.2519943832657797E-3</c:v>
                      </c:pt>
                      <c:pt idx="966">
                        <c:v>9.2319415186887001E-3</c:v>
                      </c:pt>
                      <c:pt idx="967">
                        <c:v>9.1953630232079701E-3</c:v>
                      </c:pt>
                      <c:pt idx="968">
                        <c:v>9.1515644022649393E-3</c:v>
                      </c:pt>
                      <c:pt idx="969">
                        <c:v>9.1811424675496394E-3</c:v>
                      </c:pt>
                      <c:pt idx="970">
                        <c:v>9.1424021010276506E-3</c:v>
                      </c:pt>
                      <c:pt idx="971">
                        <c:v>9.1561306279375407E-3</c:v>
                      </c:pt>
                      <c:pt idx="972">
                        <c:v>9.1292427472868202E-3</c:v>
                      </c:pt>
                      <c:pt idx="973">
                        <c:v>9.0936366969201904E-3</c:v>
                      </c:pt>
                      <c:pt idx="974">
                        <c:v>9.0718559257316096E-3</c:v>
                      </c:pt>
                      <c:pt idx="975">
                        <c:v>9.0498580934481807E-3</c:v>
                      </c:pt>
                      <c:pt idx="976">
                        <c:v>9.0150290502545201E-3</c:v>
                      </c:pt>
                      <c:pt idx="977">
                        <c:v>9.0113353807557191E-3</c:v>
                      </c:pt>
                      <c:pt idx="978">
                        <c:v>8.8774855403291903E-3</c:v>
                      </c:pt>
                      <c:pt idx="979">
                        <c:v>8.9650602060555203E-3</c:v>
                      </c:pt>
                      <c:pt idx="980">
                        <c:v>8.9191927022964704E-3</c:v>
                      </c:pt>
                      <c:pt idx="981">
                        <c:v>8.9120386349007298E-3</c:v>
                      </c:pt>
                      <c:pt idx="982">
                        <c:v>8.9034375831401995E-3</c:v>
                      </c:pt>
                      <c:pt idx="983">
                        <c:v>8.8966606426773998E-3</c:v>
                      </c:pt>
                      <c:pt idx="984">
                        <c:v>8.8525063706111108E-3</c:v>
                      </c:pt>
                      <c:pt idx="985">
                        <c:v>8.8175516897679804E-3</c:v>
                      </c:pt>
                      <c:pt idx="986">
                        <c:v>8.7927120570981693E-3</c:v>
                      </c:pt>
                      <c:pt idx="987">
                        <c:v>8.7573724608518005E-3</c:v>
                      </c:pt>
                      <c:pt idx="988">
                        <c:v>8.70504896594591E-3</c:v>
                      </c:pt>
                      <c:pt idx="989">
                        <c:v>8.68669812583946E-3</c:v>
                      </c:pt>
                      <c:pt idx="990">
                        <c:v>8.6727993981889108E-3</c:v>
                      </c:pt>
                      <c:pt idx="991">
                        <c:v>8.6708037636638903E-3</c:v>
                      </c:pt>
                      <c:pt idx="992">
                        <c:v>8.6198148842363299E-3</c:v>
                      </c:pt>
                      <c:pt idx="993">
                        <c:v>8.8590598315126893E-3</c:v>
                      </c:pt>
                      <c:pt idx="994">
                        <c:v>8.7342924950043806E-3</c:v>
                      </c:pt>
                      <c:pt idx="995">
                        <c:v>8.64311233136336E-3</c:v>
                      </c:pt>
                      <c:pt idx="996">
                        <c:v>8.6261713127688093E-3</c:v>
                      </c:pt>
                      <c:pt idx="997">
                        <c:v>8.5978411960210104E-3</c:v>
                      </c:pt>
                      <c:pt idx="998">
                        <c:v>8.5554102786100893E-3</c:v>
                      </c:pt>
                      <c:pt idx="999">
                        <c:v>8.5342622180779905E-3</c:v>
                      </c:pt>
                      <c:pt idx="1000">
                        <c:v>8.5222297994158001E-3</c:v>
                      </c:pt>
                      <c:pt idx="1001">
                        <c:v>8.4947744850709193E-3</c:v>
                      </c:pt>
                      <c:pt idx="1002">
                        <c:v>8.4471357875976205E-3</c:v>
                      </c:pt>
                      <c:pt idx="1003">
                        <c:v>8.4651618370004608E-3</c:v>
                      </c:pt>
                      <c:pt idx="1004">
                        <c:v>8.4317986688839004E-3</c:v>
                      </c:pt>
                      <c:pt idx="1005">
                        <c:v>8.4096445043149604E-3</c:v>
                      </c:pt>
                      <c:pt idx="1006">
                        <c:v>8.3394493347964307E-3</c:v>
                      </c:pt>
                      <c:pt idx="1007">
                        <c:v>8.3417483174272802E-3</c:v>
                      </c:pt>
                      <c:pt idx="1008">
                        <c:v>8.31745054830209E-3</c:v>
                      </c:pt>
                      <c:pt idx="1009">
                        <c:v>9.73524345012961E-3</c:v>
                      </c:pt>
                      <c:pt idx="1010">
                        <c:v>9.5956064610996893E-3</c:v>
                      </c:pt>
                      <c:pt idx="1011">
                        <c:v>9.4327522376795193E-3</c:v>
                      </c:pt>
                      <c:pt idx="1012">
                        <c:v>9.3635124018364106E-3</c:v>
                      </c:pt>
                      <c:pt idx="1013">
                        <c:v>9.3008496257062003E-3</c:v>
                      </c:pt>
                      <c:pt idx="1014">
                        <c:v>9.2413070963001907E-3</c:v>
                      </c:pt>
                      <c:pt idx="1015">
                        <c:v>9.1784160260687704E-3</c:v>
                      </c:pt>
                      <c:pt idx="1016">
                        <c:v>9.1129339988355405E-3</c:v>
                      </c:pt>
                      <c:pt idx="1017">
                        <c:v>9.1283270170305908E-3</c:v>
                      </c:pt>
                      <c:pt idx="1018">
                        <c:v>9.0950076776215808E-3</c:v>
                      </c:pt>
                      <c:pt idx="1019">
                        <c:v>9.0409650557094004E-3</c:v>
                      </c:pt>
                      <c:pt idx="1020">
                        <c:v>8.98844120527666E-3</c:v>
                      </c:pt>
                      <c:pt idx="1021">
                        <c:v>8.9570801300439297E-3</c:v>
                      </c:pt>
                      <c:pt idx="1022">
                        <c:v>8.9033350560915898E-3</c:v>
                      </c:pt>
                      <c:pt idx="1023">
                        <c:v>8.8518708862164799E-3</c:v>
                      </c:pt>
                      <c:pt idx="1024">
                        <c:v>8.8444257609822802E-3</c:v>
                      </c:pt>
                      <c:pt idx="1025">
                        <c:v>8.8017083393106509E-3</c:v>
                      </c:pt>
                      <c:pt idx="1026">
                        <c:v>8.7759211639156596E-3</c:v>
                      </c:pt>
                      <c:pt idx="1027">
                        <c:v>8.7330300162505505E-3</c:v>
                      </c:pt>
                      <c:pt idx="1028">
                        <c:v>8.72435045175576E-3</c:v>
                      </c:pt>
                      <c:pt idx="1029">
                        <c:v>8.68806646517741E-3</c:v>
                      </c:pt>
                      <c:pt idx="1030">
                        <c:v>8.6322301654461094E-3</c:v>
                      </c:pt>
                      <c:pt idx="1031">
                        <c:v>8.6678667952107095E-3</c:v>
                      </c:pt>
                      <c:pt idx="1032">
                        <c:v>8.6167337584763404E-3</c:v>
                      </c:pt>
                      <c:pt idx="1033">
                        <c:v>8.5705017068928198E-3</c:v>
                      </c:pt>
                      <c:pt idx="1034">
                        <c:v>8.5308420505069201E-3</c:v>
                      </c:pt>
                      <c:pt idx="1035">
                        <c:v>8.4891934423826296E-3</c:v>
                      </c:pt>
                      <c:pt idx="1036">
                        <c:v>8.5281463958925292E-3</c:v>
                      </c:pt>
                      <c:pt idx="1037">
                        <c:v>8.4564489985621601E-3</c:v>
                      </c:pt>
                      <c:pt idx="1038">
                        <c:v>8.4044060262124694E-3</c:v>
                      </c:pt>
                      <c:pt idx="1039">
                        <c:v>8.3737200896429193E-3</c:v>
                      </c:pt>
                      <c:pt idx="1040">
                        <c:v>8.3032844541797903E-3</c:v>
                      </c:pt>
                      <c:pt idx="1041">
                        <c:v>8.3683485516240393E-3</c:v>
                      </c:pt>
                      <c:pt idx="1042">
                        <c:v>9.7082338265778601E-3</c:v>
                      </c:pt>
                      <c:pt idx="1043">
                        <c:v>9.4926991373706898E-3</c:v>
                      </c:pt>
                      <c:pt idx="1044">
                        <c:v>9.3367699605304607E-3</c:v>
                      </c:pt>
                      <c:pt idx="1045">
                        <c:v>9.2600495897103997E-3</c:v>
                      </c:pt>
                      <c:pt idx="1046">
                        <c:v>9.1984283721133694E-3</c:v>
                      </c:pt>
                      <c:pt idx="1047">
                        <c:v>9.1247143615743702E-3</c:v>
                      </c:pt>
                      <c:pt idx="1048">
                        <c:v>9.0931313454187899E-3</c:v>
                      </c:pt>
                      <c:pt idx="1049">
                        <c:v>9.0510767735678295E-3</c:v>
                      </c:pt>
                      <c:pt idx="1050">
                        <c:v>8.9826237960521707E-3</c:v>
                      </c:pt>
                      <c:pt idx="1051">
                        <c:v>8.9687722054221097E-3</c:v>
                      </c:pt>
                      <c:pt idx="1052">
                        <c:v>8.9216364097191095E-3</c:v>
                      </c:pt>
                      <c:pt idx="1053">
                        <c:v>8.9137182477981008E-3</c:v>
                      </c:pt>
                      <c:pt idx="1054">
                        <c:v>8.8641854175269992E-3</c:v>
                      </c:pt>
                      <c:pt idx="1055">
                        <c:v>8.8290693659904499E-3</c:v>
                      </c:pt>
                      <c:pt idx="1056">
                        <c:v>8.7906553052742292E-3</c:v>
                      </c:pt>
                      <c:pt idx="1057">
                        <c:v>8.7943087907924305E-3</c:v>
                      </c:pt>
                      <c:pt idx="1058">
                        <c:v>8.75247528985066E-3</c:v>
                      </c:pt>
                      <c:pt idx="1059">
                        <c:v>8.7082650903444192E-3</c:v>
                      </c:pt>
                      <c:pt idx="1060">
                        <c:v>8.6982708729945093E-3</c:v>
                      </c:pt>
                      <c:pt idx="1061">
                        <c:v>8.6496385210346506E-3</c:v>
                      </c:pt>
                      <c:pt idx="1062">
                        <c:v>8.6253122121963295E-3</c:v>
                      </c:pt>
                      <c:pt idx="1063">
                        <c:v>8.5727638023681101E-3</c:v>
                      </c:pt>
                      <c:pt idx="1064">
                        <c:v>8.5258684228447599E-3</c:v>
                      </c:pt>
                      <c:pt idx="1065">
                        <c:v>8.6368070820107695E-3</c:v>
                      </c:pt>
                      <c:pt idx="1066">
                        <c:v>8.5442378529562903E-3</c:v>
                      </c:pt>
                      <c:pt idx="1067">
                        <c:v>8.4724066985344196E-3</c:v>
                      </c:pt>
                      <c:pt idx="1068">
                        <c:v>8.4371938478655806E-3</c:v>
                      </c:pt>
                      <c:pt idx="1069">
                        <c:v>8.4345298527442394E-3</c:v>
                      </c:pt>
                      <c:pt idx="1070">
                        <c:v>8.3812819977364204E-3</c:v>
                      </c:pt>
                      <c:pt idx="1071">
                        <c:v>8.3404456215244796E-3</c:v>
                      </c:pt>
                      <c:pt idx="1072">
                        <c:v>8.3176176313679104E-3</c:v>
                      </c:pt>
                      <c:pt idx="1073">
                        <c:v>8.2803428573549904E-3</c:v>
                      </c:pt>
                      <c:pt idx="1074">
                        <c:v>8.2896706436946296E-3</c:v>
                      </c:pt>
                      <c:pt idx="1075">
                        <c:v>8.2488898833608607E-3</c:v>
                      </c:pt>
                      <c:pt idx="1076">
                        <c:v>8.2085071237145493E-3</c:v>
                      </c:pt>
                      <c:pt idx="1077">
                        <c:v>8.2072732919113902E-3</c:v>
                      </c:pt>
                      <c:pt idx="1078">
                        <c:v>8.17023207361443E-3</c:v>
                      </c:pt>
                      <c:pt idx="1079">
                        <c:v>8.1779659154546901E-3</c:v>
                      </c:pt>
                      <c:pt idx="1080">
                        <c:v>8.15597356691951E-3</c:v>
                      </c:pt>
                      <c:pt idx="1081">
                        <c:v>8.1669845336408801E-3</c:v>
                      </c:pt>
                      <c:pt idx="1082">
                        <c:v>8.1641823026644394E-3</c:v>
                      </c:pt>
                      <c:pt idx="1083">
                        <c:v>8.1218939983991097E-3</c:v>
                      </c:pt>
                      <c:pt idx="1084">
                        <c:v>8.0819732920316498E-3</c:v>
                      </c:pt>
                      <c:pt idx="1085">
                        <c:v>8.0294204480377499E-3</c:v>
                      </c:pt>
                      <c:pt idx="1086">
                        <c:v>8.0303595513934404E-3</c:v>
                      </c:pt>
                      <c:pt idx="1087">
                        <c:v>7.9955784435744807E-3</c:v>
                      </c:pt>
                      <c:pt idx="1088">
                        <c:v>7.9895374782218299E-3</c:v>
                      </c:pt>
                      <c:pt idx="1089">
                        <c:v>7.9472600780952796E-3</c:v>
                      </c:pt>
                      <c:pt idx="1090">
                        <c:v>7.9215663588625296E-3</c:v>
                      </c:pt>
                      <c:pt idx="1091">
                        <c:v>7.8918650122497703E-3</c:v>
                      </c:pt>
                      <c:pt idx="1092">
                        <c:v>7.8478873571819503E-3</c:v>
                      </c:pt>
                      <c:pt idx="1093">
                        <c:v>7.8453134559488494E-3</c:v>
                      </c:pt>
                      <c:pt idx="1094">
                        <c:v>7.8423390008656307E-3</c:v>
                      </c:pt>
                      <c:pt idx="1095">
                        <c:v>9.6303774467439499E-3</c:v>
                      </c:pt>
                      <c:pt idx="1096">
                        <c:v>9.6201791469178802E-3</c:v>
                      </c:pt>
                      <c:pt idx="1097">
                        <c:v>9.5550569246073708E-3</c:v>
                      </c:pt>
                      <c:pt idx="1098">
                        <c:v>9.4626407195814496E-3</c:v>
                      </c:pt>
                      <c:pt idx="1099">
                        <c:v>9.4716744179235094E-3</c:v>
                      </c:pt>
                      <c:pt idx="1100">
                        <c:v>9.4264981440247402E-3</c:v>
                      </c:pt>
                      <c:pt idx="1101">
                        <c:v>9.3594143642306993E-3</c:v>
                      </c:pt>
                      <c:pt idx="1102">
                        <c:v>9.3099052235535908E-3</c:v>
                      </c:pt>
                      <c:pt idx="1103">
                        <c:v>9.2620849605701706E-3</c:v>
                      </c:pt>
                      <c:pt idx="1104">
                        <c:v>9.2344075769597803E-3</c:v>
                      </c:pt>
                      <c:pt idx="1105">
                        <c:v>9.2140877281458294E-3</c:v>
                      </c:pt>
                      <c:pt idx="1106">
                        <c:v>9.1790387757999196E-3</c:v>
                      </c:pt>
                      <c:pt idx="1107">
                        <c:v>9.1383050066172096E-3</c:v>
                      </c:pt>
                      <c:pt idx="1108">
                        <c:v>9.1286944945956801E-3</c:v>
                      </c:pt>
                      <c:pt idx="1109">
                        <c:v>9.0752967719461893E-3</c:v>
                      </c:pt>
                      <c:pt idx="1110">
                        <c:v>9.0499200152529893E-3</c:v>
                      </c:pt>
                      <c:pt idx="1111">
                        <c:v>9.0304256601452595E-3</c:v>
                      </c:pt>
                      <c:pt idx="1112">
                        <c:v>9.0228760724186102E-3</c:v>
                      </c:pt>
                      <c:pt idx="1113">
                        <c:v>9.0102170607243206E-3</c:v>
                      </c:pt>
                      <c:pt idx="1114">
                        <c:v>8.9830777828343294E-3</c:v>
                      </c:pt>
                      <c:pt idx="1115">
                        <c:v>8.9447549024371503E-3</c:v>
                      </c:pt>
                      <c:pt idx="1116">
                        <c:v>8.9517256868503897E-3</c:v>
                      </c:pt>
                      <c:pt idx="1117">
                        <c:v>8.9439750830242002E-3</c:v>
                      </c:pt>
                      <c:pt idx="1118">
                        <c:v>8.9265396271554793E-3</c:v>
                      </c:pt>
                      <c:pt idx="1119">
                        <c:v>8.8845873222598501E-3</c:v>
                      </c:pt>
                      <c:pt idx="1120">
                        <c:v>8.7313672500136195E-3</c:v>
                      </c:pt>
                      <c:pt idx="1121">
                        <c:v>8.9167371874779699E-3</c:v>
                      </c:pt>
                      <c:pt idx="1122">
                        <c:v>8.8618861635782996E-3</c:v>
                      </c:pt>
                      <c:pt idx="1123">
                        <c:v>8.7148615627959808E-3</c:v>
                      </c:pt>
                      <c:pt idx="1124">
                        <c:v>8.8064783266915206E-3</c:v>
                      </c:pt>
                      <c:pt idx="1125">
                        <c:v>8.7913746876391204E-3</c:v>
                      </c:pt>
                      <c:pt idx="1126">
                        <c:v>8.7447457159246095E-3</c:v>
                      </c:pt>
                      <c:pt idx="1127">
                        <c:v>8.70754456468242E-3</c:v>
                      </c:pt>
                      <c:pt idx="1128">
                        <c:v>8.6548496134753895E-3</c:v>
                      </c:pt>
                      <c:pt idx="1129">
                        <c:v>8.6168388534591904E-3</c:v>
                      </c:pt>
                      <c:pt idx="1130">
                        <c:v>8.5978605992204603E-3</c:v>
                      </c:pt>
                      <c:pt idx="1131">
                        <c:v>8.7953378261180996E-3</c:v>
                      </c:pt>
                      <c:pt idx="1132">
                        <c:v>8.6821336764232905E-3</c:v>
                      </c:pt>
                      <c:pt idx="1133">
                        <c:v>8.6049974185122193E-3</c:v>
                      </c:pt>
                      <c:pt idx="1134">
                        <c:v>8.5394065169484609E-3</c:v>
                      </c:pt>
                      <c:pt idx="1135">
                        <c:v>8.4834398961964198E-3</c:v>
                      </c:pt>
                      <c:pt idx="1136">
                        <c:v>8.4868177617871601E-3</c:v>
                      </c:pt>
                      <c:pt idx="1137">
                        <c:v>8.4466866964054994E-3</c:v>
                      </c:pt>
                      <c:pt idx="1138">
                        <c:v>8.3988622968936902E-3</c:v>
                      </c:pt>
                      <c:pt idx="1139">
                        <c:v>8.3967064084222096E-3</c:v>
                      </c:pt>
                      <c:pt idx="1140">
                        <c:v>8.3601115456245507E-3</c:v>
                      </c:pt>
                      <c:pt idx="1141">
                        <c:v>8.3291696772760902E-3</c:v>
                      </c:pt>
                      <c:pt idx="1142">
                        <c:v>8.2755997657120405E-3</c:v>
                      </c:pt>
                      <c:pt idx="1143">
                        <c:v>8.2724952380094502E-3</c:v>
                      </c:pt>
                      <c:pt idx="1144">
                        <c:v>8.2509733003064707E-3</c:v>
                      </c:pt>
                      <c:pt idx="1145">
                        <c:v>8.2183150218152201E-3</c:v>
                      </c:pt>
                      <c:pt idx="1146">
                        <c:v>8.1837609749468004E-3</c:v>
                      </c:pt>
                      <c:pt idx="1147">
                        <c:v>8.1329520830627396E-3</c:v>
                      </c:pt>
                      <c:pt idx="1148">
                        <c:v>8.1483829879594096E-3</c:v>
                      </c:pt>
                      <c:pt idx="1149">
                        <c:v>8.1139861643645707E-3</c:v>
                      </c:pt>
                      <c:pt idx="1150">
                        <c:v>8.1178252047209992E-3</c:v>
                      </c:pt>
                      <c:pt idx="1151">
                        <c:v>8.0707674548202296E-3</c:v>
                      </c:pt>
                      <c:pt idx="1152">
                        <c:v>8.0831671125188506E-3</c:v>
                      </c:pt>
                      <c:pt idx="1153">
                        <c:v>8.0295520593592403E-3</c:v>
                      </c:pt>
                      <c:pt idx="1154">
                        <c:v>8.0769893028837005E-3</c:v>
                      </c:pt>
                      <c:pt idx="1155">
                        <c:v>8.0372741774218E-3</c:v>
                      </c:pt>
                      <c:pt idx="1156">
                        <c:v>8.0239915656741701E-3</c:v>
                      </c:pt>
                      <c:pt idx="1157">
                        <c:v>7.9754524327848696E-3</c:v>
                      </c:pt>
                      <c:pt idx="1158">
                        <c:v>7.9162759504399303E-3</c:v>
                      </c:pt>
                      <c:pt idx="1159">
                        <c:v>7.9108722064472198E-3</c:v>
                      </c:pt>
                      <c:pt idx="1160">
                        <c:v>8.3730176306642205E-3</c:v>
                      </c:pt>
                      <c:pt idx="1161">
                        <c:v>9.1362715071987306E-3</c:v>
                      </c:pt>
                      <c:pt idx="1162">
                        <c:v>8.9096583102284601E-3</c:v>
                      </c:pt>
                      <c:pt idx="1163">
                        <c:v>8.7745920825864493E-3</c:v>
                      </c:pt>
                      <c:pt idx="1164">
                        <c:v>8.6626640078916305E-3</c:v>
                      </c:pt>
                      <c:pt idx="1165">
                        <c:v>8.54808869087865E-3</c:v>
                      </c:pt>
                      <c:pt idx="1166">
                        <c:v>8.4136404606236902E-3</c:v>
                      </c:pt>
                      <c:pt idx="1167">
                        <c:v>8.3398055520587308E-3</c:v>
                      </c:pt>
                      <c:pt idx="1168">
                        <c:v>8.2473728759376898E-3</c:v>
                      </c:pt>
                      <c:pt idx="1169">
                        <c:v>8.1660525099827505E-3</c:v>
                      </c:pt>
                      <c:pt idx="1170">
                        <c:v>8.1381581183218206E-3</c:v>
                      </c:pt>
                      <c:pt idx="1171">
                        <c:v>8.07989523905479E-3</c:v>
                      </c:pt>
                      <c:pt idx="1172">
                        <c:v>8.0358139142090307E-3</c:v>
                      </c:pt>
                      <c:pt idx="1173">
                        <c:v>7.9628549912341192E-3</c:v>
                      </c:pt>
                      <c:pt idx="1174">
                        <c:v>7.8875218844770001E-3</c:v>
                      </c:pt>
                      <c:pt idx="1175">
                        <c:v>7.8365784401405302E-3</c:v>
                      </c:pt>
                      <c:pt idx="1176">
                        <c:v>7.8350744438244607E-3</c:v>
                      </c:pt>
                      <c:pt idx="1177">
                        <c:v>7.7663924884780198E-3</c:v>
                      </c:pt>
                      <c:pt idx="1178">
                        <c:v>7.7796828170264599E-3</c:v>
                      </c:pt>
                      <c:pt idx="1179">
                        <c:v>7.6994413733711296E-3</c:v>
                      </c:pt>
                      <c:pt idx="1180">
                        <c:v>7.6828792050799601E-3</c:v>
                      </c:pt>
                      <c:pt idx="1181">
                        <c:v>7.6383049716227903E-3</c:v>
                      </c:pt>
                      <c:pt idx="1182">
                        <c:v>7.5889788290159702E-3</c:v>
                      </c:pt>
                      <c:pt idx="1183">
                        <c:v>7.6402387279259302E-3</c:v>
                      </c:pt>
                      <c:pt idx="1184">
                        <c:v>7.5433373062160497E-3</c:v>
                      </c:pt>
                      <c:pt idx="1185">
                        <c:v>7.4964194397215602E-3</c:v>
                      </c:pt>
                      <c:pt idx="1186">
                        <c:v>7.4652253129779602E-3</c:v>
                      </c:pt>
                      <c:pt idx="1187">
                        <c:v>7.4063113108567297E-3</c:v>
                      </c:pt>
                      <c:pt idx="1188">
                        <c:v>7.4151508100132402E-3</c:v>
                      </c:pt>
                      <c:pt idx="1189">
                        <c:v>7.3435781296742799E-3</c:v>
                      </c:pt>
                      <c:pt idx="1190">
                        <c:v>7.3415413211206804E-3</c:v>
                      </c:pt>
                      <c:pt idx="1191">
                        <c:v>7.3002880251046799E-3</c:v>
                      </c:pt>
                      <c:pt idx="1192">
                        <c:v>7.27315708014864E-3</c:v>
                      </c:pt>
                      <c:pt idx="1193">
                        <c:v>7.2226908160329603E-3</c:v>
                      </c:pt>
                      <c:pt idx="1194">
                        <c:v>7.3233994866328204E-3</c:v>
                      </c:pt>
                      <c:pt idx="1195">
                        <c:v>7.2611472568600904E-3</c:v>
                      </c:pt>
                      <c:pt idx="1196">
                        <c:v>7.1656394945912704E-3</c:v>
                      </c:pt>
                      <c:pt idx="1197">
                        <c:v>7.1370118807784003E-3</c:v>
                      </c:pt>
                      <c:pt idx="1198">
                        <c:v>7.0843271586082997E-3</c:v>
                      </c:pt>
                      <c:pt idx="1199">
                        <c:v>7.0713711231808196E-3</c:v>
                      </c:pt>
                      <c:pt idx="1200">
                        <c:v>7.0129244530560304E-3</c:v>
                      </c:pt>
                      <c:pt idx="1201">
                        <c:v>7.0477487371652199E-3</c:v>
                      </c:pt>
                      <c:pt idx="1202">
                        <c:v>7.0053228868201603E-3</c:v>
                      </c:pt>
                      <c:pt idx="1203">
                        <c:v>6.9281238137731604E-3</c:v>
                      </c:pt>
                      <c:pt idx="1204">
                        <c:v>6.9200130963764199E-3</c:v>
                      </c:pt>
                      <c:pt idx="1205">
                        <c:v>6.8745304292646796E-3</c:v>
                      </c:pt>
                      <c:pt idx="1206">
                        <c:v>6.8274984882385403E-3</c:v>
                      </c:pt>
                      <c:pt idx="1207">
                        <c:v>6.8395142313194901E-3</c:v>
                      </c:pt>
                      <c:pt idx="1208">
                        <c:v>6.8156854371832004E-3</c:v>
                      </c:pt>
                      <c:pt idx="1209">
                        <c:v>9.6028892341671907E-3</c:v>
                      </c:pt>
                      <c:pt idx="1210">
                        <c:v>9.4804149045063894E-3</c:v>
                      </c:pt>
                      <c:pt idx="1211">
                        <c:v>9.3728162229069194E-3</c:v>
                      </c:pt>
                      <c:pt idx="1212">
                        <c:v>9.2763155093404694E-3</c:v>
                      </c:pt>
                      <c:pt idx="1213">
                        <c:v>9.2258196180445996E-3</c:v>
                      </c:pt>
                      <c:pt idx="1214">
                        <c:v>9.1469763559284701E-3</c:v>
                      </c:pt>
                      <c:pt idx="1215">
                        <c:v>8.9384251239917299E-3</c:v>
                      </c:pt>
                      <c:pt idx="1216">
                        <c:v>8.98715896162138E-3</c:v>
                      </c:pt>
                      <c:pt idx="1217">
                        <c:v>8.9072119160526399E-3</c:v>
                      </c:pt>
                      <c:pt idx="1218">
                        <c:v>8.8278865824677893E-3</c:v>
                      </c:pt>
                      <c:pt idx="1219">
                        <c:v>8.7947857814032592E-3</c:v>
                      </c:pt>
                      <c:pt idx="1220">
                        <c:v>8.7549093670511603E-3</c:v>
                      </c:pt>
                      <c:pt idx="1221">
                        <c:v>8.7169368497196607E-3</c:v>
                      </c:pt>
                      <c:pt idx="1222">
                        <c:v>8.6519752072948802E-3</c:v>
                      </c:pt>
                      <c:pt idx="1223">
                        <c:v>8.6175936518407392E-3</c:v>
                      </c:pt>
                      <c:pt idx="1224">
                        <c:v>8.6147199561160803E-3</c:v>
                      </c:pt>
                      <c:pt idx="1225">
                        <c:v>8.5711517693474303E-3</c:v>
                      </c:pt>
                      <c:pt idx="1226">
                        <c:v>8.5318400292658803E-3</c:v>
                      </c:pt>
                      <c:pt idx="1227">
                        <c:v>8.4874101385356299E-3</c:v>
                      </c:pt>
                      <c:pt idx="1228">
                        <c:v>8.4594920417183708E-3</c:v>
                      </c:pt>
                      <c:pt idx="1229">
                        <c:v>8.4180703948867393E-3</c:v>
                      </c:pt>
                      <c:pt idx="1230">
                        <c:v>8.3804548591354892E-3</c:v>
                      </c:pt>
                      <c:pt idx="1231">
                        <c:v>8.3796595381917596E-3</c:v>
                      </c:pt>
                      <c:pt idx="1232">
                        <c:v>8.3308827101584403E-3</c:v>
                      </c:pt>
                      <c:pt idx="1233">
                        <c:v>8.4490192721019992E-3</c:v>
                      </c:pt>
                      <c:pt idx="1234">
                        <c:v>8.3383219650971993E-3</c:v>
                      </c:pt>
                      <c:pt idx="1235">
                        <c:v>8.2641850762499806E-3</c:v>
                      </c:pt>
                      <c:pt idx="1236">
                        <c:v>8.2369757203760302E-3</c:v>
                      </c:pt>
                      <c:pt idx="1237">
                        <c:v>8.1627792992990094E-3</c:v>
                      </c:pt>
                      <c:pt idx="1238">
                        <c:v>8.1082397636351305E-3</c:v>
                      </c:pt>
                      <c:pt idx="1239">
                        <c:v>8.0725591303470699E-3</c:v>
                      </c:pt>
                      <c:pt idx="1240">
                        <c:v>8.0106067417114804E-3</c:v>
                      </c:pt>
                      <c:pt idx="1241">
                        <c:v>8.02059431160633E-3</c:v>
                      </c:pt>
                      <c:pt idx="1242">
                        <c:v>7.9634907304389196E-3</c:v>
                      </c:pt>
                      <c:pt idx="1243">
                        <c:v>7.9155632950992996E-3</c:v>
                      </c:pt>
                      <c:pt idx="1244">
                        <c:v>7.8519697166587292E-3</c:v>
                      </c:pt>
                      <c:pt idx="1245">
                        <c:v>7.8549410333558292E-3</c:v>
                      </c:pt>
                      <c:pt idx="1246">
                        <c:v>7.7766157076775604E-3</c:v>
                      </c:pt>
                      <c:pt idx="1247">
                        <c:v>7.7328598336678699E-3</c:v>
                      </c:pt>
                      <c:pt idx="1248">
                        <c:v>7.7450401752170899E-3</c:v>
                      </c:pt>
                      <c:pt idx="1249">
                        <c:v>7.6762854705506398E-3</c:v>
                      </c:pt>
                      <c:pt idx="1250">
                        <c:v>7.6267547553549404E-3</c:v>
                      </c:pt>
                      <c:pt idx="1251">
                        <c:v>7.57331485085002E-3</c:v>
                      </c:pt>
                      <c:pt idx="1252">
                        <c:v>7.5190357225658703E-3</c:v>
                      </c:pt>
                      <c:pt idx="1253">
                        <c:v>7.4722660558757996E-3</c:v>
                      </c:pt>
                      <c:pt idx="1254">
                        <c:v>7.4765933682613504E-3</c:v>
                      </c:pt>
                      <c:pt idx="1255">
                        <c:v>7.4129380932326698E-3</c:v>
                      </c:pt>
                      <c:pt idx="1256">
                        <c:v>7.4050199666779604E-3</c:v>
                      </c:pt>
                      <c:pt idx="1257">
                        <c:v>7.3519938926034202E-3</c:v>
                      </c:pt>
                      <c:pt idx="1258">
                        <c:v>7.3362769236665999E-3</c:v>
                      </c:pt>
                      <c:pt idx="1259">
                        <c:v>7.2792368026776402E-3</c:v>
                      </c:pt>
                      <c:pt idx="1260">
                        <c:v>7.4220026083492499E-3</c:v>
                      </c:pt>
                      <c:pt idx="1261">
                        <c:v>7.3049227896462496E-3</c:v>
                      </c:pt>
                      <c:pt idx="1262">
                        <c:v>7.2364757752477801E-3</c:v>
                      </c:pt>
                      <c:pt idx="1263">
                        <c:v>7.1789031198215896E-3</c:v>
                      </c:pt>
                      <c:pt idx="1264">
                        <c:v>7.1199513512701304E-3</c:v>
                      </c:pt>
                      <c:pt idx="1265">
                        <c:v>7.0989021852057299E-3</c:v>
                      </c:pt>
                      <c:pt idx="1266">
                        <c:v>7.0392481688386199E-3</c:v>
                      </c:pt>
                      <c:pt idx="1267">
                        <c:v>9.2897537334019602E-3</c:v>
                      </c:pt>
                      <c:pt idx="1268">
                        <c:v>9.0242945861457296E-3</c:v>
                      </c:pt>
                      <c:pt idx="1269">
                        <c:v>8.8252576214755893E-3</c:v>
                      </c:pt>
                      <c:pt idx="1270">
                        <c:v>8.6095552911267699E-3</c:v>
                      </c:pt>
                      <c:pt idx="1271">
                        <c:v>8.4858066700647296E-3</c:v>
                      </c:pt>
                      <c:pt idx="1272">
                        <c:v>8.3725158698930296E-3</c:v>
                      </c:pt>
                      <c:pt idx="1273">
                        <c:v>8.3165060754706397E-3</c:v>
                      </c:pt>
                      <c:pt idx="1274">
                        <c:v>8.2099055348757808E-3</c:v>
                      </c:pt>
                      <c:pt idx="1275">
                        <c:v>8.1210254680301602E-3</c:v>
                      </c:pt>
                      <c:pt idx="1276">
                        <c:v>8.0123393688078005E-3</c:v>
                      </c:pt>
                      <c:pt idx="1277">
                        <c:v>7.92000007381604E-3</c:v>
                      </c:pt>
                      <c:pt idx="1278">
                        <c:v>7.8503687727148296E-3</c:v>
                      </c:pt>
                      <c:pt idx="1279">
                        <c:v>7.7338605354520702E-3</c:v>
                      </c:pt>
                      <c:pt idx="1280">
                        <c:v>7.6500636164207299E-3</c:v>
                      </c:pt>
                      <c:pt idx="1281">
                        <c:v>7.5891796545727299E-3</c:v>
                      </c:pt>
                      <c:pt idx="1282">
                        <c:v>7.4942148128802301E-3</c:v>
                      </c:pt>
                      <c:pt idx="1283">
                        <c:v>7.4377672411524197E-3</c:v>
                      </c:pt>
                      <c:pt idx="1284">
                        <c:v>7.3752407113375999E-3</c:v>
                      </c:pt>
                      <c:pt idx="1285">
                        <c:v>7.3017826134568397E-3</c:v>
                      </c:pt>
                      <c:pt idx="1286">
                        <c:v>7.3027793864160898E-3</c:v>
                      </c:pt>
                      <c:pt idx="1287">
                        <c:v>7.2245822841268403E-3</c:v>
                      </c:pt>
                      <c:pt idx="1288">
                        <c:v>7.1729735117275198E-3</c:v>
                      </c:pt>
                      <c:pt idx="1289">
                        <c:v>7.2664290076660896E-3</c:v>
                      </c:pt>
                      <c:pt idx="1290">
                        <c:v>7.16038029464784E-3</c:v>
                      </c:pt>
                      <c:pt idx="1291">
                        <c:v>7.1328489552767898E-3</c:v>
                      </c:pt>
                      <c:pt idx="1292">
                        <c:v>7.1127466683356504E-3</c:v>
                      </c:pt>
                      <c:pt idx="1293">
                        <c:v>7.0355541983811304E-3</c:v>
                      </c:pt>
                      <c:pt idx="1294">
                        <c:v>6.9673709309786003E-3</c:v>
                      </c:pt>
                      <c:pt idx="1295">
                        <c:v>6.9056040964712E-3</c:v>
                      </c:pt>
                      <c:pt idx="1296">
                        <c:v>6.81362481774931E-3</c:v>
                      </c:pt>
                      <c:pt idx="1297">
                        <c:v>6.7757522212408602E-3</c:v>
                      </c:pt>
                      <c:pt idx="1298">
                        <c:v>6.7315865421817903E-3</c:v>
                      </c:pt>
                      <c:pt idx="1299">
                        <c:v>6.6465618457264503E-3</c:v>
                      </c:pt>
                      <c:pt idx="1300">
                        <c:v>6.5812205427153098E-3</c:v>
                      </c:pt>
                      <c:pt idx="1301">
                        <c:v>6.5044302813431201E-3</c:v>
                      </c:pt>
                      <c:pt idx="1302">
                        <c:v>6.65528695013742E-3</c:v>
                      </c:pt>
                      <c:pt idx="1303">
                        <c:v>6.52719527302917E-3</c:v>
                      </c:pt>
                      <c:pt idx="1304">
                        <c:v>6.4652983787251697E-3</c:v>
                      </c:pt>
                      <c:pt idx="1305">
                        <c:v>6.3824492012083201E-3</c:v>
                      </c:pt>
                      <c:pt idx="1306">
                        <c:v>6.3531147563900599E-3</c:v>
                      </c:pt>
                      <c:pt idx="1307">
                        <c:v>6.2619618108699397E-3</c:v>
                      </c:pt>
                      <c:pt idx="1308">
                        <c:v>6.2397738526926401E-3</c:v>
                      </c:pt>
                      <c:pt idx="1309">
                        <c:v>6.1908003116474203E-3</c:v>
                      </c:pt>
                      <c:pt idx="1310">
                        <c:v>6.1433897059862E-3</c:v>
                      </c:pt>
                      <c:pt idx="1311">
                        <c:v>6.2278784429697998E-3</c:v>
                      </c:pt>
                      <c:pt idx="1312">
                        <c:v>6.1224398719048603E-3</c:v>
                      </c:pt>
                      <c:pt idx="1313">
                        <c:v>7.1276277330979904E-3</c:v>
                      </c:pt>
                      <c:pt idx="1314">
                        <c:v>6.6657905320056301E-3</c:v>
                      </c:pt>
                      <c:pt idx="1315">
                        <c:v>6.3729455587934799E-3</c:v>
                      </c:pt>
                      <c:pt idx="1316">
                        <c:v>6.2478473971898296E-3</c:v>
                      </c:pt>
                      <c:pt idx="1317">
                        <c:v>6.1461314668533702E-3</c:v>
                      </c:pt>
                      <c:pt idx="1318">
                        <c:v>6.0304935510159799E-3</c:v>
                      </c:pt>
                      <c:pt idx="1319">
                        <c:v>6.2127265720113099E-3</c:v>
                      </c:pt>
                      <c:pt idx="1320">
                        <c:v>6.0834798651889397E-3</c:v>
                      </c:pt>
                      <c:pt idx="1321">
                        <c:v>5.9706642880211803E-3</c:v>
                      </c:pt>
                      <c:pt idx="1322">
                        <c:v>5.9204237889723503E-3</c:v>
                      </c:pt>
                      <c:pt idx="1323">
                        <c:v>5.8658519079820099E-3</c:v>
                      </c:pt>
                      <c:pt idx="1324">
                        <c:v>5.8811394814292997E-3</c:v>
                      </c:pt>
                      <c:pt idx="1325">
                        <c:v>5.7934571997676704E-3</c:v>
                      </c:pt>
                      <c:pt idx="1326">
                        <c:v>5.7454095460458699E-3</c:v>
                      </c:pt>
                      <c:pt idx="1327">
                        <c:v>5.6915627071219702E-3</c:v>
                      </c:pt>
                      <c:pt idx="1328">
                        <c:v>5.6414199462770402E-3</c:v>
                      </c:pt>
                      <c:pt idx="1329">
                        <c:v>5.6684587474471297E-3</c:v>
                      </c:pt>
                      <c:pt idx="1330">
                        <c:v>5.62331867190942E-3</c:v>
                      </c:pt>
                      <c:pt idx="1331">
                        <c:v>5.6384179423926099E-3</c:v>
                      </c:pt>
                      <c:pt idx="1332">
                        <c:v>5.6081451689341099E-3</c:v>
                      </c:pt>
                      <c:pt idx="1333">
                        <c:v>5.54619358066844E-3</c:v>
                      </c:pt>
                      <c:pt idx="1334">
                        <c:v>5.48605914011761E-3</c:v>
                      </c:pt>
                      <c:pt idx="1335">
                        <c:v>5.4365001104825098E-3</c:v>
                      </c:pt>
                      <c:pt idx="1336">
                        <c:v>5.9287274758142699E-3</c:v>
                      </c:pt>
                      <c:pt idx="1337">
                        <c:v>5.68399209095147E-3</c:v>
                      </c:pt>
                      <c:pt idx="1338">
                        <c:v>5.52321473657005E-3</c:v>
                      </c:pt>
                      <c:pt idx="1339">
                        <c:v>5.4377924932034697E-3</c:v>
                      </c:pt>
                      <c:pt idx="1340">
                        <c:v>5.3703690778237603E-3</c:v>
                      </c:pt>
                      <c:pt idx="1341">
                        <c:v>5.31576354689124E-3</c:v>
                      </c:pt>
                      <c:pt idx="1342">
                        <c:v>5.2715489192471298E-3</c:v>
                      </c:pt>
                      <c:pt idx="1343">
                        <c:v>5.3643658133316098E-3</c:v>
                      </c:pt>
                      <c:pt idx="1344">
                        <c:v>5.2520959486202301E-3</c:v>
                      </c:pt>
                      <c:pt idx="1345">
                        <c:v>5.1844125662323902E-3</c:v>
                      </c:pt>
                      <c:pt idx="1346">
                        <c:v>5.1507111735283702E-3</c:v>
                      </c:pt>
                      <c:pt idx="1347">
                        <c:v>5.1167025174342698E-3</c:v>
                      </c:pt>
                      <c:pt idx="1348">
                        <c:v>5.0214473606638999E-3</c:v>
                      </c:pt>
                      <c:pt idx="1349">
                        <c:v>4.9426636248834002E-3</c:v>
                      </c:pt>
                      <c:pt idx="1350">
                        <c:v>4.7977353331257397E-3</c:v>
                      </c:pt>
                      <c:pt idx="1351">
                        <c:v>4.7109805950207298E-3</c:v>
                      </c:pt>
                      <c:pt idx="1352">
                        <c:v>4.5482867819791302E-3</c:v>
                      </c:pt>
                      <c:pt idx="1353">
                        <c:v>4.3476121095590301E-3</c:v>
                      </c:pt>
                      <c:pt idx="1354">
                        <c:v>4.29217810380447E-3</c:v>
                      </c:pt>
                      <c:pt idx="1355">
                        <c:v>4.0878752006546304E-3</c:v>
                      </c:pt>
                      <c:pt idx="1356">
                        <c:v>3.87504082689729E-3</c:v>
                      </c:pt>
                      <c:pt idx="1357">
                        <c:v>3.8415443196560799E-3</c:v>
                      </c:pt>
                      <c:pt idx="1358">
                        <c:v>3.6590795671562299E-3</c:v>
                      </c:pt>
                      <c:pt idx="1359">
                        <c:v>3.5491155514520601E-3</c:v>
                      </c:pt>
                      <c:pt idx="1360">
                        <c:v>3.4170930673629099E-3</c:v>
                      </c:pt>
                      <c:pt idx="1361">
                        <c:v>3.3582559729142302E-3</c:v>
                      </c:pt>
                      <c:pt idx="1362">
                        <c:v>9.4583827953137207E-3</c:v>
                      </c:pt>
                      <c:pt idx="1363">
                        <c:v>9.2954621225017006E-3</c:v>
                      </c:pt>
                      <c:pt idx="1364">
                        <c:v>9.1517385724171098E-3</c:v>
                      </c:pt>
                      <c:pt idx="1365">
                        <c:v>9.0196107123286101E-3</c:v>
                      </c:pt>
                      <c:pt idx="1366">
                        <c:v>8.9166980965186306E-3</c:v>
                      </c:pt>
                      <c:pt idx="1367">
                        <c:v>8.7944210769753707E-3</c:v>
                      </c:pt>
                      <c:pt idx="1368">
                        <c:v>8.6711427253791905E-3</c:v>
                      </c:pt>
                      <c:pt idx="1369">
                        <c:v>8.5614441891106105E-3</c:v>
                      </c:pt>
                      <c:pt idx="1370">
                        <c:v>8.4418955384467607E-3</c:v>
                      </c:pt>
                      <c:pt idx="1371">
                        <c:v>8.3443549183646708E-3</c:v>
                      </c:pt>
                      <c:pt idx="1372">
                        <c:v>8.2436089685807394E-3</c:v>
                      </c:pt>
                      <c:pt idx="1373">
                        <c:v>8.1773177721983399E-3</c:v>
                      </c:pt>
                      <c:pt idx="1374">
                        <c:v>8.1267773611512998E-3</c:v>
                      </c:pt>
                      <c:pt idx="1375">
                        <c:v>8.0638350671331394E-3</c:v>
                      </c:pt>
                      <c:pt idx="1376">
                        <c:v>8.0221962637599502E-3</c:v>
                      </c:pt>
                      <c:pt idx="1377">
                        <c:v>7.9995424049357795E-3</c:v>
                      </c:pt>
                      <c:pt idx="1378">
                        <c:v>7.9426672858515998E-3</c:v>
                      </c:pt>
                      <c:pt idx="1379">
                        <c:v>7.8904534126171492E-3</c:v>
                      </c:pt>
                      <c:pt idx="1380">
                        <c:v>7.9272882875458493E-3</c:v>
                      </c:pt>
                      <c:pt idx="1381">
                        <c:v>7.8726122458327597E-3</c:v>
                      </c:pt>
                      <c:pt idx="1382">
                        <c:v>7.8361041255060708E-3</c:v>
                      </c:pt>
                      <c:pt idx="1383">
                        <c:v>7.7777562160592497E-3</c:v>
                      </c:pt>
                      <c:pt idx="1384">
                        <c:v>7.7513921393790302E-3</c:v>
                      </c:pt>
                      <c:pt idx="1385">
                        <c:v>7.6821281267126697E-3</c:v>
                      </c:pt>
                      <c:pt idx="1386">
                        <c:v>7.5567154015921904E-3</c:v>
                      </c:pt>
                      <c:pt idx="1387">
                        <c:v>7.4594360085153202E-3</c:v>
                      </c:pt>
                      <c:pt idx="1388">
                        <c:v>7.3988396844498596E-3</c:v>
                      </c:pt>
                      <c:pt idx="1389">
                        <c:v>7.3063286338905303E-3</c:v>
                      </c:pt>
                      <c:pt idx="1390">
                        <c:v>7.2549939339246697E-3</c:v>
                      </c:pt>
                      <c:pt idx="1391">
                        <c:v>7.12835897438219E-3</c:v>
                      </c:pt>
                      <c:pt idx="1392">
                        <c:v>7.0526489608158903E-3</c:v>
                      </c:pt>
                      <c:pt idx="1393">
                        <c:v>6.9859579548698604E-3</c:v>
                      </c:pt>
                      <c:pt idx="1394">
                        <c:v>7.00421485324968E-3</c:v>
                      </c:pt>
                      <c:pt idx="1395">
                        <c:v>6.91296112785401E-3</c:v>
                      </c:pt>
                      <c:pt idx="1396">
                        <c:v>6.8436407261625101E-3</c:v>
                      </c:pt>
                      <c:pt idx="1397">
                        <c:v>6.7468108552778596E-3</c:v>
                      </c:pt>
                      <c:pt idx="1398">
                        <c:v>6.7687707946749798E-3</c:v>
                      </c:pt>
                      <c:pt idx="1399">
                        <c:v>6.7142698338287302E-3</c:v>
                      </c:pt>
                      <c:pt idx="1400">
                        <c:v>6.6783572090395298E-3</c:v>
                      </c:pt>
                      <c:pt idx="1401">
                        <c:v>6.6127982139670303E-3</c:v>
                      </c:pt>
                      <c:pt idx="1402">
                        <c:v>6.5352193827148998E-3</c:v>
                      </c:pt>
                      <c:pt idx="1403">
                        <c:v>6.5461751397149597E-3</c:v>
                      </c:pt>
                      <c:pt idx="1404">
                        <c:v>6.4799992369170001E-3</c:v>
                      </c:pt>
                      <c:pt idx="1405">
                        <c:v>6.4356242537097303E-3</c:v>
                      </c:pt>
                      <c:pt idx="1406">
                        <c:v>6.4804601487602701E-3</c:v>
                      </c:pt>
                      <c:pt idx="1407">
                        <c:v>6.4147920519902202E-3</c:v>
                      </c:pt>
                      <c:pt idx="1408">
                        <c:v>6.3750268971796602E-3</c:v>
                      </c:pt>
                      <c:pt idx="1409">
                        <c:v>6.3297086567024796E-3</c:v>
                      </c:pt>
                      <c:pt idx="1410">
                        <c:v>6.3312849566113903E-3</c:v>
                      </c:pt>
                      <c:pt idx="1411">
                        <c:v>6.2321746046423302E-3</c:v>
                      </c:pt>
                      <c:pt idx="1412">
                        <c:v>6.1801688274325198E-3</c:v>
                      </c:pt>
                      <c:pt idx="1413">
                        <c:v>6.18679783883745E-3</c:v>
                      </c:pt>
                      <c:pt idx="1414">
                        <c:v>6.0770156447944599E-3</c:v>
                      </c:pt>
                      <c:pt idx="1415">
                        <c:v>6.0067793008051198E-3</c:v>
                      </c:pt>
                      <c:pt idx="1416">
                        <c:v>5.9488782149177601E-3</c:v>
                      </c:pt>
                      <c:pt idx="1417">
                        <c:v>6.3141390423201299E-3</c:v>
                      </c:pt>
                      <c:pt idx="1418">
                        <c:v>6.0951589849428597E-3</c:v>
                      </c:pt>
                      <c:pt idx="1419">
                        <c:v>6.0446200964291196E-3</c:v>
                      </c:pt>
                      <c:pt idx="1420">
                        <c:v>5.9494444452401103E-3</c:v>
                      </c:pt>
                      <c:pt idx="1421">
                        <c:v>5.8904528622905497E-3</c:v>
                      </c:pt>
                      <c:pt idx="1422">
                        <c:v>5.8768927937166704E-3</c:v>
                      </c:pt>
                      <c:pt idx="1423">
                        <c:v>5.8776645327201201E-3</c:v>
                      </c:pt>
                      <c:pt idx="1424">
                        <c:v>5.8447167613330598E-3</c:v>
                      </c:pt>
                      <c:pt idx="1425">
                        <c:v>5.8138206661635496E-3</c:v>
                      </c:pt>
                      <c:pt idx="1426">
                        <c:v>5.7953695201629499E-3</c:v>
                      </c:pt>
                      <c:pt idx="1427">
                        <c:v>5.7468636334721702E-3</c:v>
                      </c:pt>
                      <c:pt idx="1428">
                        <c:v>5.72068673488402E-3</c:v>
                      </c:pt>
                      <c:pt idx="1429">
                        <c:v>5.6458059406573804E-3</c:v>
                      </c:pt>
                      <c:pt idx="1430">
                        <c:v>5.7414370215317801E-3</c:v>
                      </c:pt>
                      <c:pt idx="1431">
                        <c:v>5.5649790131449498E-3</c:v>
                      </c:pt>
                      <c:pt idx="1432">
                        <c:v>5.5093979482683103E-3</c:v>
                      </c:pt>
                      <c:pt idx="1433">
                        <c:v>5.5238014018329697E-3</c:v>
                      </c:pt>
                      <c:pt idx="1434">
                        <c:v>5.4508277234182204E-3</c:v>
                      </c:pt>
                      <c:pt idx="1435">
                        <c:v>5.3897242820212599E-3</c:v>
                      </c:pt>
                      <c:pt idx="1436">
                        <c:v>5.3638319360912196E-3</c:v>
                      </c:pt>
                      <c:pt idx="1437">
                        <c:v>5.3953599588324299E-3</c:v>
                      </c:pt>
                      <c:pt idx="1438">
                        <c:v>5.3540491846048501E-3</c:v>
                      </c:pt>
                      <c:pt idx="1439">
                        <c:v>5.2800390419472498E-3</c:v>
                      </c:pt>
                      <c:pt idx="1440">
                        <c:v>5.2428552501574298E-3</c:v>
                      </c:pt>
                      <c:pt idx="1441">
                        <c:v>5.2453115038154701E-3</c:v>
                      </c:pt>
                      <c:pt idx="1442">
                        <c:v>5.2242161395213904E-3</c:v>
                      </c:pt>
                      <c:pt idx="1443">
                        <c:v>5.2668604456281602E-3</c:v>
                      </c:pt>
                      <c:pt idx="1444">
                        <c:v>5.1948271337865304E-3</c:v>
                      </c:pt>
                      <c:pt idx="1445">
                        <c:v>5.1046024668480704E-3</c:v>
                      </c:pt>
                      <c:pt idx="1446">
                        <c:v>5.0432943054278404E-3</c:v>
                      </c:pt>
                      <c:pt idx="1447">
                        <c:v>4.9728514219851503E-3</c:v>
                      </c:pt>
                      <c:pt idx="1448">
                        <c:v>4.9715643464638701E-3</c:v>
                      </c:pt>
                      <c:pt idx="1449">
                        <c:v>4.9680270083681602E-3</c:v>
                      </c:pt>
                      <c:pt idx="1450">
                        <c:v>4.8637130754462504E-3</c:v>
                      </c:pt>
                      <c:pt idx="1451">
                        <c:v>4.8296796226034201E-3</c:v>
                      </c:pt>
                      <c:pt idx="1452">
                        <c:v>4.7263856110052998E-3</c:v>
                      </c:pt>
                      <c:pt idx="1453">
                        <c:v>4.6442323413210702E-3</c:v>
                      </c:pt>
                      <c:pt idx="1454">
                        <c:v>9.2665386490177297E-3</c:v>
                      </c:pt>
                      <c:pt idx="1455">
                        <c:v>8.9365415256843408E-3</c:v>
                      </c:pt>
                      <c:pt idx="1456">
                        <c:v>8.6711199814655596E-3</c:v>
                      </c:pt>
                      <c:pt idx="1457">
                        <c:v>8.4286973314212296E-3</c:v>
                      </c:pt>
                      <c:pt idx="1458">
                        <c:v>8.2348106984360906E-3</c:v>
                      </c:pt>
                      <c:pt idx="1459">
                        <c:v>8.0963419023034004E-3</c:v>
                      </c:pt>
                      <c:pt idx="1460">
                        <c:v>8.0108140126570904E-3</c:v>
                      </c:pt>
                      <c:pt idx="1461">
                        <c:v>7.9139265815721897E-3</c:v>
                      </c:pt>
                      <c:pt idx="1462">
                        <c:v>7.7843740561359398E-3</c:v>
                      </c:pt>
                      <c:pt idx="1463">
                        <c:v>7.66585245419642E-3</c:v>
                      </c:pt>
                      <c:pt idx="1464">
                        <c:v>7.5241108698439101E-3</c:v>
                      </c:pt>
                      <c:pt idx="1465">
                        <c:v>7.4234405023221699E-3</c:v>
                      </c:pt>
                      <c:pt idx="1466">
                        <c:v>7.2811167568303699E-3</c:v>
                      </c:pt>
                      <c:pt idx="1467">
                        <c:v>7.1341265824431703E-3</c:v>
                      </c:pt>
                      <c:pt idx="1468">
                        <c:v>6.9936165290480599E-3</c:v>
                      </c:pt>
                      <c:pt idx="1469">
                        <c:v>6.8438737030854704E-3</c:v>
                      </c:pt>
                      <c:pt idx="1470">
                        <c:v>6.73128056549273E-3</c:v>
                      </c:pt>
                      <c:pt idx="1471">
                        <c:v>6.6134055127427E-3</c:v>
                      </c:pt>
                      <c:pt idx="1472">
                        <c:v>6.5008315026602696E-3</c:v>
                      </c:pt>
                      <c:pt idx="1473">
                        <c:v>6.4588329995094798E-3</c:v>
                      </c:pt>
                      <c:pt idx="1474">
                        <c:v>6.34728865795188E-3</c:v>
                      </c:pt>
                      <c:pt idx="1475">
                        <c:v>6.28234308650327E-3</c:v>
                      </c:pt>
                      <c:pt idx="1476">
                        <c:v>6.1931120754412702E-3</c:v>
                      </c:pt>
                      <c:pt idx="1477">
                        <c:v>6.0980498369785901E-3</c:v>
                      </c:pt>
                      <c:pt idx="1478">
                        <c:v>6.0231120306913997E-3</c:v>
                      </c:pt>
                      <c:pt idx="1479">
                        <c:v>5.9679420433545998E-3</c:v>
                      </c:pt>
                      <c:pt idx="1480">
                        <c:v>5.84873465302273E-3</c:v>
                      </c:pt>
                      <c:pt idx="1481">
                        <c:v>5.7729090966075801E-3</c:v>
                      </c:pt>
                      <c:pt idx="1482">
                        <c:v>5.7035893314383501E-3</c:v>
                      </c:pt>
                      <c:pt idx="1483">
                        <c:v>5.60427299462481E-3</c:v>
                      </c:pt>
                      <c:pt idx="1484">
                        <c:v>5.5041093380095796E-3</c:v>
                      </c:pt>
                      <c:pt idx="1485">
                        <c:v>5.4632462836581097E-3</c:v>
                      </c:pt>
                      <c:pt idx="1486">
                        <c:v>5.4026032161346004E-3</c:v>
                      </c:pt>
                      <c:pt idx="1487">
                        <c:v>5.2812295733720097E-3</c:v>
                      </c:pt>
                      <c:pt idx="1488">
                        <c:v>5.2133802282410798E-3</c:v>
                      </c:pt>
                      <c:pt idx="1489">
                        <c:v>5.1286232192278101E-3</c:v>
                      </c:pt>
                      <c:pt idx="1490">
                        <c:v>5.1161644131345902E-3</c:v>
                      </c:pt>
                      <c:pt idx="1491">
                        <c:v>5.0694053027190798E-3</c:v>
                      </c:pt>
                      <c:pt idx="1492">
                        <c:v>4.9724224629346999E-3</c:v>
                      </c:pt>
                      <c:pt idx="1493">
                        <c:v>4.7626092498294099E-3</c:v>
                      </c:pt>
                      <c:pt idx="1494">
                        <c:v>4.6900887954228199E-3</c:v>
                      </c:pt>
                      <c:pt idx="1495">
                        <c:v>4.3327275280756602E-3</c:v>
                      </c:pt>
                      <c:pt idx="1496">
                        <c:v>4.0383658772183903E-3</c:v>
                      </c:pt>
                      <c:pt idx="1497">
                        <c:v>3.8024750240739E-3</c:v>
                      </c:pt>
                      <c:pt idx="1498">
                        <c:v>3.65418469375639E-3</c:v>
                      </c:pt>
                      <c:pt idx="1499">
                        <c:v>3.57403505230614E-3</c:v>
                      </c:pt>
                      <c:pt idx="1500">
                        <c:v>3.4734593321159302E-3</c:v>
                      </c:pt>
                      <c:pt idx="1501">
                        <c:v>3.3552045421226299E-3</c:v>
                      </c:pt>
                      <c:pt idx="1502">
                        <c:v>3.3094281204310702E-3</c:v>
                      </c:pt>
                      <c:pt idx="1503">
                        <c:v>3.2191742236898301E-3</c:v>
                      </c:pt>
                      <c:pt idx="1504">
                        <c:v>3.1810102621300201E-3</c:v>
                      </c:pt>
                      <c:pt idx="1505">
                        <c:v>3.0900319250871501E-3</c:v>
                      </c:pt>
                      <c:pt idx="1506">
                        <c:v>3.0368172790466701E-3</c:v>
                      </c:pt>
                      <c:pt idx="1507">
                        <c:v>2.9493669543190501E-3</c:v>
                      </c:pt>
                      <c:pt idx="1508">
                        <c:v>2.9147012493976701E-3</c:v>
                      </c:pt>
                      <c:pt idx="1509">
                        <c:v>2.8454881166490001E-3</c:v>
                      </c:pt>
                      <c:pt idx="1510">
                        <c:v>2.7689254890751499E-3</c:v>
                      </c:pt>
                      <c:pt idx="1511">
                        <c:v>2.7522653410235499E-3</c:v>
                      </c:pt>
                      <c:pt idx="1512">
                        <c:v>2.6862931850786999E-3</c:v>
                      </c:pt>
                      <c:pt idx="1513">
                        <c:v>2.6394810361543199E-3</c:v>
                      </c:pt>
                      <c:pt idx="1514">
                        <c:v>2.58555586025324E-3</c:v>
                      </c:pt>
                      <c:pt idx="1515">
                        <c:v>2.5173720005168599E-3</c:v>
                      </c:pt>
                      <c:pt idx="1516">
                        <c:v>2.47365829960748E-3</c:v>
                      </c:pt>
                      <c:pt idx="1517">
                        <c:v>2.4044235172166E-3</c:v>
                      </c:pt>
                      <c:pt idx="1518">
                        <c:v>2.3571062112592699E-3</c:v>
                      </c:pt>
                      <c:pt idx="1519">
                        <c:v>2.2874319764542498E-3</c:v>
                      </c:pt>
                      <c:pt idx="1520">
                        <c:v>2.2611492144129801E-3</c:v>
                      </c:pt>
                      <c:pt idx="1521">
                        <c:v>2.2375390653855999E-3</c:v>
                      </c:pt>
                      <c:pt idx="1522">
                        <c:v>2.1470014481011798E-3</c:v>
                      </c:pt>
                      <c:pt idx="1523">
                        <c:v>2.1832446271056699E-3</c:v>
                      </c:pt>
                      <c:pt idx="1524">
                        <c:v>2.0727764024784001E-3</c:v>
                      </c:pt>
                      <c:pt idx="1525">
                        <c:v>2.08886840776208E-3</c:v>
                      </c:pt>
                      <c:pt idx="1526">
                        <c:v>1.9813562010533399E-3</c:v>
                      </c:pt>
                      <c:pt idx="1527">
                        <c:v>1.9521261607652199E-3</c:v>
                      </c:pt>
                      <c:pt idx="1528">
                        <c:v>1.94168413177824E-3</c:v>
                      </c:pt>
                      <c:pt idx="1529">
                        <c:v>1.8731512989925601E-3</c:v>
                      </c:pt>
                      <c:pt idx="1530">
                        <c:v>1.84256206654006E-3</c:v>
                      </c:pt>
                      <c:pt idx="1531">
                        <c:v>1.80794440749041E-3</c:v>
                      </c:pt>
                      <c:pt idx="1532">
                        <c:v>1.77863605522451E-3</c:v>
                      </c:pt>
                      <c:pt idx="1533">
                        <c:v>1.74119431274919E-3</c:v>
                      </c:pt>
                      <c:pt idx="1534">
                        <c:v>1.7021044838568099E-3</c:v>
                      </c:pt>
                      <c:pt idx="1535">
                        <c:v>1.6569630017373401E-3</c:v>
                      </c:pt>
                      <c:pt idx="1536">
                        <c:v>1.6217361767264799E-3</c:v>
                      </c:pt>
                      <c:pt idx="1537">
                        <c:v>1.59647324445398E-3</c:v>
                      </c:pt>
                      <c:pt idx="1538">
                        <c:v>1.5744392665578799E-3</c:v>
                      </c:pt>
                      <c:pt idx="1539">
                        <c:v>1.52780782009814E-3</c:v>
                      </c:pt>
                      <c:pt idx="1540">
                        <c:v>1.5157528917268399E-3</c:v>
                      </c:pt>
                      <c:pt idx="1541">
                        <c:v>1.4843024532576301E-3</c:v>
                      </c:pt>
                      <c:pt idx="1542">
                        <c:v>1.4614435679205799E-3</c:v>
                      </c:pt>
                      <c:pt idx="1543">
                        <c:v>1.42952803047838E-3</c:v>
                      </c:pt>
                      <c:pt idx="1544">
                        <c:v>1.4047661017520701E-3</c:v>
                      </c:pt>
                      <c:pt idx="1545">
                        <c:v>1.3793440416267099E-3</c:v>
                      </c:pt>
                      <c:pt idx="1546">
                        <c:v>1.3429006483311899E-3</c:v>
                      </c:pt>
                      <c:pt idx="1547">
                        <c:v>1.3314079135010801E-3</c:v>
                      </c:pt>
                      <c:pt idx="1548">
                        <c:v>1.3163249805217101E-3</c:v>
                      </c:pt>
                      <c:pt idx="1549">
                        <c:v>1.2691388042346101E-3</c:v>
                      </c:pt>
                      <c:pt idx="1550">
                        <c:v>1.2456644122165301E-3</c:v>
                      </c:pt>
                      <c:pt idx="1551">
                        <c:v>1.2221002111766101E-3</c:v>
                      </c:pt>
                      <c:pt idx="1552">
                        <c:v>1.2317379410760299E-3</c:v>
                      </c:pt>
                      <c:pt idx="1553">
                        <c:v>1.211867572467E-3</c:v>
                      </c:pt>
                      <c:pt idx="1554">
                        <c:v>1.1815742065011501E-3</c:v>
                      </c:pt>
                      <c:pt idx="1555">
                        <c:v>1.1545589431076E-3</c:v>
                      </c:pt>
                      <c:pt idx="1556">
                        <c:v>1.1335049713404499E-3</c:v>
                      </c:pt>
                      <c:pt idx="1557">
                        <c:v>1.11680968788777E-3</c:v>
                      </c:pt>
                      <c:pt idx="1558">
                        <c:v>1.09078652271089E-3</c:v>
                      </c:pt>
                      <c:pt idx="1559">
                        <c:v>1.0785243029473701E-3</c:v>
                      </c:pt>
                      <c:pt idx="1560">
                        <c:v>1.0558475190417501E-3</c:v>
                      </c:pt>
                      <c:pt idx="1561">
                        <c:v>1.05786068274933E-3</c:v>
                      </c:pt>
                      <c:pt idx="1562">
                        <c:v>1.02331189959881E-3</c:v>
                      </c:pt>
                      <c:pt idx="1563">
                        <c:v>1.0143820989128799E-3</c:v>
                      </c:pt>
                      <c:pt idx="1564">
                        <c:v>9.90997927092485E-4</c:v>
                      </c:pt>
                      <c:pt idx="1565">
                        <c:v>9.7035084117030402E-4</c:v>
                      </c:pt>
                      <c:pt idx="1566">
                        <c:v>9.65922722202866E-4</c:v>
                      </c:pt>
                      <c:pt idx="1567">
                        <c:v>9.90037980368825E-4</c:v>
                      </c:pt>
                      <c:pt idx="1568">
                        <c:v>9.4214722321447105E-4</c:v>
                      </c:pt>
                      <c:pt idx="1569">
                        <c:v>9.2957460583217703E-4</c:v>
                      </c:pt>
                      <c:pt idx="1570">
                        <c:v>9.0395613773576597E-4</c:v>
                      </c:pt>
                      <c:pt idx="1571">
                        <c:v>8.9967220601972799E-4</c:v>
                      </c:pt>
                      <c:pt idx="1572">
                        <c:v>8.6915283798702004E-4</c:v>
                      </c:pt>
                      <c:pt idx="1573">
                        <c:v>8.7298780943627504E-4</c:v>
                      </c:pt>
                      <c:pt idx="1574">
                        <c:v>8.6113130591226796E-4</c:v>
                      </c:pt>
                      <c:pt idx="1575">
                        <c:v>8.4686805824126801E-4</c:v>
                      </c:pt>
                      <c:pt idx="1576">
                        <c:v>8.3550076558859803E-4</c:v>
                      </c:pt>
                      <c:pt idx="1577">
                        <c:v>8.4196636773515199E-4</c:v>
                      </c:pt>
                      <c:pt idx="1578">
                        <c:v>8.12979206254502E-4</c:v>
                      </c:pt>
                      <c:pt idx="1579">
                        <c:v>7.9641463294154895E-4</c:v>
                      </c:pt>
                      <c:pt idx="1580">
                        <c:v>7.77586778755581E-4</c:v>
                      </c:pt>
                      <c:pt idx="1581">
                        <c:v>7.6163788336325398E-4</c:v>
                      </c:pt>
                      <c:pt idx="1582">
                        <c:v>7.4917398351157102E-4</c:v>
                      </c:pt>
                      <c:pt idx="1583">
                        <c:v>7.4717307625195501E-4</c:v>
                      </c:pt>
                      <c:pt idx="1584">
                        <c:v>7.2749479699065899E-4</c:v>
                      </c:pt>
                      <c:pt idx="1585">
                        <c:v>7.1204596467402297E-4</c:v>
                      </c:pt>
                      <c:pt idx="1586">
                        <c:v>7.1501917631825796E-4</c:v>
                      </c:pt>
                      <c:pt idx="1587">
                        <c:v>7.2265784860224298E-4</c:v>
                      </c:pt>
                      <c:pt idx="1588">
                        <c:v>6.8887321806968796E-4</c:v>
                      </c:pt>
                      <c:pt idx="1589">
                        <c:v>6.8499630258545897E-4</c:v>
                      </c:pt>
                      <c:pt idx="1590">
                        <c:v>6.6979790886694305E-4</c:v>
                      </c:pt>
                      <c:pt idx="1591">
                        <c:v>6.5303831204841997E-4</c:v>
                      </c:pt>
                      <c:pt idx="1592">
                        <c:v>6.4123669305623002E-4</c:v>
                      </c:pt>
                      <c:pt idx="1593">
                        <c:v>6.3096780551516701E-4</c:v>
                      </c:pt>
                      <c:pt idx="1594">
                        <c:v>6.1793742065166198E-4</c:v>
                      </c:pt>
                      <c:pt idx="1595">
                        <c:v>6.0631913940566596E-4</c:v>
                      </c:pt>
                      <c:pt idx="1596">
                        <c:v>6.0629034478107099E-4</c:v>
                      </c:pt>
                      <c:pt idx="1597">
                        <c:v>5.9905688034484297E-4</c:v>
                      </c:pt>
                      <c:pt idx="1598">
                        <c:v>5.9366224549960503E-4</c:v>
                      </c:pt>
                      <c:pt idx="1599">
                        <c:v>5.8457209331293702E-4</c:v>
                      </c:pt>
                      <c:pt idx="1600">
                        <c:v>5.9449626469428702E-4</c:v>
                      </c:pt>
                      <c:pt idx="1601">
                        <c:v>5.8832758871787602E-4</c:v>
                      </c:pt>
                      <c:pt idx="1602">
                        <c:v>5.7195407236792302E-4</c:v>
                      </c:pt>
                      <c:pt idx="1603">
                        <c:v>5.6050404549121797E-4</c:v>
                      </c:pt>
                      <c:pt idx="1604">
                        <c:v>5.5167398399076997E-4</c:v>
                      </c:pt>
                      <c:pt idx="1605">
                        <c:v>5.5442205436924397E-4</c:v>
                      </c:pt>
                      <c:pt idx="1606">
                        <c:v>5.2895563701024404E-4</c:v>
                      </c:pt>
                      <c:pt idx="1607">
                        <c:v>5.2206644574601699E-4</c:v>
                      </c:pt>
                      <c:pt idx="1608">
                        <c:v>5.2066608786961602E-4</c:v>
                      </c:pt>
                      <c:pt idx="1609">
                        <c:v>5.1223038922657796E-4</c:v>
                      </c:pt>
                      <c:pt idx="1610">
                        <c:v>3.4173113411201201E-3</c:v>
                      </c:pt>
                      <c:pt idx="1611">
                        <c:v>8.7069869983741506E-3</c:v>
                      </c:pt>
                      <c:pt idx="1612">
                        <c:v>8.3584614738842107E-3</c:v>
                      </c:pt>
                      <c:pt idx="1613">
                        <c:v>8.1630800953015892E-3</c:v>
                      </c:pt>
                      <c:pt idx="1614">
                        <c:v>7.9525092945539697E-3</c:v>
                      </c:pt>
                      <c:pt idx="1615">
                        <c:v>7.8367367838114901E-3</c:v>
                      </c:pt>
                      <c:pt idx="1616">
                        <c:v>7.7090882168172796E-3</c:v>
                      </c:pt>
                      <c:pt idx="1617">
                        <c:v>7.57310283663396E-3</c:v>
                      </c:pt>
                      <c:pt idx="1618">
                        <c:v>7.4489036603762604E-3</c:v>
                      </c:pt>
                      <c:pt idx="1619">
                        <c:v>7.3268576700142697E-3</c:v>
                      </c:pt>
                      <c:pt idx="1620">
                        <c:v>7.2099638675592499E-3</c:v>
                      </c:pt>
                      <c:pt idx="1621">
                        <c:v>7.0975116921683503E-3</c:v>
                      </c:pt>
                      <c:pt idx="1622">
                        <c:v>6.97657799998949E-3</c:v>
                      </c:pt>
                      <c:pt idx="1623">
                        <c:v>6.8717907087147102E-3</c:v>
                      </c:pt>
                      <c:pt idx="1624">
                        <c:v>6.7382444083436497E-3</c:v>
                      </c:pt>
                      <c:pt idx="1625">
                        <c:v>6.6065911710879999E-3</c:v>
                      </c:pt>
                      <c:pt idx="1626">
                        <c:v>6.4901178582775698E-3</c:v>
                      </c:pt>
                      <c:pt idx="1627">
                        <c:v>6.4315434863376798E-3</c:v>
                      </c:pt>
                      <c:pt idx="1628">
                        <c:v>6.3136245527218799E-3</c:v>
                      </c:pt>
                      <c:pt idx="1629">
                        <c:v>6.3170301288350498E-3</c:v>
                      </c:pt>
                      <c:pt idx="1630">
                        <c:v>6.2110650459401501E-3</c:v>
                      </c:pt>
                      <c:pt idx="1631">
                        <c:v>6.1219224707180098E-3</c:v>
                      </c:pt>
                      <c:pt idx="1632">
                        <c:v>6.0757733319962703E-3</c:v>
                      </c:pt>
                      <c:pt idx="1633">
                        <c:v>5.9906618432214202E-3</c:v>
                      </c:pt>
                      <c:pt idx="1634">
                        <c:v>5.8923638253917804E-3</c:v>
                      </c:pt>
                      <c:pt idx="1635">
                        <c:v>5.8414776939516404E-3</c:v>
                      </c:pt>
                      <c:pt idx="1636">
                        <c:v>5.7493631120106503E-3</c:v>
                      </c:pt>
                      <c:pt idx="1637">
                        <c:v>5.6879736389810797E-3</c:v>
                      </c:pt>
                      <c:pt idx="1638">
                        <c:v>5.6405505765116902E-3</c:v>
                      </c:pt>
                      <c:pt idx="1639">
                        <c:v>5.5600857557115699E-3</c:v>
                      </c:pt>
                      <c:pt idx="1640">
                        <c:v>5.4689588261039399E-3</c:v>
                      </c:pt>
                      <c:pt idx="1641">
                        <c:v>5.4266577723355199E-3</c:v>
                      </c:pt>
                      <c:pt idx="1642">
                        <c:v>5.3394794754866902E-3</c:v>
                      </c:pt>
                      <c:pt idx="1643">
                        <c:v>5.3109557442339497E-3</c:v>
                      </c:pt>
                      <c:pt idx="1644">
                        <c:v>5.1921557732487701E-3</c:v>
                      </c:pt>
                      <c:pt idx="1645">
                        <c:v>5.0530210022864301E-3</c:v>
                      </c:pt>
                      <c:pt idx="1646">
                        <c:v>4.9820164872445196E-3</c:v>
                      </c:pt>
                      <c:pt idx="1647">
                        <c:v>4.95406818706159E-3</c:v>
                      </c:pt>
                      <c:pt idx="1648">
                        <c:v>4.8508030621811499E-3</c:v>
                      </c:pt>
                      <c:pt idx="1649">
                        <c:v>4.7611027334978698E-3</c:v>
                      </c:pt>
                      <c:pt idx="1650">
                        <c:v>4.6702422005839199E-3</c:v>
                      </c:pt>
                      <c:pt idx="1651">
                        <c:v>4.60860738648194E-3</c:v>
                      </c:pt>
                      <c:pt idx="1652">
                        <c:v>4.5848777650401504E-3</c:v>
                      </c:pt>
                      <c:pt idx="1653">
                        <c:v>4.5460882980746797E-3</c:v>
                      </c:pt>
                      <c:pt idx="1654">
                        <c:v>4.4951886187945501E-3</c:v>
                      </c:pt>
                      <c:pt idx="1655">
                        <c:v>4.36823567209812E-3</c:v>
                      </c:pt>
                      <c:pt idx="1656">
                        <c:v>4.2435581021759601E-3</c:v>
                      </c:pt>
                      <c:pt idx="1657">
                        <c:v>4.0912849017939699E-3</c:v>
                      </c:pt>
                      <c:pt idx="1658">
                        <c:v>3.9526237398173902E-3</c:v>
                      </c:pt>
                      <c:pt idx="1659">
                        <c:v>3.8169581994840001E-3</c:v>
                      </c:pt>
                      <c:pt idx="1660">
                        <c:v>3.6975290620092898E-3</c:v>
                      </c:pt>
                      <c:pt idx="1661">
                        <c:v>3.51367903144425E-3</c:v>
                      </c:pt>
                      <c:pt idx="1662">
                        <c:v>3.2929838720146898E-3</c:v>
                      </c:pt>
                      <c:pt idx="1663">
                        <c:v>3.1236524861437899E-3</c:v>
                      </c:pt>
                      <c:pt idx="1664">
                        <c:v>2.9827768655526199E-3</c:v>
                      </c:pt>
                      <c:pt idx="1665">
                        <c:v>2.8500119054828401E-3</c:v>
                      </c:pt>
                      <c:pt idx="1666">
                        <c:v>2.72654732790046E-3</c:v>
                      </c:pt>
                      <c:pt idx="1667">
                        <c:v>2.5759832774466E-3</c:v>
                      </c:pt>
                      <c:pt idx="1668">
                        <c:v>2.47310441161028E-3</c:v>
                      </c:pt>
                      <c:pt idx="1669">
                        <c:v>2.3837110242036301E-3</c:v>
                      </c:pt>
                      <c:pt idx="1670">
                        <c:v>2.2769716522735199E-3</c:v>
                      </c:pt>
                      <c:pt idx="1671">
                        <c:v>2.15844839496082E-3</c:v>
                      </c:pt>
                      <c:pt idx="1672">
                        <c:v>2.08401552602836E-3</c:v>
                      </c:pt>
                      <c:pt idx="1673">
                        <c:v>2.0303438628753198E-3</c:v>
                      </c:pt>
                      <c:pt idx="1674">
                        <c:v>1.9426066786856599E-3</c:v>
                      </c:pt>
                      <c:pt idx="1675">
                        <c:v>1.8601071411613599E-3</c:v>
                      </c:pt>
                      <c:pt idx="1676">
                        <c:v>1.8190122491572301E-3</c:v>
                      </c:pt>
                      <c:pt idx="1677">
                        <c:v>1.72382995730214E-3</c:v>
                      </c:pt>
                      <c:pt idx="1678">
                        <c:v>1.6614281141713299E-3</c:v>
                      </c:pt>
                      <c:pt idx="1679">
                        <c:v>1.6014787243448601E-3</c:v>
                      </c:pt>
                      <c:pt idx="1680">
                        <c:v>1.53823744813981E-3</c:v>
                      </c:pt>
                      <c:pt idx="1681">
                        <c:v>1.4754225701277301E-3</c:v>
                      </c:pt>
                      <c:pt idx="1682">
                        <c:v>1.41956033410406E-3</c:v>
                      </c:pt>
                      <c:pt idx="1683">
                        <c:v>1.3867842412485099E-3</c:v>
                      </c:pt>
                      <c:pt idx="1684">
                        <c:v>1.33380879548538E-3</c:v>
                      </c:pt>
                      <c:pt idx="1685">
                        <c:v>1.3084046347011499E-3</c:v>
                      </c:pt>
                      <c:pt idx="1686">
                        <c:v>1.25025144450999E-3</c:v>
                      </c:pt>
                      <c:pt idx="1687">
                        <c:v>1.2164944633195501E-3</c:v>
                      </c:pt>
                      <c:pt idx="1688">
                        <c:v>1.17408947603149E-3</c:v>
                      </c:pt>
                      <c:pt idx="1689">
                        <c:v>6.3908947990931903E-3</c:v>
                      </c:pt>
                      <c:pt idx="1690">
                        <c:v>5.8106055345909704E-3</c:v>
                      </c:pt>
                      <c:pt idx="1691">
                        <c:v>5.2994154888990697E-3</c:v>
                      </c:pt>
                      <c:pt idx="1692">
                        <c:v>4.8577380639885899E-3</c:v>
                      </c:pt>
                      <c:pt idx="1693">
                        <c:v>4.3477278497084304E-3</c:v>
                      </c:pt>
                      <c:pt idx="1694">
                        <c:v>3.5013062058472299E-3</c:v>
                      </c:pt>
                      <c:pt idx="1695">
                        <c:v>2.84406391323625E-3</c:v>
                      </c:pt>
                      <c:pt idx="1696">
                        <c:v>2.3267784606526998E-3</c:v>
                      </c:pt>
                      <c:pt idx="1697">
                        <c:v>2.1156839290397901E-3</c:v>
                      </c:pt>
                      <c:pt idx="1698">
                        <c:v>1.93000564141781E-3</c:v>
                      </c:pt>
                      <c:pt idx="1699">
                        <c:v>1.7823475916742301E-3</c:v>
                      </c:pt>
                      <c:pt idx="1700">
                        <c:v>1.6468786857767299E-3</c:v>
                      </c:pt>
                      <c:pt idx="1701">
                        <c:v>1.54479094098493E-3</c:v>
                      </c:pt>
                      <c:pt idx="1702">
                        <c:v>1.4613824997724201E-3</c:v>
                      </c:pt>
                      <c:pt idx="1703">
                        <c:v>1.3655921727244E-3</c:v>
                      </c:pt>
                      <c:pt idx="1704">
                        <c:v>1.30036280131722E-3</c:v>
                      </c:pt>
                      <c:pt idx="1705">
                        <c:v>1.2497030278708801E-3</c:v>
                      </c:pt>
                      <c:pt idx="1706">
                        <c:v>1.1850711831012299E-3</c:v>
                      </c:pt>
                      <c:pt idx="1707">
                        <c:v>1.1396597176694301E-3</c:v>
                      </c:pt>
                      <c:pt idx="1708">
                        <c:v>1.1379271599925799E-3</c:v>
                      </c:pt>
                      <c:pt idx="1709">
                        <c:v>1.1069274370748799E-3</c:v>
                      </c:pt>
                      <c:pt idx="1710">
                        <c:v>1.05285997449372E-3</c:v>
                      </c:pt>
                      <c:pt idx="1711">
                        <c:v>1.01995209939286E-3</c:v>
                      </c:pt>
                      <c:pt idx="1712">
                        <c:v>9.6963578283351995E-4</c:v>
                      </c:pt>
                      <c:pt idx="1713">
                        <c:v>9.4071523958445705E-4</c:v>
                      </c:pt>
                      <c:pt idx="1714">
                        <c:v>9.0817386301710404E-4</c:v>
                      </c:pt>
                      <c:pt idx="1715">
                        <c:v>8.8743241963162498E-4</c:v>
                      </c:pt>
                      <c:pt idx="1716">
                        <c:v>8.5371797881615599E-4</c:v>
                      </c:pt>
                      <c:pt idx="1717">
                        <c:v>8.4604307619225703E-4</c:v>
                      </c:pt>
                      <c:pt idx="1718">
                        <c:v>8.1469969758311996E-4</c:v>
                      </c:pt>
                      <c:pt idx="1719">
                        <c:v>7.8538950617601305E-4</c:v>
                      </c:pt>
                      <c:pt idx="1720">
                        <c:v>7.5778208943252695E-4</c:v>
                      </c:pt>
                      <c:pt idx="1721">
                        <c:v>7.4497113590005399E-4</c:v>
                      </c:pt>
                      <c:pt idx="1722">
                        <c:v>7.1925417176677399E-4</c:v>
                      </c:pt>
                      <c:pt idx="1723">
                        <c:v>7.0277833719316102E-4</c:v>
                      </c:pt>
                      <c:pt idx="1724">
                        <c:v>7.4624242188164902E-4</c:v>
                      </c:pt>
                      <c:pt idx="1725">
                        <c:v>7.2139227244219799E-4</c:v>
                      </c:pt>
                      <c:pt idx="1726">
                        <c:v>6.8862327632436895E-4</c:v>
                      </c:pt>
                      <c:pt idx="1727">
                        <c:v>6.6893327237674998E-4</c:v>
                      </c:pt>
                      <c:pt idx="1728">
                        <c:v>6.75320063333907E-4</c:v>
                      </c:pt>
                      <c:pt idx="1729">
                        <c:v>6.5414313786397104E-4</c:v>
                      </c:pt>
                      <c:pt idx="1730">
                        <c:v>6.4610935550047299E-4</c:v>
                      </c:pt>
                      <c:pt idx="1731">
                        <c:v>6.2903089135856805E-4</c:v>
                      </c:pt>
                      <c:pt idx="1732">
                        <c:v>6.1135495085059297E-4</c:v>
                      </c:pt>
                      <c:pt idx="1733">
                        <c:v>5.9360686374601904E-4</c:v>
                      </c:pt>
                      <c:pt idx="1734">
                        <c:v>5.7949581007346596E-4</c:v>
                      </c:pt>
                      <c:pt idx="1735">
                        <c:v>5.5534882015620401E-4</c:v>
                      </c:pt>
                      <c:pt idx="1736">
                        <c:v>5.4121887902573002E-4</c:v>
                      </c:pt>
                      <c:pt idx="1737">
                        <c:v>5.2784396088025195E-4</c:v>
                      </c:pt>
                      <c:pt idx="1738">
                        <c:v>5.1682480598167499E-4</c:v>
                      </c:pt>
                      <c:pt idx="1739">
                        <c:v>5.0841242853503501E-4</c:v>
                      </c:pt>
                      <c:pt idx="1740">
                        <c:v>4.8675695138363E-4</c:v>
                      </c:pt>
                      <c:pt idx="1741">
                        <c:v>4.8338574373319501E-4</c:v>
                      </c:pt>
                      <c:pt idx="1742">
                        <c:v>4.7560619903614298E-4</c:v>
                      </c:pt>
                      <c:pt idx="1743">
                        <c:v>4.7764191611173102E-4</c:v>
                      </c:pt>
                      <c:pt idx="1744">
                        <c:v>4.6391253811040701E-4</c:v>
                      </c:pt>
                      <c:pt idx="1745">
                        <c:v>4.4591638420956301E-4</c:v>
                      </c:pt>
                      <c:pt idx="1746">
                        <c:v>4.3365377207946898E-4</c:v>
                      </c:pt>
                      <c:pt idx="1747">
                        <c:v>4.25305003637826E-4</c:v>
                      </c:pt>
                      <c:pt idx="1748">
                        <c:v>4.26000272096883E-4</c:v>
                      </c:pt>
                      <c:pt idx="1749">
                        <c:v>4.0971439087593599E-4</c:v>
                      </c:pt>
                      <c:pt idx="1750">
                        <c:v>3.9795725528534597E-4</c:v>
                      </c:pt>
                      <c:pt idx="1751">
                        <c:v>3.9042361175078603E-4</c:v>
                      </c:pt>
                      <c:pt idx="1752">
                        <c:v>4.17507948562502E-4</c:v>
                      </c:pt>
                      <c:pt idx="1753">
                        <c:v>4.01224275488583E-4</c:v>
                      </c:pt>
                      <c:pt idx="1754">
                        <c:v>3.8810991956090201E-4</c:v>
                      </c:pt>
                      <c:pt idx="1755">
                        <c:v>3.7436248380560202E-4</c:v>
                      </c:pt>
                      <c:pt idx="1756">
                        <c:v>3.66326047463342E-4</c:v>
                      </c:pt>
                      <c:pt idx="1757">
                        <c:v>3.5582177989838598E-4</c:v>
                      </c:pt>
                      <c:pt idx="1758">
                        <c:v>3.4716482745974998E-4</c:v>
                      </c:pt>
                      <c:pt idx="1759">
                        <c:v>3.3785494419888998E-4</c:v>
                      </c:pt>
                      <c:pt idx="1760">
                        <c:v>3.4657826749797798E-4</c:v>
                      </c:pt>
                      <c:pt idx="1761">
                        <c:v>3.4824292042556402E-4</c:v>
                      </c:pt>
                      <c:pt idx="1762">
                        <c:v>3.3408677404051299E-4</c:v>
                      </c:pt>
                      <c:pt idx="1763">
                        <c:v>3.2508442034419902E-4</c:v>
                      </c:pt>
                      <c:pt idx="1764">
                        <c:v>3.1279885246615602E-4</c:v>
                      </c:pt>
                      <c:pt idx="1765">
                        <c:v>3.0742298693752201E-4</c:v>
                      </c:pt>
                      <c:pt idx="1766">
                        <c:v>3.0467210120490001E-4</c:v>
                      </c:pt>
                      <c:pt idx="1767">
                        <c:v>2.9795561673204502E-4</c:v>
                      </c:pt>
                      <c:pt idx="1768">
                        <c:v>2.85216831389586E-4</c:v>
                      </c:pt>
                      <c:pt idx="1769">
                        <c:v>2.8653706286582302E-4</c:v>
                      </c:pt>
                      <c:pt idx="1770">
                        <c:v>2.7865157774230998E-4</c:v>
                      </c:pt>
                      <c:pt idx="1771">
                        <c:v>2.8658117352962399E-4</c:v>
                      </c:pt>
                      <c:pt idx="1772">
                        <c:v>2.7887496990222101E-4</c:v>
                      </c:pt>
                      <c:pt idx="1773">
                        <c:v>2.68832338301293E-4</c:v>
                      </c:pt>
                      <c:pt idx="1774">
                        <c:v>2.8594438273376601E-4</c:v>
                      </c:pt>
                      <c:pt idx="1775">
                        <c:v>2.7444218822874499E-4</c:v>
                      </c:pt>
                      <c:pt idx="1776">
                        <c:v>2.6473657916749902E-4</c:v>
                      </c:pt>
                      <c:pt idx="1777">
                        <c:v>2.5741386940408199E-4</c:v>
                      </c:pt>
                      <c:pt idx="1778">
                        <c:v>2.53805795718592E-4</c:v>
                      </c:pt>
                      <c:pt idx="1779">
                        <c:v>2.46161959180883E-4</c:v>
                      </c:pt>
                      <c:pt idx="1780">
                        <c:v>2.42806725263725E-4</c:v>
                      </c:pt>
                      <c:pt idx="1781">
                        <c:v>1.49653977551625E-3</c:v>
                      </c:pt>
                      <c:pt idx="1782">
                        <c:v>9.3752307125453895E-4</c:v>
                      </c:pt>
                      <c:pt idx="1783">
                        <c:v>7.9364800761201604E-4</c:v>
                      </c:pt>
                      <c:pt idx="1784">
                        <c:v>7.3180947872261595E-4</c:v>
                      </c:pt>
                      <c:pt idx="1785">
                        <c:v>6.7811355235655301E-4</c:v>
                      </c:pt>
                      <c:pt idx="1786">
                        <c:v>6.4494492146051103E-4</c:v>
                      </c:pt>
                      <c:pt idx="1787">
                        <c:v>6.14526996941001E-4</c:v>
                      </c:pt>
                      <c:pt idx="1788">
                        <c:v>5.8199287814387698E-4</c:v>
                      </c:pt>
                      <c:pt idx="1789">
                        <c:v>5.5044658889126497E-4</c:v>
                      </c:pt>
                      <c:pt idx="1790">
                        <c:v>5.3140798320967797E-4</c:v>
                      </c:pt>
                      <c:pt idx="1791">
                        <c:v>5.0382288448181105E-4</c:v>
                      </c:pt>
                      <c:pt idx="1792">
                        <c:v>4.8054775662652701E-4</c:v>
                      </c:pt>
                      <c:pt idx="1793">
                        <c:v>4.57659921733929E-4</c:v>
                      </c:pt>
                      <c:pt idx="1794">
                        <c:v>4.3675733128356402E-4</c:v>
                      </c:pt>
                      <c:pt idx="1795">
                        <c:v>4.1857186189762598E-4</c:v>
                      </c:pt>
                      <c:pt idx="1796">
                        <c:v>3.9986040982556198E-4</c:v>
                      </c:pt>
                      <c:pt idx="1797">
                        <c:v>3.8415732508217102E-4</c:v>
                      </c:pt>
                      <c:pt idx="1798">
                        <c:v>3.69106687203523E-4</c:v>
                      </c:pt>
                      <c:pt idx="1799">
                        <c:v>3.6820686815447598E-4</c:v>
                      </c:pt>
                      <c:pt idx="1800">
                        <c:v>3.53945601912123E-4</c:v>
                      </c:pt>
                      <c:pt idx="1801">
                        <c:v>3.36303417634099E-4</c:v>
                      </c:pt>
                      <c:pt idx="1802">
                        <c:v>3.2135408269129699E-4</c:v>
                      </c:pt>
                      <c:pt idx="1803">
                        <c:v>3.1347907919402701E-4</c:v>
                      </c:pt>
                      <c:pt idx="1804">
                        <c:v>3.0236670883512399E-4</c:v>
                      </c:pt>
                      <c:pt idx="1805">
                        <c:v>2.9063848034083998E-4</c:v>
                      </c:pt>
                      <c:pt idx="1806">
                        <c:v>3.0350921378719198E-4</c:v>
                      </c:pt>
                      <c:pt idx="1807">
                        <c:v>2.8892416422655702E-4</c:v>
                      </c:pt>
                      <c:pt idx="1808">
                        <c:v>2.8717847429621002E-4</c:v>
                      </c:pt>
                      <c:pt idx="1809">
                        <c:v>2.7849678974935601E-4</c:v>
                      </c:pt>
                      <c:pt idx="1810">
                        <c:v>2.7250708782459797E-4</c:v>
                      </c:pt>
                      <c:pt idx="1811">
                        <c:v>2.6369215388270399E-4</c:v>
                      </c:pt>
                      <c:pt idx="1812">
                        <c:v>2.6149172619038098E-4</c:v>
                      </c:pt>
                      <c:pt idx="1813">
                        <c:v>2.6553654809293099E-4</c:v>
                      </c:pt>
                      <c:pt idx="1814">
                        <c:v>2.5252040932231102E-4</c:v>
                      </c:pt>
                      <c:pt idx="1815">
                        <c:v>2.4174349745678301E-4</c:v>
                      </c:pt>
                      <c:pt idx="1816">
                        <c:v>2.4352106383642401E-4</c:v>
                      </c:pt>
                      <c:pt idx="1817">
                        <c:v>2.3572613482270699E-4</c:v>
                      </c:pt>
                      <c:pt idx="1818">
                        <c:v>2.2994201359108799E-4</c:v>
                      </c:pt>
                      <c:pt idx="1819">
                        <c:v>2.3376829001862899E-4</c:v>
                      </c:pt>
                      <c:pt idx="1820">
                        <c:v>2.20637972997493E-4</c:v>
                      </c:pt>
                      <c:pt idx="1821">
                        <c:v>2.1423567417180601E-4</c:v>
                      </c:pt>
                      <c:pt idx="1822">
                        <c:v>2.3250362390592701E-4</c:v>
                      </c:pt>
                      <c:pt idx="1823">
                        <c:v>2.59431720160889E-4</c:v>
                      </c:pt>
                      <c:pt idx="1824">
                        <c:v>2.38225560822504E-4</c:v>
                      </c:pt>
                      <c:pt idx="1825">
                        <c:v>2.2844694110418901E-4</c:v>
                      </c:pt>
                      <c:pt idx="1826">
                        <c:v>2.1970138272822399E-4</c:v>
                      </c:pt>
                      <c:pt idx="1827">
                        <c:v>2.18938678817509E-4</c:v>
                      </c:pt>
                      <c:pt idx="1828">
                        <c:v>2.10270972669888E-4</c:v>
                      </c:pt>
                      <c:pt idx="1829">
                        <c:v>2.0462457658633801E-4</c:v>
                      </c:pt>
                      <c:pt idx="1830">
                        <c:v>2.0124326697220401E-4</c:v>
                      </c:pt>
                      <c:pt idx="1831">
                        <c:v>1.96547417428571E-4</c:v>
                      </c:pt>
                      <c:pt idx="1832">
                        <c:v>1.91695373765341E-4</c:v>
                      </c:pt>
                      <c:pt idx="1833">
                        <c:v>1.8847681132174501E-4</c:v>
                      </c:pt>
                      <c:pt idx="1834">
                        <c:v>1.8157062508914501E-4</c:v>
                      </c:pt>
                      <c:pt idx="1835">
                        <c:v>1.8853913424157499E-4</c:v>
                      </c:pt>
                      <c:pt idx="1836">
                        <c:v>1.80476409408352E-4</c:v>
                      </c:pt>
                      <c:pt idx="1837">
                        <c:v>1.8952348469081299E-4</c:v>
                      </c:pt>
                      <c:pt idx="1838">
                        <c:v>1.8226430475235699E-4</c:v>
                      </c:pt>
                      <c:pt idx="1839">
                        <c:v>1.7565151682816501E-4</c:v>
                      </c:pt>
                      <c:pt idx="1840">
                        <c:v>1.7184268629180801E-4</c:v>
                      </c:pt>
                      <c:pt idx="1841">
                        <c:v>1.6992111038803E-4</c:v>
                      </c:pt>
                      <c:pt idx="1842">
                        <c:v>1.65277512841931E-4</c:v>
                      </c:pt>
                      <c:pt idx="1843">
                        <c:v>1.6667308918372E-4</c:v>
                      </c:pt>
                      <c:pt idx="1844">
                        <c:v>1.5983347466901201E-4</c:v>
                      </c:pt>
                      <c:pt idx="1845">
                        <c:v>1.5979398870621001E-4</c:v>
                      </c:pt>
                      <c:pt idx="1846">
                        <c:v>1.5488473372632499E-4</c:v>
                      </c:pt>
                      <c:pt idx="1847">
                        <c:v>1.49406762126059E-4</c:v>
                      </c:pt>
                      <c:pt idx="1848">
                        <c:v>1.5619680354279301E-4</c:v>
                      </c:pt>
                      <c:pt idx="1849">
                        <c:v>1.4794731591978301E-4</c:v>
                      </c:pt>
                      <c:pt idx="1850">
                        <c:v>1.46055616928235E-4</c:v>
                      </c:pt>
                      <c:pt idx="1851">
                        <c:v>1.5242158227951499E-4</c:v>
                      </c:pt>
                      <c:pt idx="1852">
                        <c:v>1.4646127963410501E-4</c:v>
                      </c:pt>
                      <c:pt idx="1853" formatCode="0.00E+00">
                        <c:v>1.4082040789473399E-4</c:v>
                      </c:pt>
                      <c:pt idx="1854" formatCode="0.00E+00">
                        <c:v>1.43337287200947E-4</c:v>
                      </c:pt>
                      <c:pt idx="1855" formatCode="0.00E+00">
                        <c:v>1.3680295273717799E-4</c:v>
                      </c:pt>
                      <c:pt idx="1856" formatCode="0.00E+00">
                        <c:v>1.41394502243323E-4</c:v>
                      </c:pt>
                      <c:pt idx="1857" formatCode="0.00E+00">
                        <c:v>1.9354746254775199E-4</c:v>
                      </c:pt>
                      <c:pt idx="1858">
                        <c:v>1.80931446464262E-4</c:v>
                      </c:pt>
                      <c:pt idx="1859">
                        <c:v>1.7286304976552101E-4</c:v>
                      </c:pt>
                      <c:pt idx="1860">
                        <c:v>1.6475821885285401E-4</c:v>
                      </c:pt>
                      <c:pt idx="1861">
                        <c:v>1.59012616855345E-4</c:v>
                      </c:pt>
                      <c:pt idx="1862">
                        <c:v>1.5193679584016301E-4</c:v>
                      </c:pt>
                      <c:pt idx="1863">
                        <c:v>1.4720036931167301E-4</c:v>
                      </c:pt>
                      <c:pt idx="1864">
                        <c:v>1.41486627321953E-4</c:v>
                      </c:pt>
                      <c:pt idx="1865">
                        <c:v>1.3671634646750301E-4</c:v>
                      </c:pt>
                      <c:pt idx="1866">
                        <c:v>1.34198757201936E-4</c:v>
                      </c:pt>
                      <c:pt idx="1867">
                        <c:v>1.3093377611006799E-4</c:v>
                      </c:pt>
                      <c:pt idx="1868">
                        <c:v>1.2853965529263699E-4</c:v>
                      </c:pt>
                      <c:pt idx="1869">
                        <c:v>1.3675014753662801E-4</c:v>
                      </c:pt>
                      <c:pt idx="1870">
                        <c:v>1.32108247568202E-4</c:v>
                      </c:pt>
                      <c:pt idx="1871" formatCode="0.00E+00">
                        <c:v>1.3235480156939601E-4</c:v>
                      </c:pt>
                      <c:pt idx="1872">
                        <c:v>1.2717410200939201E-4</c:v>
                      </c:pt>
                      <c:pt idx="1873">
                        <c:v>1.7082311183632599E-4</c:v>
                      </c:pt>
                      <c:pt idx="1874">
                        <c:v>1.64204828531749E-4</c:v>
                      </c:pt>
                      <c:pt idx="1875">
                        <c:v>1.5908617851289201E-4</c:v>
                      </c:pt>
                      <c:pt idx="1876">
                        <c:v>1.5354350194275799E-4</c:v>
                      </c:pt>
                      <c:pt idx="1877">
                        <c:v>1.5131967516496001E-4</c:v>
                      </c:pt>
                      <c:pt idx="1878">
                        <c:v>1.4512584476177799E-4</c:v>
                      </c:pt>
                      <c:pt idx="1879" formatCode="0.00E+00">
                        <c:v>1.40529753156003E-4</c:v>
                      </c:pt>
                      <c:pt idx="1880" formatCode="0.00E+00">
                        <c:v>1.36314528382311E-4</c:v>
                      </c:pt>
                      <c:pt idx="1881" formatCode="0.00E+00">
                        <c:v>1.3258571170798601E-4</c:v>
                      </c:pt>
                      <c:pt idx="1882" formatCode="0.00E+00">
                        <c:v>1.30078610283172E-4</c:v>
                      </c:pt>
                      <c:pt idx="1883" formatCode="0.00E+00">
                        <c:v>1.2662421881326499E-4</c:v>
                      </c:pt>
                      <c:pt idx="1884" formatCode="0.00E+00">
                        <c:v>1.29929844886213E-4</c:v>
                      </c:pt>
                      <c:pt idx="1885" formatCode="0.00E+00">
                        <c:v>1.2744593894008899E-4</c:v>
                      </c:pt>
                      <c:pt idx="1886" formatCode="0.00E+00">
                        <c:v>1.2315345959805E-4</c:v>
                      </c:pt>
                      <c:pt idx="1887">
                        <c:v>1.19653012552776E-4</c:v>
                      </c:pt>
                      <c:pt idx="1888">
                        <c:v>1.2282349858174101E-4</c:v>
                      </c:pt>
                      <c:pt idx="1889">
                        <c:v>1.15769594009662E-4</c:v>
                      </c:pt>
                      <c:pt idx="1890">
                        <c:v>1.14135873624114E-4</c:v>
                      </c:pt>
                      <c:pt idx="1891">
                        <c:v>1.1034172289568E-4</c:v>
                      </c:pt>
                      <c:pt idx="1892" formatCode="0.00E+00">
                        <c:v>1.18729638783976E-4</c:v>
                      </c:pt>
                      <c:pt idx="1893" formatCode="0.00E+00">
                        <c:v>1.1405951586763799E-4</c:v>
                      </c:pt>
                      <c:pt idx="1894" formatCode="0.00E+00">
                        <c:v>1.08062325570983E-4</c:v>
                      </c:pt>
                      <c:pt idx="1895" formatCode="0.00E+00">
                        <c:v>1.04294660598922E-4</c:v>
                      </c:pt>
                      <c:pt idx="1896" formatCode="0.00E+00">
                        <c:v>1.07076947919123E-4</c:v>
                      </c:pt>
                      <c:pt idx="1897" formatCode="0.00E+00">
                        <c:v>1.0305579685859701E-4</c:v>
                      </c:pt>
                      <c:pt idx="1898" formatCode="0.00E+00">
                        <c:v>1.0039246922879E-4</c:v>
                      </c:pt>
                      <c:pt idx="1899" formatCode="0.00E+00">
                        <c:v>9.9670674523896901E-5</c:v>
                      </c:pt>
                      <c:pt idx="1900" formatCode="0.00E+00">
                        <c:v>9.9970457362967601E-5</c:v>
                      </c:pt>
                      <c:pt idx="1901" formatCode="0.00E+00">
                        <c:v>1.12397953332658E-4</c:v>
                      </c:pt>
                      <c:pt idx="1902" formatCode="0.00E+00">
                        <c:v>1.04168617301211E-4</c:v>
                      </c:pt>
                      <c:pt idx="1903" formatCode="0.00E+00">
                        <c:v>1.01679071741532E-4</c:v>
                      </c:pt>
                      <c:pt idx="1904" formatCode="0.00E+00">
                        <c:v>9.9546175612135699E-5</c:v>
                      </c:pt>
                      <c:pt idx="1905" formatCode="0.00E+00">
                        <c:v>9.5157940479708594E-5</c:v>
                      </c:pt>
                      <c:pt idx="1906" formatCode="0.00E+00">
                        <c:v>9.3329040856497195E-5</c:v>
                      </c:pt>
                      <c:pt idx="1907" formatCode="0.00E+00">
                        <c:v>1.3028638783177201E-4</c:v>
                      </c:pt>
                      <c:pt idx="1908" formatCode="0.00E+00">
                        <c:v>1.1925193754949601E-4</c:v>
                      </c:pt>
                      <c:pt idx="1909" formatCode="0.00E+00">
                        <c:v>1.12737646861379E-4</c:v>
                      </c:pt>
                      <c:pt idx="1910" formatCode="0.00E+00">
                        <c:v>1.0868189500251801E-4</c:v>
                      </c:pt>
                      <c:pt idx="1911" formatCode="0.00E+00">
                        <c:v>1.04347245924872E-4</c:v>
                      </c:pt>
                      <c:pt idx="1912" formatCode="0.00E+00">
                        <c:v>1.00684011941426E-4</c:v>
                      </c:pt>
                      <c:pt idx="1913" formatCode="0.00E+00">
                        <c:v>9.6554819913807907E-5</c:v>
                      </c:pt>
                      <c:pt idx="1914" formatCode="0.00E+00">
                        <c:v>9.6339154684684306E-5</c:v>
                      </c:pt>
                      <c:pt idx="1915" formatCode="0.00E+00">
                        <c:v>9.3117059837673495E-5</c:v>
                      </c:pt>
                      <c:pt idx="1916" formatCode="0.00E+00">
                        <c:v>9.8523911611855805E-5</c:v>
                      </c:pt>
                      <c:pt idx="1917" formatCode="0.00E+00">
                        <c:v>9.4093654016038695E-5</c:v>
                      </c:pt>
                      <c:pt idx="1918" formatCode="0.00E+00">
                        <c:v>9.1861783583902496E-5</c:v>
                      </c:pt>
                      <c:pt idx="1919" formatCode="0.00E+00">
                        <c:v>8.9098812196411193E-5</c:v>
                      </c:pt>
                      <c:pt idx="1920" formatCode="0.00E+00">
                        <c:v>8.7007411740544805E-5</c:v>
                      </c:pt>
                      <c:pt idx="1921" formatCode="0.00E+00">
                        <c:v>8.4344942601340003E-5</c:v>
                      </c:pt>
                      <c:pt idx="1922" formatCode="0.00E+00">
                        <c:v>9.1204283693343505E-5</c:v>
                      </c:pt>
                      <c:pt idx="1923" formatCode="0.00E+00">
                        <c:v>8.8877952558169193E-5</c:v>
                      </c:pt>
                      <c:pt idx="1924" formatCode="0.00E+00">
                        <c:v>8.6583583804986498E-5</c:v>
                      </c:pt>
                      <c:pt idx="1925" formatCode="0.00E+00">
                        <c:v>8.3037874767343304E-5</c:v>
                      </c:pt>
                      <c:pt idx="1926" formatCode="0.00E+00">
                        <c:v>8.0079470355629001E-5</c:v>
                      </c:pt>
                      <c:pt idx="1927" formatCode="0.00E+00">
                        <c:v>7.8852468411912593E-5</c:v>
                      </c:pt>
                      <c:pt idx="1928" formatCode="0.00E+00">
                        <c:v>7.6230240167512797E-5</c:v>
                      </c:pt>
                      <c:pt idx="1929" formatCode="0.00E+00">
                        <c:v>7.7601375352887706E-5</c:v>
                      </c:pt>
                      <c:pt idx="1930" formatCode="0.00E+00">
                        <c:v>8.7162752336369394E-5</c:v>
                      </c:pt>
                      <c:pt idx="1931" formatCode="0.00E+00">
                        <c:v>8.09474785909569E-5</c:v>
                      </c:pt>
                      <c:pt idx="1932" formatCode="0.00E+00">
                        <c:v>7.7763472036714099E-5</c:v>
                      </c:pt>
                      <c:pt idx="1933" formatCode="0.00E+00">
                        <c:v>7.4393068834665402E-5</c:v>
                      </c:pt>
                      <c:pt idx="1934" formatCode="0.00E+00">
                        <c:v>7.54453216276247E-5</c:v>
                      </c:pt>
                      <c:pt idx="1935" formatCode="0.00E+00">
                        <c:v>7.2648600724658602E-5</c:v>
                      </c:pt>
                      <c:pt idx="1936" formatCode="0.00E+00">
                        <c:v>7.0352579921915997E-5</c:v>
                      </c:pt>
                      <c:pt idx="1937" formatCode="0.00E+00">
                        <c:v>7.2706255448582404E-5</c:v>
                      </c:pt>
                      <c:pt idx="1938" formatCode="0.00E+00">
                        <c:v>7.1072638922674695E-5</c:v>
                      </c:pt>
                      <c:pt idx="1939" formatCode="0.00E+00">
                        <c:v>6.8525868350086699E-5</c:v>
                      </c:pt>
                      <c:pt idx="1940" formatCode="0.00E+00">
                        <c:v>6.71202428400621E-5</c:v>
                      </c:pt>
                      <c:pt idx="1941" formatCode="0.00E+00">
                        <c:v>6.8825762894754997E-5</c:v>
                      </c:pt>
                      <c:pt idx="1942" formatCode="0.00E+00">
                        <c:v>6.6992041719952402E-5</c:v>
                      </c:pt>
                      <c:pt idx="1943" formatCode="0.00E+00">
                        <c:v>6.5047461654061905E-5</c:v>
                      </c:pt>
                      <c:pt idx="1944" formatCode="0.00E+00">
                        <c:v>6.3557379743647499E-5</c:v>
                      </c:pt>
                      <c:pt idx="1945" formatCode="0.00E+00">
                        <c:v>6.2494995156139801E-5</c:v>
                      </c:pt>
                      <c:pt idx="1946" formatCode="0.00E+00">
                        <c:v>6.2948821967265405E-5</c:v>
                      </c:pt>
                      <c:pt idx="1947" formatCode="0.00E+00">
                        <c:v>6.1599222363379396E-5</c:v>
                      </c:pt>
                      <c:pt idx="1948" formatCode="0.00E+00">
                        <c:v>6.0785108214253098E-5</c:v>
                      </c:pt>
                      <c:pt idx="1949" formatCode="0.00E+00">
                        <c:v>6.0379908094026603E-5</c:v>
                      </c:pt>
                      <c:pt idx="1950" formatCode="0.00E+00">
                        <c:v>6.5996351039646702E-5</c:v>
                      </c:pt>
                      <c:pt idx="1951" formatCode="0.00E+00">
                        <c:v>6.3705303662180295E-5</c:v>
                      </c:pt>
                      <c:pt idx="1952" formatCode="0.00E+00">
                        <c:v>6.1570067644584197E-5</c:v>
                      </c:pt>
                      <c:pt idx="1953" formatCode="0.00E+00">
                        <c:v>6.7167106455162505E-5</c:v>
                      </c:pt>
                      <c:pt idx="1954" formatCode="0.00E+00">
                        <c:v>6.4376254319435094E-5</c:v>
                      </c:pt>
                      <c:pt idx="1955" formatCode="0.00E+00">
                        <c:v>6.16171076688734E-5</c:v>
                      </c:pt>
                      <c:pt idx="1956" formatCode="0.00E+00">
                        <c:v>5.9559604329288397E-5</c:v>
                      </c:pt>
                      <c:pt idx="1957" formatCode="0.00E+00">
                        <c:v>5.7574704158419597E-5</c:v>
                      </c:pt>
                      <c:pt idx="1958" formatCode="0.00E+00">
                        <c:v>5.6382091105001903E-5</c:v>
                      </c:pt>
                      <c:pt idx="1959" formatCode="0.00E+00">
                        <c:v>5.4400249246417601E-5</c:v>
                      </c:pt>
                      <c:pt idx="1960" formatCode="0.00E+00">
                        <c:v>5.4043946549858999E-5</c:v>
                      </c:pt>
                      <c:pt idx="1961" formatCode="0.00E+00">
                        <c:v>5.5569524398931298E-5</c:v>
                      </c:pt>
                      <c:pt idx="1962" formatCode="0.00E+00">
                        <c:v>5.4058171255767701E-5</c:v>
                      </c:pt>
                      <c:pt idx="1963" formatCode="0.00E+00">
                        <c:v>5.6492719330339801E-5</c:v>
                      </c:pt>
                      <c:pt idx="1964" formatCode="0.00E+00">
                        <c:v>5.6882993847752998E-5</c:v>
                      </c:pt>
                      <c:pt idx="1965" formatCode="0.00E+00">
                        <c:v>5.4686578236660801E-5</c:v>
                      </c:pt>
                      <c:pt idx="1966" formatCode="0.00E+00">
                        <c:v>5.2491814860453299E-5</c:v>
                      </c:pt>
                      <c:pt idx="1967" formatCode="0.00E+00">
                        <c:v>5.1477593437871301E-5</c:v>
                      </c:pt>
                      <c:pt idx="1968" formatCode="0.00E+00">
                        <c:v>5.1572206967667797E-5</c:v>
                      </c:pt>
                      <c:pt idx="1969" formatCode="0.00E+00">
                        <c:v>4.9651757125945898E-5</c:v>
                      </c:pt>
                      <c:pt idx="1970" formatCode="0.00E+00">
                        <c:v>4.8471058009519698E-5</c:v>
                      </c:pt>
                      <c:pt idx="1971" formatCode="0.00E+00">
                        <c:v>5.7978639316630302E-5</c:v>
                      </c:pt>
                      <c:pt idx="1972" formatCode="0.00E+00">
                        <c:v>5.46724627586481E-5</c:v>
                      </c:pt>
                      <c:pt idx="1973" formatCode="0.00E+00">
                        <c:v>5.2959606335975602E-5</c:v>
                      </c:pt>
                      <c:pt idx="1974" formatCode="0.00E+00">
                        <c:v>5.1115764298133999E-5</c:v>
                      </c:pt>
                      <c:pt idx="1975" formatCode="0.00E+00">
                        <c:v>6.0403312532300899E-5</c:v>
                      </c:pt>
                      <c:pt idx="1976" formatCode="0.00E+00">
                        <c:v>5.69443492770034E-5</c:v>
                      </c:pt>
                      <c:pt idx="1977" formatCode="0.00E+00">
                        <c:v>5.527646654194E-5</c:v>
                      </c:pt>
                      <c:pt idx="1978" formatCode="0.00E+00">
                        <c:v>5.3941315768972802E-5</c:v>
                      </c:pt>
                      <c:pt idx="1979" formatCode="0.00E+00">
                        <c:v>5.2167633920087501E-5</c:v>
                      </c:pt>
                      <c:pt idx="1980" formatCode="0.00E+00">
                        <c:v>5.1250285341989497E-5</c:v>
                      </c:pt>
                      <c:pt idx="1981" formatCode="0.00E+00">
                        <c:v>4.9266990335153001E-5</c:v>
                      </c:pt>
                      <c:pt idx="1982" formatCode="0.00E+00">
                        <c:v>4.7137714377951698E-5</c:v>
                      </c:pt>
                      <c:pt idx="1983" formatCode="0.00E+00">
                        <c:v>4.7831681361810103E-5</c:v>
                      </c:pt>
                      <c:pt idx="1984" formatCode="0.00E+00">
                        <c:v>4.6520705708319298E-5</c:v>
                      </c:pt>
                      <c:pt idx="1985" formatCode="0.00E+00">
                        <c:v>4.47323011231282E-5</c:v>
                      </c:pt>
                      <c:pt idx="1986" formatCode="0.00E+00">
                        <c:v>5.1229317288662602E-5</c:v>
                      </c:pt>
                      <c:pt idx="1987" formatCode="0.00E+00">
                        <c:v>4.8271677768617501E-5</c:v>
                      </c:pt>
                      <c:pt idx="1988" formatCode="0.00E+00">
                        <c:v>4.6739847685833902E-5</c:v>
                      </c:pt>
                      <c:pt idx="1989" formatCode="0.00E+00">
                        <c:v>4.6416433936886197E-5</c:v>
                      </c:pt>
                      <c:pt idx="1990" formatCode="0.00E+00">
                        <c:v>4.72417043064584E-5</c:v>
                      </c:pt>
                      <c:pt idx="1991" formatCode="0.00E+00">
                        <c:v>4.4484676988244899E-5</c:v>
                      </c:pt>
                      <c:pt idx="1992" formatCode="0.00E+00">
                        <c:v>4.2855155015274402E-5</c:v>
                      </c:pt>
                      <c:pt idx="1993" formatCode="0.00E+00">
                        <c:v>4.1909258469352503E-5</c:v>
                      </c:pt>
                      <c:pt idx="1994" formatCode="0.00E+00">
                        <c:v>4.3305449408237898E-5</c:v>
                      </c:pt>
                      <c:pt idx="1995" formatCode="0.00E+00">
                        <c:v>4.11327608870694E-5</c:v>
                      </c:pt>
                      <c:pt idx="1996" formatCode="0.00E+00">
                        <c:v>4.2798483706698901E-5</c:v>
                      </c:pt>
                      <c:pt idx="1997" formatCode="0.00E+00">
                        <c:v>4.06255846510597E-5</c:v>
                      </c:pt>
                      <c:pt idx="1998" formatCode="0.00E+00">
                        <c:v>4.0677189847772401E-5</c:v>
                      </c:pt>
                      <c:pt idx="1999" formatCode="0.00E+00">
                        <c:v>4.23346089870161E-5</c:v>
                      </c:pt>
                      <c:pt idx="2000" formatCode="0.00E+00">
                        <c:v>4.13675482307726E-5</c:v>
                      </c:pt>
                      <c:pt idx="2001" formatCode="0.00E+00">
                        <c:v>4.3227380922686702E-5</c:v>
                      </c:pt>
                      <c:pt idx="2002" formatCode="0.00E+00">
                        <c:v>4.0189750944861799E-5</c:v>
                      </c:pt>
                      <c:pt idx="2003" formatCode="0.00E+00">
                        <c:v>3.93407739617153E-5</c:v>
                      </c:pt>
                      <c:pt idx="2004" formatCode="0.00E+00">
                        <c:v>3.8091785580875997E-5</c:v>
                      </c:pt>
                      <c:pt idx="2005" formatCode="0.00E+00">
                        <c:v>3.72243441464871E-5</c:v>
                      </c:pt>
                      <c:pt idx="2006" formatCode="0.00E+00">
                        <c:v>3.5771361752385202E-5</c:v>
                      </c:pt>
                      <c:pt idx="2007" formatCode="0.00E+00">
                        <c:v>4.5042929531898799E-5</c:v>
                      </c:pt>
                      <c:pt idx="2008" formatCode="0.00E+00">
                        <c:v>4.2281018265312999E-5</c:v>
                      </c:pt>
                      <c:pt idx="2009" formatCode="0.00E+00">
                        <c:v>4.0288505384256001E-5</c:v>
                      </c:pt>
                      <c:pt idx="2010" formatCode="0.00E+00">
                        <c:v>5.1196818401909097E-5</c:v>
                      </c:pt>
                      <c:pt idx="2011" formatCode="0.00E+00">
                        <c:v>4.3943426815424898E-5</c:v>
                      </c:pt>
                      <c:pt idx="2012" formatCode="0.00E+00">
                        <c:v>4.2648887425485001E-5</c:v>
                      </c:pt>
                      <c:pt idx="2013" formatCode="0.00E+00">
                        <c:v>4.0793385301173E-5</c:v>
                      </c:pt>
                      <c:pt idx="2014" formatCode="0.00E+00">
                        <c:v>3.85337472891447E-5</c:v>
                      </c:pt>
                      <c:pt idx="2015" formatCode="0.00E+00">
                        <c:v>3.7425986302381498E-5</c:v>
                      </c:pt>
                      <c:pt idx="2016" formatCode="0.00E+00">
                        <c:v>3.5961810760058702E-5</c:v>
                      </c:pt>
                      <c:pt idx="2017" formatCode="0.00E+00">
                        <c:v>3.8864923321854303E-5</c:v>
                      </c:pt>
                      <c:pt idx="2018" formatCode="0.00E+00">
                        <c:v>3.7871122319109903E-5</c:v>
                      </c:pt>
                      <c:pt idx="2019" formatCode="0.00E+00">
                        <c:v>3.6583651649386197E-5</c:v>
                      </c:pt>
                      <c:pt idx="2020" formatCode="0.00E+00">
                        <c:v>3.4993059104691202E-5</c:v>
                      </c:pt>
                      <c:pt idx="2021" formatCode="0.00E+00">
                        <c:v>5.3805225375948302E-5</c:v>
                      </c:pt>
                      <c:pt idx="2022" formatCode="0.00E+00">
                        <c:v>4.8294657177271601E-5</c:v>
                      </c:pt>
                      <c:pt idx="2023" formatCode="0.00E+00">
                        <c:v>4.4914784364696902E-5</c:v>
                      </c:pt>
                      <c:pt idx="2024" formatCode="0.00E+00">
                        <c:v>4.2693657322274498E-5</c:v>
                      </c:pt>
                      <c:pt idx="2025" formatCode="0.00E+00">
                        <c:v>5.0325400156629698E-5</c:v>
                      </c:pt>
                      <c:pt idx="2026" formatCode="0.00E+00">
                        <c:v>4.7357113369885901E-5</c:v>
                      </c:pt>
                      <c:pt idx="2027" formatCode="0.00E+00">
                        <c:v>4.4891057343425602E-5</c:v>
                      </c:pt>
                      <c:pt idx="2028" formatCode="0.00E+00">
                        <c:v>4.3689334642778502E-5</c:v>
                      </c:pt>
                      <c:pt idx="2029" formatCode="0.00E+00">
                        <c:v>4.1580280338417998E-5</c:v>
                      </c:pt>
                      <c:pt idx="2030" formatCode="0.00E+00">
                        <c:v>3.9881590054269503E-5</c:v>
                      </c:pt>
                      <c:pt idx="2031" formatCode="0.00E+00">
                        <c:v>3.8999911175030898E-5</c:v>
                      </c:pt>
                      <c:pt idx="2032" formatCode="0.00E+00">
                        <c:v>3.7436248223303002E-5</c:v>
                      </c:pt>
                      <c:pt idx="2033" formatCode="0.00E+00">
                        <c:v>3.55828071236336E-5</c:v>
                      </c:pt>
                      <c:pt idx="2034" formatCode="0.00E+00">
                        <c:v>3.4950120561356101E-5</c:v>
                      </c:pt>
                      <c:pt idx="2035" formatCode="0.00E+00">
                        <c:v>3.38948474424789E-5</c:v>
                      </c:pt>
                      <c:pt idx="2036" formatCode="0.00E+00">
                        <c:v>3.5060916554732501E-5</c:v>
                      </c:pt>
                      <c:pt idx="2037" formatCode="0.00E+00">
                        <c:v>3.3949543225560302E-5</c:v>
                      </c:pt>
                      <c:pt idx="2038" formatCode="0.00E+00">
                        <c:v>3.2772996196725999E-5</c:v>
                      </c:pt>
                      <c:pt idx="2039" formatCode="0.00E+00">
                        <c:v>3.2978061665987897E-5</c:v>
                      </c:pt>
                      <c:pt idx="2040" formatCode="0.00E+00">
                        <c:v>3.2382999200448201E-5</c:v>
                      </c:pt>
                      <c:pt idx="2041" formatCode="0.00E+00">
                        <c:v>3.3879838405742603E-5</c:v>
                      </c:pt>
                      <c:pt idx="2042" formatCode="0.00E+00">
                        <c:v>3.30520480003541E-5</c:v>
                      </c:pt>
                      <c:pt idx="2043" formatCode="0.00E+00">
                        <c:v>3.1406866368686702E-5</c:v>
                      </c:pt>
                      <c:pt idx="2044" formatCode="0.00E+00">
                        <c:v>3.4691695403192601E-5</c:v>
                      </c:pt>
                      <c:pt idx="2045" formatCode="0.00E+00">
                        <c:v>3.2035533958490298E-5</c:v>
                      </c:pt>
                      <c:pt idx="2046" formatCode="0.00E+00">
                        <c:v>3.0524368453294101E-5</c:v>
                      </c:pt>
                      <c:pt idx="2047" formatCode="0.00E+00">
                        <c:v>3.0048271918909099E-5</c:v>
                      </c:pt>
                      <c:pt idx="2048" formatCode="0.00E+00">
                        <c:v>2.8771020733628501E-5</c:v>
                      </c:pt>
                      <c:pt idx="2049" formatCode="0.00E+00">
                        <c:v>2.8899796683313401E-5</c:v>
                      </c:pt>
                      <c:pt idx="2050" formatCode="0.00E+00">
                        <c:v>2.8028295394080802E-5</c:v>
                      </c:pt>
                      <c:pt idx="2051" formatCode="0.00E+00">
                        <c:v>2.7530545972903602E-5</c:v>
                      </c:pt>
                      <c:pt idx="2052" formatCode="0.00E+00">
                        <c:v>2.804359910058E-5</c:v>
                      </c:pt>
                      <c:pt idx="2053" formatCode="0.00E+00">
                        <c:v>3.0771946077629203E-5</c:v>
                      </c:pt>
                      <c:pt idx="2054" formatCode="0.00E+00">
                        <c:v>2.82072657939304E-5</c:v>
                      </c:pt>
                      <c:pt idx="2055" formatCode="0.00E+00">
                        <c:v>2.75805862788746E-5</c:v>
                      </c:pt>
                      <c:pt idx="2056" formatCode="0.00E+00">
                        <c:v>2.7387663947540001E-5</c:v>
                      </c:pt>
                      <c:pt idx="2057" formatCode="0.00E+00">
                        <c:v>2.7443800027327299E-5</c:v>
                      </c:pt>
                      <c:pt idx="2058" formatCode="0.00E+00">
                        <c:v>3.2442381889307502E-5</c:v>
                      </c:pt>
                      <c:pt idx="2059" formatCode="0.00E+00">
                        <c:v>2.9788797365209799E-5</c:v>
                      </c:pt>
                      <c:pt idx="2060" formatCode="0.00E+00">
                        <c:v>2.8390591566316001E-5</c:v>
                      </c:pt>
                      <c:pt idx="2061" formatCode="0.00E+00">
                        <c:v>2.7585521034748801E-5</c:v>
                      </c:pt>
                      <c:pt idx="2062" formatCode="0.00E+00">
                        <c:v>2.66827613882955E-5</c:v>
                      </c:pt>
                      <c:pt idx="2063" formatCode="0.00E+00">
                        <c:v>2.54083587587842E-5</c:v>
                      </c:pt>
                      <c:pt idx="2064" formatCode="0.00E+00">
                        <c:v>2.5971448024412599E-5</c:v>
                      </c:pt>
                      <c:pt idx="2065" formatCode="0.00E+00">
                        <c:v>2.7062319104555401E-5</c:v>
                      </c:pt>
                      <c:pt idx="2066" formatCode="0.00E+00">
                        <c:v>2.5540584405873699E-5</c:v>
                      </c:pt>
                      <c:pt idx="2067" formatCode="0.00E+00">
                        <c:v>3.9468528941849598E-5</c:v>
                      </c:pt>
                      <c:pt idx="2068" formatCode="0.00E+00">
                        <c:v>3.7048933636809203E-5</c:v>
                      </c:pt>
                      <c:pt idx="2069" formatCode="0.00E+00">
                        <c:v>3.4866079750648801E-5</c:v>
                      </c:pt>
                      <c:pt idx="2070" formatCode="0.00E+00">
                        <c:v>3.5886264834623397E-5</c:v>
                      </c:pt>
                      <c:pt idx="2071" formatCode="0.00E+00">
                        <c:v>3.3241800799600699E-5</c:v>
                      </c:pt>
                      <c:pt idx="2072" formatCode="0.00E+00">
                        <c:v>3.1710852431819799E-5</c:v>
                      </c:pt>
                      <c:pt idx="2073" formatCode="0.00E+00">
                        <c:v>3.0363827310146399E-5</c:v>
                      </c:pt>
                      <c:pt idx="2074" formatCode="0.00E+00">
                        <c:v>2.93288550458763E-5</c:v>
                      </c:pt>
                      <c:pt idx="2075" formatCode="0.00E+00">
                        <c:v>2.8089778206472998E-5</c:v>
                      </c:pt>
                      <c:pt idx="2076" formatCode="0.00E+00">
                        <c:v>2.8482938657461399E-5</c:v>
                      </c:pt>
                      <c:pt idx="2077" formatCode="0.00E+00">
                        <c:v>2.7644521849702599E-5</c:v>
                      </c:pt>
                      <c:pt idx="2078" formatCode="0.00E+00">
                        <c:v>2.6213812204143901E-5</c:v>
                      </c:pt>
                      <c:pt idx="2079" formatCode="0.00E+00">
                        <c:v>2.53033542729955E-5</c:v>
                      </c:pt>
                      <c:pt idx="2080" formatCode="0.00E+00">
                        <c:v>2.7187380076782299E-5</c:v>
                      </c:pt>
                      <c:pt idx="2081" formatCode="0.00E+00">
                        <c:v>2.5959593114664001E-5</c:v>
                      </c:pt>
                      <c:pt idx="2082" formatCode="0.00E+00">
                        <c:v>2.5019905353628701E-5</c:v>
                      </c:pt>
                      <c:pt idx="2083" formatCode="0.00E+00">
                        <c:v>2.7392051962690899E-5</c:v>
                      </c:pt>
                      <c:pt idx="2084" formatCode="0.00E+00">
                        <c:v>2.61015300588651E-5</c:v>
                      </c:pt>
                      <c:pt idx="2085" formatCode="0.00E+00">
                        <c:v>2.5415449356169001E-5</c:v>
                      </c:pt>
                      <c:pt idx="2086" formatCode="0.00E+00">
                        <c:v>2.46894840648377E-5</c:v>
                      </c:pt>
                      <c:pt idx="2087" formatCode="0.00E+00">
                        <c:v>2.4263252537078602E-5</c:v>
                      </c:pt>
                      <c:pt idx="2088" formatCode="0.00E+00">
                        <c:v>2.3348946611559599E-5</c:v>
                      </c:pt>
                      <c:pt idx="2089" formatCode="0.00E+00">
                        <c:v>2.2393275542582698E-5</c:v>
                      </c:pt>
                      <c:pt idx="2090" formatCode="0.00E+00">
                        <c:v>2.59441506567989E-5</c:v>
                      </c:pt>
                      <c:pt idx="2091" formatCode="0.00E+00">
                        <c:v>2.4447368117943298E-5</c:v>
                      </c:pt>
                      <c:pt idx="2092" formatCode="0.00E+00">
                        <c:v>2.3597269214106399E-5</c:v>
                      </c:pt>
                      <c:pt idx="2093" formatCode="0.00E+00">
                        <c:v>2.2767565966440601E-5</c:v>
                      </c:pt>
                      <c:pt idx="2094" formatCode="0.00E+00">
                        <c:v>2.19292887925323E-5</c:v>
                      </c:pt>
                      <c:pt idx="2095" formatCode="0.00E+00">
                        <c:v>2.24754254965445E-5</c:v>
                      </c:pt>
                      <c:pt idx="2096" formatCode="0.00E+00">
                        <c:v>2.2103880551096301E-5</c:v>
                      </c:pt>
                      <c:pt idx="2097" formatCode="0.00E+00">
                        <c:v>3.5204206009729699E-5</c:v>
                      </c:pt>
                      <c:pt idx="2098" formatCode="0.00E+00">
                        <c:v>3.4489003499740599E-5</c:v>
                      </c:pt>
                      <c:pt idx="2099" formatCode="0.00E+00">
                        <c:v>3.1615178618173401E-5</c:v>
                      </c:pt>
                      <c:pt idx="2100" formatCode="0.00E+00">
                        <c:v>2.9124637626829599E-5</c:v>
                      </c:pt>
                      <c:pt idx="2101" formatCode="0.00E+00">
                        <c:v>2.78665576599116E-5</c:v>
                      </c:pt>
                      <c:pt idx="2102" formatCode="0.00E+00">
                        <c:v>2.5832131534532499E-5</c:v>
                      </c:pt>
                      <c:pt idx="2103" formatCode="0.00E+00">
                        <c:v>2.4466736036678399E-5</c:v>
                      </c:pt>
                      <c:pt idx="2104" formatCode="0.00E+00">
                        <c:v>2.4997666464822299E-5</c:v>
                      </c:pt>
                      <c:pt idx="2105" formatCode="0.00E+00">
                        <c:v>2.3780167258369501E-5</c:v>
                      </c:pt>
                      <c:pt idx="2106" formatCode="0.00E+00">
                        <c:v>2.2792053387866002E-5</c:v>
                      </c:pt>
                      <c:pt idx="2107" formatCode="0.00E+00">
                        <c:v>2.1775843236527002E-5</c:v>
                      </c:pt>
                      <c:pt idx="2108" formatCode="0.00E+00">
                        <c:v>2.1851961936757701E-5</c:v>
                      </c:pt>
                      <c:pt idx="2109" formatCode="0.00E+00">
                        <c:v>2.10241646864726E-5</c:v>
                      </c:pt>
                      <c:pt idx="2110" formatCode="0.00E+00">
                        <c:v>2.24355205220947E-5</c:v>
                      </c:pt>
                      <c:pt idx="2111" formatCode="0.00E+00">
                        <c:v>2.18511313161517E-5</c:v>
                      </c:pt>
                      <c:pt idx="2112" formatCode="0.00E+00">
                        <c:v>2.18313003246456E-5</c:v>
                      </c:pt>
                      <c:pt idx="2113" formatCode="0.00E+00">
                        <c:v>2.0571099620809601E-5</c:v>
                      </c:pt>
                      <c:pt idx="2114" formatCode="0.00E+00">
                        <c:v>1.9649793175435099E-5</c:v>
                      </c:pt>
                      <c:pt idx="2115" formatCode="0.00E+00">
                        <c:v>2.1378386204949302E-5</c:v>
                      </c:pt>
                      <c:pt idx="2116" formatCode="0.00E+00">
                        <c:v>2.02210167306956E-5</c:v>
                      </c:pt>
                      <c:pt idx="2117" formatCode="0.00E+00">
                        <c:v>1.94446898581186E-5</c:v>
                      </c:pt>
                      <c:pt idx="2118" formatCode="0.00E+00">
                        <c:v>1.8901269654971001E-5</c:v>
                      </c:pt>
                      <c:pt idx="2119" formatCode="0.00E+00">
                        <c:v>1.8563938180009102E-5</c:v>
                      </c:pt>
                      <c:pt idx="2120" formatCode="0.00E+00">
                        <c:v>2.1135460318922201E-5</c:v>
                      </c:pt>
                      <c:pt idx="2121" formatCode="0.00E+00">
                        <c:v>2.0294250536571499E-5</c:v>
                      </c:pt>
                      <c:pt idx="2122" formatCode="0.00E+00">
                        <c:v>1.92493067002321E-5</c:v>
                      </c:pt>
                      <c:pt idx="2123" formatCode="0.00E+00">
                        <c:v>1.88489656628284E-5</c:v>
                      </c:pt>
                      <c:pt idx="2124" formatCode="0.00E+00">
                        <c:v>1.8199940476823199E-5</c:v>
                      </c:pt>
                      <c:pt idx="2125" formatCode="0.00E+00">
                        <c:v>1.8497687890971001E-5</c:v>
                      </c:pt>
                      <c:pt idx="2126" formatCode="0.00E+00">
                        <c:v>2.0478545236153501E-5</c:v>
                      </c:pt>
                      <c:pt idx="2127" formatCode="0.00E+00">
                        <c:v>1.95971876591235E-5</c:v>
                      </c:pt>
                      <c:pt idx="2128" formatCode="0.00E+00">
                        <c:v>1.85513037883295E-5</c:v>
                      </c:pt>
                      <c:pt idx="2129" formatCode="0.00E+00">
                        <c:v>1.7874205662793401E-5</c:v>
                      </c:pt>
                      <c:pt idx="2130" formatCode="0.00E+00">
                        <c:v>1.7826075006958799E-5</c:v>
                      </c:pt>
                      <c:pt idx="2131" formatCode="0.00E+00">
                        <c:v>1.7368846040954298E-5</c:v>
                      </c:pt>
                      <c:pt idx="2132" formatCode="0.00E+00">
                        <c:v>1.6686192802847E-5</c:v>
                      </c:pt>
                      <c:pt idx="2133" formatCode="0.00E+00">
                        <c:v>1.8447562901032299E-5</c:v>
                      </c:pt>
                      <c:pt idx="2134" formatCode="0.00E+00">
                        <c:v>1.73742705683791E-5</c:v>
                      </c:pt>
                      <c:pt idx="2135" formatCode="0.00E+00">
                        <c:v>1.7231326878473001E-5</c:v>
                      </c:pt>
                      <c:pt idx="2136" formatCode="0.00E+00">
                        <c:v>1.9557509542552899E-5</c:v>
                      </c:pt>
                      <c:pt idx="2137" formatCode="0.00E+00">
                        <c:v>1.8622994187915101E-5</c:v>
                      </c:pt>
                      <c:pt idx="2138" formatCode="0.00E+00">
                        <c:v>1.7901325994918099E-5</c:v>
                      </c:pt>
                      <c:pt idx="2139" formatCode="0.00E+00">
                        <c:v>1.7673517701656499E-5</c:v>
                      </c:pt>
                      <c:pt idx="2140" formatCode="0.00E+00">
                        <c:v>1.6693093104684699E-5</c:v>
                      </c:pt>
                      <c:pt idx="2141" formatCode="0.00E+00">
                        <c:v>1.5975597712810499E-5</c:v>
                      </c:pt>
                      <c:pt idx="2142" formatCode="0.00E+00">
                        <c:v>1.8833477193329801E-5</c:v>
                      </c:pt>
                      <c:pt idx="2143" formatCode="0.00E+00">
                        <c:v>1.7786359940485199E-5</c:v>
                      </c:pt>
                      <c:pt idx="2144" formatCode="0.00E+00">
                        <c:v>1.6999737271283901E-5</c:v>
                      </c:pt>
                      <c:pt idx="2145" formatCode="0.00E+00">
                        <c:v>2.3886336010469799E-5</c:v>
                      </c:pt>
                      <c:pt idx="2146" formatCode="0.00E+00">
                        <c:v>2.19718566501896E-5</c:v>
                      </c:pt>
                      <c:pt idx="2147" formatCode="0.00E+00">
                        <c:v>2.0697271030498099E-5</c:v>
                      </c:pt>
                      <c:pt idx="2148" formatCode="0.00E+00">
                        <c:v>1.9684034861986799E-5</c:v>
                      </c:pt>
                      <c:pt idx="2149" formatCode="0.00E+00">
                        <c:v>1.8822003046736099E-5</c:v>
                      </c:pt>
                      <c:pt idx="2150" formatCode="0.00E+00">
                        <c:v>1.7977342674771599E-5</c:v>
                      </c:pt>
                      <c:pt idx="2151" formatCode="0.00E+00">
                        <c:v>1.85591854647377E-5</c:v>
                      </c:pt>
                      <c:pt idx="2152" formatCode="0.00E+00">
                        <c:v>1.78900699040603E-5</c:v>
                      </c:pt>
                      <c:pt idx="2153" formatCode="0.00E+00">
                        <c:v>1.68994514831788E-5</c:v>
                      </c:pt>
                      <c:pt idx="2154" formatCode="0.00E+00">
                        <c:v>1.6371358414999001E-5</c:v>
                      </c:pt>
                      <c:pt idx="2155" formatCode="0.00E+00">
                        <c:v>1.9006820277489098E-5</c:v>
                      </c:pt>
                      <c:pt idx="2156" formatCode="0.00E+00">
                        <c:v>1.82319585190282E-5</c:v>
                      </c:pt>
                      <c:pt idx="2157" formatCode="0.00E+00">
                        <c:v>1.7247422346986498E-5</c:v>
                      </c:pt>
                      <c:pt idx="2158" formatCode="0.00E+00">
                        <c:v>1.6495700433097601E-5</c:v>
                      </c:pt>
                      <c:pt idx="2159" formatCode="0.00E+00">
                        <c:v>1.6265547163626901E-5</c:v>
                      </c:pt>
                      <c:pt idx="2160" formatCode="0.00E+00">
                        <c:v>1.5851236385462201E-5</c:v>
                      </c:pt>
                      <c:pt idx="2161" formatCode="0.00E+00">
                        <c:v>1.52779152490024E-5</c:v>
                      </c:pt>
                      <c:pt idx="2162" formatCode="0.00E+00">
                        <c:v>1.7776206372619799E-5</c:v>
                      </c:pt>
                      <c:pt idx="2163" formatCode="0.00E+00">
                        <c:v>1.6812723631001099E-5</c:v>
                      </c:pt>
                      <c:pt idx="2164" formatCode="0.00E+00">
                        <c:v>1.6060178274671401E-5</c:v>
                      </c:pt>
                      <c:pt idx="2165" formatCode="0.00E+00">
                        <c:v>1.55829256057863E-5</c:v>
                      </c:pt>
                      <c:pt idx="2166" formatCode="0.00E+00">
                        <c:v>1.50628514168555E-5</c:v>
                      </c:pt>
                      <c:pt idx="2167" formatCode="0.00E+00">
                        <c:v>1.9377609680174399E-5</c:v>
                      </c:pt>
                      <c:pt idx="2168" formatCode="0.00E+00">
                        <c:v>1.81733668445745E-5</c:v>
                      </c:pt>
                      <c:pt idx="2169" formatCode="0.00E+00">
                        <c:v>1.7198532215215499E-5</c:v>
                      </c:pt>
                      <c:pt idx="2170" formatCode="0.00E+00">
                        <c:v>1.6513861379497599E-5</c:v>
                      </c:pt>
                      <c:pt idx="2171" formatCode="0.00E+00">
                        <c:v>1.6287141301754499E-5</c:v>
                      </c:pt>
                      <c:pt idx="2172" formatCode="0.00E+00">
                        <c:v>1.5742290630981801E-5</c:v>
                      </c:pt>
                      <c:pt idx="2173" formatCode="0.00E+00">
                        <c:v>1.52115402650329E-5</c:v>
                      </c:pt>
                      <c:pt idx="2174" formatCode="0.00E+00">
                        <c:v>1.5752987902830901E-5</c:v>
                      </c:pt>
                      <c:pt idx="2175" formatCode="0.00E+00">
                        <c:v>1.5174631627558E-5</c:v>
                      </c:pt>
                      <c:pt idx="2176" formatCode="0.00E+00">
                        <c:v>1.65173127166003E-5</c:v>
                      </c:pt>
                      <c:pt idx="2177" formatCode="0.00E+00">
                        <c:v>1.5417549658415302E-5</c:v>
                      </c:pt>
                      <c:pt idx="2178" formatCode="0.00E+00">
                        <c:v>1.4490748028350701E-5</c:v>
                      </c:pt>
                      <c:pt idx="2179" formatCode="0.00E+00">
                        <c:v>1.3944751916727701E-5</c:v>
                      </c:pt>
                      <c:pt idx="2180" formatCode="0.00E+00">
                        <c:v>1.3651422347118199E-5</c:v>
                      </c:pt>
                      <c:pt idx="2181" formatCode="0.00E+00">
                        <c:v>1.3757043462504001E-5</c:v>
                      </c:pt>
                      <c:pt idx="2182" formatCode="0.00E+00">
                        <c:v>1.5059641928761301E-5</c:v>
                      </c:pt>
                      <c:pt idx="2183" formatCode="0.00E+00">
                        <c:v>1.47104655419489E-5</c:v>
                      </c:pt>
                      <c:pt idx="2184" formatCode="0.00E+00">
                        <c:v>1.3864088779596099E-5</c:v>
                      </c:pt>
                      <c:pt idx="2185" formatCode="0.00E+00">
                        <c:v>1.4649604304988501E-5</c:v>
                      </c:pt>
                      <c:pt idx="2186" formatCode="0.00E+00">
                        <c:v>1.37090112530003E-5</c:v>
                      </c:pt>
                      <c:pt idx="2187" formatCode="0.00E+00">
                        <c:v>1.3142829660614501E-5</c:v>
                      </c:pt>
                      <c:pt idx="2188" formatCode="0.00E+00">
                        <c:v>1.2798260116805701E-5</c:v>
                      </c:pt>
                      <c:pt idx="2189" formatCode="0.00E+00">
                        <c:v>1.4423039462674801E-5</c:v>
                      </c:pt>
                      <c:pt idx="2190" formatCode="0.00E+00">
                        <c:v>1.4094819358599101E-5</c:v>
                      </c:pt>
                      <c:pt idx="2191" formatCode="0.00E+00">
                        <c:v>1.3526674499404699E-5</c:v>
                      </c:pt>
                      <c:pt idx="2192" formatCode="0.00E+00">
                        <c:v>1.5975673637568899E-5</c:v>
                      </c:pt>
                      <c:pt idx="2193" formatCode="0.00E+00">
                        <c:v>1.4981051127570399E-5</c:v>
                      </c:pt>
                      <c:pt idx="2194" formatCode="0.00E+00">
                        <c:v>1.4159467115417601E-5</c:v>
                      </c:pt>
                      <c:pt idx="2195" formatCode="0.00E+00">
                        <c:v>1.35034020274136E-5</c:v>
                      </c:pt>
                      <c:pt idx="2196" formatCode="0.00E+00">
                        <c:v>1.32171559469948E-5</c:v>
                      </c:pt>
                      <c:pt idx="2197" formatCode="0.00E+00">
                        <c:v>1.2581693952603599E-5</c:v>
                      </c:pt>
                      <c:pt idx="2198" formatCode="0.00E+00">
                        <c:v>1.1811150835809399E-5</c:v>
                      </c:pt>
                      <c:pt idx="2199" formatCode="0.00E+00">
                        <c:v>1.1822343812851E-5</c:v>
                      </c:pt>
                      <c:pt idx="2200" formatCode="0.00E+00">
                        <c:v>1.24639521632454E-5</c:v>
                      </c:pt>
                      <c:pt idx="2201" formatCode="0.00E+00">
                        <c:v>1.2248326558347001E-5</c:v>
                      </c:pt>
                      <c:pt idx="2202" formatCode="0.00E+00">
                        <c:v>1.17877306553924E-5</c:v>
                      </c:pt>
                      <c:pt idx="2203" formatCode="0.00E+00">
                        <c:v>1.40186765310787E-5</c:v>
                      </c:pt>
                      <c:pt idx="2204" formatCode="0.00E+00">
                        <c:v>1.33961100351967E-5</c:v>
                      </c:pt>
                      <c:pt idx="2205" formatCode="0.00E+00">
                        <c:v>1.2667930638058E-5</c:v>
                      </c:pt>
                      <c:pt idx="2206" formatCode="0.00E+00">
                        <c:v>1.22565610445429E-5</c:v>
                      </c:pt>
                      <c:pt idx="2207" formatCode="0.00E+00">
                        <c:v>1.19015881572976E-5</c:v>
                      </c:pt>
                      <c:pt idx="2208" formatCode="0.00E+00">
                        <c:v>1.13814031587311E-5</c:v>
                      </c:pt>
                      <c:pt idx="2209" formatCode="0.00E+00">
                        <c:v>1.14612646506502E-5</c:v>
                      </c:pt>
                      <c:pt idx="2210" formatCode="0.00E+00">
                        <c:v>1.1487957079393801E-5</c:v>
                      </c:pt>
                      <c:pt idx="2211" formatCode="0.00E+00">
                        <c:v>1.10182455338838E-5</c:v>
                      </c:pt>
                      <c:pt idx="2212" formatCode="0.00E+00">
                        <c:v>1.05477611480807E-5</c:v>
                      </c:pt>
                      <c:pt idx="2213" formatCode="0.00E+00">
                        <c:v>1.3173333253451199E-5</c:v>
                      </c:pt>
                      <c:pt idx="2214" formatCode="0.00E+00">
                        <c:v>1.2519937132133401E-5</c:v>
                      </c:pt>
                      <c:pt idx="2215" formatCode="0.00E+00">
                        <c:v>1.2019530213102699E-5</c:v>
                      </c:pt>
                      <c:pt idx="2216" formatCode="0.00E+00">
                        <c:v>1.18692003383926E-5</c:v>
                      </c:pt>
                      <c:pt idx="2217" formatCode="0.00E+00">
                        <c:v>1.14221218133012E-5</c:v>
                      </c:pt>
                      <c:pt idx="2218" formatCode="0.00E+00">
                        <c:v>1.2026539888782801E-5</c:v>
                      </c:pt>
                      <c:pt idx="2219" formatCode="0.00E+00">
                        <c:v>1.169069699145E-5</c:v>
                      </c:pt>
                      <c:pt idx="2220" formatCode="0.00E+00">
                        <c:v>1.0888939078057899E-5</c:v>
                      </c:pt>
                      <c:pt idx="2221" formatCode="0.00E+00">
                        <c:v>1.1887825461012999E-5</c:v>
                      </c:pt>
                      <c:pt idx="2222" formatCode="0.00E+00">
                        <c:v>1.1216749074308499E-5</c:v>
                      </c:pt>
                      <c:pt idx="2223" formatCode="0.00E+00">
                        <c:v>1.0790914604319101E-5</c:v>
                      </c:pt>
                      <c:pt idx="2224" formatCode="0.00E+00">
                        <c:v>1.03675674912365E-5</c:v>
                      </c:pt>
                      <c:pt idx="2225" formatCode="0.00E+00">
                        <c:v>1.01076397602764E-5</c:v>
                      </c:pt>
                      <c:pt idx="2226" formatCode="0.00E+00">
                        <c:v>1.01712221960512E-5</c:v>
                      </c:pt>
                      <c:pt idx="2227" formatCode="0.00E+00">
                        <c:v>1.0752258702333E-5</c:v>
                      </c:pt>
                      <c:pt idx="2228" formatCode="0.00E+00">
                        <c:v>1.0315693684319899E-5</c:v>
                      </c:pt>
                      <c:pt idx="2229" formatCode="0.00E+00">
                        <c:v>9.8227077022193402E-6</c:v>
                      </c:pt>
                      <c:pt idx="2230" formatCode="0.00E+00">
                        <c:v>2.4833648318505402E-5</c:v>
                      </c:pt>
                      <c:pt idx="2231" formatCode="0.00E+00">
                        <c:v>1.89762101792735E-5</c:v>
                      </c:pt>
                      <c:pt idx="2232" formatCode="0.00E+00">
                        <c:v>1.7695369449199599E-5</c:v>
                      </c:pt>
                      <c:pt idx="2233" formatCode="0.00E+00">
                        <c:v>1.6865791564036999E-5</c:v>
                      </c:pt>
                      <c:pt idx="2234" formatCode="0.00E+00">
                        <c:v>1.5961799298096699E-5</c:v>
                      </c:pt>
                      <c:pt idx="2235" formatCode="0.00E+00">
                        <c:v>1.6706473906268902E-5</c:v>
                      </c:pt>
                      <c:pt idx="2236" formatCode="0.00E+00">
                        <c:v>1.5083724606548699E-5</c:v>
                      </c:pt>
                      <c:pt idx="2237" formatCode="0.00E+00">
                        <c:v>1.43532129151899E-5</c:v>
                      </c:pt>
                      <c:pt idx="2238" formatCode="0.00E+00">
                        <c:v>1.37849922406764E-5</c:v>
                      </c:pt>
                      <c:pt idx="2239" formatCode="0.00E+00">
                        <c:v>1.30747181620382E-5</c:v>
                      </c:pt>
                      <c:pt idx="2240" formatCode="0.00E+00">
                        <c:v>1.2625123553823401E-5</c:v>
                      </c:pt>
                      <c:pt idx="2241" formatCode="0.00E+00">
                        <c:v>1.32043759518429E-5</c:v>
                      </c:pt>
                      <c:pt idx="2242" formatCode="0.00E+00">
                        <c:v>1.23789321858181E-5</c:v>
                      </c:pt>
                      <c:pt idx="2243" formatCode="0.00E+00">
                        <c:v>1.1692439228445299E-5</c:v>
                      </c:pt>
                      <c:pt idx="2244" formatCode="0.00E+00">
                        <c:v>1.12656825269E-5</c:v>
                      </c:pt>
                      <c:pt idx="2245" formatCode="0.00E+00">
                        <c:v>1.1867995839833E-5</c:v>
                      </c:pt>
                      <c:pt idx="2246" formatCode="0.00E+00">
                        <c:v>1.14371715724647E-5</c:v>
                      </c:pt>
                      <c:pt idx="2247" formatCode="0.00E+00">
                        <c:v>1.09308126672414E-5</c:v>
                      </c:pt>
                      <c:pt idx="2248" formatCode="0.00E+00">
                        <c:v>1.12324255739575E-5</c:v>
                      </c:pt>
                      <c:pt idx="2249" formatCode="0.00E+00">
                        <c:v>1.0743656352483299E-5</c:v>
                      </c:pt>
                      <c:pt idx="2250" formatCode="0.00E+00">
                        <c:v>1.02883777201212E-5</c:v>
                      </c:pt>
                      <c:pt idx="2251" formatCode="0.00E+00">
                        <c:v>1.11906542649298E-5</c:v>
                      </c:pt>
                      <c:pt idx="2252" formatCode="0.00E+00">
                        <c:v>1.05875426498611E-5</c:v>
                      </c:pt>
                      <c:pt idx="2253" formatCode="0.00E+00">
                        <c:v>1.04907339883929E-5</c:v>
                      </c:pt>
                      <c:pt idx="2254" formatCode="0.00E+00">
                        <c:v>1.0007320393093699E-5</c:v>
                      </c:pt>
                      <c:pt idx="2255" formatCode="0.00E+00">
                        <c:v>9.6161104011185203E-6</c:v>
                      </c:pt>
                      <c:pt idx="2256" formatCode="0.00E+00">
                        <c:v>9.4402443807478508E-6</c:v>
                      </c:pt>
                      <c:pt idx="2257" formatCode="0.00E+00">
                        <c:v>1.0358214425138999E-5</c:v>
                      </c:pt>
                      <c:pt idx="2258" formatCode="0.00E+00">
                        <c:v>1.0518289970404399E-5</c:v>
                      </c:pt>
                      <c:pt idx="2259" formatCode="0.00E+00">
                        <c:v>1.01854360835755E-5</c:v>
                      </c:pt>
                      <c:pt idx="2260" formatCode="0.00E+00">
                        <c:v>9.6189660216100103E-6</c:v>
                      </c:pt>
                      <c:pt idx="2261" formatCode="0.00E+00">
                        <c:v>1.20717975416965E-5</c:v>
                      </c:pt>
                      <c:pt idx="2262" formatCode="0.00E+00">
                        <c:v>1.1565444611153601E-5</c:v>
                      </c:pt>
                      <c:pt idx="2263" formatCode="0.00E+00">
                        <c:v>1.10051507281503E-5</c:v>
                      </c:pt>
                      <c:pt idx="2264" formatCode="0.00E+00">
                        <c:v>1.0388390427166299E-5</c:v>
                      </c:pt>
                      <c:pt idx="2265" formatCode="0.00E+00">
                        <c:v>1.1357344532277301E-5</c:v>
                      </c:pt>
                      <c:pt idx="2266" formatCode="0.00E+00">
                        <c:v>1.10435243796873E-5</c:v>
                      </c:pt>
                      <c:pt idx="2267" formatCode="0.00E+00">
                        <c:v>1.0463651106455399E-5</c:v>
                      </c:pt>
                      <c:pt idx="2268" formatCode="0.00E+00">
                        <c:v>9.9799956968620701E-6</c:v>
                      </c:pt>
                      <c:pt idx="2269" formatCode="0.00E+00">
                        <c:v>9.4695357819640292E-6</c:v>
                      </c:pt>
                      <c:pt idx="2270" formatCode="0.00E+00">
                        <c:v>9.2730283897189602E-6</c:v>
                      </c:pt>
                      <c:pt idx="2271" formatCode="0.00E+00">
                        <c:v>8.8673957583824202E-6</c:v>
                      </c:pt>
                      <c:pt idx="2272" formatCode="0.00E+00">
                        <c:v>9.0470623009419898E-6</c:v>
                      </c:pt>
                      <c:pt idx="2273" formatCode="0.00E+00">
                        <c:v>8.7674123325603593E-6</c:v>
                      </c:pt>
                      <c:pt idx="2274" formatCode="0.00E+00">
                        <c:v>1.02776934749715E-5</c:v>
                      </c:pt>
                      <c:pt idx="2275" formatCode="0.00E+00">
                        <c:v>1.01644632636983E-5</c:v>
                      </c:pt>
                      <c:pt idx="2276" formatCode="0.00E+00">
                        <c:v>1.14549297888436E-5</c:v>
                      </c:pt>
                      <c:pt idx="2277" formatCode="0.00E+00">
                        <c:v>1.0662931835504399E-5</c:v>
                      </c:pt>
                      <c:pt idx="2278" formatCode="0.00E+00">
                        <c:v>1.0128296431579101E-5</c:v>
                      </c:pt>
                      <c:pt idx="2279" formatCode="0.00E+00">
                        <c:v>9.7303625275739599E-6</c:v>
                      </c:pt>
                      <c:pt idx="2280" formatCode="0.00E+00">
                        <c:v>9.4488352950460895E-6</c:v>
                      </c:pt>
                      <c:pt idx="2281" formatCode="0.00E+00">
                        <c:v>8.96044246844367E-6</c:v>
                      </c:pt>
                      <c:pt idx="2282" formatCode="0.00E+00">
                        <c:v>8.7441602226631107E-6</c:v>
                      </c:pt>
                      <c:pt idx="2283" formatCode="0.00E+00">
                        <c:v>9.4819184240524192E-6</c:v>
                      </c:pt>
                      <c:pt idx="2284" formatCode="0.00E+00">
                        <c:v>8.8980306191045997E-6</c:v>
                      </c:pt>
                      <c:pt idx="2285" formatCode="0.00E+00">
                        <c:v>8.5472213286829097E-6</c:v>
                      </c:pt>
                      <c:pt idx="2286" formatCode="0.00E+00">
                        <c:v>8.2733294133801695E-6</c:v>
                      </c:pt>
                      <c:pt idx="2287" formatCode="0.00E+00">
                        <c:v>9.87581299708816E-6</c:v>
                      </c:pt>
                      <c:pt idx="2288" formatCode="0.00E+00">
                        <c:v>9.3380888860924199E-6</c:v>
                      </c:pt>
                      <c:pt idx="2289" formatCode="0.00E+00">
                        <c:v>8.8367009989587092E-6</c:v>
                      </c:pt>
                      <c:pt idx="2290" formatCode="0.00E+00">
                        <c:v>8.3088528867243196E-6</c:v>
                      </c:pt>
                      <c:pt idx="2291" formatCode="0.00E+00">
                        <c:v>1.22417061622996E-5</c:v>
                      </c:pt>
                      <c:pt idx="2292" formatCode="0.00E+00">
                        <c:v>1.11982563913191E-5</c:v>
                      </c:pt>
                      <c:pt idx="2293" formatCode="0.00E+00">
                        <c:v>1.0620339006706601E-5</c:v>
                      </c:pt>
                      <c:pt idx="2294" formatCode="0.00E+00">
                        <c:v>1.5814288997487601E-5</c:v>
                      </c:pt>
                      <c:pt idx="2295" formatCode="0.00E+00">
                        <c:v>1.2550276383541199E-5</c:v>
                      </c:pt>
                      <c:pt idx="2296" formatCode="0.00E+00">
                        <c:v>1.19048817407383E-5</c:v>
                      </c:pt>
                      <c:pt idx="2297" formatCode="0.00E+00">
                        <c:v>1.12077856837148E-5</c:v>
                      </c:pt>
                      <c:pt idx="2298" formatCode="0.00E+00">
                        <c:v>1.07174029076833E-5</c:v>
                      </c:pt>
                      <c:pt idx="2299" formatCode="0.00E+00">
                        <c:v>1.0390156222344601E-5</c:v>
                      </c:pt>
                      <c:pt idx="2300" formatCode="0.00E+00">
                        <c:v>9.8449815466891803E-6</c:v>
                      </c:pt>
                      <c:pt idx="2301" formatCode="0.00E+00">
                        <c:v>9.5238250075430895E-6</c:v>
                      </c:pt>
                      <c:pt idx="2302" formatCode="0.00E+00">
                        <c:v>9.0623544111836407E-6</c:v>
                      </c:pt>
                      <c:pt idx="2303" formatCode="0.00E+00">
                        <c:v>8.6054315933107708E-6</c:v>
                      </c:pt>
                      <c:pt idx="2304" formatCode="0.00E+00">
                        <c:v>8.3575136106052195E-6</c:v>
                      </c:pt>
                      <c:pt idx="2305" formatCode="0.00E+00">
                        <c:v>8.1664527817529998E-6</c:v>
                      </c:pt>
                      <c:pt idx="2306" formatCode="0.00E+00">
                        <c:v>8.9174639128353906E-6</c:v>
                      </c:pt>
                      <c:pt idx="2307" formatCode="0.00E+00">
                        <c:v>8.73746913606211E-6</c:v>
                      </c:pt>
                      <c:pt idx="2308" formatCode="0.00E+00">
                        <c:v>8.6198871457342002E-6</c:v>
                      </c:pt>
                      <c:pt idx="2309" formatCode="0.00E+00">
                        <c:v>8.1648404622057195E-6</c:v>
                      </c:pt>
                      <c:pt idx="2310" formatCode="0.00E+00">
                        <c:v>7.9511541444719895E-6</c:v>
                      </c:pt>
                      <c:pt idx="2311" formatCode="0.00E+00">
                        <c:v>7.6568821867778395E-6</c:v>
                      </c:pt>
                      <c:pt idx="2312" formatCode="0.00E+00">
                        <c:v>1.21253520849041E-5</c:v>
                      </c:pt>
                      <c:pt idx="2313" formatCode="0.00E+00">
                        <c:v>1.26886718318474E-5</c:v>
                      </c:pt>
                      <c:pt idx="2314" formatCode="0.00E+00">
                        <c:v>1.1727443369481199E-5</c:v>
                      </c:pt>
                      <c:pt idx="2315" formatCode="0.00E+00">
                        <c:v>1.0932290300515001E-5</c:v>
                      </c:pt>
                      <c:pt idx="2316" formatCode="0.00E+00">
                        <c:v>1.0184125752416001E-5</c:v>
                      </c:pt>
                      <c:pt idx="2317" formatCode="0.00E+00">
                        <c:v>9.7037072061143893E-6</c:v>
                      </c:pt>
                      <c:pt idx="2318" formatCode="0.00E+00">
                        <c:v>9.1260348603698893E-6</c:v>
                      </c:pt>
                      <c:pt idx="2319" formatCode="0.00E+00">
                        <c:v>1.08997242923339E-5</c:v>
                      </c:pt>
                      <c:pt idx="2320" formatCode="0.00E+00">
                        <c:v>9.3068597760006594E-6</c:v>
                      </c:pt>
                      <c:pt idx="2321" formatCode="0.00E+00">
                        <c:v>8.9768903492665596E-6</c:v>
                      </c:pt>
                      <c:pt idx="2322" formatCode="0.00E+00">
                        <c:v>8.6559211610612096E-6</c:v>
                      </c:pt>
                      <c:pt idx="2323" formatCode="0.00E+00">
                        <c:v>8.2694941774440305E-6</c:v>
                      </c:pt>
                      <c:pt idx="2324" formatCode="0.00E+00">
                        <c:v>7.9037520439812498E-6</c:v>
                      </c:pt>
                      <c:pt idx="2325" formatCode="0.00E+00">
                        <c:v>7.9143897947162096E-6</c:v>
                      </c:pt>
                      <c:pt idx="2326" formatCode="0.00E+00">
                        <c:v>7.3785036155296504E-6</c:v>
                      </c:pt>
                      <c:pt idx="2327" formatCode="0.00E+00">
                        <c:v>7.43468133981509E-6</c:v>
                      </c:pt>
                      <c:pt idx="2328" formatCode="0.00E+00">
                        <c:v>7.3103946653674598E-6</c:v>
                      </c:pt>
                      <c:pt idx="2329" formatCode="0.00E+00">
                        <c:v>7.0694305166038004E-6</c:v>
                      </c:pt>
                      <c:pt idx="2330" formatCode="0.00E+00">
                        <c:v>7.8710772910675295E-6</c:v>
                      </c:pt>
                      <c:pt idx="2331" formatCode="0.00E+00">
                        <c:v>7.4206011159038202E-6</c:v>
                      </c:pt>
                      <c:pt idx="2332" formatCode="0.00E+00">
                        <c:v>7.2411885577810899E-6</c:v>
                      </c:pt>
                      <c:pt idx="2333" formatCode="0.00E+00">
                        <c:v>7.3527613620078998E-6</c:v>
                      </c:pt>
                      <c:pt idx="2334" formatCode="0.00E+00">
                        <c:v>7.3826273414243697E-6</c:v>
                      </c:pt>
                      <c:pt idx="2335" formatCode="0.00E+00">
                        <c:v>6.9855061681701001E-6</c:v>
                      </c:pt>
                      <c:pt idx="2336" formatCode="0.00E+00">
                        <c:v>6.8992071640192498E-6</c:v>
                      </c:pt>
                      <c:pt idx="2337" formatCode="0.00E+00">
                        <c:v>7.0725694401664199E-6</c:v>
                      </c:pt>
                      <c:pt idx="2338" formatCode="0.00E+00">
                        <c:v>6.5227896139809098E-6</c:v>
                      </c:pt>
                      <c:pt idx="2339" formatCode="0.00E+00">
                        <c:v>6.3680206793314499E-6</c:v>
                      </c:pt>
                      <c:pt idx="2340" formatCode="0.00E+00">
                        <c:v>6.6997406828124896E-6</c:v>
                      </c:pt>
                      <c:pt idx="2341" formatCode="0.00E+00">
                        <c:v>6.9031048031132701E-6</c:v>
                      </c:pt>
                      <c:pt idx="2342" formatCode="0.00E+00">
                        <c:v>6.6649675241508304E-6</c:v>
                      </c:pt>
                      <c:pt idx="2343" formatCode="0.00E+00">
                        <c:v>6.4220937925444103E-6</c:v>
                      </c:pt>
                      <c:pt idx="2344" formatCode="0.00E+00">
                        <c:v>6.3874442791037601E-6</c:v>
                      </c:pt>
                      <c:pt idx="2345" formatCode="0.00E+00">
                        <c:v>6.1160655516836698E-6</c:v>
                      </c:pt>
                      <c:pt idx="2346" formatCode="0.00E+00">
                        <c:v>7.7846850827998499E-6</c:v>
                      </c:pt>
                      <c:pt idx="2347" formatCode="0.00E+00">
                        <c:v>7.5317971212222603E-6</c:v>
                      </c:pt>
                      <c:pt idx="2348" formatCode="0.00E+00">
                        <c:v>7.1459838307612597E-6</c:v>
                      </c:pt>
                      <c:pt idx="2349" formatCode="0.00E+00">
                        <c:v>6.6946679363132296E-6</c:v>
                      </c:pt>
                      <c:pt idx="2350" formatCode="0.00E+00">
                        <c:v>6.5371511364042698E-6</c:v>
                      </c:pt>
                      <c:pt idx="2351" formatCode="0.00E+00">
                        <c:v>6.1748996881939702E-6</c:v>
                      </c:pt>
                      <c:pt idx="2352" formatCode="0.00E+00">
                        <c:v>6.1894344679081296E-6</c:v>
                      </c:pt>
                      <c:pt idx="2353" formatCode="0.00E+00">
                        <c:v>6.1930961613350998E-6</c:v>
                      </c:pt>
                      <c:pt idx="2354" formatCode="0.00E+00">
                        <c:v>8.4753932606486205E-6</c:v>
                      </c:pt>
                      <c:pt idx="2355" formatCode="0.00E+00">
                        <c:v>7.4735590366054201E-6</c:v>
                      </c:pt>
                      <c:pt idx="2356" formatCode="0.00E+00">
                        <c:v>6.9326110892722603E-6</c:v>
                      </c:pt>
                      <c:pt idx="2357" formatCode="0.00E+00">
                        <c:v>6.6962969513640304E-6</c:v>
                      </c:pt>
                      <c:pt idx="2358" formatCode="0.00E+00">
                        <c:v>6.3426236963316503E-6</c:v>
                      </c:pt>
                      <c:pt idx="2359" formatCode="0.00E+00">
                        <c:v>6.1331199884495397E-6</c:v>
                      </c:pt>
                      <c:pt idx="2360" formatCode="0.00E+00">
                        <c:v>6.0097379611595101E-6</c:v>
                      </c:pt>
                      <c:pt idx="2361" formatCode="0.00E+00">
                        <c:v>6.8006617374467196E-6</c:v>
                      </c:pt>
                      <c:pt idx="2362" formatCode="0.00E+00">
                        <c:v>6.5822208899380798E-6</c:v>
                      </c:pt>
                      <c:pt idx="2363" formatCode="0.00E+00">
                        <c:v>6.30202580700633E-6</c:v>
                      </c:pt>
                      <c:pt idx="2364" formatCode="0.00E+00">
                        <c:v>6.0849051692086797E-6</c:v>
                      </c:pt>
                      <c:pt idx="2365" formatCode="0.00E+00">
                        <c:v>6.3509349701278402E-6</c:v>
                      </c:pt>
                      <c:pt idx="2366" formatCode="0.00E+00">
                        <c:v>6.4406409488284699E-6</c:v>
                      </c:pt>
                      <c:pt idx="2367" formatCode="0.00E+00">
                        <c:v>5.9617535944995201E-6</c:v>
                      </c:pt>
                      <c:pt idx="2368" formatCode="0.00E+00">
                        <c:v>5.8891572400206102E-6</c:v>
                      </c:pt>
                      <c:pt idx="2369" formatCode="0.00E+00">
                        <c:v>5.6367863038844099E-6</c:v>
                      </c:pt>
                      <c:pt idx="2370" formatCode="0.00E+00">
                        <c:v>5.5662696744546901E-6</c:v>
                      </c:pt>
                      <c:pt idx="2371" formatCode="0.00E+00">
                        <c:v>6.30974851989372E-6</c:v>
                      </c:pt>
                      <c:pt idx="2372" formatCode="0.00E+00">
                        <c:v>6.1099953552520204E-6</c:v>
                      </c:pt>
                      <c:pt idx="2373" formatCode="0.00E+00">
                        <c:v>5.7566095810458999E-6</c:v>
                      </c:pt>
                      <c:pt idx="2374" formatCode="0.00E+00">
                        <c:v>5.5607752267642701E-6</c:v>
                      </c:pt>
                      <c:pt idx="2375" formatCode="0.00E+00">
                        <c:v>5.4237922719263399E-6</c:v>
                      </c:pt>
                      <c:pt idx="2376" formatCode="0.00E+00">
                        <c:v>5.2519916453422699E-6</c:v>
                      </c:pt>
                      <c:pt idx="2377" formatCode="0.00E+00">
                        <c:v>5.98515599944496E-6</c:v>
                      </c:pt>
                      <c:pt idx="2378" formatCode="0.00E+00">
                        <c:v>5.6852413114082697E-6</c:v>
                      </c:pt>
                      <c:pt idx="2379" formatCode="0.00E+00">
                        <c:v>5.3887079802453604E-6</c:v>
                      </c:pt>
                      <c:pt idx="2380" formatCode="0.00E+00">
                        <c:v>5.6948023622698198E-6</c:v>
                      </c:pt>
                      <c:pt idx="2381" formatCode="0.00E+00">
                        <c:v>5.3132632750676799E-6</c:v>
                      </c:pt>
                      <c:pt idx="2382" formatCode="0.00E+00">
                        <c:v>5.2393050817940697E-6</c:v>
                      </c:pt>
                      <c:pt idx="2383" formatCode="0.00E+00">
                        <c:v>7.1219822024502101E-6</c:v>
                      </c:pt>
                      <c:pt idx="2384" formatCode="0.00E+00">
                        <c:v>6.2281688485335304E-6</c:v>
                      </c:pt>
                      <c:pt idx="2385" formatCode="0.00E+00">
                        <c:v>5.8567477398434202E-6</c:v>
                      </c:pt>
                      <c:pt idx="2386" formatCode="0.00E+00">
                        <c:v>5.5759160397790896E-6</c:v>
                      </c:pt>
                      <c:pt idx="2387" formatCode="0.00E+00">
                        <c:v>8.4211046651102405E-6</c:v>
                      </c:pt>
                      <c:pt idx="2388" formatCode="0.00E+00">
                        <c:v>7.8852663474970192E-6</c:v>
                      </c:pt>
                      <c:pt idx="2389" formatCode="0.00E+00">
                        <c:v>7.6048133295529702E-6</c:v>
                      </c:pt>
                      <c:pt idx="2390" formatCode="0.00E+00">
                        <c:v>7.2841346516611997E-6</c:v>
                      </c:pt>
                      <c:pt idx="2391" formatCode="0.00E+00">
                        <c:v>6.90891436035719E-6</c:v>
                      </c:pt>
                      <c:pt idx="2392" formatCode="0.00E+00">
                        <c:v>6.6788322398376597E-6</c:v>
                      </c:pt>
                      <c:pt idx="2393" formatCode="0.00E+00">
                        <c:v>6.3447544228868103E-6</c:v>
                      </c:pt>
                      <c:pt idx="2394" formatCode="0.00E+00">
                        <c:v>6.29081937036084E-6</c:v>
                      </c:pt>
                      <c:pt idx="2395" formatCode="0.00E+00">
                        <c:v>5.9363812681295103E-6</c:v>
                      </c:pt>
                      <c:pt idx="2396" formatCode="0.00E+00">
                        <c:v>6.8407927457037396E-6</c:v>
                      </c:pt>
                      <c:pt idx="2397" formatCode="0.00E+00">
                        <c:v>6.5185521799703796E-6</c:v>
                      </c:pt>
                      <c:pt idx="2398" formatCode="0.00E+00">
                        <c:v>6.2021407448518999E-6</c:v>
                      </c:pt>
                      <c:pt idx="2399" formatCode="0.00E+00">
                        <c:v>5.9518202896719603E-6</c:v>
                      </c:pt>
                      <c:pt idx="2400" formatCode="0.00E+00">
                        <c:v>6.9517404795329199E-6</c:v>
                      </c:pt>
                      <c:pt idx="2401" formatCode="0.00E+00">
                        <c:v>7.5345722252849497E-6</c:v>
                      </c:pt>
                      <c:pt idx="2402" formatCode="0.00E+00">
                        <c:v>7.0659414773006603E-6</c:v>
                      </c:pt>
                      <c:pt idx="2403" formatCode="0.00E+00">
                        <c:v>7.7025372616990697E-6</c:v>
                      </c:pt>
                      <c:pt idx="2404" formatCode="0.00E+00">
                        <c:v>6.5385404783084901E-6</c:v>
                      </c:pt>
                      <c:pt idx="2405" formatCode="0.00E+00">
                        <c:v>6.2271831493399703E-6</c:v>
                      </c:pt>
                      <c:pt idx="2406" formatCode="0.00E+00">
                        <c:v>6.0184926128587499E-6</c:v>
                      </c:pt>
                      <c:pt idx="2407" formatCode="0.00E+00">
                        <c:v>5.7610466027005401E-6</c:v>
                      </c:pt>
                      <c:pt idx="2408" formatCode="0.00E+00">
                        <c:v>5.5480950207592096E-6</c:v>
                      </c:pt>
                      <c:pt idx="2409" formatCode="0.00E+00">
                        <c:v>5.3806931903558598E-6</c:v>
                      </c:pt>
                      <c:pt idx="2410" formatCode="0.00E+00">
                        <c:v>5.4812711501448902E-6</c:v>
                      </c:pt>
                      <c:pt idx="2411" formatCode="0.00E+00">
                        <c:v>5.2235007867615404E-6</c:v>
                      </c:pt>
                      <c:pt idx="2412" formatCode="0.00E+00">
                        <c:v>5.3190112642370197E-6</c:v>
                      </c:pt>
                      <c:pt idx="2413" formatCode="0.00E+00">
                        <c:v>5.1699791004541304E-6</c:v>
                      </c:pt>
                      <c:pt idx="2414" formatCode="0.00E+00">
                        <c:v>6.0745605620908004E-6</c:v>
                      </c:pt>
                      <c:pt idx="2415" formatCode="0.00E+00">
                        <c:v>5.1343904752040102E-6</c:v>
                      </c:pt>
                      <c:pt idx="2416" formatCode="0.00E+00">
                        <c:v>4.92054060305262E-6</c:v>
                      </c:pt>
                      <c:pt idx="2417" formatCode="0.00E+00">
                        <c:v>4.8775887901520296E-6</c:v>
                      </c:pt>
                      <c:pt idx="2418" formatCode="0.00E+00">
                        <c:v>4.59659071064572E-6</c:v>
                      </c:pt>
                      <c:pt idx="2419" formatCode="0.00E+00">
                        <c:v>4.5641810990447102E-6</c:v>
                      </c:pt>
                      <c:pt idx="2420" formatCode="0.00E+00">
                        <c:v>4.4969771010185697E-6</c:v>
                      </c:pt>
                      <c:pt idx="2421" formatCode="0.00E+00">
                        <c:v>4.4038997254492299E-6</c:v>
                      </c:pt>
                      <c:pt idx="2422" formatCode="0.00E+00">
                        <c:v>4.9838803333213799E-6</c:v>
                      </c:pt>
                      <c:pt idx="2423" formatCode="0.00E+00">
                        <c:v>4.8335389722643199E-6</c:v>
                      </c:pt>
                      <c:pt idx="2424" formatCode="0.00E+00">
                        <c:v>4.6131322426890797E-6</c:v>
                      </c:pt>
                      <c:pt idx="2425" formatCode="0.00E+00">
                        <c:v>4.6662178918660303E-6</c:v>
                      </c:pt>
                      <c:pt idx="2426" formatCode="0.00E+00">
                        <c:v>5.2313087680959001E-6</c:v>
                      </c:pt>
                      <c:pt idx="2427" formatCode="0.00E+00">
                        <c:v>4.9975836290316901E-6</c:v>
                      </c:pt>
                      <c:pt idx="2428" formatCode="0.00E+00">
                        <c:v>4.8630683067967201E-6</c:v>
                      </c:pt>
                      <c:pt idx="2429" formatCode="0.00E+00">
                        <c:v>4.6187994533947404E-6</c:v>
                      </c:pt>
                      <c:pt idx="2430" formatCode="0.00E+00">
                        <c:v>4.3148182819495802E-6</c:v>
                      </c:pt>
                      <c:pt idx="2431" formatCode="0.00E+00">
                        <c:v>4.7770078569312398E-6</c:v>
                      </c:pt>
                      <c:pt idx="2432" formatCode="0.00E+00">
                        <c:v>4.5761814931759101E-6</c:v>
                      </c:pt>
                      <c:pt idx="2433" formatCode="0.00E+00">
                        <c:v>4.3922704363106004E-6</c:v>
                      </c:pt>
                      <c:pt idx="2434" formatCode="0.00E+00">
                        <c:v>4.2716189884902099E-6</c:v>
                      </c:pt>
                      <c:pt idx="2435" formatCode="0.00E+00">
                        <c:v>4.1361731655091797E-6</c:v>
                      </c:pt>
                      <c:pt idx="2436" formatCode="0.00E+00">
                        <c:v>4.2140124011374703E-6</c:v>
                      </c:pt>
                      <c:pt idx="2437" formatCode="0.00E+00">
                        <c:v>4.0811288260586197E-6</c:v>
                      </c:pt>
                      <c:pt idx="2438" formatCode="0.00E+00">
                        <c:v>6.1097029614286404E-6</c:v>
                      </c:pt>
                      <c:pt idx="2439" formatCode="0.00E+00">
                        <c:v>5.4406702921483897E-6</c:v>
                      </c:pt>
                      <c:pt idx="2440" formatCode="0.00E+00">
                        <c:v>5.15528589886113E-6</c:v>
                      </c:pt>
                      <c:pt idx="2441" formatCode="0.00E+00">
                        <c:v>4.8483769653473396E-6</c:v>
                      </c:pt>
                      <c:pt idx="2442" formatCode="0.00E+00">
                        <c:v>4.6792046539793004E-6</c:v>
                      </c:pt>
                      <c:pt idx="2443" formatCode="0.00E+00">
                        <c:v>5.1850931316275399E-6</c:v>
                      </c:pt>
                      <c:pt idx="2444" formatCode="0.00E+00">
                        <c:v>4.7271262610544603E-6</c:v>
                      </c:pt>
                      <c:pt idx="2445" formatCode="0.00E+00">
                        <c:v>4.5313329839327603E-6</c:v>
                      </c:pt>
                      <c:pt idx="2446" formatCode="0.00E+00">
                        <c:v>4.3087115581205596E-6</c:v>
                      </c:pt>
                      <c:pt idx="2447" formatCode="0.00E+00">
                        <c:v>4.1316286027089003E-6</c:v>
                      </c:pt>
                      <c:pt idx="2448" formatCode="0.00E+00">
                        <c:v>4.0122098569400004E-6</c:v>
                      </c:pt>
                      <c:pt idx="2449" formatCode="0.00E+00">
                        <c:v>6.0921419445390503E-6</c:v>
                      </c:pt>
                      <c:pt idx="2450" formatCode="0.00E+00">
                        <c:v>5.5379469502929703E-6</c:v>
                      </c:pt>
                      <c:pt idx="2451" formatCode="0.00E+00">
                        <c:v>4.9721977080161997E-6</c:v>
                      </c:pt>
                      <c:pt idx="2452" formatCode="0.00E+00">
                        <c:v>4.7281687270705202E-6</c:v>
                      </c:pt>
                      <c:pt idx="2453" formatCode="0.00E+00">
                        <c:v>4.5926502308907299E-6</c:v>
                      </c:pt>
                      <c:pt idx="2454" formatCode="0.00E+00">
                        <c:v>4.4280996526006497E-6</c:v>
                      </c:pt>
                      <c:pt idx="2455" formatCode="0.00E+00">
                        <c:v>4.27464762263597E-6</c:v>
                      </c:pt>
                      <c:pt idx="2456" formatCode="0.00E+00">
                        <c:v>4.0698721129698199E-6</c:v>
                      </c:pt>
                      <c:pt idx="2457" formatCode="0.00E+00">
                        <c:v>6.6904153767981602E-6</c:v>
                      </c:pt>
                      <c:pt idx="2458" formatCode="0.00E+00">
                        <c:v>6.1822258473933902E-6</c:v>
                      </c:pt>
                      <c:pt idx="2459" formatCode="0.00E+00">
                        <c:v>5.6929590366837398E-6</c:v>
                      </c:pt>
                      <c:pt idx="2460" formatCode="0.00E+00">
                        <c:v>5.2274903406727301E-6</c:v>
                      </c:pt>
                      <c:pt idx="2461" formatCode="0.00E+00">
                        <c:v>7.3301157896132602E-6</c:v>
                      </c:pt>
                      <c:pt idx="2462" formatCode="0.00E+00">
                        <c:v>5.7083418758058803E-6</c:v>
                      </c:pt>
                      <c:pt idx="2463" formatCode="0.00E+00">
                        <c:v>5.2833426368126298E-6</c:v>
                      </c:pt>
                      <c:pt idx="2464" formatCode="0.00E+00">
                        <c:v>5.09876931642006E-6</c:v>
                      </c:pt>
                      <c:pt idx="2465" formatCode="0.00E+00">
                        <c:v>4.81734137282551E-6</c:v>
                      </c:pt>
                      <c:pt idx="2466" formatCode="0.00E+00">
                        <c:v>4.7204938794115304E-6</c:v>
                      </c:pt>
                      <c:pt idx="2467" formatCode="0.00E+00">
                        <c:v>4.4623455859678699E-6</c:v>
                      </c:pt>
                      <c:pt idx="2468" formatCode="0.00E+00">
                        <c:v>4.3015981232274797E-6</c:v>
                      </c:pt>
                      <c:pt idx="2469" formatCode="0.00E+00">
                        <c:v>4.1636042127209299E-6</c:v>
                      </c:pt>
                      <c:pt idx="2470" formatCode="0.00E+00">
                        <c:v>4.5017607867565E-6</c:v>
                      </c:pt>
                      <c:pt idx="2471" formatCode="0.00E+00">
                        <c:v>4.4767088435934201E-6</c:v>
                      </c:pt>
                      <c:pt idx="2472" formatCode="0.00E+00">
                        <c:v>4.35391632485925E-6</c:v>
                      </c:pt>
                      <c:pt idx="2473" formatCode="0.00E+00">
                        <c:v>4.1907376135788999E-6</c:v>
                      </c:pt>
                      <c:pt idx="2474" formatCode="0.00E+00">
                        <c:v>4.2835983198248503E-6</c:v>
                      </c:pt>
                      <c:pt idx="2475" formatCode="0.00E+00">
                        <c:v>4.0597361001796696E-6</c:v>
                      </c:pt>
                      <c:pt idx="2476" formatCode="0.00E+00">
                        <c:v>3.8925477116876099E-6</c:v>
                      </c:pt>
                      <c:pt idx="2477" formatCode="0.00E+00">
                        <c:v>3.9084120793292197E-6</c:v>
                      </c:pt>
                      <c:pt idx="2478" formatCode="0.00E+00">
                        <c:v>3.7122960024875701E-6</c:v>
                      </c:pt>
                      <c:pt idx="2479" formatCode="0.00E+00">
                        <c:v>3.70186661617801E-6</c:v>
                      </c:pt>
                      <c:pt idx="2480" formatCode="0.00E+00">
                        <c:v>3.6557341837817398E-6</c:v>
                      </c:pt>
                      <c:pt idx="2481" formatCode="0.00E+00">
                        <c:v>4.1132728940930603E-6</c:v>
                      </c:pt>
                      <c:pt idx="2482" formatCode="0.00E+00">
                        <c:v>3.9572731750380801E-6</c:v>
                      </c:pt>
                      <c:pt idx="2483" formatCode="0.00E+00">
                        <c:v>3.86052219912189E-6</c:v>
                      </c:pt>
                      <c:pt idx="2484" formatCode="0.00E+00">
                        <c:v>3.7191230146669198E-6</c:v>
                      </c:pt>
                      <c:pt idx="2485" formatCode="0.00E+00">
                        <c:v>4.4453059937112803E-6</c:v>
                      </c:pt>
                      <c:pt idx="2486" formatCode="0.00E+00">
                        <c:v>4.2740867569252498E-6</c:v>
                      </c:pt>
                      <c:pt idx="2487" formatCode="0.00E+00">
                        <c:v>4.1410125288994299E-6</c:v>
                      </c:pt>
                      <c:pt idx="2488" formatCode="0.00E+00">
                        <c:v>3.9125305532059302E-6</c:v>
                      </c:pt>
                      <c:pt idx="2489" formatCode="0.00E+00">
                        <c:v>3.7934261068697301E-6</c:v>
                      </c:pt>
                      <c:pt idx="2490" formatCode="0.00E+00">
                        <c:v>3.6865201649576801E-6</c:v>
                      </c:pt>
                      <c:pt idx="2491" formatCode="0.00E+00">
                        <c:v>3.67627816840656E-6</c:v>
                      </c:pt>
                      <c:pt idx="2492" formatCode="0.00E+00">
                        <c:v>3.5351370799018599E-6</c:v>
                      </c:pt>
                      <c:pt idx="2493" formatCode="0.00E+00">
                        <c:v>3.43848177016143E-6</c:v>
                      </c:pt>
                      <c:pt idx="2494" formatCode="0.00E+00">
                        <c:v>3.46045497493956E-6</c:v>
                      </c:pt>
                      <c:pt idx="2495" formatCode="0.00E+00">
                        <c:v>3.7755287309297999E-6</c:v>
                      </c:pt>
                      <c:pt idx="2496" formatCode="0.00E+00">
                        <c:v>3.55246836883019E-6</c:v>
                      </c:pt>
                      <c:pt idx="2497" formatCode="0.00E+00">
                        <c:v>3.4094240513334701E-6</c:v>
                      </c:pt>
                      <c:pt idx="2498" formatCode="0.00E+00">
                        <c:v>3.3440833447268699E-6</c:v>
                      </c:pt>
                      <c:pt idx="2499" formatCode="0.00E+00">
                        <c:v>3.2860324734116401E-6</c:v>
                      </c:pt>
                      <c:pt idx="2500" formatCode="0.00E+00">
                        <c:v>6.16708422894234E-6</c:v>
                      </c:pt>
                      <c:pt idx="2501" formatCode="0.00E+00">
                        <c:v>5.4091836102905902E-6</c:v>
                      </c:pt>
                      <c:pt idx="2502" formatCode="0.00E+00">
                        <c:v>4.9018774282420002E-6</c:v>
                      </c:pt>
                      <c:pt idx="2503" formatCode="0.00E+00">
                        <c:v>4.5626334961018402E-6</c:v>
                      </c:pt>
                      <c:pt idx="2504" formatCode="0.00E+00">
                        <c:v>4.2154612017099202E-6</c:v>
                      </c:pt>
                      <c:pt idx="2505" formatCode="0.00E+00">
                        <c:v>4.5106550500825697E-6</c:v>
                      </c:pt>
                      <c:pt idx="2506" formatCode="0.00E+00">
                        <c:v>4.2830444587011303E-6</c:v>
                      </c:pt>
                      <c:pt idx="2507" formatCode="0.00E+00">
                        <c:v>4.1309540381222E-6</c:v>
                      </c:pt>
                      <c:pt idx="2508" formatCode="0.00E+00">
                        <c:v>3.94351347144636E-6</c:v>
                      </c:pt>
                      <c:pt idx="2509" formatCode="0.00E+00">
                        <c:v>3.6656623844220899E-6</c:v>
                      </c:pt>
                      <c:pt idx="2510" formatCode="0.00E+00">
                        <c:v>3.53922807381444E-6</c:v>
                      </c:pt>
                      <c:pt idx="2511" formatCode="0.00E+00">
                        <c:v>3.3868090953947902E-6</c:v>
                      </c:pt>
                      <c:pt idx="2512" formatCode="0.00E+00">
                        <c:v>3.4226824712707002E-6</c:v>
                      </c:pt>
                      <c:pt idx="2513" formatCode="0.00E+00">
                        <c:v>3.3407712479012099E-6</c:v>
                      </c:pt>
                      <c:pt idx="2514" formatCode="0.00E+00">
                        <c:v>3.5634900341995901E-6</c:v>
                      </c:pt>
                      <c:pt idx="2515" formatCode="0.00E+00">
                        <c:v>3.4586804200186802E-6</c:v>
                      </c:pt>
                      <c:pt idx="2516" formatCode="0.00E+00">
                        <c:v>3.2617998298416102E-6</c:v>
                      </c:pt>
                      <c:pt idx="2517" formatCode="0.00E+00">
                        <c:v>3.2148407684900202E-6</c:v>
                      </c:pt>
                      <c:pt idx="2518" formatCode="0.00E+00">
                        <c:v>3.1110269162539E-6</c:v>
                      </c:pt>
                      <c:pt idx="2519" formatCode="0.00E+00">
                        <c:v>3.3001533325359799E-6</c:v>
                      </c:pt>
                      <c:pt idx="2520" formatCode="0.00E+00">
                        <c:v>3.3332425360225902E-6</c:v>
                      </c:pt>
                      <c:pt idx="2521" formatCode="0.00E+00">
                        <c:v>3.1644301731581201E-6</c:v>
                      </c:pt>
                      <c:pt idx="2522" formatCode="0.00E+00">
                        <c:v>3.2007574022561201E-6</c:v>
                      </c:pt>
                      <c:pt idx="2523" formatCode="0.00E+00">
                        <c:v>3.30176609913016E-6</c:v>
                      </c:pt>
                      <c:pt idx="2524" formatCode="0.00E+00">
                        <c:v>3.1082233268913199E-6</c:v>
                      </c:pt>
                      <c:pt idx="2525" formatCode="0.00E+00">
                        <c:v>2.8934337300054099E-6</c:v>
                      </c:pt>
                      <c:pt idx="2526" formatCode="0.00E+00">
                        <c:v>2.8308634773248099E-6</c:v>
                      </c:pt>
                      <c:pt idx="2527" formatCode="0.00E+00">
                        <c:v>3.6810892615834398E-6</c:v>
                      </c:pt>
                      <c:pt idx="2528" formatCode="0.00E+00">
                        <c:v>3.5166253200499901E-6</c:v>
                      </c:pt>
                      <c:pt idx="2529" formatCode="0.00E+00">
                        <c:v>3.4099712664966799E-6</c:v>
                      </c:pt>
                      <c:pt idx="2530" formatCode="0.00E+00">
                        <c:v>3.25311018950464E-6</c:v>
                      </c:pt>
                      <c:pt idx="2531" formatCode="0.00E+00">
                        <c:v>3.5089925530585501E-6</c:v>
                      </c:pt>
                      <c:pt idx="2532" formatCode="0.00E+00">
                        <c:v>3.3315287592507502E-6</c:v>
                      </c:pt>
                      <c:pt idx="2533" formatCode="0.00E+00">
                        <c:v>3.7276455211801698E-6</c:v>
                      </c:pt>
                      <c:pt idx="2534" formatCode="0.00E+00">
                        <c:v>3.4650145151614399E-6</c:v>
                      </c:pt>
                      <c:pt idx="2535" formatCode="0.00E+00">
                        <c:v>3.3402205257102198E-6</c:v>
                      </c:pt>
                      <c:pt idx="2536" formatCode="0.00E+00">
                        <c:v>3.2367264466474299E-6</c:v>
                      </c:pt>
                      <c:pt idx="2537" formatCode="0.00E+00">
                        <c:v>3.0972879135312299E-6</c:v>
                      </c:pt>
                      <c:pt idx="2538" formatCode="0.00E+00">
                        <c:v>3.12048490093744E-6</c:v>
                      </c:pt>
                      <c:pt idx="2539" formatCode="0.00E+00">
                        <c:v>2.9015116805437902E-6</c:v>
                      </c:pt>
                      <c:pt idx="2540" formatCode="0.00E+00">
                        <c:v>3.1215362669525501E-6</c:v>
                      </c:pt>
                      <c:pt idx="2541" formatCode="0.00E+00">
                        <c:v>3.2401505540164201E-6</c:v>
                      </c:pt>
                      <c:pt idx="2542" formatCode="0.00E+00">
                        <c:v>3.1095872948697501E-6</c:v>
                      </c:pt>
                      <c:pt idx="2543" formatCode="0.00E+00">
                        <c:v>2.9419419770028298E-6</c:v>
                      </c:pt>
                      <c:pt idx="2544" formatCode="0.00E+00">
                        <c:v>3.0322226579836101E-6</c:v>
                      </c:pt>
                      <c:pt idx="2545" formatCode="0.00E+00">
                        <c:v>3.00285574570923E-6</c:v>
                      </c:pt>
                      <c:pt idx="2546" formatCode="0.00E+00">
                        <c:v>2.86193148709959E-6</c:v>
                      </c:pt>
                      <c:pt idx="2547" formatCode="0.00E+00">
                        <c:v>2.9251272622064399E-6</c:v>
                      </c:pt>
                      <c:pt idx="2548" formatCode="0.00E+00">
                        <c:v>2.87219996761521E-6</c:v>
                      </c:pt>
                      <c:pt idx="2549" formatCode="0.00E+00">
                        <c:v>2.7647511210574799E-6</c:v>
                      </c:pt>
                      <c:pt idx="2550" formatCode="0.00E+00">
                        <c:v>2.7259012098907399E-6</c:v>
                      </c:pt>
                      <c:pt idx="2551" formatCode="0.00E+00">
                        <c:v>3.3482580994540299E-6</c:v>
                      </c:pt>
                      <c:pt idx="2552" formatCode="0.00E+00">
                        <c:v>3.1811762315185599E-6</c:v>
                      </c:pt>
                      <c:pt idx="2553" formatCode="0.00E+00">
                        <c:v>3.0016152435312799E-6</c:v>
                      </c:pt>
                      <c:pt idx="2554" formatCode="0.00E+00">
                        <c:v>2.9764181899865001E-6</c:v>
                      </c:pt>
                      <c:pt idx="2555" formatCode="0.00E+00">
                        <c:v>3.13353500047399E-6</c:v>
                      </c:pt>
                      <c:pt idx="2556" formatCode="0.00E+00">
                        <c:v>2.9338223062640701E-6</c:v>
                      </c:pt>
                      <c:pt idx="2557" formatCode="0.00E+00">
                        <c:v>2.7646066702862599E-6</c:v>
                      </c:pt>
                      <c:pt idx="2558" formatCode="0.00E+00">
                        <c:v>2.6569854523162498E-6</c:v>
                      </c:pt>
                      <c:pt idx="2559" formatCode="0.00E+00">
                        <c:v>2.6323585573708898E-6</c:v>
                      </c:pt>
                      <c:pt idx="2560" formatCode="0.00E+00">
                        <c:v>2.70383326611322E-6</c:v>
                      </c:pt>
                      <c:pt idx="2561" formatCode="0.00E+00">
                        <c:v>2.7206983120273899E-6</c:v>
                      </c:pt>
                      <c:pt idx="2562" formatCode="0.00E+00">
                        <c:v>2.6232034819729499E-6</c:v>
                      </c:pt>
                      <c:pt idx="2563" formatCode="0.00E+00">
                        <c:v>2.5920505793225998E-6</c:v>
                      </c:pt>
                      <c:pt idx="2564" formatCode="0.00E+00">
                        <c:v>3.7088685419210199E-6</c:v>
                      </c:pt>
                      <c:pt idx="2565" formatCode="0.00E+00">
                        <c:v>3.4355046872920901E-6</c:v>
                      </c:pt>
                      <c:pt idx="2566" formatCode="0.00E+00">
                        <c:v>3.2355641914744899E-6</c:v>
                      </c:pt>
                      <c:pt idx="2567" formatCode="0.00E+00">
                        <c:v>3.1100709408215802E-6</c:v>
                      </c:pt>
                      <c:pt idx="2568" formatCode="0.00E+00">
                        <c:v>2.88166341996542E-6</c:v>
                      </c:pt>
                      <c:pt idx="2569" formatCode="0.00E+00">
                        <c:v>3.06248308914098E-6</c:v>
                      </c:pt>
                      <c:pt idx="2570" formatCode="0.00E+00">
                        <c:v>2.92130837403808E-6</c:v>
                      </c:pt>
                      <c:pt idx="2571" formatCode="0.00E+00">
                        <c:v>2.81511440836025E-6</c:v>
                      </c:pt>
                      <c:pt idx="2572" formatCode="0.00E+00">
                        <c:v>2.6427716784024498E-6</c:v>
                      </c:pt>
                      <c:pt idx="2573" formatCode="0.00E+00">
                        <c:v>2.9792268133033E-6</c:v>
                      </c:pt>
                      <c:pt idx="2574" formatCode="0.00E+00">
                        <c:v>2.78209616394855E-6</c:v>
                      </c:pt>
                      <c:pt idx="2575" formatCode="0.00E+00">
                        <c:v>2.69763114979249E-6</c:v>
                      </c:pt>
                      <c:pt idx="2576" formatCode="0.00E+00">
                        <c:v>2.6400580753738799E-6</c:v>
                      </c:pt>
                      <c:pt idx="2577" formatCode="0.00E+00">
                        <c:v>2.5034420163875298E-6</c:v>
                      </c:pt>
                      <c:pt idx="2578" formatCode="0.00E+00">
                        <c:v>3.4009040026166199E-6</c:v>
                      </c:pt>
                      <c:pt idx="2579" formatCode="0.00E+00">
                        <c:v>3.0690000183303598E-6</c:v>
                      </c:pt>
                      <c:pt idx="2580" formatCode="0.00E+00">
                        <c:v>2.9415064550991401E-6</c:v>
                      </c:pt>
                      <c:pt idx="2581" formatCode="0.00E+00">
                        <c:v>2.8281589115699498E-6</c:v>
                      </c:pt>
                      <c:pt idx="2582" formatCode="0.00E+00">
                        <c:v>3.1810125640557199E-6</c:v>
                      </c:pt>
                      <c:pt idx="2583" formatCode="0.00E+00">
                        <c:v>2.7927985841820902E-6</c:v>
                      </c:pt>
                      <c:pt idx="2584" formatCode="0.00E+00">
                        <c:v>2.67712518803238E-6</c:v>
                      </c:pt>
                      <c:pt idx="2585" formatCode="0.00E+00">
                        <c:v>2.55567869423897E-6</c:v>
                      </c:pt>
                      <c:pt idx="2586" formatCode="0.00E+00">
                        <c:v>2.4942948630480002E-6</c:v>
                      </c:pt>
                      <c:pt idx="2587" formatCode="0.00E+00">
                        <c:v>2.4372088684511201E-6</c:v>
                      </c:pt>
                      <c:pt idx="2588" formatCode="0.00E+00">
                        <c:v>2.3596973470744799E-6</c:v>
                      </c:pt>
                      <c:pt idx="2589" formatCode="0.00E+00">
                        <c:v>2.4081010471667901E-6</c:v>
                      </c:pt>
                      <c:pt idx="2590" formatCode="0.00E+00">
                        <c:v>2.39435743974021E-6</c:v>
                      </c:pt>
                      <c:pt idx="2591" formatCode="0.00E+00">
                        <c:v>2.3895323576660001E-6</c:v>
                      </c:pt>
                      <c:pt idx="2592" formatCode="0.00E+00">
                        <c:v>2.63475534024137E-6</c:v>
                      </c:pt>
                      <c:pt idx="2593" formatCode="0.00E+00">
                        <c:v>2.4652968447383399E-6</c:v>
                      </c:pt>
                      <c:pt idx="2594" formatCode="0.00E+00">
                        <c:v>2.4196147548939802E-6</c:v>
                      </c:pt>
                      <c:pt idx="2595" formatCode="0.00E+00">
                        <c:v>2.2994471235489501E-6</c:v>
                      </c:pt>
                      <c:pt idx="2596" formatCode="0.00E+00">
                        <c:v>2.2870734577953498E-6</c:v>
                      </c:pt>
                      <c:pt idx="2597" formatCode="0.00E+00">
                        <c:v>2.6745986484531799E-6</c:v>
                      </c:pt>
                      <c:pt idx="2598" formatCode="0.00E+00">
                        <c:v>2.5107664192181301E-6</c:v>
                      </c:pt>
                      <c:pt idx="2599" formatCode="0.00E+00">
                        <c:v>2.4046361760607202E-6</c:v>
                      </c:pt>
                      <c:pt idx="2600" formatCode="0.00E+00">
                        <c:v>2.3301412965627101E-6</c:v>
                      </c:pt>
                      <c:pt idx="2601" formatCode="0.00E+00">
                        <c:v>2.2239816663989699E-6</c:v>
                      </c:pt>
                      <c:pt idx="2602" formatCode="0.00E+00">
                        <c:v>2.27693212222611E-6</c:v>
                      </c:pt>
                      <c:pt idx="2603" formatCode="0.00E+00">
                        <c:v>2.19024946187604E-6</c:v>
                      </c:pt>
                      <c:pt idx="2604" formatCode="0.00E+00">
                        <c:v>2.12469080520709E-6</c:v>
                      </c:pt>
                      <c:pt idx="2605" formatCode="0.00E+00">
                        <c:v>2.7528164342012201E-6</c:v>
                      </c:pt>
                      <c:pt idx="2606" formatCode="0.00E+00">
                        <c:v>2.5587137956657898E-6</c:v>
                      </c:pt>
                      <c:pt idx="2607" formatCode="0.00E+00">
                        <c:v>2.4979486650155601E-6</c:v>
                      </c:pt>
                      <c:pt idx="2608" formatCode="0.00E+00">
                        <c:v>2.98647549691722E-6</c:v>
                      </c:pt>
                      <c:pt idx="2609" formatCode="0.00E+00">
                        <c:v>2.4784131182229799E-6</c:v>
                      </c:pt>
                      <c:pt idx="2610" formatCode="0.00E+00">
                        <c:v>2.3606774725508202E-6</c:v>
                      </c:pt>
                      <c:pt idx="2611" formatCode="0.00E+00">
                        <c:v>2.3051610642193902E-6</c:v>
                      </c:pt>
                      <c:pt idx="2612" formatCode="0.00E+00">
                        <c:v>2.1552031542282698E-6</c:v>
                      </c:pt>
                      <c:pt idx="2613" formatCode="0.00E+00">
                        <c:v>3.03113254459204E-6</c:v>
                      </c:pt>
                      <c:pt idx="2614" formatCode="0.00E+00">
                        <c:v>2.6430610204684598E-6</c:v>
                      </c:pt>
                      <c:pt idx="2615" formatCode="0.00E+00">
                        <c:v>2.47476402783407E-6</c:v>
                      </c:pt>
                      <c:pt idx="2616" formatCode="0.00E+00">
                        <c:v>2.3789722919818001E-6</c:v>
                      </c:pt>
                      <c:pt idx="2617" formatCode="0.00E+00">
                        <c:v>2.3299927739190702E-6</c:v>
                      </c:pt>
                      <c:pt idx="2618" formatCode="0.00E+00">
                        <c:v>2.2369806862722999E-6</c:v>
                      </c:pt>
                      <c:pt idx="2619" formatCode="0.00E+00">
                        <c:v>2.0920705240431899E-6</c:v>
                      </c:pt>
                      <c:pt idx="2620" formatCode="0.00E+00">
                        <c:v>2.0606874396763002E-6</c:v>
                      </c:pt>
                      <c:pt idx="2621" formatCode="0.00E+00">
                        <c:v>2.1078721828863699E-6</c:v>
                      </c:pt>
                      <c:pt idx="2622" formatCode="0.00E+00">
                        <c:v>2.0629993933392801E-6</c:v>
                      </c:pt>
                      <c:pt idx="2623" formatCode="0.00E+00">
                        <c:v>2.8328397779155799E-6</c:v>
                      </c:pt>
                      <c:pt idx="2624" formatCode="0.00E+00">
                        <c:v>2.6279062207179299E-6</c:v>
                      </c:pt>
                      <c:pt idx="2625" formatCode="0.00E+00">
                        <c:v>2.5243960148814001E-6</c:v>
                      </c:pt>
                      <c:pt idx="2626" formatCode="0.00E+00">
                        <c:v>2.4713253354120702E-6</c:v>
                      </c:pt>
                      <c:pt idx="2627" formatCode="0.00E+00">
                        <c:v>2.3738133378548401E-6</c:v>
                      </c:pt>
                      <c:pt idx="2628" formatCode="0.00E+00">
                        <c:v>2.3134811295407801E-6</c:v>
                      </c:pt>
                      <c:pt idx="2629" formatCode="0.00E+00">
                        <c:v>2.2938923881691898E-6</c:v>
                      </c:pt>
                      <c:pt idx="2630" formatCode="0.00E+00">
                        <c:v>2.2134709335674498E-6</c:v>
                      </c:pt>
                      <c:pt idx="2631" formatCode="0.00E+00">
                        <c:v>2.1390836342860499E-6</c:v>
                      </c:pt>
                      <c:pt idx="2632" formatCode="0.00E+00">
                        <c:v>2.0825601219722302E-6</c:v>
                      </c:pt>
                      <c:pt idx="2633" formatCode="0.00E+00">
                        <c:v>2.0740904803040098E-6</c:v>
                      </c:pt>
                      <c:pt idx="2634" formatCode="0.00E+00">
                        <c:v>2.4369359685582899E-6</c:v>
                      </c:pt>
                      <c:pt idx="2635" formatCode="0.00E+00">
                        <c:v>2.3314649521501501E-6</c:v>
                      </c:pt>
                      <c:pt idx="2636" formatCode="0.00E+00">
                        <c:v>2.2271119892968999E-6</c:v>
                      </c:pt>
                      <c:pt idx="2637" formatCode="0.00E+00">
                        <c:v>2.2668795459197101E-6</c:v>
                      </c:pt>
                      <c:pt idx="2638" formatCode="0.00E+00">
                        <c:v>2.2085539055179E-6</c:v>
                      </c:pt>
                      <c:pt idx="2639" formatCode="0.00E+00">
                        <c:v>2.22244716565366E-6</c:v>
                      </c:pt>
                      <c:pt idx="2640" formatCode="0.00E+00">
                        <c:v>2.1060713045598902E-6</c:v>
                      </c:pt>
                      <c:pt idx="2641" formatCode="0.00E+00">
                        <c:v>2.4156606319766299E-6</c:v>
                      </c:pt>
                      <c:pt idx="2642" formatCode="0.00E+00">
                        <c:v>2.25333597597317E-6</c:v>
                      </c:pt>
                      <c:pt idx="2643" formatCode="0.00E+00">
                        <c:v>2.1670610624406299E-6</c:v>
                      </c:pt>
                      <c:pt idx="2644" formatCode="0.00E+00">
                        <c:v>2.3243630504502299E-6</c:v>
                      </c:pt>
                      <c:pt idx="2645" formatCode="0.00E+00">
                        <c:v>2.2296780015844601E-6</c:v>
                      </c:pt>
                      <c:pt idx="2646" formatCode="0.00E+00">
                        <c:v>2.1148245696228701E-6</c:v>
                      </c:pt>
                      <c:pt idx="2647" formatCode="0.00E+00">
                        <c:v>2.1972342459451299E-6</c:v>
                      </c:pt>
                      <c:pt idx="2648" formatCode="0.00E+00">
                        <c:v>2.13043507729183E-6</c:v>
                      </c:pt>
                      <c:pt idx="2649" formatCode="0.00E+00">
                        <c:v>2.06274316300445E-6</c:v>
                      </c:pt>
                      <c:pt idx="2650" formatCode="0.00E+00">
                        <c:v>2.23277590308968E-6</c:v>
                      </c:pt>
                      <c:pt idx="2651" formatCode="0.00E+00">
                        <c:v>2.1106441907435901E-6</c:v>
                      </c:pt>
                      <c:pt idx="2652" formatCode="0.00E+00">
                        <c:v>2.01970481518015E-6</c:v>
                      </c:pt>
                      <c:pt idx="2653" formatCode="0.00E+00">
                        <c:v>1.9485601051898602E-6</c:v>
                      </c:pt>
                      <c:pt idx="2654" formatCode="0.00E+00">
                        <c:v>1.94450054809372E-6</c:v>
                      </c:pt>
                      <c:pt idx="2655" formatCode="0.00E+00">
                        <c:v>1.8426636659165199E-6</c:v>
                      </c:pt>
                      <c:pt idx="2656" formatCode="0.00E+00">
                        <c:v>1.9718008210299098E-6</c:v>
                      </c:pt>
                      <c:pt idx="2657" formatCode="0.00E+00">
                        <c:v>1.91147679366869E-6</c:v>
                      </c:pt>
                      <c:pt idx="2658" formatCode="0.00E+00">
                        <c:v>1.9540200961619598E-6</c:v>
                      </c:pt>
                      <c:pt idx="2659" formatCode="0.00E+00">
                        <c:v>2.1116454516901701E-6</c:v>
                      </c:pt>
                      <c:pt idx="2660" formatCode="0.00E+00">
                        <c:v>2.0401314247587101E-6</c:v>
                      </c:pt>
                      <c:pt idx="2661" formatCode="0.00E+00">
                        <c:v>1.9799720924407998E-6</c:v>
                      </c:pt>
                      <c:pt idx="2662" formatCode="0.00E+00">
                        <c:v>1.89131775312485E-6</c:v>
                      </c:pt>
                      <c:pt idx="2663" formatCode="0.00E+00">
                        <c:v>1.93931760718184E-6</c:v>
                      </c:pt>
                      <c:pt idx="2664" formatCode="0.00E+00">
                        <c:v>1.84914386819858E-6</c:v>
                      </c:pt>
                      <c:pt idx="2665" formatCode="0.00E+00">
                        <c:v>2.6220588881262301E-6</c:v>
                      </c:pt>
                      <c:pt idx="2666" formatCode="0.00E+00">
                        <c:v>2.0777789290205299E-6</c:v>
                      </c:pt>
                      <c:pt idx="2667" formatCode="0.00E+00">
                        <c:v>2.04237260169317E-6</c:v>
                      </c:pt>
                      <c:pt idx="2668" formatCode="0.00E+00">
                        <c:v>1.9195487349689502E-6</c:v>
                      </c:pt>
                      <c:pt idx="2669" formatCode="0.00E+00">
                        <c:v>1.8898165655490899E-6</c:v>
                      </c:pt>
                      <c:pt idx="2670" formatCode="0.00E+00">
                        <c:v>1.83463588956219E-6</c:v>
                      </c:pt>
                      <c:pt idx="2671" formatCode="0.00E+00">
                        <c:v>1.8066392710756001E-6</c:v>
                      </c:pt>
                      <c:pt idx="2672" formatCode="0.00E+00">
                        <c:v>1.719964602636E-6</c:v>
                      </c:pt>
                      <c:pt idx="2673" formatCode="0.00E+00">
                        <c:v>1.68169705052118E-6</c:v>
                      </c:pt>
                      <c:pt idx="2674" formatCode="0.00E+00">
                        <c:v>1.8298426802206699E-6</c:v>
                      </c:pt>
                      <c:pt idx="2675" formatCode="0.00E+00">
                        <c:v>1.78929311484845E-6</c:v>
                      </c:pt>
                      <c:pt idx="2676" formatCode="0.00E+00">
                        <c:v>1.6732297839198101E-6</c:v>
                      </c:pt>
                      <c:pt idx="2677" formatCode="0.00E+00">
                        <c:v>1.8708722048165501E-6</c:v>
                      </c:pt>
                      <c:pt idx="2678" formatCode="0.00E+00">
                        <c:v>1.8154960036111301E-6</c:v>
                      </c:pt>
                      <c:pt idx="2679" formatCode="0.00E+00">
                        <c:v>1.731574869342E-6</c:v>
                      </c:pt>
                      <c:pt idx="2680" formatCode="0.00E+00">
                        <c:v>1.6848151139820299E-6</c:v>
                      </c:pt>
                      <c:pt idx="2681" formatCode="0.00E+00">
                        <c:v>1.6380938277590999E-6</c:v>
                      </c:pt>
                      <c:pt idx="2682" formatCode="0.00E+00">
                        <c:v>1.7019741638384101E-6</c:v>
                      </c:pt>
                      <c:pt idx="2683" formatCode="0.00E+00">
                        <c:v>1.7606815187475801E-6</c:v>
                      </c:pt>
                      <c:pt idx="2684" formatCode="0.00E+00">
                        <c:v>1.85351765048367E-6</c:v>
                      </c:pt>
                      <c:pt idx="2685" formatCode="0.00E+00">
                        <c:v>1.8760288841684099E-6</c:v>
                      </c:pt>
                      <c:pt idx="2686" formatCode="0.00E+00">
                        <c:v>1.75622914471715E-6</c:v>
                      </c:pt>
                      <c:pt idx="2687" formatCode="0.00E+00">
                        <c:v>1.7582033092554101E-6</c:v>
                      </c:pt>
                      <c:pt idx="2688" formatCode="0.00E+00">
                        <c:v>2.15377990998077E-6</c:v>
                      </c:pt>
                      <c:pt idx="2689" formatCode="0.00E+00">
                        <c:v>2.04935593435014E-6</c:v>
                      </c:pt>
                      <c:pt idx="2690" formatCode="0.00E+00">
                        <c:v>1.96432973355019E-6</c:v>
                      </c:pt>
                      <c:pt idx="2691" formatCode="0.00E+00">
                        <c:v>1.87885195761034E-6</c:v>
                      </c:pt>
                      <c:pt idx="2692" formatCode="0.00E+00">
                        <c:v>1.79862811920206E-6</c:v>
                      </c:pt>
                      <c:pt idx="2693" formatCode="0.00E+00">
                        <c:v>1.73654467842668E-6</c:v>
                      </c:pt>
                      <c:pt idx="2694" formatCode="0.00E+00">
                        <c:v>1.69010706906689E-6</c:v>
                      </c:pt>
                      <c:pt idx="2695" formatCode="0.00E+00">
                        <c:v>1.6457015361540099E-6</c:v>
                      </c:pt>
                      <c:pt idx="2696" formatCode="0.00E+00">
                        <c:v>1.6631053294988799E-6</c:v>
                      </c:pt>
                      <c:pt idx="2697" formatCode="0.00E+00">
                        <c:v>1.5954422896701801E-6</c:v>
                      </c:pt>
                      <c:pt idx="2698" formatCode="0.00E+00">
                        <c:v>2.8273827231083202E-6</c:v>
                      </c:pt>
                      <c:pt idx="2699" formatCode="0.00E+00">
                        <c:v>2.5779218007062499E-6</c:v>
                      </c:pt>
                      <c:pt idx="2700" formatCode="0.00E+00">
                        <c:v>2.4342920606967601E-6</c:v>
                      </c:pt>
                      <c:pt idx="2701" formatCode="0.00E+00">
                        <c:v>2.31587893684206E-6</c:v>
                      </c:pt>
                      <c:pt idx="2702" formatCode="0.00E+00">
                        <c:v>2.1758544222344399E-6</c:v>
                      </c:pt>
                      <c:pt idx="2703" formatCode="0.00E+00">
                        <c:v>2.0659318155081798E-6</c:v>
                      </c:pt>
                      <c:pt idx="2704" formatCode="0.00E+00">
                        <c:v>2.1043617246546698E-6</c:v>
                      </c:pt>
                      <c:pt idx="2705" formatCode="0.00E+00">
                        <c:v>2.02781836921208E-6</c:v>
                      </c:pt>
                      <c:pt idx="2706" formatCode="0.00E+00">
                        <c:v>1.9196409744917801E-6</c:v>
                      </c:pt>
                      <c:pt idx="2707" formatCode="0.00E+00">
                        <c:v>1.8345967881188099E-6</c:v>
                      </c:pt>
                      <c:pt idx="2708" formatCode="0.00E+00">
                        <c:v>1.8020239994849501E-6</c:v>
                      </c:pt>
                      <c:pt idx="2709" formatCode="0.00E+00">
                        <c:v>1.9108450303302798E-6</c:v>
                      </c:pt>
                      <c:pt idx="2710" formatCode="0.00E+00">
                        <c:v>1.7790804341068801E-6</c:v>
                      </c:pt>
                      <c:pt idx="2711" formatCode="0.00E+00">
                        <c:v>1.73110193534663E-6</c:v>
                      </c:pt>
                      <c:pt idx="2712" formatCode="0.00E+00">
                        <c:v>1.63757026839195E-6</c:v>
                      </c:pt>
                      <c:pt idx="2713" formatCode="0.00E+00">
                        <c:v>2.26685730804779E-6</c:v>
                      </c:pt>
                      <c:pt idx="2714" formatCode="0.00E+00">
                        <c:v>1.85117441526393E-6</c:v>
                      </c:pt>
                      <c:pt idx="2715" formatCode="0.00E+00">
                        <c:v>1.7388001400621901E-6</c:v>
                      </c:pt>
                      <c:pt idx="2716" formatCode="0.00E+00">
                        <c:v>1.6879805522752799E-6</c:v>
                      </c:pt>
                      <c:pt idx="2717" formatCode="0.00E+00">
                        <c:v>1.59262992513025E-6</c:v>
                      </c:pt>
                      <c:pt idx="2718" formatCode="0.00E+00">
                        <c:v>1.63063811623971E-6</c:v>
                      </c:pt>
                      <c:pt idx="2719" formatCode="0.00E+00">
                        <c:v>1.5200101771073401E-6</c:v>
                      </c:pt>
                      <c:pt idx="2720" formatCode="0.00E+00">
                        <c:v>1.5474162127651199E-6</c:v>
                      </c:pt>
                      <c:pt idx="2721" formatCode="0.00E+00">
                        <c:v>1.4824082384827099E-6</c:v>
                      </c:pt>
                      <c:pt idx="2722" formatCode="0.00E+00">
                        <c:v>1.67384196570754E-6</c:v>
                      </c:pt>
                      <c:pt idx="2723" formatCode="0.00E+00">
                        <c:v>1.56298916261538E-6</c:v>
                      </c:pt>
                      <c:pt idx="2724" formatCode="0.00E+00">
                        <c:v>1.5395832073882799E-6</c:v>
                      </c:pt>
                      <c:pt idx="2725" formatCode="0.00E+00">
                        <c:v>1.49617569304046E-6</c:v>
                      </c:pt>
                      <c:pt idx="2726" formatCode="0.00E+00">
                        <c:v>1.4496149002053499E-6</c:v>
                      </c:pt>
                      <c:pt idx="2727" formatCode="0.00E+00">
                        <c:v>1.5722143590969599E-6</c:v>
                      </c:pt>
                      <c:pt idx="2728" formatCode="0.00E+00">
                        <c:v>1.47422917877871E-6</c:v>
                      </c:pt>
                      <c:pt idx="2729" formatCode="0.00E+00">
                        <c:v>1.4870224144622601E-6</c:v>
                      </c:pt>
                      <c:pt idx="2730" formatCode="0.00E+00">
                        <c:v>1.45554829427419E-6</c:v>
                      </c:pt>
                      <c:pt idx="2731" formatCode="0.00E+00">
                        <c:v>1.5625223410535199E-6</c:v>
                      </c:pt>
                      <c:pt idx="2732" formatCode="0.00E+00">
                        <c:v>1.5389353574096499E-6</c:v>
                      </c:pt>
                      <c:pt idx="2733" formatCode="0.00E+00">
                        <c:v>1.4888159373320301E-6</c:v>
                      </c:pt>
                      <c:pt idx="2734" formatCode="0.00E+00">
                        <c:v>1.4195010963125201E-6</c:v>
                      </c:pt>
                      <c:pt idx="2735" formatCode="0.00E+00">
                        <c:v>1.4647645154321201E-6</c:v>
                      </c:pt>
                      <c:pt idx="2736" formatCode="0.00E+00">
                        <c:v>1.3605675537046599E-6</c:v>
                      </c:pt>
                      <c:pt idx="2737" formatCode="0.00E+00">
                        <c:v>2.5192293639955702E-6</c:v>
                      </c:pt>
                      <c:pt idx="2738" formatCode="0.00E+00">
                        <c:v>2.04357379049168E-6</c:v>
                      </c:pt>
                      <c:pt idx="2739" formatCode="0.00E+00">
                        <c:v>1.9833058274266998E-6</c:v>
                      </c:pt>
                      <c:pt idx="2740" formatCode="0.00E+00">
                        <c:v>1.95843184381541E-6</c:v>
                      </c:pt>
                      <c:pt idx="2741" formatCode="0.00E+00">
                        <c:v>1.8524419513970201E-6</c:v>
                      </c:pt>
                      <c:pt idx="2742" formatCode="0.00E+00">
                        <c:v>1.7876705354586499E-6</c:v>
                      </c:pt>
                      <c:pt idx="2743" formatCode="0.00E+00">
                        <c:v>1.7413431256361601E-6</c:v>
                      </c:pt>
                      <c:pt idx="2744" formatCode="0.00E+00">
                        <c:v>1.7989071960283899E-6</c:v>
                      </c:pt>
                      <c:pt idx="2745" formatCode="0.00E+00">
                        <c:v>1.68294004920479E-6</c:v>
                      </c:pt>
                      <c:pt idx="2746" formatCode="0.00E+00">
                        <c:v>1.6512126907763699E-6</c:v>
                      </c:pt>
                      <c:pt idx="2747" formatCode="0.00E+00">
                        <c:v>1.5726976901256401E-6</c:v>
                      </c:pt>
                      <c:pt idx="2748" formatCode="0.00E+00">
                        <c:v>1.5374195353016099E-6</c:v>
                      </c:pt>
                      <c:pt idx="2749" formatCode="0.00E+00">
                        <c:v>1.57958052984481E-6</c:v>
                      </c:pt>
                      <c:pt idx="2750" formatCode="0.00E+00">
                        <c:v>1.54237536020987E-6</c:v>
                      </c:pt>
                      <c:pt idx="2751" formatCode="0.00E+00">
                        <c:v>1.48555148963401E-6</c:v>
                      </c:pt>
                      <c:pt idx="2752" formatCode="0.00E+00">
                        <c:v>1.47019136537641E-6</c:v>
                      </c:pt>
                      <c:pt idx="2753" formatCode="0.00E+00">
                        <c:v>1.41152140466556E-6</c:v>
                      </c:pt>
                      <c:pt idx="2754" formatCode="0.00E+00">
                        <c:v>1.3800965018682499E-6</c:v>
                      </c:pt>
                      <c:pt idx="2755" formatCode="0.00E+00">
                        <c:v>1.34396414437254E-6</c:v>
                      </c:pt>
                      <c:pt idx="2756" formatCode="0.00E+00">
                        <c:v>1.5970862347160901E-6</c:v>
                      </c:pt>
                      <c:pt idx="2757" formatCode="0.00E+00">
                        <c:v>1.5272695711309799E-6</c:v>
                      </c:pt>
                      <c:pt idx="2758" formatCode="0.00E+00">
                        <c:v>1.4920376812108101E-6</c:v>
                      </c:pt>
                      <c:pt idx="2759" formatCode="0.00E+00">
                        <c:v>1.4213071485062E-6</c:v>
                      </c:pt>
                      <c:pt idx="2760" formatCode="0.00E+00">
                        <c:v>1.707988243227E-6</c:v>
                      </c:pt>
                      <c:pt idx="2761" formatCode="0.00E+00">
                        <c:v>1.62495695135011E-6</c:v>
                      </c:pt>
                      <c:pt idx="2762" formatCode="0.00E+00">
                        <c:v>1.54776998914109E-6</c:v>
                      </c:pt>
                      <c:pt idx="2763" formatCode="0.00E+00">
                        <c:v>1.48930445098578E-6</c:v>
                      </c:pt>
                      <c:pt idx="2764" formatCode="0.00E+00">
                        <c:v>1.66812513105745E-6</c:v>
                      </c:pt>
                      <c:pt idx="2765" formatCode="0.00E+00">
                        <c:v>1.5087101573591099E-6</c:v>
                      </c:pt>
                      <c:pt idx="2766" formatCode="0.00E+00">
                        <c:v>1.4316685668103999E-6</c:v>
                      </c:pt>
                      <c:pt idx="2767" formatCode="0.00E+00">
                        <c:v>1.4185322347823401E-6</c:v>
                      </c:pt>
                      <c:pt idx="2768" formatCode="0.00E+00">
                        <c:v>1.3905185102032399E-6</c:v>
                      </c:pt>
                      <c:pt idx="2769" formatCode="0.00E+00">
                        <c:v>1.3316074515274399E-6</c:v>
                      </c:pt>
                      <c:pt idx="2770" formatCode="0.00E+00">
                        <c:v>1.33192556133707E-6</c:v>
                      </c:pt>
                      <c:pt idx="2771" formatCode="0.00E+00">
                        <c:v>1.27359525512232E-6</c:v>
                      </c:pt>
                      <c:pt idx="2772" formatCode="0.00E+00">
                        <c:v>1.2308022993698799E-6</c:v>
                      </c:pt>
                      <c:pt idx="2773" formatCode="0.00E+00">
                        <c:v>1.3604080163183601E-6</c:v>
                      </c:pt>
                      <c:pt idx="2774" formatCode="0.00E+00">
                        <c:v>1.32136714157897E-6</c:v>
                      </c:pt>
                      <c:pt idx="2775" formatCode="0.00E+00">
                        <c:v>1.30028914454225E-6</c:v>
                      </c:pt>
                      <c:pt idx="2776" formatCode="0.00E+00">
                        <c:v>1.40132542207385E-6</c:v>
                      </c:pt>
                      <c:pt idx="2777" formatCode="0.00E+00">
                        <c:v>1.29427331326587E-6</c:v>
                      </c:pt>
                      <c:pt idx="2778" formatCode="0.00E+00">
                        <c:v>1.23929782117808E-6</c:v>
                      </c:pt>
                      <c:pt idx="2779" formatCode="0.00E+00">
                        <c:v>1.2431613607502999E-6</c:v>
                      </c:pt>
                      <c:pt idx="2780" formatCode="0.00E+00">
                        <c:v>1.3116359524897901E-6</c:v>
                      </c:pt>
                      <c:pt idx="2781" formatCode="0.00E+00">
                        <c:v>1.2512575788287301E-6</c:v>
                      </c:pt>
                      <c:pt idx="2782" formatCode="0.00E+00">
                        <c:v>1.1856846664450301E-6</c:v>
                      </c:pt>
                      <c:pt idx="2783" formatCode="0.00E+00">
                        <c:v>1.1475034463323E-6</c:v>
                      </c:pt>
                      <c:pt idx="2784" formatCode="0.00E+00">
                        <c:v>1.2734226799940101E-6</c:v>
                      </c:pt>
                      <c:pt idx="2785" formatCode="0.00E+00">
                        <c:v>1.21467968457654E-6</c:v>
                      </c:pt>
                      <c:pt idx="2786" formatCode="0.00E+00">
                        <c:v>1.2560224723695301E-6</c:v>
                      </c:pt>
                      <c:pt idx="2787" formatCode="0.00E+00">
                        <c:v>1.1723158138821999E-6</c:v>
                      </c:pt>
                      <c:pt idx="2788" formatCode="0.00E+00">
                        <c:v>1.2989665410601999E-6</c:v>
                      </c:pt>
                      <c:pt idx="2789" formatCode="0.00E+00">
                        <c:v>1.25090290792907E-6</c:v>
                      </c:pt>
                      <c:pt idx="2790" formatCode="0.00E+00">
                        <c:v>1.2099797882921099E-6</c:v>
                      </c:pt>
                      <c:pt idx="2791" formatCode="0.00E+00">
                        <c:v>1.1866116126039099E-6</c:v>
                      </c:pt>
                      <c:pt idx="2792" formatCode="0.00E+00">
                        <c:v>1.17583692893215E-6</c:v>
                      </c:pt>
                      <c:pt idx="2793" formatCode="0.00E+00">
                        <c:v>1.1708787946522499E-6</c:v>
                      </c:pt>
                      <c:pt idx="2794" formatCode="0.00E+00">
                        <c:v>1.16699195618376E-6</c:v>
                      </c:pt>
                      <c:pt idx="2795" formatCode="0.00E+00">
                        <c:v>1.093295370954E-6</c:v>
                      </c:pt>
                      <c:pt idx="2796" formatCode="0.00E+00">
                        <c:v>1.2080229819566099E-6</c:v>
                      </c:pt>
                      <c:pt idx="2797" formatCode="0.00E+00">
                        <c:v>1.1939329821992199E-6</c:v>
                      </c:pt>
                      <c:pt idx="2798" formatCode="0.00E+00">
                        <c:v>1.18396971936657E-6</c:v>
                      </c:pt>
                      <c:pt idx="2799" formatCode="0.00E+00">
                        <c:v>1.1403023628205799E-6</c:v>
                      </c:pt>
                      <c:pt idx="2800" formatCode="0.00E+00">
                        <c:v>1.1423585831976499E-6</c:v>
                      </c:pt>
                      <c:pt idx="2801" formatCode="0.00E+00">
                        <c:v>1.1355078371787101E-6</c:v>
                      </c:pt>
                      <c:pt idx="2802" formatCode="0.00E+00">
                        <c:v>1.31242150737483E-6</c:v>
                      </c:pt>
                      <c:pt idx="2803" formatCode="0.00E+00">
                        <c:v>1.2312061604387699E-6</c:v>
                      </c:pt>
                      <c:pt idx="2804" formatCode="0.00E+00">
                        <c:v>1.3220975145433E-6</c:v>
                      </c:pt>
                      <c:pt idx="2805" formatCode="0.00E+00">
                        <c:v>1.2370589763478199E-6</c:v>
                      </c:pt>
                      <c:pt idx="2806" formatCode="0.00E+00">
                        <c:v>1.17612150317088E-6</c:v>
                      </c:pt>
                      <c:pt idx="2807" formatCode="0.00E+00">
                        <c:v>1.15688420016301E-6</c:v>
                      </c:pt>
                      <c:pt idx="2808" formatCode="0.00E+00">
                        <c:v>1.1877634048785399E-6</c:v>
                      </c:pt>
                      <c:pt idx="2809" formatCode="0.00E+00">
                        <c:v>1.1521142636274599E-6</c:v>
                      </c:pt>
                      <c:pt idx="2810" formatCode="0.00E+00">
                        <c:v>1.1328559206438401E-6</c:v>
                      </c:pt>
                      <c:pt idx="2811" formatCode="0.00E+00">
                        <c:v>1.15946725816026E-6</c:v>
                      </c:pt>
                      <c:pt idx="2812" formatCode="0.00E+00">
                        <c:v>1.21055659205607E-6</c:v>
                      </c:pt>
                      <c:pt idx="2813" formatCode="0.00E+00">
                        <c:v>1.1438155018666E-6</c:v>
                      </c:pt>
                      <c:pt idx="2814" formatCode="0.00E+00">
                        <c:v>1.0877411635953899E-6</c:v>
                      </c:pt>
                      <c:pt idx="2815" formatCode="0.00E+00">
                        <c:v>1.04559898967543E-6</c:v>
                      </c:pt>
                      <c:pt idx="2816" formatCode="0.00E+00">
                        <c:v>1.0160699920168899E-6</c:v>
                      </c:pt>
                      <c:pt idx="2817" formatCode="0.00E+00">
                        <c:v>1.05408076069149E-6</c:v>
                      </c:pt>
                      <c:pt idx="2818" formatCode="0.00E+00">
                        <c:v>1.06286387930933E-6</c:v>
                      </c:pt>
                      <c:pt idx="2819" formatCode="0.00E+00">
                        <c:v>1.04332103688716E-6</c:v>
                      </c:pt>
                      <c:pt idx="2820" formatCode="0.00E+00">
                        <c:v>1.07250103632944E-6</c:v>
                      </c:pt>
                      <c:pt idx="2821" formatCode="0.00E+00">
                        <c:v>1.10042263316537E-6</c:v>
                      </c:pt>
                      <c:pt idx="2822" formatCode="0.00E+00">
                        <c:v>1.2195231633308801E-6</c:v>
                      </c:pt>
                      <c:pt idx="2823" formatCode="0.00E+00">
                        <c:v>1.1363359104000101E-6</c:v>
                      </c:pt>
                      <c:pt idx="2824" formatCode="0.00E+00">
                        <c:v>1.2547521959997E-6</c:v>
                      </c:pt>
                      <c:pt idx="2825" formatCode="0.00E+00">
                        <c:v>1.2654272152736699E-6</c:v>
                      </c:pt>
                      <c:pt idx="2826" formatCode="0.00E+00">
                        <c:v>1.20654863697472E-6</c:v>
                      </c:pt>
                      <c:pt idx="2827" formatCode="0.00E+00">
                        <c:v>1.21438409394834E-6</c:v>
                      </c:pt>
                      <c:pt idx="2828" formatCode="0.00E+00">
                        <c:v>1.19278609988917E-6</c:v>
                      </c:pt>
                      <c:pt idx="2829" formatCode="0.00E+00">
                        <c:v>1.1475860676258701E-6</c:v>
                      </c:pt>
                      <c:pt idx="2830" formatCode="0.00E+00">
                        <c:v>1.12030495983992E-6</c:v>
                      </c:pt>
                      <c:pt idx="2831" formatCode="0.00E+00">
                        <c:v>1.0844271041093901E-6</c:v>
                      </c:pt>
                      <c:pt idx="2832" formatCode="0.00E+00">
                        <c:v>1.1200515421515201E-6</c:v>
                      </c:pt>
                      <c:pt idx="2833" formatCode="0.00E+00">
                        <c:v>1.0799562855136001E-6</c:v>
                      </c:pt>
                      <c:pt idx="2834" formatCode="0.00E+00">
                        <c:v>1.04114237037065E-6</c:v>
                      </c:pt>
                      <c:pt idx="2835" formatCode="0.00E+00">
                        <c:v>9.8069139166981501E-7</c:v>
                      </c:pt>
                      <c:pt idx="2836" formatCode="0.00E+00">
                        <c:v>9.8553926612383501E-7</c:v>
                      </c:pt>
                      <c:pt idx="2837" formatCode="0.00E+00">
                        <c:v>9.3867700017897902E-7</c:v>
                      </c:pt>
                      <c:pt idx="2838" formatCode="0.00E+00">
                        <c:v>1.01073847092618E-6</c:v>
                      </c:pt>
                      <c:pt idx="2839" formatCode="0.00E+00">
                        <c:v>1.2932207614968901E-6</c:v>
                      </c:pt>
                      <c:pt idx="2840" formatCode="0.00E+00">
                        <c:v>1.15667296462496E-6</c:v>
                      </c:pt>
                      <c:pt idx="2841" formatCode="0.00E+00">
                        <c:v>1.0940313742849901E-6</c:v>
                      </c:pt>
                      <c:pt idx="2842" formatCode="0.00E+00">
                        <c:v>1.0430908051429099E-6</c:v>
                      </c:pt>
                      <c:pt idx="2843" formatCode="0.00E+00">
                        <c:v>1.0179626135562199E-6</c:v>
                      </c:pt>
                      <c:pt idx="2844" formatCode="0.00E+00">
                        <c:v>1.07096253352559E-6</c:v>
                      </c:pt>
                      <c:pt idx="2845" formatCode="0.00E+00">
                        <c:v>1.0017912806878299E-6</c:v>
                      </c:pt>
                      <c:pt idx="2846" formatCode="0.00E+00">
                        <c:v>9.6578297476138097E-7</c:v>
                      </c:pt>
                      <c:pt idx="2847" formatCode="0.00E+00">
                        <c:v>9.0055973954124904E-7</c:v>
                      </c:pt>
                      <c:pt idx="2848" formatCode="0.00E+00">
                        <c:v>1.24961827388158E-6</c:v>
                      </c:pt>
                      <c:pt idx="2849" formatCode="0.00E+00">
                        <c:v>1.1845583056024999E-6</c:v>
                      </c:pt>
                      <c:pt idx="2850" formatCode="0.00E+00">
                        <c:v>1.1320906563252E-6</c:v>
                      </c:pt>
                      <c:pt idx="2851" formatCode="0.00E+00">
                        <c:v>1.0705604683095801E-6</c:v>
                      </c:pt>
                      <c:pt idx="2852" formatCode="0.00E+00">
                        <c:v>1.3859390367430301E-6</c:v>
                      </c:pt>
                      <c:pt idx="2853" formatCode="0.00E+00">
                        <c:v>1.2810418645605E-6</c:v>
                      </c:pt>
                      <c:pt idx="2854" formatCode="0.00E+00">
                        <c:v>1.2276828716440101E-6</c:v>
                      </c:pt>
                      <c:pt idx="2855" formatCode="0.00E+00">
                        <c:v>1.1489284928326001E-6</c:v>
                      </c:pt>
                      <c:pt idx="2856" formatCode="0.00E+00">
                        <c:v>1.1455504300095601E-6</c:v>
                      </c:pt>
                      <c:pt idx="2857" formatCode="0.00E+00">
                        <c:v>1.10931524757497E-6</c:v>
                      </c:pt>
                      <c:pt idx="2858" formatCode="0.00E+00">
                        <c:v>1.02455819679567E-6</c:v>
                      </c:pt>
                      <c:pt idx="2859" formatCode="0.00E+00">
                        <c:v>9.8994916431037498E-7</c:v>
                      </c:pt>
                      <c:pt idx="2860" formatCode="0.00E+00">
                        <c:v>1.0205828467870601E-6</c:v>
                      </c:pt>
                      <c:pt idx="2861" formatCode="0.00E+00">
                        <c:v>9.5891670766003198E-7</c:v>
                      </c:pt>
                      <c:pt idx="2862" formatCode="0.00E+00">
                        <c:v>1.03021150401746E-6</c:v>
                      </c:pt>
                      <c:pt idx="2863" formatCode="0.00E+00">
                        <c:v>1.07383099901438E-6</c:v>
                      </c:pt>
                      <c:pt idx="2864" formatCode="0.00E+00">
                        <c:v>1.06337831918517E-6</c:v>
                      </c:pt>
                      <c:pt idx="2865" formatCode="0.00E+00">
                        <c:v>1.02968330808877E-6</c:v>
                      </c:pt>
                      <c:pt idx="2866" formatCode="0.00E+00">
                        <c:v>9.7297387578532409E-7</c:v>
                      </c:pt>
                      <c:pt idx="2867" formatCode="0.00E+00">
                        <c:v>9.5174356084013203E-7</c:v>
                      </c:pt>
                      <c:pt idx="2868" formatCode="0.00E+00">
                        <c:v>9.3514744384565598E-7</c:v>
                      </c:pt>
                      <c:pt idx="2869" formatCode="0.00E+00">
                        <c:v>1.09391534441575E-6</c:v>
                      </c:pt>
                      <c:pt idx="2870" formatCode="0.00E+00">
                        <c:v>9.9507217234817593E-7</c:v>
                      </c:pt>
                      <c:pt idx="2871" formatCode="0.00E+00">
                        <c:v>9.6655846537163993E-7</c:v>
                      </c:pt>
                      <c:pt idx="2872" formatCode="0.00E+00">
                        <c:v>9.6249536293769809E-7</c:v>
                      </c:pt>
                      <c:pt idx="2873" formatCode="0.00E+00">
                        <c:v>8.8325103910477198E-7</c:v>
                      </c:pt>
                      <c:pt idx="2874" formatCode="0.00E+00">
                        <c:v>9.6171845856393493E-7</c:v>
                      </c:pt>
                      <c:pt idx="2875" formatCode="0.00E+00">
                        <c:v>8.8990027188395403E-7</c:v>
                      </c:pt>
                      <c:pt idx="2876" formatCode="0.00E+00">
                        <c:v>1.0121924300414799E-6</c:v>
                      </c:pt>
                      <c:pt idx="2877" formatCode="0.00E+00">
                        <c:v>9.6845346521373499E-7</c:v>
                      </c:pt>
                      <c:pt idx="2878" formatCode="0.00E+00">
                        <c:v>9.2158710442219204E-7</c:v>
                      </c:pt>
                      <c:pt idx="2879" formatCode="0.00E+00">
                        <c:v>9.2936077787411203E-7</c:v>
                      </c:pt>
                      <c:pt idx="2880" formatCode="0.00E+00">
                        <c:v>9.0853378277511996E-7</c:v>
                      </c:pt>
                      <c:pt idx="2881" formatCode="0.00E+00">
                        <c:v>8.77681967595917E-7</c:v>
                      </c:pt>
                      <c:pt idx="2882" formatCode="0.00E+00">
                        <c:v>8.8257585804987204E-7</c:v>
                      </c:pt>
                      <c:pt idx="2883" formatCode="0.00E+00">
                        <c:v>8.8120677841057302E-7</c:v>
                      </c:pt>
                      <c:pt idx="2884" formatCode="0.00E+00">
                        <c:v>1.12659879683772E-6</c:v>
                      </c:pt>
                      <c:pt idx="2885" formatCode="0.00E+00">
                        <c:v>1.0150257220873E-6</c:v>
                      </c:pt>
                      <c:pt idx="2886" formatCode="0.00E+00">
                        <c:v>9.7628223447525304E-7</c:v>
                      </c:pt>
                      <c:pt idx="2887" formatCode="0.00E+00">
                        <c:v>9.3901072148031899E-7</c:v>
                      </c:pt>
                      <c:pt idx="2888" formatCode="0.00E+00">
                        <c:v>9.1559153420339999E-7</c:v>
                      </c:pt>
                      <c:pt idx="2889" formatCode="0.00E+00">
                        <c:v>9.0305022664384102E-7</c:v>
                      </c:pt>
                      <c:pt idx="2890" formatCode="0.00E+00">
                        <c:v>1.1587405276220499E-6</c:v>
                      </c:pt>
                      <c:pt idx="2891" formatCode="0.00E+00">
                        <c:v>1.06205088378046E-6</c:v>
                      </c:pt>
                      <c:pt idx="2892" formatCode="0.00E+00">
                        <c:v>9.9848494305417301E-7</c:v>
                      </c:pt>
                      <c:pt idx="2893" formatCode="0.00E+00">
                        <c:v>9.4987403965924602E-7</c:v>
                      </c:pt>
                      <c:pt idx="2894" formatCode="0.00E+00">
                        <c:v>9.0270005010353498E-7</c:v>
                      </c:pt>
                      <c:pt idx="2895" formatCode="0.00E+00">
                        <c:v>9.0548699162959597E-7</c:v>
                      </c:pt>
                      <c:pt idx="2896" formatCode="0.00E+00">
                        <c:v>1.0708877444121499E-6</c:v>
                      </c:pt>
                      <c:pt idx="2897" formatCode="0.00E+00">
                        <c:v>1.01599738496661E-6</c:v>
                      </c:pt>
                      <c:pt idx="2898" formatCode="0.00E+00">
                        <c:v>9.8034550652109792E-7</c:v>
                      </c:pt>
                      <c:pt idx="2899" formatCode="0.00E+00">
                        <c:v>9.5114493873043097E-7</c:v>
                      </c:pt>
                      <c:pt idx="2900" formatCode="0.00E+00">
                        <c:v>9.5182379715384296E-7</c:v>
                      </c:pt>
                      <c:pt idx="2901" formatCode="0.00E+00">
                        <c:v>9.6049744759769896E-7</c:v>
                      </c:pt>
                      <c:pt idx="2902" formatCode="0.00E+00">
                        <c:v>8.9531042912509201E-7</c:v>
                      </c:pt>
                      <c:pt idx="2903" formatCode="0.00E+00">
                        <c:v>8.7553809918831496E-7</c:v>
                      </c:pt>
                      <c:pt idx="2904" formatCode="0.00E+00">
                        <c:v>8.6257073741152296E-7</c:v>
                      </c:pt>
                      <c:pt idx="2905" formatCode="0.00E+00">
                        <c:v>8.1680108939020901E-7</c:v>
                      </c:pt>
                      <c:pt idx="2906" formatCode="0.00E+00">
                        <c:v>1.1994542056813901E-6</c:v>
                      </c:pt>
                      <c:pt idx="2907" formatCode="0.00E+00">
                        <c:v>1.0737856290995999E-6</c:v>
                      </c:pt>
                      <c:pt idx="2908" formatCode="0.00E+00">
                        <c:v>9.8018398217259109E-7</c:v>
                      </c:pt>
                      <c:pt idx="2909" formatCode="0.00E+00">
                        <c:v>9.4592265191979903E-7</c:v>
                      </c:pt>
                      <c:pt idx="2910" formatCode="0.00E+00">
                        <c:v>8.9982854782147304E-7</c:v>
                      </c:pt>
                      <c:pt idx="2911" formatCode="0.00E+00">
                        <c:v>9.0639249002255499E-7</c:v>
                      </c:pt>
                      <c:pt idx="2912" formatCode="0.00E+00">
                        <c:v>8.9140543814212703E-7</c:v>
                      </c:pt>
                      <c:pt idx="2913" formatCode="0.00E+00">
                        <c:v>8.5295619000326598E-7</c:v>
                      </c:pt>
                      <c:pt idx="2914" formatCode="0.00E+00">
                        <c:v>1.19528413024543E-6</c:v>
                      </c:pt>
                      <c:pt idx="2915" formatCode="0.00E+00">
                        <c:v>1.0784030492179601E-6</c:v>
                      </c:pt>
                      <c:pt idx="2916" formatCode="0.00E+00">
                        <c:v>1.0583486791350299E-6</c:v>
                      </c:pt>
                      <c:pt idx="2917" formatCode="0.00E+00">
                        <c:v>1.0152840836238999E-6</c:v>
                      </c:pt>
                      <c:pt idx="2918" formatCode="0.00E+00">
                        <c:v>9.7392699563671011E-7</c:v>
                      </c:pt>
                      <c:pt idx="2919" formatCode="0.00E+00">
                        <c:v>9.3914946747941399E-7</c:v>
                      </c:pt>
                      <c:pt idx="2920" formatCode="0.00E+00">
                        <c:v>9.2345435669547901E-7</c:v>
                      </c:pt>
                      <c:pt idx="2921" formatCode="0.00E+00">
                        <c:v>9.2752454609000997E-7</c:v>
                      </c:pt>
                      <c:pt idx="2922" formatCode="0.00E+00">
                        <c:v>8.6062981527585503E-7</c:v>
                      </c:pt>
                      <c:pt idx="2923" formatCode="0.00E+00">
                        <c:v>8.4234541621799099E-7</c:v>
                      </c:pt>
                      <c:pt idx="2924" formatCode="0.00E+00">
                        <c:v>8.37475953779916E-7</c:v>
                      </c:pt>
                      <c:pt idx="2925" formatCode="0.00E+00">
                        <c:v>8.1877951041691004E-7</c:v>
                      </c:pt>
                      <c:pt idx="2926" formatCode="0.00E+00">
                        <c:v>8.5751064587450701E-7</c:v>
                      </c:pt>
                      <c:pt idx="2927" formatCode="0.00E+00">
                        <c:v>8.4371173319727701E-7</c:v>
                      </c:pt>
                      <c:pt idx="2928" formatCode="0.00E+00">
                        <c:v>7.9193731060980604E-7</c:v>
                      </c:pt>
                      <c:pt idx="2929" formatCode="0.00E+00">
                        <c:v>7.9683453540714699E-7</c:v>
                      </c:pt>
                      <c:pt idx="2930" formatCode="0.00E+00">
                        <c:v>7.5860888529249897E-7</c:v>
                      </c:pt>
                      <c:pt idx="2931" formatCode="0.00E+00">
                        <c:v>7.6303237666225098E-7</c:v>
                      </c:pt>
                      <c:pt idx="2932" formatCode="0.00E+00">
                        <c:v>8.4027953793020599E-7</c:v>
                      </c:pt>
                      <c:pt idx="2933" formatCode="0.00E+00">
                        <c:v>8.2076212141601501E-7</c:v>
                      </c:pt>
                      <c:pt idx="2934" formatCode="0.00E+00">
                        <c:v>8.2206108077163197E-7</c:v>
                      </c:pt>
                      <c:pt idx="2935" formatCode="0.00E+00">
                        <c:v>1.12736649464043E-6</c:v>
                      </c:pt>
                      <c:pt idx="2936" formatCode="0.00E+00">
                        <c:v>9.9552046890557601E-7</c:v>
                      </c:pt>
                      <c:pt idx="2937" formatCode="0.00E+00">
                        <c:v>9.4640870693652905E-7</c:v>
                      </c:pt>
                      <c:pt idx="2938" formatCode="0.00E+00">
                        <c:v>9.1651716845420305E-7</c:v>
                      </c:pt>
                      <c:pt idx="2939" formatCode="0.00E+00">
                        <c:v>8.7442641260539005E-7</c:v>
                      </c:pt>
                      <c:pt idx="2940" formatCode="0.00E+00">
                        <c:v>8.4975060032307695E-7</c:v>
                      </c:pt>
                      <c:pt idx="2941" formatCode="0.00E+00">
                        <c:v>8.7380640204566104E-7</c:v>
                      </c:pt>
                      <c:pt idx="2942" formatCode="0.00E+00">
                        <c:v>8.5037352926007601E-7</c:v>
                      </c:pt>
                      <c:pt idx="2943" formatCode="0.00E+00">
                        <c:v>8.3795842238901504E-7</c:v>
                      </c:pt>
                      <c:pt idx="2944" formatCode="0.00E+00">
                        <c:v>7.81854182392285E-7</c:v>
                      </c:pt>
                      <c:pt idx="2945" formatCode="0.00E+00">
                        <c:v>7.7328425574005303E-7</c:v>
                      </c:pt>
                      <c:pt idx="2946" formatCode="0.00E+00">
                        <c:v>7.4364269441156498E-7</c:v>
                      </c:pt>
                      <c:pt idx="2947" formatCode="0.00E+00">
                        <c:v>7.7244578285416302E-7</c:v>
                      </c:pt>
                      <c:pt idx="2948" formatCode="0.00E+00">
                        <c:v>8.0174363949348901E-7</c:v>
                      </c:pt>
                      <c:pt idx="2949" formatCode="0.00E+00">
                        <c:v>8.3810669564786099E-7</c:v>
                      </c:pt>
                      <c:pt idx="2950" formatCode="0.00E+00">
                        <c:v>9.1532905962455498E-7</c:v>
                      </c:pt>
                      <c:pt idx="2951" formatCode="0.00E+00">
                        <c:v>8.4630765601423003E-7</c:v>
                      </c:pt>
                      <c:pt idx="2952" formatCode="0.00E+00">
                        <c:v>8.3327440731465098E-7</c:v>
                      </c:pt>
                      <c:pt idx="2953" formatCode="0.00E+00">
                        <c:v>7.9889948943015397E-7</c:v>
                      </c:pt>
                      <c:pt idx="2954" formatCode="0.00E+00">
                        <c:v>7.6530729482477598E-7</c:v>
                      </c:pt>
                      <c:pt idx="2955" formatCode="0.00E+00">
                        <c:v>7.5187344216366695E-7</c:v>
                      </c:pt>
                      <c:pt idx="2956" formatCode="0.00E+00">
                        <c:v>7.0560926588472095E-7</c:v>
                      </c:pt>
                      <c:pt idx="2957" formatCode="0.00E+00">
                        <c:v>8.1637783612866705E-7</c:v>
                      </c:pt>
                      <c:pt idx="2958" formatCode="0.00E+00">
                        <c:v>8.1406435342426603E-7</c:v>
                      </c:pt>
                      <c:pt idx="2959" formatCode="0.00E+00">
                        <c:v>7.9067877954418998E-7</c:v>
                      </c:pt>
                      <c:pt idx="2960" formatCode="0.00E+00">
                        <c:v>7.62952030110727E-7</c:v>
                      </c:pt>
                      <c:pt idx="2961" formatCode="0.00E+00">
                        <c:v>7.8084459884509801E-7</c:v>
                      </c:pt>
                      <c:pt idx="2962" formatCode="0.00E+00">
                        <c:v>7.4643079621222799E-7</c:v>
                      </c:pt>
                      <c:pt idx="2963" formatCode="0.00E+00">
                        <c:v>7.1420637518791799E-7</c:v>
                      </c:pt>
                      <c:pt idx="2964" formatCode="0.00E+00">
                        <c:v>7.15283663942671E-7</c:v>
                      </c:pt>
                      <c:pt idx="2965" formatCode="0.00E+00">
                        <c:v>7.2572710707813198E-7</c:v>
                      </c:pt>
                      <c:pt idx="2966" formatCode="0.00E+00">
                        <c:v>8.0292778628845195E-7</c:v>
                      </c:pt>
                      <c:pt idx="2967" formatCode="0.00E+00">
                        <c:v>6.8405341434771797E-7</c:v>
                      </c:pt>
                      <c:pt idx="2968" formatCode="0.00E+00">
                        <c:v>6.6742897347455203E-7</c:v>
                      </c:pt>
                      <c:pt idx="2969" formatCode="0.00E+00">
                        <c:v>6.50791830451981E-7</c:v>
                      </c:pt>
                      <c:pt idx="2970" formatCode="0.00E+00">
                        <c:v>6.2735657160481501E-7</c:v>
                      </c:pt>
                      <c:pt idx="2971" formatCode="0.00E+00">
                        <c:v>6.4916928547697297E-7</c:v>
                      </c:pt>
                      <c:pt idx="2972" formatCode="0.00E+00">
                        <c:v>6.3375038847442495E-7</c:v>
                      </c:pt>
                      <c:pt idx="2973" formatCode="0.00E+00">
                        <c:v>6.3581059393255099E-7</c:v>
                      </c:pt>
                      <c:pt idx="2974" formatCode="0.00E+00">
                        <c:v>6.9281383166801004E-7</c:v>
                      </c:pt>
                      <c:pt idx="2975" formatCode="0.00E+00">
                        <c:v>6.4701315490504801E-7</c:v>
                      </c:pt>
                      <c:pt idx="2976" formatCode="0.00E+00">
                        <c:v>9.5051442963537305E-7</c:v>
                      </c:pt>
                      <c:pt idx="2977" formatCode="0.00E+00">
                        <c:v>8.4780990114793005E-7</c:v>
                      </c:pt>
                      <c:pt idx="2978" formatCode="0.00E+00">
                        <c:v>8.3442138947014202E-7</c:v>
                      </c:pt>
                      <c:pt idx="2979" formatCode="0.00E+00">
                        <c:v>7.9858420406758597E-7</c:v>
                      </c:pt>
                      <c:pt idx="2980" formatCode="0.00E+00">
                        <c:v>7.8780131686340504E-7</c:v>
                      </c:pt>
                      <c:pt idx="2981" formatCode="0.00E+00">
                        <c:v>7.4165480903353901E-7</c:v>
                      </c:pt>
                      <c:pt idx="2982" formatCode="0.00E+00">
                        <c:v>7.80902247987224E-7</c:v>
                      </c:pt>
                      <c:pt idx="2983" formatCode="0.00E+00">
                        <c:v>7.4045638192831296E-7</c:v>
                      </c:pt>
                      <c:pt idx="2984" formatCode="0.00E+00">
                        <c:v>6.9024355431514104E-7</c:v>
                      </c:pt>
                      <c:pt idx="2985" formatCode="0.00E+00">
                        <c:v>6.8177561902200798E-7</c:v>
                      </c:pt>
                      <c:pt idx="2986" formatCode="0.00E+00">
                        <c:v>9.1257760926414399E-7</c:v>
                      </c:pt>
                      <c:pt idx="2987" formatCode="0.00E+00">
                        <c:v>8.3196444671912496E-7</c:v>
                      </c:pt>
                      <c:pt idx="2988" formatCode="0.00E+00">
                        <c:v>8.02338631808496E-7</c:v>
                      </c:pt>
                      <c:pt idx="2989" formatCode="0.00E+00">
                        <c:v>7.7675569425251696E-7</c:v>
                      </c:pt>
                      <c:pt idx="2990" formatCode="0.00E+00">
                        <c:v>7.6415437649421505E-7</c:v>
                      </c:pt>
                      <c:pt idx="2991" formatCode="0.00E+00">
                        <c:v>7.5637070064226198E-7</c:v>
                      </c:pt>
                      <c:pt idx="2992" formatCode="0.00E+00">
                        <c:v>7.3290672598408801E-7</c:v>
                      </c:pt>
                      <c:pt idx="2993" formatCode="0.00E+00">
                        <c:v>7.0940004155399902E-7</c:v>
                      </c:pt>
                      <c:pt idx="2994" formatCode="0.00E+00">
                        <c:v>7.1526026801923795E-7</c:v>
                      </c:pt>
                      <c:pt idx="2995" formatCode="0.00E+00">
                        <c:v>6.85404334227318E-7</c:v>
                      </c:pt>
                      <c:pt idx="2996" formatCode="0.00E+00">
                        <c:v>6.6704138121645895E-7</c:v>
                      </c:pt>
                      <c:pt idx="2997" formatCode="0.00E+00">
                        <c:v>7.0429407915374695E-7</c:v>
                      </c:pt>
                      <c:pt idx="2998" formatCode="0.00E+00">
                        <c:v>6.6127556806769097E-7</c:v>
                      </c:pt>
                      <c:pt idx="2999" formatCode="0.00E+00">
                        <c:v>6.7175777844902298E-7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93079056"/>
        <c:scaling>
          <c:orientation val="minMax"/>
          <c:max val="30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solidFill>
                      <a:schemeClr val="tx1"/>
                    </a:solidFill>
                    <a:effectLst/>
                  </a:rPr>
                  <a:t>iter</a:t>
                </a:r>
                <a:r>
                  <a:rPr lang="en-US" sz="1400" b="0" i="0" u="none" strike="noStrike" baseline="0">
                    <a:solidFill>
                      <a:schemeClr val="tx1"/>
                    </a:solidFill>
                  </a:rPr>
                  <a:t> 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9738121697393373"/>
              <c:y val="3.76148419140487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out"/>
        <c:tickLblPos val="high"/>
        <c:spPr>
          <a:noFill/>
          <a:ln w="12700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75920"/>
        <c:crosses val="autoZero"/>
        <c:crossBetween val="midCat"/>
        <c:majorUnit val="100000"/>
      </c:valAx>
      <c:valAx>
        <c:axId val="293075920"/>
        <c:scaling>
          <c:logBase val="10"/>
          <c:orientation val="minMax"/>
          <c:max val="0.1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solidFill>
                      <a:schemeClr val="tx1"/>
                    </a:solidFill>
                    <a:effectLst/>
                  </a:rPr>
                  <a:t>mse</a:t>
                </a:r>
                <a:r>
                  <a:rPr lang="en-US" sz="1400" b="0" i="0" u="none" strike="noStrike" baseline="-25000">
                    <a:solidFill>
                      <a:schemeClr val="tx1"/>
                    </a:solidFill>
                    <a:effectLst/>
                  </a:rPr>
                  <a:t>q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7846889952153108E-3"/>
              <c:y val="0.4569000955538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7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469803714727047"/>
          <c:y val="0.69735905803462894"/>
          <c:w val="0.37891435464414958"/>
          <c:h val="0.20971712001296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600" baseline="0">
                <a:solidFill>
                  <a:schemeClr val="tx1"/>
                </a:solidFill>
              </a:rPr>
              <a:t>График 3</a:t>
            </a:r>
            <a:endParaRPr lang="en-US" sz="1600" baseline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8137116153605047"/>
          <c:y val="0.92621776322897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7399333090481"/>
          <c:y val="0.10531796986845306"/>
          <c:w val="0.8528732840779244"/>
          <c:h val="0.805998622403500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без коэффициентов</c:v>
                </c:pt>
              </c:strCache>
            </c:strRef>
          </c:tx>
          <c:spPr>
            <a:ln w="15875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Sheet2!$B$4:$DKO$4</c:f>
              <c:numCache>
                <c:formatCode>General</c:formatCode>
                <c:ptCount val="300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  <c:pt idx="2004">
                  <c:v>200500</c:v>
                </c:pt>
                <c:pt idx="2005">
                  <c:v>200600</c:v>
                </c:pt>
                <c:pt idx="2006">
                  <c:v>200700</c:v>
                </c:pt>
                <c:pt idx="2007">
                  <c:v>200800</c:v>
                </c:pt>
                <c:pt idx="2008">
                  <c:v>200900</c:v>
                </c:pt>
                <c:pt idx="2009">
                  <c:v>201000</c:v>
                </c:pt>
                <c:pt idx="2010">
                  <c:v>201100</c:v>
                </c:pt>
                <c:pt idx="2011">
                  <c:v>201200</c:v>
                </c:pt>
                <c:pt idx="2012">
                  <c:v>201300</c:v>
                </c:pt>
                <c:pt idx="2013">
                  <c:v>201400</c:v>
                </c:pt>
                <c:pt idx="2014">
                  <c:v>201500</c:v>
                </c:pt>
                <c:pt idx="2015">
                  <c:v>201600</c:v>
                </c:pt>
                <c:pt idx="2016">
                  <c:v>201700</c:v>
                </c:pt>
                <c:pt idx="2017">
                  <c:v>201800</c:v>
                </c:pt>
                <c:pt idx="2018">
                  <c:v>201900</c:v>
                </c:pt>
                <c:pt idx="2019">
                  <c:v>202000</c:v>
                </c:pt>
                <c:pt idx="2020">
                  <c:v>202100</c:v>
                </c:pt>
                <c:pt idx="2021">
                  <c:v>202200</c:v>
                </c:pt>
                <c:pt idx="2022">
                  <c:v>202300</c:v>
                </c:pt>
                <c:pt idx="2023">
                  <c:v>202400</c:v>
                </c:pt>
                <c:pt idx="2024">
                  <c:v>202500</c:v>
                </c:pt>
                <c:pt idx="2025">
                  <c:v>202600</c:v>
                </c:pt>
                <c:pt idx="2026">
                  <c:v>202700</c:v>
                </c:pt>
                <c:pt idx="2027">
                  <c:v>202800</c:v>
                </c:pt>
                <c:pt idx="2028">
                  <c:v>202900</c:v>
                </c:pt>
                <c:pt idx="2029">
                  <c:v>203000</c:v>
                </c:pt>
                <c:pt idx="2030">
                  <c:v>203100</c:v>
                </c:pt>
                <c:pt idx="2031">
                  <c:v>203200</c:v>
                </c:pt>
                <c:pt idx="2032">
                  <c:v>203300</c:v>
                </c:pt>
                <c:pt idx="2033">
                  <c:v>203400</c:v>
                </c:pt>
                <c:pt idx="2034">
                  <c:v>203500</c:v>
                </c:pt>
                <c:pt idx="2035">
                  <c:v>203600</c:v>
                </c:pt>
                <c:pt idx="2036">
                  <c:v>203700</c:v>
                </c:pt>
                <c:pt idx="2037">
                  <c:v>203800</c:v>
                </c:pt>
                <c:pt idx="2038">
                  <c:v>203900</c:v>
                </c:pt>
                <c:pt idx="2039">
                  <c:v>204000</c:v>
                </c:pt>
                <c:pt idx="2040">
                  <c:v>204100</c:v>
                </c:pt>
                <c:pt idx="2041">
                  <c:v>204200</c:v>
                </c:pt>
                <c:pt idx="2042">
                  <c:v>204300</c:v>
                </c:pt>
                <c:pt idx="2043">
                  <c:v>204400</c:v>
                </c:pt>
                <c:pt idx="2044">
                  <c:v>204500</c:v>
                </c:pt>
                <c:pt idx="2045">
                  <c:v>204600</c:v>
                </c:pt>
                <c:pt idx="2046">
                  <c:v>204700</c:v>
                </c:pt>
                <c:pt idx="2047">
                  <c:v>204800</c:v>
                </c:pt>
                <c:pt idx="2048">
                  <c:v>204900</c:v>
                </c:pt>
                <c:pt idx="2049">
                  <c:v>205000</c:v>
                </c:pt>
                <c:pt idx="2050">
                  <c:v>205100</c:v>
                </c:pt>
                <c:pt idx="2051">
                  <c:v>205200</c:v>
                </c:pt>
                <c:pt idx="2052">
                  <c:v>205300</c:v>
                </c:pt>
                <c:pt idx="2053">
                  <c:v>205400</c:v>
                </c:pt>
                <c:pt idx="2054">
                  <c:v>205500</c:v>
                </c:pt>
                <c:pt idx="2055">
                  <c:v>205600</c:v>
                </c:pt>
                <c:pt idx="2056">
                  <c:v>205700</c:v>
                </c:pt>
                <c:pt idx="2057">
                  <c:v>205800</c:v>
                </c:pt>
                <c:pt idx="2058">
                  <c:v>205900</c:v>
                </c:pt>
                <c:pt idx="2059">
                  <c:v>206000</c:v>
                </c:pt>
                <c:pt idx="2060">
                  <c:v>206100</c:v>
                </c:pt>
                <c:pt idx="2061">
                  <c:v>206200</c:v>
                </c:pt>
                <c:pt idx="2062">
                  <c:v>206300</c:v>
                </c:pt>
                <c:pt idx="2063">
                  <c:v>206400</c:v>
                </c:pt>
                <c:pt idx="2064">
                  <c:v>206500</c:v>
                </c:pt>
                <c:pt idx="2065">
                  <c:v>206600</c:v>
                </c:pt>
                <c:pt idx="2066">
                  <c:v>206700</c:v>
                </c:pt>
                <c:pt idx="2067">
                  <c:v>206800</c:v>
                </c:pt>
                <c:pt idx="2068">
                  <c:v>206900</c:v>
                </c:pt>
                <c:pt idx="2069">
                  <c:v>207000</c:v>
                </c:pt>
                <c:pt idx="2070">
                  <c:v>207100</c:v>
                </c:pt>
                <c:pt idx="2071">
                  <c:v>207200</c:v>
                </c:pt>
                <c:pt idx="2072">
                  <c:v>207300</c:v>
                </c:pt>
                <c:pt idx="2073">
                  <c:v>207400</c:v>
                </c:pt>
                <c:pt idx="2074">
                  <c:v>207500</c:v>
                </c:pt>
                <c:pt idx="2075">
                  <c:v>207600</c:v>
                </c:pt>
                <c:pt idx="2076">
                  <c:v>207700</c:v>
                </c:pt>
                <c:pt idx="2077">
                  <c:v>207800</c:v>
                </c:pt>
                <c:pt idx="2078">
                  <c:v>207900</c:v>
                </c:pt>
                <c:pt idx="2079">
                  <c:v>208000</c:v>
                </c:pt>
                <c:pt idx="2080">
                  <c:v>208100</c:v>
                </c:pt>
                <c:pt idx="2081">
                  <c:v>208200</c:v>
                </c:pt>
                <c:pt idx="2082">
                  <c:v>208300</c:v>
                </c:pt>
                <c:pt idx="2083">
                  <c:v>208400</c:v>
                </c:pt>
                <c:pt idx="2084">
                  <c:v>208500</c:v>
                </c:pt>
                <c:pt idx="2085">
                  <c:v>208600</c:v>
                </c:pt>
                <c:pt idx="2086">
                  <c:v>208700</c:v>
                </c:pt>
                <c:pt idx="2087">
                  <c:v>208800</c:v>
                </c:pt>
                <c:pt idx="2088">
                  <c:v>208900</c:v>
                </c:pt>
                <c:pt idx="2089">
                  <c:v>209000</c:v>
                </c:pt>
                <c:pt idx="2090">
                  <c:v>209100</c:v>
                </c:pt>
                <c:pt idx="2091">
                  <c:v>209200</c:v>
                </c:pt>
                <c:pt idx="2092">
                  <c:v>209300</c:v>
                </c:pt>
                <c:pt idx="2093">
                  <c:v>209400</c:v>
                </c:pt>
                <c:pt idx="2094">
                  <c:v>209500</c:v>
                </c:pt>
                <c:pt idx="2095">
                  <c:v>209600</c:v>
                </c:pt>
                <c:pt idx="2096">
                  <c:v>209700</c:v>
                </c:pt>
                <c:pt idx="2097">
                  <c:v>209800</c:v>
                </c:pt>
                <c:pt idx="2098">
                  <c:v>209900</c:v>
                </c:pt>
                <c:pt idx="2099">
                  <c:v>210000</c:v>
                </c:pt>
                <c:pt idx="2100">
                  <c:v>210100</c:v>
                </c:pt>
                <c:pt idx="2101">
                  <c:v>210200</c:v>
                </c:pt>
                <c:pt idx="2102">
                  <c:v>210300</c:v>
                </c:pt>
                <c:pt idx="2103">
                  <c:v>210400</c:v>
                </c:pt>
                <c:pt idx="2104">
                  <c:v>210500</c:v>
                </c:pt>
                <c:pt idx="2105">
                  <c:v>210600</c:v>
                </c:pt>
                <c:pt idx="2106">
                  <c:v>210700</c:v>
                </c:pt>
                <c:pt idx="2107">
                  <c:v>210800</c:v>
                </c:pt>
                <c:pt idx="2108">
                  <c:v>210900</c:v>
                </c:pt>
                <c:pt idx="2109">
                  <c:v>211000</c:v>
                </c:pt>
                <c:pt idx="2110">
                  <c:v>211100</c:v>
                </c:pt>
                <c:pt idx="2111">
                  <c:v>211200</c:v>
                </c:pt>
                <c:pt idx="2112">
                  <c:v>211300</c:v>
                </c:pt>
                <c:pt idx="2113">
                  <c:v>211400</c:v>
                </c:pt>
                <c:pt idx="2114">
                  <c:v>211500</c:v>
                </c:pt>
                <c:pt idx="2115">
                  <c:v>211600</c:v>
                </c:pt>
                <c:pt idx="2116">
                  <c:v>211700</c:v>
                </c:pt>
                <c:pt idx="2117">
                  <c:v>211800</c:v>
                </c:pt>
                <c:pt idx="2118">
                  <c:v>211900</c:v>
                </c:pt>
                <c:pt idx="2119">
                  <c:v>212000</c:v>
                </c:pt>
                <c:pt idx="2120">
                  <c:v>212100</c:v>
                </c:pt>
                <c:pt idx="2121">
                  <c:v>212200</c:v>
                </c:pt>
                <c:pt idx="2122">
                  <c:v>212300</c:v>
                </c:pt>
                <c:pt idx="2123">
                  <c:v>212400</c:v>
                </c:pt>
                <c:pt idx="2124">
                  <c:v>212500</c:v>
                </c:pt>
                <c:pt idx="2125">
                  <c:v>212600</c:v>
                </c:pt>
                <c:pt idx="2126">
                  <c:v>212700</c:v>
                </c:pt>
                <c:pt idx="2127">
                  <c:v>212800</c:v>
                </c:pt>
                <c:pt idx="2128">
                  <c:v>212900</c:v>
                </c:pt>
                <c:pt idx="2129">
                  <c:v>213000</c:v>
                </c:pt>
                <c:pt idx="2130">
                  <c:v>213100</c:v>
                </c:pt>
                <c:pt idx="2131">
                  <c:v>213200</c:v>
                </c:pt>
                <c:pt idx="2132">
                  <c:v>213300</c:v>
                </c:pt>
                <c:pt idx="2133">
                  <c:v>213400</c:v>
                </c:pt>
                <c:pt idx="2134">
                  <c:v>213500</c:v>
                </c:pt>
                <c:pt idx="2135">
                  <c:v>213600</c:v>
                </c:pt>
                <c:pt idx="2136">
                  <c:v>213700</c:v>
                </c:pt>
                <c:pt idx="2137">
                  <c:v>213800</c:v>
                </c:pt>
                <c:pt idx="2138">
                  <c:v>213900</c:v>
                </c:pt>
                <c:pt idx="2139">
                  <c:v>214000</c:v>
                </c:pt>
                <c:pt idx="2140">
                  <c:v>214100</c:v>
                </c:pt>
                <c:pt idx="2141">
                  <c:v>214200</c:v>
                </c:pt>
                <c:pt idx="2142">
                  <c:v>214300</c:v>
                </c:pt>
                <c:pt idx="2143">
                  <c:v>214400</c:v>
                </c:pt>
                <c:pt idx="2144">
                  <c:v>214500</c:v>
                </c:pt>
                <c:pt idx="2145">
                  <c:v>214600</c:v>
                </c:pt>
                <c:pt idx="2146">
                  <c:v>214700</c:v>
                </c:pt>
                <c:pt idx="2147">
                  <c:v>214800</c:v>
                </c:pt>
                <c:pt idx="2148">
                  <c:v>214900</c:v>
                </c:pt>
                <c:pt idx="2149">
                  <c:v>215000</c:v>
                </c:pt>
                <c:pt idx="2150">
                  <c:v>215100</c:v>
                </c:pt>
                <c:pt idx="2151">
                  <c:v>215200</c:v>
                </c:pt>
                <c:pt idx="2152">
                  <c:v>215300</c:v>
                </c:pt>
                <c:pt idx="2153">
                  <c:v>215400</c:v>
                </c:pt>
                <c:pt idx="2154">
                  <c:v>215500</c:v>
                </c:pt>
                <c:pt idx="2155">
                  <c:v>215600</c:v>
                </c:pt>
                <c:pt idx="2156">
                  <c:v>215700</c:v>
                </c:pt>
                <c:pt idx="2157">
                  <c:v>215800</c:v>
                </c:pt>
                <c:pt idx="2158">
                  <c:v>215900</c:v>
                </c:pt>
                <c:pt idx="2159">
                  <c:v>216000</c:v>
                </c:pt>
                <c:pt idx="2160">
                  <c:v>216100</c:v>
                </c:pt>
                <c:pt idx="2161">
                  <c:v>216200</c:v>
                </c:pt>
                <c:pt idx="2162">
                  <c:v>216300</c:v>
                </c:pt>
                <c:pt idx="2163">
                  <c:v>216400</c:v>
                </c:pt>
                <c:pt idx="2164">
                  <c:v>216500</c:v>
                </c:pt>
                <c:pt idx="2165">
                  <c:v>216600</c:v>
                </c:pt>
                <c:pt idx="2166">
                  <c:v>216700</c:v>
                </c:pt>
                <c:pt idx="2167">
                  <c:v>216800</c:v>
                </c:pt>
                <c:pt idx="2168">
                  <c:v>216900</c:v>
                </c:pt>
                <c:pt idx="2169">
                  <c:v>217000</c:v>
                </c:pt>
                <c:pt idx="2170">
                  <c:v>217100</c:v>
                </c:pt>
                <c:pt idx="2171">
                  <c:v>217200</c:v>
                </c:pt>
                <c:pt idx="2172">
                  <c:v>217300</c:v>
                </c:pt>
                <c:pt idx="2173">
                  <c:v>217400</c:v>
                </c:pt>
                <c:pt idx="2174">
                  <c:v>217500</c:v>
                </c:pt>
                <c:pt idx="2175">
                  <c:v>217600</c:v>
                </c:pt>
                <c:pt idx="2176">
                  <c:v>217700</c:v>
                </c:pt>
                <c:pt idx="2177">
                  <c:v>217800</c:v>
                </c:pt>
                <c:pt idx="2178">
                  <c:v>217900</c:v>
                </c:pt>
                <c:pt idx="2179">
                  <c:v>218000</c:v>
                </c:pt>
                <c:pt idx="2180">
                  <c:v>218100</c:v>
                </c:pt>
                <c:pt idx="2181">
                  <c:v>218200</c:v>
                </c:pt>
                <c:pt idx="2182">
                  <c:v>218300</c:v>
                </c:pt>
                <c:pt idx="2183">
                  <c:v>218400</c:v>
                </c:pt>
                <c:pt idx="2184">
                  <c:v>218500</c:v>
                </c:pt>
                <c:pt idx="2185">
                  <c:v>218600</c:v>
                </c:pt>
                <c:pt idx="2186">
                  <c:v>218700</c:v>
                </c:pt>
                <c:pt idx="2187">
                  <c:v>218800</c:v>
                </c:pt>
                <c:pt idx="2188">
                  <c:v>218900</c:v>
                </c:pt>
                <c:pt idx="2189">
                  <c:v>219000</c:v>
                </c:pt>
                <c:pt idx="2190">
                  <c:v>219100</c:v>
                </c:pt>
                <c:pt idx="2191">
                  <c:v>219200</c:v>
                </c:pt>
                <c:pt idx="2192">
                  <c:v>219300</c:v>
                </c:pt>
                <c:pt idx="2193">
                  <c:v>219400</c:v>
                </c:pt>
                <c:pt idx="2194">
                  <c:v>219500</c:v>
                </c:pt>
                <c:pt idx="2195">
                  <c:v>219600</c:v>
                </c:pt>
                <c:pt idx="2196">
                  <c:v>219700</c:v>
                </c:pt>
                <c:pt idx="2197">
                  <c:v>219800</c:v>
                </c:pt>
                <c:pt idx="2198">
                  <c:v>219900</c:v>
                </c:pt>
                <c:pt idx="2199">
                  <c:v>220000</c:v>
                </c:pt>
                <c:pt idx="2200">
                  <c:v>220100</c:v>
                </c:pt>
                <c:pt idx="2201">
                  <c:v>220200</c:v>
                </c:pt>
                <c:pt idx="2202">
                  <c:v>220300</c:v>
                </c:pt>
                <c:pt idx="2203">
                  <c:v>220400</c:v>
                </c:pt>
                <c:pt idx="2204">
                  <c:v>220500</c:v>
                </c:pt>
                <c:pt idx="2205">
                  <c:v>220600</c:v>
                </c:pt>
                <c:pt idx="2206">
                  <c:v>220700</c:v>
                </c:pt>
                <c:pt idx="2207">
                  <c:v>220800</c:v>
                </c:pt>
                <c:pt idx="2208">
                  <c:v>220900</c:v>
                </c:pt>
                <c:pt idx="2209">
                  <c:v>221000</c:v>
                </c:pt>
                <c:pt idx="2210">
                  <c:v>221100</c:v>
                </c:pt>
                <c:pt idx="2211">
                  <c:v>221200</c:v>
                </c:pt>
                <c:pt idx="2212">
                  <c:v>221300</c:v>
                </c:pt>
                <c:pt idx="2213">
                  <c:v>221400</c:v>
                </c:pt>
                <c:pt idx="2214">
                  <c:v>221500</c:v>
                </c:pt>
                <c:pt idx="2215">
                  <c:v>221600</c:v>
                </c:pt>
                <c:pt idx="2216">
                  <c:v>221700</c:v>
                </c:pt>
                <c:pt idx="2217">
                  <c:v>221800</c:v>
                </c:pt>
                <c:pt idx="2218">
                  <c:v>221900</c:v>
                </c:pt>
                <c:pt idx="2219">
                  <c:v>222000</c:v>
                </c:pt>
                <c:pt idx="2220">
                  <c:v>222100</c:v>
                </c:pt>
                <c:pt idx="2221">
                  <c:v>222200</c:v>
                </c:pt>
                <c:pt idx="2222">
                  <c:v>222300</c:v>
                </c:pt>
                <c:pt idx="2223">
                  <c:v>222400</c:v>
                </c:pt>
                <c:pt idx="2224">
                  <c:v>222500</c:v>
                </c:pt>
                <c:pt idx="2225">
                  <c:v>222600</c:v>
                </c:pt>
                <c:pt idx="2226">
                  <c:v>222700</c:v>
                </c:pt>
                <c:pt idx="2227">
                  <c:v>222800</c:v>
                </c:pt>
                <c:pt idx="2228">
                  <c:v>222900</c:v>
                </c:pt>
                <c:pt idx="2229">
                  <c:v>223000</c:v>
                </c:pt>
                <c:pt idx="2230">
                  <c:v>223100</c:v>
                </c:pt>
                <c:pt idx="2231">
                  <c:v>223200</c:v>
                </c:pt>
                <c:pt idx="2232">
                  <c:v>223300</c:v>
                </c:pt>
                <c:pt idx="2233">
                  <c:v>223400</c:v>
                </c:pt>
                <c:pt idx="2234">
                  <c:v>223500</c:v>
                </c:pt>
                <c:pt idx="2235">
                  <c:v>223600</c:v>
                </c:pt>
                <c:pt idx="2236">
                  <c:v>223700</c:v>
                </c:pt>
                <c:pt idx="2237">
                  <c:v>223800</c:v>
                </c:pt>
                <c:pt idx="2238">
                  <c:v>223900</c:v>
                </c:pt>
                <c:pt idx="2239">
                  <c:v>224000</c:v>
                </c:pt>
                <c:pt idx="2240">
                  <c:v>224100</c:v>
                </c:pt>
                <c:pt idx="2241">
                  <c:v>224200</c:v>
                </c:pt>
                <c:pt idx="2242">
                  <c:v>224300</c:v>
                </c:pt>
                <c:pt idx="2243">
                  <c:v>224400</c:v>
                </c:pt>
                <c:pt idx="2244">
                  <c:v>224500</c:v>
                </c:pt>
                <c:pt idx="2245">
                  <c:v>224600</c:v>
                </c:pt>
                <c:pt idx="2246">
                  <c:v>224700</c:v>
                </c:pt>
                <c:pt idx="2247">
                  <c:v>224800</c:v>
                </c:pt>
                <c:pt idx="2248">
                  <c:v>224900</c:v>
                </c:pt>
                <c:pt idx="2249">
                  <c:v>225000</c:v>
                </c:pt>
                <c:pt idx="2250">
                  <c:v>225100</c:v>
                </c:pt>
                <c:pt idx="2251">
                  <c:v>225200</c:v>
                </c:pt>
                <c:pt idx="2252">
                  <c:v>225300</c:v>
                </c:pt>
                <c:pt idx="2253">
                  <c:v>225400</c:v>
                </c:pt>
                <c:pt idx="2254">
                  <c:v>225500</c:v>
                </c:pt>
                <c:pt idx="2255">
                  <c:v>225600</c:v>
                </c:pt>
                <c:pt idx="2256">
                  <c:v>225700</c:v>
                </c:pt>
                <c:pt idx="2257">
                  <c:v>225800</c:v>
                </c:pt>
                <c:pt idx="2258">
                  <c:v>225900</c:v>
                </c:pt>
                <c:pt idx="2259">
                  <c:v>226000</c:v>
                </c:pt>
                <c:pt idx="2260">
                  <c:v>226100</c:v>
                </c:pt>
                <c:pt idx="2261">
                  <c:v>226200</c:v>
                </c:pt>
                <c:pt idx="2262">
                  <c:v>226300</c:v>
                </c:pt>
                <c:pt idx="2263">
                  <c:v>226400</c:v>
                </c:pt>
                <c:pt idx="2264">
                  <c:v>226500</c:v>
                </c:pt>
                <c:pt idx="2265">
                  <c:v>226600</c:v>
                </c:pt>
                <c:pt idx="2266">
                  <c:v>226700</c:v>
                </c:pt>
                <c:pt idx="2267">
                  <c:v>226800</c:v>
                </c:pt>
                <c:pt idx="2268">
                  <c:v>226900</c:v>
                </c:pt>
                <c:pt idx="2269">
                  <c:v>227000</c:v>
                </c:pt>
                <c:pt idx="2270">
                  <c:v>227100</c:v>
                </c:pt>
                <c:pt idx="2271">
                  <c:v>227200</c:v>
                </c:pt>
                <c:pt idx="2272">
                  <c:v>227300</c:v>
                </c:pt>
                <c:pt idx="2273">
                  <c:v>227400</c:v>
                </c:pt>
                <c:pt idx="2274">
                  <c:v>227500</c:v>
                </c:pt>
                <c:pt idx="2275">
                  <c:v>227600</c:v>
                </c:pt>
                <c:pt idx="2276">
                  <c:v>227700</c:v>
                </c:pt>
                <c:pt idx="2277">
                  <c:v>227800</c:v>
                </c:pt>
                <c:pt idx="2278">
                  <c:v>227900</c:v>
                </c:pt>
                <c:pt idx="2279">
                  <c:v>228000</c:v>
                </c:pt>
                <c:pt idx="2280">
                  <c:v>228100</c:v>
                </c:pt>
                <c:pt idx="2281">
                  <c:v>228200</c:v>
                </c:pt>
                <c:pt idx="2282">
                  <c:v>228300</c:v>
                </c:pt>
                <c:pt idx="2283">
                  <c:v>228400</c:v>
                </c:pt>
                <c:pt idx="2284">
                  <c:v>228500</c:v>
                </c:pt>
                <c:pt idx="2285">
                  <c:v>228600</c:v>
                </c:pt>
                <c:pt idx="2286">
                  <c:v>228700</c:v>
                </c:pt>
                <c:pt idx="2287">
                  <c:v>228800</c:v>
                </c:pt>
                <c:pt idx="2288">
                  <c:v>228900</c:v>
                </c:pt>
                <c:pt idx="2289">
                  <c:v>229000</c:v>
                </c:pt>
                <c:pt idx="2290">
                  <c:v>229100</c:v>
                </c:pt>
                <c:pt idx="2291">
                  <c:v>229200</c:v>
                </c:pt>
                <c:pt idx="2292">
                  <c:v>229300</c:v>
                </c:pt>
                <c:pt idx="2293">
                  <c:v>229400</c:v>
                </c:pt>
                <c:pt idx="2294">
                  <c:v>229500</c:v>
                </c:pt>
                <c:pt idx="2295">
                  <c:v>229600</c:v>
                </c:pt>
                <c:pt idx="2296">
                  <c:v>229700</c:v>
                </c:pt>
                <c:pt idx="2297">
                  <c:v>229800</c:v>
                </c:pt>
                <c:pt idx="2298">
                  <c:v>229900</c:v>
                </c:pt>
                <c:pt idx="2299">
                  <c:v>230000</c:v>
                </c:pt>
                <c:pt idx="2300">
                  <c:v>230100</c:v>
                </c:pt>
                <c:pt idx="2301">
                  <c:v>230200</c:v>
                </c:pt>
                <c:pt idx="2302">
                  <c:v>230300</c:v>
                </c:pt>
                <c:pt idx="2303">
                  <c:v>230400</c:v>
                </c:pt>
                <c:pt idx="2304">
                  <c:v>230500</c:v>
                </c:pt>
                <c:pt idx="2305">
                  <c:v>230600</c:v>
                </c:pt>
                <c:pt idx="2306">
                  <c:v>230700</c:v>
                </c:pt>
                <c:pt idx="2307">
                  <c:v>230800</c:v>
                </c:pt>
                <c:pt idx="2308">
                  <c:v>230900</c:v>
                </c:pt>
                <c:pt idx="2309">
                  <c:v>231000</c:v>
                </c:pt>
                <c:pt idx="2310">
                  <c:v>231100</c:v>
                </c:pt>
                <c:pt idx="2311">
                  <c:v>231200</c:v>
                </c:pt>
                <c:pt idx="2312">
                  <c:v>231300</c:v>
                </c:pt>
                <c:pt idx="2313">
                  <c:v>231400</c:v>
                </c:pt>
                <c:pt idx="2314">
                  <c:v>231500</c:v>
                </c:pt>
                <c:pt idx="2315">
                  <c:v>231600</c:v>
                </c:pt>
                <c:pt idx="2316">
                  <c:v>231700</c:v>
                </c:pt>
                <c:pt idx="2317">
                  <c:v>231800</c:v>
                </c:pt>
                <c:pt idx="2318">
                  <c:v>231900</c:v>
                </c:pt>
                <c:pt idx="2319">
                  <c:v>232000</c:v>
                </c:pt>
                <c:pt idx="2320">
                  <c:v>232100</c:v>
                </c:pt>
                <c:pt idx="2321">
                  <c:v>232200</c:v>
                </c:pt>
                <c:pt idx="2322">
                  <c:v>232300</c:v>
                </c:pt>
                <c:pt idx="2323">
                  <c:v>232400</c:v>
                </c:pt>
                <c:pt idx="2324">
                  <c:v>232500</c:v>
                </c:pt>
                <c:pt idx="2325">
                  <c:v>232600</c:v>
                </c:pt>
                <c:pt idx="2326">
                  <c:v>232700</c:v>
                </c:pt>
                <c:pt idx="2327">
                  <c:v>232800</c:v>
                </c:pt>
                <c:pt idx="2328">
                  <c:v>232900</c:v>
                </c:pt>
                <c:pt idx="2329">
                  <c:v>233000</c:v>
                </c:pt>
                <c:pt idx="2330">
                  <c:v>233100</c:v>
                </c:pt>
                <c:pt idx="2331">
                  <c:v>233200</c:v>
                </c:pt>
                <c:pt idx="2332">
                  <c:v>233300</c:v>
                </c:pt>
                <c:pt idx="2333">
                  <c:v>233400</c:v>
                </c:pt>
                <c:pt idx="2334">
                  <c:v>233500</c:v>
                </c:pt>
                <c:pt idx="2335">
                  <c:v>233600</c:v>
                </c:pt>
                <c:pt idx="2336">
                  <c:v>233700</c:v>
                </c:pt>
                <c:pt idx="2337">
                  <c:v>233800</c:v>
                </c:pt>
                <c:pt idx="2338">
                  <c:v>233900</c:v>
                </c:pt>
                <c:pt idx="2339">
                  <c:v>234000</c:v>
                </c:pt>
                <c:pt idx="2340">
                  <c:v>234100</c:v>
                </c:pt>
                <c:pt idx="2341">
                  <c:v>234200</c:v>
                </c:pt>
                <c:pt idx="2342">
                  <c:v>234300</c:v>
                </c:pt>
                <c:pt idx="2343">
                  <c:v>234400</c:v>
                </c:pt>
                <c:pt idx="2344">
                  <c:v>234500</c:v>
                </c:pt>
                <c:pt idx="2345">
                  <c:v>234600</c:v>
                </c:pt>
                <c:pt idx="2346">
                  <c:v>234700</c:v>
                </c:pt>
                <c:pt idx="2347">
                  <c:v>234800</c:v>
                </c:pt>
                <c:pt idx="2348">
                  <c:v>234900</c:v>
                </c:pt>
                <c:pt idx="2349">
                  <c:v>235000</c:v>
                </c:pt>
                <c:pt idx="2350">
                  <c:v>235100</c:v>
                </c:pt>
                <c:pt idx="2351">
                  <c:v>235200</c:v>
                </c:pt>
                <c:pt idx="2352">
                  <c:v>235300</c:v>
                </c:pt>
                <c:pt idx="2353">
                  <c:v>235400</c:v>
                </c:pt>
                <c:pt idx="2354">
                  <c:v>235500</c:v>
                </c:pt>
                <c:pt idx="2355">
                  <c:v>235600</c:v>
                </c:pt>
                <c:pt idx="2356">
                  <c:v>235700</c:v>
                </c:pt>
                <c:pt idx="2357">
                  <c:v>235800</c:v>
                </c:pt>
                <c:pt idx="2358">
                  <c:v>235900</c:v>
                </c:pt>
                <c:pt idx="2359">
                  <c:v>236000</c:v>
                </c:pt>
                <c:pt idx="2360">
                  <c:v>236100</c:v>
                </c:pt>
                <c:pt idx="2361">
                  <c:v>236200</c:v>
                </c:pt>
                <c:pt idx="2362">
                  <c:v>236300</c:v>
                </c:pt>
                <c:pt idx="2363">
                  <c:v>236400</c:v>
                </c:pt>
                <c:pt idx="2364">
                  <c:v>236500</c:v>
                </c:pt>
                <c:pt idx="2365">
                  <c:v>236600</c:v>
                </c:pt>
                <c:pt idx="2366">
                  <c:v>236700</c:v>
                </c:pt>
                <c:pt idx="2367">
                  <c:v>236800</c:v>
                </c:pt>
                <c:pt idx="2368">
                  <c:v>236900</c:v>
                </c:pt>
                <c:pt idx="2369">
                  <c:v>237000</c:v>
                </c:pt>
                <c:pt idx="2370">
                  <c:v>237100</c:v>
                </c:pt>
                <c:pt idx="2371">
                  <c:v>237200</c:v>
                </c:pt>
                <c:pt idx="2372">
                  <c:v>237300</c:v>
                </c:pt>
                <c:pt idx="2373">
                  <c:v>237400</c:v>
                </c:pt>
                <c:pt idx="2374">
                  <c:v>237500</c:v>
                </c:pt>
                <c:pt idx="2375">
                  <c:v>237600</c:v>
                </c:pt>
                <c:pt idx="2376">
                  <c:v>237700</c:v>
                </c:pt>
                <c:pt idx="2377">
                  <c:v>237800</c:v>
                </c:pt>
                <c:pt idx="2378">
                  <c:v>237900</c:v>
                </c:pt>
                <c:pt idx="2379">
                  <c:v>238000</c:v>
                </c:pt>
                <c:pt idx="2380">
                  <c:v>238100</c:v>
                </c:pt>
                <c:pt idx="2381">
                  <c:v>238200</c:v>
                </c:pt>
                <c:pt idx="2382">
                  <c:v>238300</c:v>
                </c:pt>
                <c:pt idx="2383">
                  <c:v>238400</c:v>
                </c:pt>
                <c:pt idx="2384">
                  <c:v>238500</c:v>
                </c:pt>
                <c:pt idx="2385">
                  <c:v>238600</c:v>
                </c:pt>
                <c:pt idx="2386">
                  <c:v>238700</c:v>
                </c:pt>
                <c:pt idx="2387">
                  <c:v>238800</c:v>
                </c:pt>
                <c:pt idx="2388">
                  <c:v>238900</c:v>
                </c:pt>
                <c:pt idx="2389">
                  <c:v>239000</c:v>
                </c:pt>
                <c:pt idx="2390">
                  <c:v>239100</c:v>
                </c:pt>
                <c:pt idx="2391">
                  <c:v>239200</c:v>
                </c:pt>
                <c:pt idx="2392">
                  <c:v>239300</c:v>
                </c:pt>
                <c:pt idx="2393">
                  <c:v>239400</c:v>
                </c:pt>
                <c:pt idx="2394">
                  <c:v>239500</c:v>
                </c:pt>
                <c:pt idx="2395">
                  <c:v>239600</c:v>
                </c:pt>
                <c:pt idx="2396">
                  <c:v>239700</c:v>
                </c:pt>
                <c:pt idx="2397">
                  <c:v>239800</c:v>
                </c:pt>
                <c:pt idx="2398">
                  <c:v>239900</c:v>
                </c:pt>
                <c:pt idx="2399">
                  <c:v>240000</c:v>
                </c:pt>
                <c:pt idx="2400">
                  <c:v>240100</c:v>
                </c:pt>
                <c:pt idx="2401">
                  <c:v>240200</c:v>
                </c:pt>
                <c:pt idx="2402">
                  <c:v>240300</c:v>
                </c:pt>
                <c:pt idx="2403">
                  <c:v>240400</c:v>
                </c:pt>
                <c:pt idx="2404">
                  <c:v>240500</c:v>
                </c:pt>
                <c:pt idx="2405">
                  <c:v>240600</c:v>
                </c:pt>
                <c:pt idx="2406">
                  <c:v>240700</c:v>
                </c:pt>
                <c:pt idx="2407">
                  <c:v>240800</c:v>
                </c:pt>
                <c:pt idx="2408">
                  <c:v>240900</c:v>
                </c:pt>
                <c:pt idx="2409">
                  <c:v>241000</c:v>
                </c:pt>
                <c:pt idx="2410">
                  <c:v>241100</c:v>
                </c:pt>
                <c:pt idx="2411">
                  <c:v>241200</c:v>
                </c:pt>
                <c:pt idx="2412">
                  <c:v>241300</c:v>
                </c:pt>
                <c:pt idx="2413">
                  <c:v>241400</c:v>
                </c:pt>
                <c:pt idx="2414">
                  <c:v>241500</c:v>
                </c:pt>
                <c:pt idx="2415">
                  <c:v>241600</c:v>
                </c:pt>
                <c:pt idx="2416">
                  <c:v>241700</c:v>
                </c:pt>
                <c:pt idx="2417">
                  <c:v>241800</c:v>
                </c:pt>
                <c:pt idx="2418">
                  <c:v>241900</c:v>
                </c:pt>
                <c:pt idx="2419">
                  <c:v>242000</c:v>
                </c:pt>
                <c:pt idx="2420">
                  <c:v>242100</c:v>
                </c:pt>
                <c:pt idx="2421">
                  <c:v>242200</c:v>
                </c:pt>
                <c:pt idx="2422">
                  <c:v>242300</c:v>
                </c:pt>
                <c:pt idx="2423">
                  <c:v>242400</c:v>
                </c:pt>
                <c:pt idx="2424">
                  <c:v>242500</c:v>
                </c:pt>
                <c:pt idx="2425">
                  <c:v>242600</c:v>
                </c:pt>
                <c:pt idx="2426">
                  <c:v>242700</c:v>
                </c:pt>
                <c:pt idx="2427">
                  <c:v>242800</c:v>
                </c:pt>
                <c:pt idx="2428">
                  <c:v>242900</c:v>
                </c:pt>
                <c:pt idx="2429">
                  <c:v>243000</c:v>
                </c:pt>
                <c:pt idx="2430">
                  <c:v>243100</c:v>
                </c:pt>
                <c:pt idx="2431">
                  <c:v>243200</c:v>
                </c:pt>
                <c:pt idx="2432">
                  <c:v>243300</c:v>
                </c:pt>
                <c:pt idx="2433">
                  <c:v>243400</c:v>
                </c:pt>
                <c:pt idx="2434">
                  <c:v>243500</c:v>
                </c:pt>
                <c:pt idx="2435">
                  <c:v>243600</c:v>
                </c:pt>
                <c:pt idx="2436">
                  <c:v>243700</c:v>
                </c:pt>
                <c:pt idx="2437">
                  <c:v>243800</c:v>
                </c:pt>
                <c:pt idx="2438">
                  <c:v>243900</c:v>
                </c:pt>
                <c:pt idx="2439">
                  <c:v>244000</c:v>
                </c:pt>
                <c:pt idx="2440">
                  <c:v>244100</c:v>
                </c:pt>
                <c:pt idx="2441">
                  <c:v>244200</c:v>
                </c:pt>
                <c:pt idx="2442">
                  <c:v>244300</c:v>
                </c:pt>
                <c:pt idx="2443">
                  <c:v>244400</c:v>
                </c:pt>
                <c:pt idx="2444">
                  <c:v>244500</c:v>
                </c:pt>
                <c:pt idx="2445">
                  <c:v>244600</c:v>
                </c:pt>
                <c:pt idx="2446">
                  <c:v>244700</c:v>
                </c:pt>
                <c:pt idx="2447">
                  <c:v>244800</c:v>
                </c:pt>
                <c:pt idx="2448">
                  <c:v>244900</c:v>
                </c:pt>
                <c:pt idx="2449">
                  <c:v>245000</c:v>
                </c:pt>
                <c:pt idx="2450">
                  <c:v>245100</c:v>
                </c:pt>
                <c:pt idx="2451">
                  <c:v>245200</c:v>
                </c:pt>
                <c:pt idx="2452">
                  <c:v>245300</c:v>
                </c:pt>
                <c:pt idx="2453">
                  <c:v>245400</c:v>
                </c:pt>
                <c:pt idx="2454">
                  <c:v>245500</c:v>
                </c:pt>
                <c:pt idx="2455">
                  <c:v>245600</c:v>
                </c:pt>
                <c:pt idx="2456">
                  <c:v>245700</c:v>
                </c:pt>
                <c:pt idx="2457">
                  <c:v>245800</c:v>
                </c:pt>
                <c:pt idx="2458">
                  <c:v>245900</c:v>
                </c:pt>
                <c:pt idx="2459">
                  <c:v>246000</c:v>
                </c:pt>
                <c:pt idx="2460">
                  <c:v>246100</c:v>
                </c:pt>
                <c:pt idx="2461">
                  <c:v>246200</c:v>
                </c:pt>
                <c:pt idx="2462">
                  <c:v>246300</c:v>
                </c:pt>
                <c:pt idx="2463">
                  <c:v>246400</c:v>
                </c:pt>
                <c:pt idx="2464">
                  <c:v>246500</c:v>
                </c:pt>
                <c:pt idx="2465">
                  <c:v>246600</c:v>
                </c:pt>
                <c:pt idx="2466">
                  <c:v>246700</c:v>
                </c:pt>
                <c:pt idx="2467">
                  <c:v>246800</c:v>
                </c:pt>
                <c:pt idx="2468">
                  <c:v>246900</c:v>
                </c:pt>
                <c:pt idx="2469">
                  <c:v>247000</c:v>
                </c:pt>
                <c:pt idx="2470">
                  <c:v>247100</c:v>
                </c:pt>
                <c:pt idx="2471">
                  <c:v>247200</c:v>
                </c:pt>
                <c:pt idx="2472">
                  <c:v>247300</c:v>
                </c:pt>
                <c:pt idx="2473">
                  <c:v>247400</c:v>
                </c:pt>
                <c:pt idx="2474">
                  <c:v>247500</c:v>
                </c:pt>
                <c:pt idx="2475">
                  <c:v>247600</c:v>
                </c:pt>
                <c:pt idx="2476">
                  <c:v>247700</c:v>
                </c:pt>
                <c:pt idx="2477">
                  <c:v>247800</c:v>
                </c:pt>
                <c:pt idx="2478">
                  <c:v>247900</c:v>
                </c:pt>
                <c:pt idx="2479">
                  <c:v>248000</c:v>
                </c:pt>
                <c:pt idx="2480">
                  <c:v>248100</c:v>
                </c:pt>
                <c:pt idx="2481">
                  <c:v>248200</c:v>
                </c:pt>
                <c:pt idx="2482">
                  <c:v>248300</c:v>
                </c:pt>
                <c:pt idx="2483">
                  <c:v>248400</c:v>
                </c:pt>
                <c:pt idx="2484">
                  <c:v>248500</c:v>
                </c:pt>
                <c:pt idx="2485">
                  <c:v>248600</c:v>
                </c:pt>
                <c:pt idx="2486">
                  <c:v>248700</c:v>
                </c:pt>
                <c:pt idx="2487">
                  <c:v>248800</c:v>
                </c:pt>
                <c:pt idx="2488">
                  <c:v>248900</c:v>
                </c:pt>
                <c:pt idx="2489">
                  <c:v>249000</c:v>
                </c:pt>
                <c:pt idx="2490">
                  <c:v>249100</c:v>
                </c:pt>
                <c:pt idx="2491">
                  <c:v>249200</c:v>
                </c:pt>
                <c:pt idx="2492">
                  <c:v>249300</c:v>
                </c:pt>
                <c:pt idx="2493">
                  <c:v>249400</c:v>
                </c:pt>
                <c:pt idx="2494">
                  <c:v>249500</c:v>
                </c:pt>
                <c:pt idx="2495">
                  <c:v>249600</c:v>
                </c:pt>
                <c:pt idx="2496">
                  <c:v>249700</c:v>
                </c:pt>
                <c:pt idx="2497">
                  <c:v>249800</c:v>
                </c:pt>
                <c:pt idx="2498">
                  <c:v>249900</c:v>
                </c:pt>
                <c:pt idx="2499">
                  <c:v>250000</c:v>
                </c:pt>
                <c:pt idx="2500">
                  <c:v>250100</c:v>
                </c:pt>
                <c:pt idx="2501">
                  <c:v>250200</c:v>
                </c:pt>
                <c:pt idx="2502">
                  <c:v>250300</c:v>
                </c:pt>
                <c:pt idx="2503">
                  <c:v>250400</c:v>
                </c:pt>
                <c:pt idx="2504">
                  <c:v>250500</c:v>
                </c:pt>
                <c:pt idx="2505">
                  <c:v>250600</c:v>
                </c:pt>
                <c:pt idx="2506">
                  <c:v>250700</c:v>
                </c:pt>
                <c:pt idx="2507">
                  <c:v>250800</c:v>
                </c:pt>
                <c:pt idx="2508">
                  <c:v>250900</c:v>
                </c:pt>
                <c:pt idx="2509">
                  <c:v>251000</c:v>
                </c:pt>
                <c:pt idx="2510">
                  <c:v>251100</c:v>
                </c:pt>
                <c:pt idx="2511">
                  <c:v>251200</c:v>
                </c:pt>
                <c:pt idx="2512">
                  <c:v>251300</c:v>
                </c:pt>
                <c:pt idx="2513">
                  <c:v>251400</c:v>
                </c:pt>
                <c:pt idx="2514">
                  <c:v>251500</c:v>
                </c:pt>
                <c:pt idx="2515">
                  <c:v>251600</c:v>
                </c:pt>
                <c:pt idx="2516">
                  <c:v>251700</c:v>
                </c:pt>
                <c:pt idx="2517">
                  <c:v>251800</c:v>
                </c:pt>
                <c:pt idx="2518">
                  <c:v>251900</c:v>
                </c:pt>
                <c:pt idx="2519">
                  <c:v>252000</c:v>
                </c:pt>
                <c:pt idx="2520">
                  <c:v>252100</c:v>
                </c:pt>
                <c:pt idx="2521">
                  <c:v>252200</c:v>
                </c:pt>
                <c:pt idx="2522">
                  <c:v>252300</c:v>
                </c:pt>
                <c:pt idx="2523">
                  <c:v>252400</c:v>
                </c:pt>
                <c:pt idx="2524">
                  <c:v>252500</c:v>
                </c:pt>
                <c:pt idx="2525">
                  <c:v>252600</c:v>
                </c:pt>
                <c:pt idx="2526">
                  <c:v>252700</c:v>
                </c:pt>
                <c:pt idx="2527">
                  <c:v>252800</c:v>
                </c:pt>
                <c:pt idx="2528">
                  <c:v>252900</c:v>
                </c:pt>
                <c:pt idx="2529">
                  <c:v>253000</c:v>
                </c:pt>
                <c:pt idx="2530">
                  <c:v>253100</c:v>
                </c:pt>
                <c:pt idx="2531">
                  <c:v>253200</c:v>
                </c:pt>
                <c:pt idx="2532">
                  <c:v>253300</c:v>
                </c:pt>
                <c:pt idx="2533">
                  <c:v>253400</c:v>
                </c:pt>
                <c:pt idx="2534">
                  <c:v>253500</c:v>
                </c:pt>
                <c:pt idx="2535">
                  <c:v>253600</c:v>
                </c:pt>
                <c:pt idx="2536">
                  <c:v>253700</c:v>
                </c:pt>
                <c:pt idx="2537">
                  <c:v>253800</c:v>
                </c:pt>
                <c:pt idx="2538">
                  <c:v>253900</c:v>
                </c:pt>
                <c:pt idx="2539">
                  <c:v>254000</c:v>
                </c:pt>
                <c:pt idx="2540">
                  <c:v>254100</c:v>
                </c:pt>
                <c:pt idx="2541">
                  <c:v>254200</c:v>
                </c:pt>
                <c:pt idx="2542">
                  <c:v>254300</c:v>
                </c:pt>
                <c:pt idx="2543">
                  <c:v>254400</c:v>
                </c:pt>
                <c:pt idx="2544">
                  <c:v>254500</c:v>
                </c:pt>
                <c:pt idx="2545">
                  <c:v>254600</c:v>
                </c:pt>
                <c:pt idx="2546">
                  <c:v>254700</c:v>
                </c:pt>
                <c:pt idx="2547">
                  <c:v>254800</c:v>
                </c:pt>
                <c:pt idx="2548">
                  <c:v>254900</c:v>
                </c:pt>
                <c:pt idx="2549">
                  <c:v>255000</c:v>
                </c:pt>
                <c:pt idx="2550">
                  <c:v>255100</c:v>
                </c:pt>
                <c:pt idx="2551">
                  <c:v>255200</c:v>
                </c:pt>
                <c:pt idx="2552">
                  <c:v>255300</c:v>
                </c:pt>
                <c:pt idx="2553">
                  <c:v>255400</c:v>
                </c:pt>
                <c:pt idx="2554">
                  <c:v>255500</c:v>
                </c:pt>
                <c:pt idx="2555">
                  <c:v>255600</c:v>
                </c:pt>
                <c:pt idx="2556">
                  <c:v>255700</c:v>
                </c:pt>
                <c:pt idx="2557">
                  <c:v>255800</c:v>
                </c:pt>
                <c:pt idx="2558">
                  <c:v>255900</c:v>
                </c:pt>
                <c:pt idx="2559">
                  <c:v>256000</c:v>
                </c:pt>
                <c:pt idx="2560">
                  <c:v>256100</c:v>
                </c:pt>
                <c:pt idx="2561">
                  <c:v>256200</c:v>
                </c:pt>
                <c:pt idx="2562">
                  <c:v>256300</c:v>
                </c:pt>
                <c:pt idx="2563">
                  <c:v>256400</c:v>
                </c:pt>
                <c:pt idx="2564">
                  <c:v>256500</c:v>
                </c:pt>
                <c:pt idx="2565">
                  <c:v>256600</c:v>
                </c:pt>
                <c:pt idx="2566">
                  <c:v>256700</c:v>
                </c:pt>
                <c:pt idx="2567">
                  <c:v>256800</c:v>
                </c:pt>
                <c:pt idx="2568">
                  <c:v>256900</c:v>
                </c:pt>
                <c:pt idx="2569">
                  <c:v>257000</c:v>
                </c:pt>
                <c:pt idx="2570">
                  <c:v>257100</c:v>
                </c:pt>
                <c:pt idx="2571">
                  <c:v>257200</c:v>
                </c:pt>
                <c:pt idx="2572">
                  <c:v>257300</c:v>
                </c:pt>
                <c:pt idx="2573">
                  <c:v>257400</c:v>
                </c:pt>
                <c:pt idx="2574">
                  <c:v>257500</c:v>
                </c:pt>
                <c:pt idx="2575">
                  <c:v>257600</c:v>
                </c:pt>
                <c:pt idx="2576">
                  <c:v>257700</c:v>
                </c:pt>
                <c:pt idx="2577">
                  <c:v>257800</c:v>
                </c:pt>
                <c:pt idx="2578">
                  <c:v>257900</c:v>
                </c:pt>
                <c:pt idx="2579">
                  <c:v>258000</c:v>
                </c:pt>
                <c:pt idx="2580">
                  <c:v>258100</c:v>
                </c:pt>
                <c:pt idx="2581">
                  <c:v>258200</c:v>
                </c:pt>
                <c:pt idx="2582">
                  <c:v>258300</c:v>
                </c:pt>
                <c:pt idx="2583">
                  <c:v>258400</c:v>
                </c:pt>
                <c:pt idx="2584">
                  <c:v>258500</c:v>
                </c:pt>
                <c:pt idx="2585">
                  <c:v>258600</c:v>
                </c:pt>
                <c:pt idx="2586">
                  <c:v>258700</c:v>
                </c:pt>
                <c:pt idx="2587">
                  <c:v>258800</c:v>
                </c:pt>
                <c:pt idx="2588">
                  <c:v>258900</c:v>
                </c:pt>
                <c:pt idx="2589">
                  <c:v>259000</c:v>
                </c:pt>
                <c:pt idx="2590">
                  <c:v>259100</c:v>
                </c:pt>
                <c:pt idx="2591">
                  <c:v>259200</c:v>
                </c:pt>
                <c:pt idx="2592">
                  <c:v>259300</c:v>
                </c:pt>
                <c:pt idx="2593">
                  <c:v>259400</c:v>
                </c:pt>
                <c:pt idx="2594">
                  <c:v>259500</c:v>
                </c:pt>
                <c:pt idx="2595">
                  <c:v>259600</c:v>
                </c:pt>
                <c:pt idx="2596">
                  <c:v>259700</c:v>
                </c:pt>
                <c:pt idx="2597">
                  <c:v>259800</c:v>
                </c:pt>
                <c:pt idx="2598">
                  <c:v>259900</c:v>
                </c:pt>
                <c:pt idx="2599">
                  <c:v>260000</c:v>
                </c:pt>
                <c:pt idx="2600">
                  <c:v>260100</c:v>
                </c:pt>
                <c:pt idx="2601">
                  <c:v>260200</c:v>
                </c:pt>
                <c:pt idx="2602">
                  <c:v>260300</c:v>
                </c:pt>
                <c:pt idx="2603">
                  <c:v>260400</c:v>
                </c:pt>
                <c:pt idx="2604">
                  <c:v>260500</c:v>
                </c:pt>
                <c:pt idx="2605">
                  <c:v>260600</c:v>
                </c:pt>
                <c:pt idx="2606">
                  <c:v>260700</c:v>
                </c:pt>
                <c:pt idx="2607">
                  <c:v>260800</c:v>
                </c:pt>
                <c:pt idx="2608">
                  <c:v>260900</c:v>
                </c:pt>
                <c:pt idx="2609">
                  <c:v>261000</c:v>
                </c:pt>
                <c:pt idx="2610">
                  <c:v>261100</c:v>
                </c:pt>
                <c:pt idx="2611">
                  <c:v>261200</c:v>
                </c:pt>
                <c:pt idx="2612">
                  <c:v>261300</c:v>
                </c:pt>
                <c:pt idx="2613">
                  <c:v>261400</c:v>
                </c:pt>
                <c:pt idx="2614">
                  <c:v>261500</c:v>
                </c:pt>
                <c:pt idx="2615">
                  <c:v>261600</c:v>
                </c:pt>
                <c:pt idx="2616">
                  <c:v>261700</c:v>
                </c:pt>
                <c:pt idx="2617">
                  <c:v>261800</c:v>
                </c:pt>
                <c:pt idx="2618">
                  <c:v>261900</c:v>
                </c:pt>
                <c:pt idx="2619">
                  <c:v>262000</c:v>
                </c:pt>
                <c:pt idx="2620">
                  <c:v>262100</c:v>
                </c:pt>
                <c:pt idx="2621">
                  <c:v>262200</c:v>
                </c:pt>
                <c:pt idx="2622">
                  <c:v>262300</c:v>
                </c:pt>
                <c:pt idx="2623">
                  <c:v>262400</c:v>
                </c:pt>
                <c:pt idx="2624">
                  <c:v>262500</c:v>
                </c:pt>
                <c:pt idx="2625">
                  <c:v>262600</c:v>
                </c:pt>
                <c:pt idx="2626">
                  <c:v>262700</c:v>
                </c:pt>
                <c:pt idx="2627">
                  <c:v>262800</c:v>
                </c:pt>
                <c:pt idx="2628">
                  <c:v>262900</c:v>
                </c:pt>
                <c:pt idx="2629">
                  <c:v>263000</c:v>
                </c:pt>
                <c:pt idx="2630">
                  <c:v>263100</c:v>
                </c:pt>
                <c:pt idx="2631">
                  <c:v>263200</c:v>
                </c:pt>
                <c:pt idx="2632">
                  <c:v>263300</c:v>
                </c:pt>
                <c:pt idx="2633">
                  <c:v>263400</c:v>
                </c:pt>
                <c:pt idx="2634">
                  <c:v>263500</c:v>
                </c:pt>
                <c:pt idx="2635">
                  <c:v>263600</c:v>
                </c:pt>
                <c:pt idx="2636">
                  <c:v>263700</c:v>
                </c:pt>
                <c:pt idx="2637">
                  <c:v>263800</c:v>
                </c:pt>
                <c:pt idx="2638">
                  <c:v>263900</c:v>
                </c:pt>
                <c:pt idx="2639">
                  <c:v>264000</c:v>
                </c:pt>
                <c:pt idx="2640">
                  <c:v>264100</c:v>
                </c:pt>
                <c:pt idx="2641">
                  <c:v>264200</c:v>
                </c:pt>
                <c:pt idx="2642">
                  <c:v>264300</c:v>
                </c:pt>
                <c:pt idx="2643">
                  <c:v>264400</c:v>
                </c:pt>
                <c:pt idx="2644">
                  <c:v>264500</c:v>
                </c:pt>
                <c:pt idx="2645">
                  <c:v>264600</c:v>
                </c:pt>
                <c:pt idx="2646">
                  <c:v>264700</c:v>
                </c:pt>
                <c:pt idx="2647">
                  <c:v>264800</c:v>
                </c:pt>
                <c:pt idx="2648">
                  <c:v>264900</c:v>
                </c:pt>
                <c:pt idx="2649">
                  <c:v>265000</c:v>
                </c:pt>
                <c:pt idx="2650">
                  <c:v>265100</c:v>
                </c:pt>
                <c:pt idx="2651">
                  <c:v>265200</c:v>
                </c:pt>
                <c:pt idx="2652">
                  <c:v>265300</c:v>
                </c:pt>
                <c:pt idx="2653">
                  <c:v>265400</c:v>
                </c:pt>
                <c:pt idx="2654">
                  <c:v>265500</c:v>
                </c:pt>
                <c:pt idx="2655">
                  <c:v>265600</c:v>
                </c:pt>
                <c:pt idx="2656">
                  <c:v>265700</c:v>
                </c:pt>
                <c:pt idx="2657">
                  <c:v>265800</c:v>
                </c:pt>
                <c:pt idx="2658">
                  <c:v>265900</c:v>
                </c:pt>
                <c:pt idx="2659">
                  <c:v>266000</c:v>
                </c:pt>
                <c:pt idx="2660">
                  <c:v>266100</c:v>
                </c:pt>
                <c:pt idx="2661">
                  <c:v>266200</c:v>
                </c:pt>
                <c:pt idx="2662">
                  <c:v>266300</c:v>
                </c:pt>
                <c:pt idx="2663">
                  <c:v>266400</c:v>
                </c:pt>
                <c:pt idx="2664">
                  <c:v>266500</c:v>
                </c:pt>
                <c:pt idx="2665">
                  <c:v>266600</c:v>
                </c:pt>
                <c:pt idx="2666">
                  <c:v>266700</c:v>
                </c:pt>
                <c:pt idx="2667">
                  <c:v>266800</c:v>
                </c:pt>
                <c:pt idx="2668">
                  <c:v>266900</c:v>
                </c:pt>
                <c:pt idx="2669">
                  <c:v>267000</c:v>
                </c:pt>
                <c:pt idx="2670">
                  <c:v>267100</c:v>
                </c:pt>
                <c:pt idx="2671">
                  <c:v>267200</c:v>
                </c:pt>
                <c:pt idx="2672">
                  <c:v>267300</c:v>
                </c:pt>
                <c:pt idx="2673">
                  <c:v>267400</c:v>
                </c:pt>
                <c:pt idx="2674">
                  <c:v>267500</c:v>
                </c:pt>
                <c:pt idx="2675">
                  <c:v>267600</c:v>
                </c:pt>
                <c:pt idx="2676">
                  <c:v>267700</c:v>
                </c:pt>
                <c:pt idx="2677">
                  <c:v>267800</c:v>
                </c:pt>
                <c:pt idx="2678">
                  <c:v>267900</c:v>
                </c:pt>
                <c:pt idx="2679">
                  <c:v>268000</c:v>
                </c:pt>
                <c:pt idx="2680">
                  <c:v>268100</c:v>
                </c:pt>
                <c:pt idx="2681">
                  <c:v>268200</c:v>
                </c:pt>
                <c:pt idx="2682">
                  <c:v>268300</c:v>
                </c:pt>
                <c:pt idx="2683">
                  <c:v>268400</c:v>
                </c:pt>
                <c:pt idx="2684">
                  <c:v>268500</c:v>
                </c:pt>
                <c:pt idx="2685">
                  <c:v>268600</c:v>
                </c:pt>
                <c:pt idx="2686">
                  <c:v>268700</c:v>
                </c:pt>
                <c:pt idx="2687">
                  <c:v>268800</c:v>
                </c:pt>
                <c:pt idx="2688">
                  <c:v>268900</c:v>
                </c:pt>
                <c:pt idx="2689">
                  <c:v>269000</c:v>
                </c:pt>
                <c:pt idx="2690">
                  <c:v>269100</c:v>
                </c:pt>
                <c:pt idx="2691">
                  <c:v>269200</c:v>
                </c:pt>
                <c:pt idx="2692">
                  <c:v>269300</c:v>
                </c:pt>
                <c:pt idx="2693">
                  <c:v>269400</c:v>
                </c:pt>
                <c:pt idx="2694">
                  <c:v>269500</c:v>
                </c:pt>
                <c:pt idx="2695">
                  <c:v>269600</c:v>
                </c:pt>
                <c:pt idx="2696">
                  <c:v>269700</c:v>
                </c:pt>
                <c:pt idx="2697">
                  <c:v>269800</c:v>
                </c:pt>
                <c:pt idx="2698">
                  <c:v>269900</c:v>
                </c:pt>
                <c:pt idx="2699">
                  <c:v>270000</c:v>
                </c:pt>
                <c:pt idx="2700">
                  <c:v>270100</c:v>
                </c:pt>
                <c:pt idx="2701">
                  <c:v>270200</c:v>
                </c:pt>
                <c:pt idx="2702">
                  <c:v>270300</c:v>
                </c:pt>
                <c:pt idx="2703">
                  <c:v>270400</c:v>
                </c:pt>
                <c:pt idx="2704">
                  <c:v>270500</c:v>
                </c:pt>
                <c:pt idx="2705">
                  <c:v>270600</c:v>
                </c:pt>
                <c:pt idx="2706">
                  <c:v>270700</c:v>
                </c:pt>
                <c:pt idx="2707">
                  <c:v>270800</c:v>
                </c:pt>
                <c:pt idx="2708">
                  <c:v>270900</c:v>
                </c:pt>
                <c:pt idx="2709">
                  <c:v>271000</c:v>
                </c:pt>
                <c:pt idx="2710">
                  <c:v>271100</c:v>
                </c:pt>
                <c:pt idx="2711">
                  <c:v>271200</c:v>
                </c:pt>
                <c:pt idx="2712">
                  <c:v>271300</c:v>
                </c:pt>
                <c:pt idx="2713">
                  <c:v>271400</c:v>
                </c:pt>
                <c:pt idx="2714">
                  <c:v>271500</c:v>
                </c:pt>
                <c:pt idx="2715">
                  <c:v>271600</c:v>
                </c:pt>
                <c:pt idx="2716">
                  <c:v>271700</c:v>
                </c:pt>
                <c:pt idx="2717">
                  <c:v>271800</c:v>
                </c:pt>
                <c:pt idx="2718">
                  <c:v>271900</c:v>
                </c:pt>
                <c:pt idx="2719">
                  <c:v>272000</c:v>
                </c:pt>
                <c:pt idx="2720">
                  <c:v>272100</c:v>
                </c:pt>
                <c:pt idx="2721">
                  <c:v>272200</c:v>
                </c:pt>
                <c:pt idx="2722">
                  <c:v>272300</c:v>
                </c:pt>
                <c:pt idx="2723">
                  <c:v>272400</c:v>
                </c:pt>
                <c:pt idx="2724">
                  <c:v>272500</c:v>
                </c:pt>
                <c:pt idx="2725">
                  <c:v>272600</c:v>
                </c:pt>
                <c:pt idx="2726">
                  <c:v>272700</c:v>
                </c:pt>
                <c:pt idx="2727">
                  <c:v>272800</c:v>
                </c:pt>
                <c:pt idx="2728">
                  <c:v>272900</c:v>
                </c:pt>
                <c:pt idx="2729">
                  <c:v>273000</c:v>
                </c:pt>
                <c:pt idx="2730">
                  <c:v>273100</c:v>
                </c:pt>
                <c:pt idx="2731">
                  <c:v>273200</c:v>
                </c:pt>
                <c:pt idx="2732">
                  <c:v>273300</c:v>
                </c:pt>
                <c:pt idx="2733">
                  <c:v>273400</c:v>
                </c:pt>
                <c:pt idx="2734">
                  <c:v>273500</c:v>
                </c:pt>
                <c:pt idx="2735">
                  <c:v>273600</c:v>
                </c:pt>
                <c:pt idx="2736">
                  <c:v>273700</c:v>
                </c:pt>
                <c:pt idx="2737">
                  <c:v>273800</c:v>
                </c:pt>
                <c:pt idx="2738">
                  <c:v>273900</c:v>
                </c:pt>
                <c:pt idx="2739">
                  <c:v>274000</c:v>
                </c:pt>
                <c:pt idx="2740">
                  <c:v>274100</c:v>
                </c:pt>
                <c:pt idx="2741">
                  <c:v>274200</c:v>
                </c:pt>
                <c:pt idx="2742">
                  <c:v>274300</c:v>
                </c:pt>
                <c:pt idx="2743">
                  <c:v>274400</c:v>
                </c:pt>
                <c:pt idx="2744">
                  <c:v>274500</c:v>
                </c:pt>
                <c:pt idx="2745">
                  <c:v>274600</c:v>
                </c:pt>
                <c:pt idx="2746">
                  <c:v>274700</c:v>
                </c:pt>
                <c:pt idx="2747">
                  <c:v>274800</c:v>
                </c:pt>
                <c:pt idx="2748">
                  <c:v>274900</c:v>
                </c:pt>
                <c:pt idx="2749">
                  <c:v>275000</c:v>
                </c:pt>
                <c:pt idx="2750">
                  <c:v>275100</c:v>
                </c:pt>
                <c:pt idx="2751">
                  <c:v>275200</c:v>
                </c:pt>
                <c:pt idx="2752">
                  <c:v>275300</c:v>
                </c:pt>
                <c:pt idx="2753">
                  <c:v>275400</c:v>
                </c:pt>
                <c:pt idx="2754">
                  <c:v>275500</c:v>
                </c:pt>
                <c:pt idx="2755">
                  <c:v>275600</c:v>
                </c:pt>
                <c:pt idx="2756">
                  <c:v>275700</c:v>
                </c:pt>
                <c:pt idx="2757">
                  <c:v>275800</c:v>
                </c:pt>
                <c:pt idx="2758">
                  <c:v>275900</c:v>
                </c:pt>
                <c:pt idx="2759">
                  <c:v>276000</c:v>
                </c:pt>
                <c:pt idx="2760">
                  <c:v>276100</c:v>
                </c:pt>
                <c:pt idx="2761">
                  <c:v>276200</c:v>
                </c:pt>
                <c:pt idx="2762">
                  <c:v>276300</c:v>
                </c:pt>
                <c:pt idx="2763">
                  <c:v>276400</c:v>
                </c:pt>
                <c:pt idx="2764">
                  <c:v>276500</c:v>
                </c:pt>
                <c:pt idx="2765">
                  <c:v>276600</c:v>
                </c:pt>
                <c:pt idx="2766">
                  <c:v>276700</c:v>
                </c:pt>
                <c:pt idx="2767">
                  <c:v>276800</c:v>
                </c:pt>
                <c:pt idx="2768">
                  <c:v>276900</c:v>
                </c:pt>
                <c:pt idx="2769">
                  <c:v>277000</c:v>
                </c:pt>
                <c:pt idx="2770">
                  <c:v>277100</c:v>
                </c:pt>
                <c:pt idx="2771">
                  <c:v>277200</c:v>
                </c:pt>
                <c:pt idx="2772">
                  <c:v>277300</c:v>
                </c:pt>
                <c:pt idx="2773">
                  <c:v>277400</c:v>
                </c:pt>
                <c:pt idx="2774">
                  <c:v>277500</c:v>
                </c:pt>
                <c:pt idx="2775">
                  <c:v>277600</c:v>
                </c:pt>
                <c:pt idx="2776">
                  <c:v>277700</c:v>
                </c:pt>
                <c:pt idx="2777">
                  <c:v>277800</c:v>
                </c:pt>
                <c:pt idx="2778">
                  <c:v>277900</c:v>
                </c:pt>
                <c:pt idx="2779">
                  <c:v>278000</c:v>
                </c:pt>
                <c:pt idx="2780">
                  <c:v>278100</c:v>
                </c:pt>
                <c:pt idx="2781">
                  <c:v>278200</c:v>
                </c:pt>
                <c:pt idx="2782">
                  <c:v>278300</c:v>
                </c:pt>
                <c:pt idx="2783">
                  <c:v>278400</c:v>
                </c:pt>
                <c:pt idx="2784">
                  <c:v>278500</c:v>
                </c:pt>
                <c:pt idx="2785">
                  <c:v>278600</c:v>
                </c:pt>
                <c:pt idx="2786">
                  <c:v>278700</c:v>
                </c:pt>
                <c:pt idx="2787">
                  <c:v>278800</c:v>
                </c:pt>
                <c:pt idx="2788">
                  <c:v>278900</c:v>
                </c:pt>
                <c:pt idx="2789">
                  <c:v>279000</c:v>
                </c:pt>
                <c:pt idx="2790">
                  <c:v>279100</c:v>
                </c:pt>
                <c:pt idx="2791">
                  <c:v>279200</c:v>
                </c:pt>
                <c:pt idx="2792">
                  <c:v>279300</c:v>
                </c:pt>
                <c:pt idx="2793">
                  <c:v>279400</c:v>
                </c:pt>
                <c:pt idx="2794">
                  <c:v>279500</c:v>
                </c:pt>
                <c:pt idx="2795">
                  <c:v>279600</c:v>
                </c:pt>
                <c:pt idx="2796">
                  <c:v>279700</c:v>
                </c:pt>
                <c:pt idx="2797">
                  <c:v>279800</c:v>
                </c:pt>
                <c:pt idx="2798">
                  <c:v>279900</c:v>
                </c:pt>
                <c:pt idx="2799">
                  <c:v>280000</c:v>
                </c:pt>
                <c:pt idx="2800">
                  <c:v>280100</c:v>
                </c:pt>
                <c:pt idx="2801">
                  <c:v>280200</c:v>
                </c:pt>
                <c:pt idx="2802">
                  <c:v>280300</c:v>
                </c:pt>
                <c:pt idx="2803">
                  <c:v>280400</c:v>
                </c:pt>
                <c:pt idx="2804">
                  <c:v>280500</c:v>
                </c:pt>
                <c:pt idx="2805">
                  <c:v>280600</c:v>
                </c:pt>
                <c:pt idx="2806">
                  <c:v>280700</c:v>
                </c:pt>
                <c:pt idx="2807">
                  <c:v>280800</c:v>
                </c:pt>
                <c:pt idx="2808">
                  <c:v>280900</c:v>
                </c:pt>
                <c:pt idx="2809">
                  <c:v>281000</c:v>
                </c:pt>
                <c:pt idx="2810">
                  <c:v>281100</c:v>
                </c:pt>
                <c:pt idx="2811">
                  <c:v>281200</c:v>
                </c:pt>
                <c:pt idx="2812">
                  <c:v>281300</c:v>
                </c:pt>
                <c:pt idx="2813">
                  <c:v>281400</c:v>
                </c:pt>
                <c:pt idx="2814">
                  <c:v>281500</c:v>
                </c:pt>
                <c:pt idx="2815">
                  <c:v>281600</c:v>
                </c:pt>
                <c:pt idx="2816">
                  <c:v>281700</c:v>
                </c:pt>
                <c:pt idx="2817">
                  <c:v>281800</c:v>
                </c:pt>
                <c:pt idx="2818">
                  <c:v>281900</c:v>
                </c:pt>
                <c:pt idx="2819">
                  <c:v>282000</c:v>
                </c:pt>
                <c:pt idx="2820">
                  <c:v>282100</c:v>
                </c:pt>
                <c:pt idx="2821">
                  <c:v>282200</c:v>
                </c:pt>
                <c:pt idx="2822">
                  <c:v>282300</c:v>
                </c:pt>
                <c:pt idx="2823">
                  <c:v>282400</c:v>
                </c:pt>
                <c:pt idx="2824">
                  <c:v>282500</c:v>
                </c:pt>
                <c:pt idx="2825">
                  <c:v>282600</c:v>
                </c:pt>
                <c:pt idx="2826">
                  <c:v>282700</c:v>
                </c:pt>
                <c:pt idx="2827">
                  <c:v>282800</c:v>
                </c:pt>
                <c:pt idx="2828">
                  <c:v>282900</c:v>
                </c:pt>
                <c:pt idx="2829">
                  <c:v>283000</c:v>
                </c:pt>
                <c:pt idx="2830">
                  <c:v>283100</c:v>
                </c:pt>
                <c:pt idx="2831">
                  <c:v>283200</c:v>
                </c:pt>
                <c:pt idx="2832">
                  <c:v>283300</c:v>
                </c:pt>
                <c:pt idx="2833">
                  <c:v>283400</c:v>
                </c:pt>
                <c:pt idx="2834">
                  <c:v>283500</c:v>
                </c:pt>
                <c:pt idx="2835">
                  <c:v>283600</c:v>
                </c:pt>
                <c:pt idx="2836">
                  <c:v>283700</c:v>
                </c:pt>
                <c:pt idx="2837">
                  <c:v>283800</c:v>
                </c:pt>
                <c:pt idx="2838">
                  <c:v>283900</c:v>
                </c:pt>
                <c:pt idx="2839">
                  <c:v>284000</c:v>
                </c:pt>
                <c:pt idx="2840">
                  <c:v>284100</c:v>
                </c:pt>
                <c:pt idx="2841">
                  <c:v>284200</c:v>
                </c:pt>
                <c:pt idx="2842">
                  <c:v>284300</c:v>
                </c:pt>
                <c:pt idx="2843">
                  <c:v>284400</c:v>
                </c:pt>
                <c:pt idx="2844">
                  <c:v>284500</c:v>
                </c:pt>
                <c:pt idx="2845">
                  <c:v>284600</c:v>
                </c:pt>
                <c:pt idx="2846">
                  <c:v>284700</c:v>
                </c:pt>
                <c:pt idx="2847">
                  <c:v>284800</c:v>
                </c:pt>
                <c:pt idx="2848">
                  <c:v>284900</c:v>
                </c:pt>
                <c:pt idx="2849">
                  <c:v>285000</c:v>
                </c:pt>
                <c:pt idx="2850">
                  <c:v>285100</c:v>
                </c:pt>
                <c:pt idx="2851">
                  <c:v>285200</c:v>
                </c:pt>
                <c:pt idx="2852">
                  <c:v>285300</c:v>
                </c:pt>
                <c:pt idx="2853">
                  <c:v>285400</c:v>
                </c:pt>
                <c:pt idx="2854">
                  <c:v>285500</c:v>
                </c:pt>
                <c:pt idx="2855">
                  <c:v>285600</c:v>
                </c:pt>
                <c:pt idx="2856">
                  <c:v>285700</c:v>
                </c:pt>
                <c:pt idx="2857">
                  <c:v>285800</c:v>
                </c:pt>
                <c:pt idx="2858">
                  <c:v>285900</c:v>
                </c:pt>
                <c:pt idx="2859">
                  <c:v>286000</c:v>
                </c:pt>
                <c:pt idx="2860">
                  <c:v>286100</c:v>
                </c:pt>
                <c:pt idx="2861">
                  <c:v>286200</c:v>
                </c:pt>
                <c:pt idx="2862">
                  <c:v>286300</c:v>
                </c:pt>
                <c:pt idx="2863">
                  <c:v>286400</c:v>
                </c:pt>
                <c:pt idx="2864">
                  <c:v>286500</c:v>
                </c:pt>
                <c:pt idx="2865">
                  <c:v>286600</c:v>
                </c:pt>
                <c:pt idx="2866">
                  <c:v>286700</c:v>
                </c:pt>
                <c:pt idx="2867">
                  <c:v>286800</c:v>
                </c:pt>
                <c:pt idx="2868">
                  <c:v>286900</c:v>
                </c:pt>
                <c:pt idx="2869">
                  <c:v>287000</c:v>
                </c:pt>
                <c:pt idx="2870">
                  <c:v>287100</c:v>
                </c:pt>
                <c:pt idx="2871">
                  <c:v>287200</c:v>
                </c:pt>
                <c:pt idx="2872">
                  <c:v>287300</c:v>
                </c:pt>
                <c:pt idx="2873">
                  <c:v>287400</c:v>
                </c:pt>
                <c:pt idx="2874">
                  <c:v>287500</c:v>
                </c:pt>
                <c:pt idx="2875">
                  <c:v>287600</c:v>
                </c:pt>
                <c:pt idx="2876">
                  <c:v>287700</c:v>
                </c:pt>
                <c:pt idx="2877">
                  <c:v>287800</c:v>
                </c:pt>
                <c:pt idx="2878">
                  <c:v>287900</c:v>
                </c:pt>
                <c:pt idx="2879">
                  <c:v>288000</c:v>
                </c:pt>
                <c:pt idx="2880">
                  <c:v>288100</c:v>
                </c:pt>
                <c:pt idx="2881">
                  <c:v>288200</c:v>
                </c:pt>
                <c:pt idx="2882">
                  <c:v>288300</c:v>
                </c:pt>
                <c:pt idx="2883">
                  <c:v>288400</c:v>
                </c:pt>
                <c:pt idx="2884">
                  <c:v>288500</c:v>
                </c:pt>
                <c:pt idx="2885">
                  <c:v>288600</c:v>
                </c:pt>
                <c:pt idx="2886">
                  <c:v>288700</c:v>
                </c:pt>
                <c:pt idx="2887">
                  <c:v>288800</c:v>
                </c:pt>
                <c:pt idx="2888">
                  <c:v>288900</c:v>
                </c:pt>
                <c:pt idx="2889">
                  <c:v>289000</c:v>
                </c:pt>
                <c:pt idx="2890">
                  <c:v>289100</c:v>
                </c:pt>
                <c:pt idx="2891">
                  <c:v>289200</c:v>
                </c:pt>
                <c:pt idx="2892">
                  <c:v>289300</c:v>
                </c:pt>
                <c:pt idx="2893">
                  <c:v>289400</c:v>
                </c:pt>
                <c:pt idx="2894">
                  <c:v>289500</c:v>
                </c:pt>
                <c:pt idx="2895">
                  <c:v>289600</c:v>
                </c:pt>
                <c:pt idx="2896">
                  <c:v>289700</c:v>
                </c:pt>
                <c:pt idx="2897">
                  <c:v>289800</c:v>
                </c:pt>
                <c:pt idx="2898">
                  <c:v>289900</c:v>
                </c:pt>
                <c:pt idx="2899">
                  <c:v>290000</c:v>
                </c:pt>
                <c:pt idx="2900">
                  <c:v>290100</c:v>
                </c:pt>
                <c:pt idx="2901">
                  <c:v>290200</c:v>
                </c:pt>
                <c:pt idx="2902">
                  <c:v>290300</c:v>
                </c:pt>
                <c:pt idx="2903">
                  <c:v>290400</c:v>
                </c:pt>
                <c:pt idx="2904">
                  <c:v>290500</c:v>
                </c:pt>
                <c:pt idx="2905">
                  <c:v>290600</c:v>
                </c:pt>
                <c:pt idx="2906">
                  <c:v>290700</c:v>
                </c:pt>
                <c:pt idx="2907">
                  <c:v>290800</c:v>
                </c:pt>
                <c:pt idx="2908">
                  <c:v>290900</c:v>
                </c:pt>
                <c:pt idx="2909">
                  <c:v>291000</c:v>
                </c:pt>
                <c:pt idx="2910">
                  <c:v>291100</c:v>
                </c:pt>
                <c:pt idx="2911">
                  <c:v>291200</c:v>
                </c:pt>
                <c:pt idx="2912">
                  <c:v>291300</c:v>
                </c:pt>
                <c:pt idx="2913">
                  <c:v>291400</c:v>
                </c:pt>
                <c:pt idx="2914">
                  <c:v>291500</c:v>
                </c:pt>
                <c:pt idx="2915">
                  <c:v>291600</c:v>
                </c:pt>
                <c:pt idx="2916">
                  <c:v>291700</c:v>
                </c:pt>
                <c:pt idx="2917">
                  <c:v>291800</c:v>
                </c:pt>
                <c:pt idx="2918">
                  <c:v>291900</c:v>
                </c:pt>
                <c:pt idx="2919">
                  <c:v>292000</c:v>
                </c:pt>
                <c:pt idx="2920">
                  <c:v>292100</c:v>
                </c:pt>
                <c:pt idx="2921">
                  <c:v>292200</c:v>
                </c:pt>
                <c:pt idx="2922">
                  <c:v>292300</c:v>
                </c:pt>
                <c:pt idx="2923">
                  <c:v>292400</c:v>
                </c:pt>
                <c:pt idx="2924">
                  <c:v>292500</c:v>
                </c:pt>
                <c:pt idx="2925">
                  <c:v>292600</c:v>
                </c:pt>
                <c:pt idx="2926">
                  <c:v>292700</c:v>
                </c:pt>
                <c:pt idx="2927">
                  <c:v>292800</c:v>
                </c:pt>
                <c:pt idx="2928">
                  <c:v>292900</c:v>
                </c:pt>
                <c:pt idx="2929">
                  <c:v>293000</c:v>
                </c:pt>
                <c:pt idx="2930">
                  <c:v>293100</c:v>
                </c:pt>
                <c:pt idx="2931">
                  <c:v>293200</c:v>
                </c:pt>
                <c:pt idx="2932">
                  <c:v>293300</c:v>
                </c:pt>
                <c:pt idx="2933">
                  <c:v>293400</c:v>
                </c:pt>
                <c:pt idx="2934">
                  <c:v>293500</c:v>
                </c:pt>
                <c:pt idx="2935">
                  <c:v>293600</c:v>
                </c:pt>
                <c:pt idx="2936">
                  <c:v>293700</c:v>
                </c:pt>
                <c:pt idx="2937">
                  <c:v>293800</c:v>
                </c:pt>
                <c:pt idx="2938">
                  <c:v>293900</c:v>
                </c:pt>
                <c:pt idx="2939">
                  <c:v>294000</c:v>
                </c:pt>
                <c:pt idx="2940">
                  <c:v>294100</c:v>
                </c:pt>
                <c:pt idx="2941">
                  <c:v>294200</c:v>
                </c:pt>
                <c:pt idx="2942">
                  <c:v>294300</c:v>
                </c:pt>
                <c:pt idx="2943">
                  <c:v>294400</c:v>
                </c:pt>
                <c:pt idx="2944">
                  <c:v>294500</c:v>
                </c:pt>
                <c:pt idx="2945">
                  <c:v>294600</c:v>
                </c:pt>
                <c:pt idx="2946">
                  <c:v>294700</c:v>
                </c:pt>
                <c:pt idx="2947">
                  <c:v>294800</c:v>
                </c:pt>
                <c:pt idx="2948">
                  <c:v>294900</c:v>
                </c:pt>
                <c:pt idx="2949">
                  <c:v>295000</c:v>
                </c:pt>
                <c:pt idx="2950">
                  <c:v>295100</c:v>
                </c:pt>
                <c:pt idx="2951">
                  <c:v>295200</c:v>
                </c:pt>
                <c:pt idx="2952">
                  <c:v>295300</c:v>
                </c:pt>
                <c:pt idx="2953">
                  <c:v>295400</c:v>
                </c:pt>
                <c:pt idx="2954">
                  <c:v>295500</c:v>
                </c:pt>
                <c:pt idx="2955">
                  <c:v>295600</c:v>
                </c:pt>
                <c:pt idx="2956">
                  <c:v>295700</c:v>
                </c:pt>
                <c:pt idx="2957">
                  <c:v>295800</c:v>
                </c:pt>
                <c:pt idx="2958">
                  <c:v>295900</c:v>
                </c:pt>
                <c:pt idx="2959">
                  <c:v>296000</c:v>
                </c:pt>
                <c:pt idx="2960">
                  <c:v>296100</c:v>
                </c:pt>
                <c:pt idx="2961">
                  <c:v>296200</c:v>
                </c:pt>
                <c:pt idx="2962">
                  <c:v>296300</c:v>
                </c:pt>
                <c:pt idx="2963">
                  <c:v>296400</c:v>
                </c:pt>
                <c:pt idx="2964">
                  <c:v>296500</c:v>
                </c:pt>
                <c:pt idx="2965">
                  <c:v>296600</c:v>
                </c:pt>
                <c:pt idx="2966">
                  <c:v>296700</c:v>
                </c:pt>
                <c:pt idx="2967">
                  <c:v>296800</c:v>
                </c:pt>
                <c:pt idx="2968">
                  <c:v>296900</c:v>
                </c:pt>
                <c:pt idx="2969">
                  <c:v>297000</c:v>
                </c:pt>
                <c:pt idx="2970">
                  <c:v>297100</c:v>
                </c:pt>
                <c:pt idx="2971">
                  <c:v>297200</c:v>
                </c:pt>
                <c:pt idx="2972">
                  <c:v>297300</c:v>
                </c:pt>
                <c:pt idx="2973">
                  <c:v>297400</c:v>
                </c:pt>
                <c:pt idx="2974">
                  <c:v>297500</c:v>
                </c:pt>
                <c:pt idx="2975">
                  <c:v>297600</c:v>
                </c:pt>
                <c:pt idx="2976">
                  <c:v>297700</c:v>
                </c:pt>
                <c:pt idx="2977">
                  <c:v>297800</c:v>
                </c:pt>
                <c:pt idx="2978">
                  <c:v>297900</c:v>
                </c:pt>
                <c:pt idx="2979">
                  <c:v>298000</c:v>
                </c:pt>
                <c:pt idx="2980">
                  <c:v>298100</c:v>
                </c:pt>
                <c:pt idx="2981">
                  <c:v>298200</c:v>
                </c:pt>
                <c:pt idx="2982">
                  <c:v>298300</c:v>
                </c:pt>
                <c:pt idx="2983">
                  <c:v>298400</c:v>
                </c:pt>
                <c:pt idx="2984">
                  <c:v>298500</c:v>
                </c:pt>
                <c:pt idx="2985">
                  <c:v>298600</c:v>
                </c:pt>
                <c:pt idx="2986">
                  <c:v>298700</c:v>
                </c:pt>
                <c:pt idx="2987">
                  <c:v>298800</c:v>
                </c:pt>
                <c:pt idx="2988">
                  <c:v>298900</c:v>
                </c:pt>
                <c:pt idx="2989">
                  <c:v>299000</c:v>
                </c:pt>
                <c:pt idx="2990">
                  <c:v>299100</c:v>
                </c:pt>
                <c:pt idx="2991">
                  <c:v>299200</c:v>
                </c:pt>
                <c:pt idx="2992">
                  <c:v>299300</c:v>
                </c:pt>
                <c:pt idx="2993">
                  <c:v>299400</c:v>
                </c:pt>
                <c:pt idx="2994">
                  <c:v>299500</c:v>
                </c:pt>
                <c:pt idx="2995">
                  <c:v>299600</c:v>
                </c:pt>
                <c:pt idx="2996">
                  <c:v>299700</c:v>
                </c:pt>
                <c:pt idx="2997">
                  <c:v>299800</c:v>
                </c:pt>
                <c:pt idx="2998">
                  <c:v>299900</c:v>
                </c:pt>
                <c:pt idx="2999">
                  <c:v>300000</c:v>
                </c:pt>
              </c:numCache>
            </c:numRef>
          </c:xVal>
          <c:yVal>
            <c:numRef>
              <c:f>Sheet2!$B$2:$DKO$2</c:f>
              <c:numCache>
                <c:formatCode>General</c:formatCode>
                <c:ptCount val="3004"/>
                <c:pt idx="0">
                  <c:v>8.8725113228952605E-3</c:v>
                </c:pt>
                <c:pt idx="1">
                  <c:v>9.1480609789093698E-3</c:v>
                </c:pt>
                <c:pt idx="2">
                  <c:v>9.2317416918310004E-3</c:v>
                </c:pt>
                <c:pt idx="3">
                  <c:v>9.3128418653573106E-3</c:v>
                </c:pt>
                <c:pt idx="4">
                  <c:v>9.2524806834641902E-3</c:v>
                </c:pt>
                <c:pt idx="5">
                  <c:v>9.2494017791934797E-3</c:v>
                </c:pt>
                <c:pt idx="6">
                  <c:v>9.2157500267653104E-3</c:v>
                </c:pt>
                <c:pt idx="7">
                  <c:v>9.1966525044750794E-3</c:v>
                </c:pt>
                <c:pt idx="8">
                  <c:v>9.1231255332280999E-3</c:v>
                </c:pt>
                <c:pt idx="9">
                  <c:v>9.0115485899549506E-3</c:v>
                </c:pt>
                <c:pt idx="10">
                  <c:v>9.0561670376561008E-3</c:v>
                </c:pt>
                <c:pt idx="11">
                  <c:v>9.0085952082298807E-3</c:v>
                </c:pt>
                <c:pt idx="12">
                  <c:v>8.9817212858057001E-3</c:v>
                </c:pt>
                <c:pt idx="13">
                  <c:v>8.9634692725498594E-3</c:v>
                </c:pt>
                <c:pt idx="14">
                  <c:v>8.9300775449121603E-3</c:v>
                </c:pt>
                <c:pt idx="15">
                  <c:v>8.8684659801717709E-3</c:v>
                </c:pt>
                <c:pt idx="16">
                  <c:v>8.8282296210989292E-3</c:v>
                </c:pt>
                <c:pt idx="17">
                  <c:v>8.8060785081076603E-3</c:v>
                </c:pt>
                <c:pt idx="18">
                  <c:v>8.7368996619351796E-3</c:v>
                </c:pt>
                <c:pt idx="19">
                  <c:v>8.7992535208511399E-3</c:v>
                </c:pt>
                <c:pt idx="20">
                  <c:v>8.6983798326876402E-3</c:v>
                </c:pt>
                <c:pt idx="21">
                  <c:v>8.7970004164546305E-3</c:v>
                </c:pt>
                <c:pt idx="22">
                  <c:v>8.8100755050067297E-3</c:v>
                </c:pt>
                <c:pt idx="23">
                  <c:v>8.7702177588844191E-3</c:v>
                </c:pt>
                <c:pt idx="24">
                  <c:v>8.7044836709884096E-3</c:v>
                </c:pt>
                <c:pt idx="25">
                  <c:v>8.7234331498431995E-3</c:v>
                </c:pt>
                <c:pt idx="26">
                  <c:v>8.6573335680259003E-3</c:v>
                </c:pt>
                <c:pt idx="27">
                  <c:v>8.6248224380303801E-3</c:v>
                </c:pt>
                <c:pt idx="28">
                  <c:v>8.6237908415624492E-3</c:v>
                </c:pt>
                <c:pt idx="29">
                  <c:v>8.5920248071909202E-3</c:v>
                </c:pt>
                <c:pt idx="30">
                  <c:v>8.5731260707491899E-3</c:v>
                </c:pt>
                <c:pt idx="31">
                  <c:v>8.5035805582848907E-3</c:v>
                </c:pt>
                <c:pt idx="32">
                  <c:v>8.5203705938361393E-3</c:v>
                </c:pt>
                <c:pt idx="33">
                  <c:v>8.5041253743026197E-3</c:v>
                </c:pt>
                <c:pt idx="34">
                  <c:v>8.4545243862601607E-3</c:v>
                </c:pt>
                <c:pt idx="35">
                  <c:v>8.4663339041533003E-3</c:v>
                </c:pt>
                <c:pt idx="36">
                  <c:v>8.4524277583470798E-3</c:v>
                </c:pt>
                <c:pt idx="37">
                  <c:v>8.35056508306419E-3</c:v>
                </c:pt>
                <c:pt idx="38">
                  <c:v>8.3774700613999595E-3</c:v>
                </c:pt>
                <c:pt idx="39">
                  <c:v>8.3176956227966597E-3</c:v>
                </c:pt>
                <c:pt idx="40">
                  <c:v>8.3493396609082299E-3</c:v>
                </c:pt>
                <c:pt idx="41">
                  <c:v>8.2701934437489303E-3</c:v>
                </c:pt>
                <c:pt idx="42">
                  <c:v>8.1535605646753592E-3</c:v>
                </c:pt>
                <c:pt idx="43">
                  <c:v>8.2929453807401004E-3</c:v>
                </c:pt>
                <c:pt idx="44">
                  <c:v>8.2072444842523299E-3</c:v>
                </c:pt>
                <c:pt idx="45">
                  <c:v>8.1773353528408997E-3</c:v>
                </c:pt>
                <c:pt idx="46">
                  <c:v>8.1418987675242107E-3</c:v>
                </c:pt>
                <c:pt idx="47">
                  <c:v>8.1194778211002693E-3</c:v>
                </c:pt>
                <c:pt idx="48">
                  <c:v>8.0957098849016706E-3</c:v>
                </c:pt>
                <c:pt idx="49">
                  <c:v>8.0277566963146193E-3</c:v>
                </c:pt>
                <c:pt idx="50">
                  <c:v>8.0344023535971407E-3</c:v>
                </c:pt>
                <c:pt idx="51">
                  <c:v>7.9791566442255196E-3</c:v>
                </c:pt>
                <c:pt idx="52">
                  <c:v>7.9847854290488497E-3</c:v>
                </c:pt>
                <c:pt idx="53">
                  <c:v>7.9783887188645698E-3</c:v>
                </c:pt>
                <c:pt idx="54">
                  <c:v>7.8875360523900095E-3</c:v>
                </c:pt>
                <c:pt idx="55">
                  <c:v>7.8396656379666699E-3</c:v>
                </c:pt>
                <c:pt idx="56">
                  <c:v>7.7883017651337299E-3</c:v>
                </c:pt>
                <c:pt idx="57">
                  <c:v>7.7498612718767297E-3</c:v>
                </c:pt>
                <c:pt idx="58">
                  <c:v>7.6899551231758298E-3</c:v>
                </c:pt>
                <c:pt idx="59">
                  <c:v>7.6113072404803599E-3</c:v>
                </c:pt>
                <c:pt idx="60">
                  <c:v>7.6438463111910201E-3</c:v>
                </c:pt>
                <c:pt idx="61">
                  <c:v>7.68611493157083E-3</c:v>
                </c:pt>
                <c:pt idx="62">
                  <c:v>7.5923665422240596E-3</c:v>
                </c:pt>
                <c:pt idx="63">
                  <c:v>7.52422685127291E-3</c:v>
                </c:pt>
                <c:pt idx="64">
                  <c:v>7.5025806701487698E-3</c:v>
                </c:pt>
                <c:pt idx="65">
                  <c:v>7.4458858693150602E-3</c:v>
                </c:pt>
                <c:pt idx="66">
                  <c:v>7.3495180813532802E-3</c:v>
                </c:pt>
                <c:pt idx="67">
                  <c:v>7.3471190053615697E-3</c:v>
                </c:pt>
                <c:pt idx="68">
                  <c:v>7.2774383610351599E-3</c:v>
                </c:pt>
                <c:pt idx="69">
                  <c:v>7.2355638902536299E-3</c:v>
                </c:pt>
                <c:pt idx="70">
                  <c:v>7.2344016004265996E-3</c:v>
                </c:pt>
                <c:pt idx="71">
                  <c:v>7.1062544670153901E-3</c:v>
                </c:pt>
                <c:pt idx="72">
                  <c:v>7.0571475276540903E-3</c:v>
                </c:pt>
                <c:pt idx="73">
                  <c:v>7.0239799096345097E-3</c:v>
                </c:pt>
                <c:pt idx="74">
                  <c:v>6.9150339521960704E-3</c:v>
                </c:pt>
                <c:pt idx="75">
                  <c:v>6.9033143078071901E-3</c:v>
                </c:pt>
                <c:pt idx="76">
                  <c:v>0.39292772464958098</c:v>
                </c:pt>
                <c:pt idx="77">
                  <c:v>3.9519195644415299E-2</c:v>
                </c:pt>
                <c:pt idx="78">
                  <c:v>2.8733007834848698E-2</c:v>
                </c:pt>
                <c:pt idx="79">
                  <c:v>2.4062067118238099E-2</c:v>
                </c:pt>
                <c:pt idx="80">
                  <c:v>2.1303476640282398E-2</c:v>
                </c:pt>
                <c:pt idx="81">
                  <c:v>1.9379199661950199E-2</c:v>
                </c:pt>
                <c:pt idx="82">
                  <c:v>1.7869504462743099E-2</c:v>
                </c:pt>
                <c:pt idx="83">
                  <c:v>1.6733564979672599E-2</c:v>
                </c:pt>
                <c:pt idx="84">
                  <c:v>1.57666425802486E-2</c:v>
                </c:pt>
                <c:pt idx="85">
                  <c:v>1.49823862916263E-2</c:v>
                </c:pt>
                <c:pt idx="86">
                  <c:v>1.43451018036278E-2</c:v>
                </c:pt>
                <c:pt idx="87">
                  <c:v>1.37932987524363E-2</c:v>
                </c:pt>
                <c:pt idx="88">
                  <c:v>1.3338984182911601E-2</c:v>
                </c:pt>
                <c:pt idx="89">
                  <c:v>1.29262245526918E-2</c:v>
                </c:pt>
                <c:pt idx="90">
                  <c:v>1.2561882337580699E-2</c:v>
                </c:pt>
                <c:pt idx="91">
                  <c:v>1.225068308533E-2</c:v>
                </c:pt>
                <c:pt idx="92">
                  <c:v>1.19658524891659E-2</c:v>
                </c:pt>
                <c:pt idx="93">
                  <c:v>1.1735130952505401E-2</c:v>
                </c:pt>
                <c:pt idx="94">
                  <c:v>1.15206092933983E-2</c:v>
                </c:pt>
                <c:pt idx="95">
                  <c:v>1.1316175015415399E-2</c:v>
                </c:pt>
                <c:pt idx="96">
                  <c:v>1.1159978865828901E-2</c:v>
                </c:pt>
                <c:pt idx="97">
                  <c:v>1.09991488618018E-2</c:v>
                </c:pt>
                <c:pt idx="98">
                  <c:v>1.08681270474558E-2</c:v>
                </c:pt>
                <c:pt idx="99">
                  <c:v>1.0739045928895999E-2</c:v>
                </c:pt>
                <c:pt idx="100">
                  <c:v>1.06397063687138E-2</c:v>
                </c:pt>
                <c:pt idx="101">
                  <c:v>1.0534287659671199E-2</c:v>
                </c:pt>
                <c:pt idx="102">
                  <c:v>1.0446738596129599E-2</c:v>
                </c:pt>
                <c:pt idx="103">
                  <c:v>1.03575362146648E-2</c:v>
                </c:pt>
                <c:pt idx="104">
                  <c:v>1.02864839697571E-2</c:v>
                </c:pt>
                <c:pt idx="105">
                  <c:v>1.02260643762201E-2</c:v>
                </c:pt>
                <c:pt idx="106">
                  <c:v>1.0157824690775599E-2</c:v>
                </c:pt>
                <c:pt idx="107">
                  <c:v>1.0108937867052E-2</c:v>
                </c:pt>
                <c:pt idx="108">
                  <c:v>1.00539611946523E-2</c:v>
                </c:pt>
                <c:pt idx="109">
                  <c:v>1.00186279869795E-2</c:v>
                </c:pt>
                <c:pt idx="110">
                  <c:v>9.9687471445322803E-3</c:v>
                </c:pt>
                <c:pt idx="111">
                  <c:v>9.9317100744543696E-3</c:v>
                </c:pt>
                <c:pt idx="112">
                  <c:v>9.8939758446410699E-3</c:v>
                </c:pt>
                <c:pt idx="113">
                  <c:v>9.8625619863574494E-3</c:v>
                </c:pt>
                <c:pt idx="114">
                  <c:v>9.8369205413866706E-3</c:v>
                </c:pt>
                <c:pt idx="115">
                  <c:v>9.8119022992939897E-3</c:v>
                </c:pt>
                <c:pt idx="116">
                  <c:v>9.7811758760018002E-3</c:v>
                </c:pt>
                <c:pt idx="117">
                  <c:v>9.7590137783115597E-3</c:v>
                </c:pt>
                <c:pt idx="118">
                  <c:v>9.7365065928878003E-3</c:v>
                </c:pt>
                <c:pt idx="119">
                  <c:v>9.7157855167260901E-3</c:v>
                </c:pt>
                <c:pt idx="120">
                  <c:v>9.6995990422994605E-3</c:v>
                </c:pt>
                <c:pt idx="121">
                  <c:v>9.6799460087090804E-3</c:v>
                </c:pt>
                <c:pt idx="122">
                  <c:v>9.6704487105367595E-3</c:v>
                </c:pt>
                <c:pt idx="123">
                  <c:v>9.6500021966527006E-3</c:v>
                </c:pt>
                <c:pt idx="124">
                  <c:v>9.6370091210475593E-3</c:v>
                </c:pt>
                <c:pt idx="125">
                  <c:v>9.6247259728229999E-3</c:v>
                </c:pt>
                <c:pt idx="126">
                  <c:v>9.6075929280790891E-3</c:v>
                </c:pt>
                <c:pt idx="127">
                  <c:v>9.59572071076557E-3</c:v>
                </c:pt>
                <c:pt idx="128">
                  <c:v>9.5866584740415001E-3</c:v>
                </c:pt>
                <c:pt idx="129">
                  <c:v>9.5755016544784403E-3</c:v>
                </c:pt>
                <c:pt idx="130">
                  <c:v>9.5623814846164494E-3</c:v>
                </c:pt>
                <c:pt idx="131">
                  <c:v>9.5567109363136008E-3</c:v>
                </c:pt>
                <c:pt idx="132">
                  <c:v>9.5525231876293307E-3</c:v>
                </c:pt>
                <c:pt idx="133">
                  <c:v>9.5460748146206694E-3</c:v>
                </c:pt>
                <c:pt idx="134">
                  <c:v>9.5372618376684294E-3</c:v>
                </c:pt>
                <c:pt idx="135">
                  <c:v>9.5312403659931905E-3</c:v>
                </c:pt>
                <c:pt idx="136">
                  <c:v>9.5261791754319008E-3</c:v>
                </c:pt>
                <c:pt idx="137">
                  <c:v>9.5173966213227598E-3</c:v>
                </c:pt>
                <c:pt idx="138">
                  <c:v>9.5135943876858003E-3</c:v>
                </c:pt>
                <c:pt idx="139">
                  <c:v>9.5082641137352493E-3</c:v>
                </c:pt>
                <c:pt idx="140">
                  <c:v>9.5102298602865107E-3</c:v>
                </c:pt>
                <c:pt idx="141">
                  <c:v>9.5072341372705298E-3</c:v>
                </c:pt>
                <c:pt idx="142">
                  <c:v>9.5074504353336101E-3</c:v>
                </c:pt>
                <c:pt idx="143">
                  <c:v>9.5085043991362198E-3</c:v>
                </c:pt>
                <c:pt idx="144">
                  <c:v>9.5115906993467406E-3</c:v>
                </c:pt>
                <c:pt idx="145">
                  <c:v>9.5130697867335991E-3</c:v>
                </c:pt>
                <c:pt idx="146">
                  <c:v>9.5155111755474992E-3</c:v>
                </c:pt>
                <c:pt idx="147">
                  <c:v>9.5149126539360307E-3</c:v>
                </c:pt>
                <c:pt idx="148">
                  <c:v>9.5216781227597906E-3</c:v>
                </c:pt>
                <c:pt idx="149">
                  <c:v>9.5159409323380597E-3</c:v>
                </c:pt>
                <c:pt idx="150">
                  <c:v>9.5182856827117392E-3</c:v>
                </c:pt>
                <c:pt idx="151">
                  <c:v>9.5238386947410596E-3</c:v>
                </c:pt>
                <c:pt idx="152">
                  <c:v>9.5281565186272291E-3</c:v>
                </c:pt>
                <c:pt idx="153">
                  <c:v>9.5309956656548008E-3</c:v>
                </c:pt>
                <c:pt idx="154">
                  <c:v>9.5281329414963391E-3</c:v>
                </c:pt>
                <c:pt idx="155">
                  <c:v>9.5339092538246299E-3</c:v>
                </c:pt>
                <c:pt idx="156">
                  <c:v>9.5430174523107193E-3</c:v>
                </c:pt>
                <c:pt idx="157">
                  <c:v>9.5441534340352692E-3</c:v>
                </c:pt>
                <c:pt idx="158">
                  <c:v>9.5508742173507702E-3</c:v>
                </c:pt>
                <c:pt idx="159">
                  <c:v>9.5526086936606504E-3</c:v>
                </c:pt>
                <c:pt idx="160">
                  <c:v>9.5588620191061503E-3</c:v>
                </c:pt>
                <c:pt idx="161">
                  <c:v>9.5669759138095594E-3</c:v>
                </c:pt>
                <c:pt idx="162">
                  <c:v>9.5710712097221706E-3</c:v>
                </c:pt>
                <c:pt idx="163">
                  <c:v>9.5827965119026307E-3</c:v>
                </c:pt>
                <c:pt idx="164">
                  <c:v>9.5813732020462398E-3</c:v>
                </c:pt>
                <c:pt idx="165">
                  <c:v>9.5928915947520801E-3</c:v>
                </c:pt>
                <c:pt idx="166">
                  <c:v>9.5912171420436294E-3</c:v>
                </c:pt>
                <c:pt idx="167">
                  <c:v>9.5979311965881404E-3</c:v>
                </c:pt>
                <c:pt idx="168">
                  <c:v>9.5974799054607002E-3</c:v>
                </c:pt>
                <c:pt idx="169">
                  <c:v>9.6083659052159393E-3</c:v>
                </c:pt>
                <c:pt idx="170">
                  <c:v>9.6079424414229099E-3</c:v>
                </c:pt>
                <c:pt idx="171">
                  <c:v>9.6157779773226697E-3</c:v>
                </c:pt>
                <c:pt idx="172">
                  <c:v>9.6200187508733697E-3</c:v>
                </c:pt>
                <c:pt idx="173">
                  <c:v>9.6231815355718106E-3</c:v>
                </c:pt>
                <c:pt idx="174">
                  <c:v>9.6306119572088806E-3</c:v>
                </c:pt>
                <c:pt idx="175">
                  <c:v>9.6387642665654496E-3</c:v>
                </c:pt>
                <c:pt idx="176">
                  <c:v>9.6433405703297594E-3</c:v>
                </c:pt>
                <c:pt idx="177">
                  <c:v>9.6473416896879598E-3</c:v>
                </c:pt>
                <c:pt idx="178">
                  <c:v>9.6523205005146495E-3</c:v>
                </c:pt>
                <c:pt idx="179">
                  <c:v>9.6542089502790699E-3</c:v>
                </c:pt>
                <c:pt idx="180">
                  <c:v>9.6670194162229994E-3</c:v>
                </c:pt>
                <c:pt idx="181">
                  <c:v>9.6609877985715104E-3</c:v>
                </c:pt>
                <c:pt idx="182">
                  <c:v>9.6656762676658702E-3</c:v>
                </c:pt>
                <c:pt idx="183">
                  <c:v>9.6666939304910701E-3</c:v>
                </c:pt>
                <c:pt idx="184">
                  <c:v>9.6687610842895299E-3</c:v>
                </c:pt>
                <c:pt idx="185">
                  <c:v>9.6782605467622893E-3</c:v>
                </c:pt>
                <c:pt idx="186">
                  <c:v>9.6758078741860706E-3</c:v>
                </c:pt>
                <c:pt idx="187">
                  <c:v>9.6747443807817905E-3</c:v>
                </c:pt>
                <c:pt idx="188">
                  <c:v>9.6782007152972499E-3</c:v>
                </c:pt>
                <c:pt idx="189">
                  <c:v>9.6728921911775692E-3</c:v>
                </c:pt>
                <c:pt idx="190">
                  <c:v>9.6715543791772302E-3</c:v>
                </c:pt>
                <c:pt idx="191">
                  <c:v>9.67596758522557E-3</c:v>
                </c:pt>
                <c:pt idx="192">
                  <c:v>9.6736701904477796E-3</c:v>
                </c:pt>
                <c:pt idx="193">
                  <c:v>9.6805433645352906E-3</c:v>
                </c:pt>
                <c:pt idx="194">
                  <c:v>9.6814684916513901E-3</c:v>
                </c:pt>
                <c:pt idx="195">
                  <c:v>9.6806228600659506E-3</c:v>
                </c:pt>
                <c:pt idx="196">
                  <c:v>9.6794190363779196E-3</c:v>
                </c:pt>
                <c:pt idx="197">
                  <c:v>9.6750685525671606E-3</c:v>
                </c:pt>
                <c:pt idx="198">
                  <c:v>9.6879113527101202E-3</c:v>
                </c:pt>
                <c:pt idx="199">
                  <c:v>9.6709526397140005E-3</c:v>
                </c:pt>
                <c:pt idx="200">
                  <c:v>9.6730518122030897E-3</c:v>
                </c:pt>
                <c:pt idx="201">
                  <c:v>9.6694369898150997E-3</c:v>
                </c:pt>
                <c:pt idx="202">
                  <c:v>9.6741264395110507E-3</c:v>
                </c:pt>
                <c:pt idx="203">
                  <c:v>9.6601608456482295E-3</c:v>
                </c:pt>
                <c:pt idx="204">
                  <c:v>9.6704557070219702E-3</c:v>
                </c:pt>
                <c:pt idx="205">
                  <c:v>9.6621209833843199E-3</c:v>
                </c:pt>
                <c:pt idx="206">
                  <c:v>9.6515925875521897E-3</c:v>
                </c:pt>
                <c:pt idx="207">
                  <c:v>9.6565501867449197E-3</c:v>
                </c:pt>
                <c:pt idx="208">
                  <c:v>9.6474717989711196E-3</c:v>
                </c:pt>
                <c:pt idx="209">
                  <c:v>9.6489386050085998E-3</c:v>
                </c:pt>
                <c:pt idx="210">
                  <c:v>9.6533313046078002E-3</c:v>
                </c:pt>
                <c:pt idx="211">
                  <c:v>9.6536952956109406E-3</c:v>
                </c:pt>
                <c:pt idx="212">
                  <c:v>9.6581582295635592E-3</c:v>
                </c:pt>
                <c:pt idx="213">
                  <c:v>9.6452451412527996E-3</c:v>
                </c:pt>
                <c:pt idx="214">
                  <c:v>9.6273242514194196E-3</c:v>
                </c:pt>
                <c:pt idx="215">
                  <c:v>9.6399686173956993E-3</c:v>
                </c:pt>
                <c:pt idx="216">
                  <c:v>9.6541964252727201E-3</c:v>
                </c:pt>
                <c:pt idx="217">
                  <c:v>9.6396482279222807E-3</c:v>
                </c:pt>
                <c:pt idx="218">
                  <c:v>9.6389383457880697E-3</c:v>
                </c:pt>
                <c:pt idx="219">
                  <c:v>9.6352446321011399E-3</c:v>
                </c:pt>
                <c:pt idx="220">
                  <c:v>9.6269515609011605E-3</c:v>
                </c:pt>
                <c:pt idx="221">
                  <c:v>9.6349177251242694E-3</c:v>
                </c:pt>
                <c:pt idx="222">
                  <c:v>9.6221482360884895E-3</c:v>
                </c:pt>
                <c:pt idx="223">
                  <c:v>9.6194988040630303E-3</c:v>
                </c:pt>
                <c:pt idx="224">
                  <c:v>9.6182028157100908E-3</c:v>
                </c:pt>
                <c:pt idx="225">
                  <c:v>9.6284398463240394E-3</c:v>
                </c:pt>
                <c:pt idx="226">
                  <c:v>9.6182541975151897E-3</c:v>
                </c:pt>
                <c:pt idx="227">
                  <c:v>9.6050084423845595E-3</c:v>
                </c:pt>
                <c:pt idx="228">
                  <c:v>9.6030787264082297E-3</c:v>
                </c:pt>
                <c:pt idx="229">
                  <c:v>9.6025488277479004E-3</c:v>
                </c:pt>
                <c:pt idx="230">
                  <c:v>9.5986613373222097E-3</c:v>
                </c:pt>
                <c:pt idx="231">
                  <c:v>9.5841857933445709E-3</c:v>
                </c:pt>
                <c:pt idx="232">
                  <c:v>9.5747761006845893E-3</c:v>
                </c:pt>
                <c:pt idx="233">
                  <c:v>9.5724560281866908E-3</c:v>
                </c:pt>
                <c:pt idx="234">
                  <c:v>9.5803771628577908E-3</c:v>
                </c:pt>
                <c:pt idx="235">
                  <c:v>9.5821173817554305E-3</c:v>
                </c:pt>
                <c:pt idx="236">
                  <c:v>9.5301281127258605E-3</c:v>
                </c:pt>
                <c:pt idx="237">
                  <c:v>9.5817131901496204E-3</c:v>
                </c:pt>
                <c:pt idx="238">
                  <c:v>9.5179729234784304E-3</c:v>
                </c:pt>
                <c:pt idx="239">
                  <c:v>9.5155573461443693E-3</c:v>
                </c:pt>
                <c:pt idx="240">
                  <c:v>9.4683603540004005E-3</c:v>
                </c:pt>
                <c:pt idx="241">
                  <c:v>9.5577709507106406E-3</c:v>
                </c:pt>
                <c:pt idx="242">
                  <c:v>9.2733795086127405E-3</c:v>
                </c:pt>
                <c:pt idx="243">
                  <c:v>9.51836623561929E-3</c:v>
                </c:pt>
                <c:pt idx="244">
                  <c:v>9.5211450284098196E-3</c:v>
                </c:pt>
                <c:pt idx="245">
                  <c:v>9.5248563679144801E-3</c:v>
                </c:pt>
                <c:pt idx="246">
                  <c:v>9.5215221882917409E-3</c:v>
                </c:pt>
                <c:pt idx="247">
                  <c:v>9.3121498953867704E-3</c:v>
                </c:pt>
                <c:pt idx="248">
                  <c:v>9.4826182817467006E-3</c:v>
                </c:pt>
                <c:pt idx="249">
                  <c:v>9.5005911103217301E-3</c:v>
                </c:pt>
                <c:pt idx="250">
                  <c:v>9.2908123881985608E-3</c:v>
                </c:pt>
                <c:pt idx="251">
                  <c:v>9.2297978922073493E-3</c:v>
                </c:pt>
                <c:pt idx="252">
                  <c:v>9.4813967134516498E-3</c:v>
                </c:pt>
                <c:pt idx="253">
                  <c:v>9.4513647794731703E-3</c:v>
                </c:pt>
                <c:pt idx="254">
                  <c:v>9.4318753334677197E-3</c:v>
                </c:pt>
                <c:pt idx="255">
                  <c:v>9.4198109674859393E-3</c:v>
                </c:pt>
                <c:pt idx="256">
                  <c:v>9.3917782882754694E-3</c:v>
                </c:pt>
                <c:pt idx="257">
                  <c:v>9.3688509344464106E-3</c:v>
                </c:pt>
                <c:pt idx="258">
                  <c:v>9.3347971004768097E-3</c:v>
                </c:pt>
                <c:pt idx="259">
                  <c:v>9.2508635914798701E-3</c:v>
                </c:pt>
                <c:pt idx="260">
                  <c:v>9.3307421108913494E-3</c:v>
                </c:pt>
                <c:pt idx="261">
                  <c:v>9.0467244392807098E-3</c:v>
                </c:pt>
                <c:pt idx="262">
                  <c:v>9.2999412508203098E-3</c:v>
                </c:pt>
                <c:pt idx="263">
                  <c:v>9.2877076893608003E-3</c:v>
                </c:pt>
                <c:pt idx="264">
                  <c:v>9.2508596982508497E-3</c:v>
                </c:pt>
                <c:pt idx="265">
                  <c:v>8.9943570547070303E-3</c:v>
                </c:pt>
                <c:pt idx="266">
                  <c:v>9.2308333958945592E-3</c:v>
                </c:pt>
                <c:pt idx="267">
                  <c:v>9.2242789934485706E-3</c:v>
                </c:pt>
                <c:pt idx="268">
                  <c:v>9.1985087435983593E-3</c:v>
                </c:pt>
                <c:pt idx="269">
                  <c:v>9.1382676278067999E-3</c:v>
                </c:pt>
                <c:pt idx="270">
                  <c:v>9.5859329336366109E-3</c:v>
                </c:pt>
                <c:pt idx="271">
                  <c:v>9.7855035563102107E-3</c:v>
                </c:pt>
                <c:pt idx="272">
                  <c:v>9.8074309450285301E-3</c:v>
                </c:pt>
                <c:pt idx="273">
                  <c:v>9.7408965982165203E-3</c:v>
                </c:pt>
                <c:pt idx="274">
                  <c:v>9.7192457520931599E-3</c:v>
                </c:pt>
                <c:pt idx="275">
                  <c:v>9.6655006766357202E-3</c:v>
                </c:pt>
                <c:pt idx="276">
                  <c:v>9.6610003969718194E-3</c:v>
                </c:pt>
                <c:pt idx="277">
                  <c:v>9.6003717846381408E-3</c:v>
                </c:pt>
                <c:pt idx="278">
                  <c:v>9.5792706871456607E-3</c:v>
                </c:pt>
                <c:pt idx="279">
                  <c:v>9.4051510170735896E-3</c:v>
                </c:pt>
                <c:pt idx="280">
                  <c:v>9.5100903539672692E-3</c:v>
                </c:pt>
                <c:pt idx="281">
                  <c:v>9.4490666422360793E-3</c:v>
                </c:pt>
                <c:pt idx="282">
                  <c:v>9.3983682360130796E-3</c:v>
                </c:pt>
                <c:pt idx="283">
                  <c:v>9.3624968786329994E-3</c:v>
                </c:pt>
                <c:pt idx="284">
                  <c:v>9.3515259315152498E-3</c:v>
                </c:pt>
                <c:pt idx="285">
                  <c:v>9.3473647548340706E-3</c:v>
                </c:pt>
                <c:pt idx="286">
                  <c:v>9.2937072109618608E-3</c:v>
                </c:pt>
                <c:pt idx="287">
                  <c:v>9.2539357183486094E-3</c:v>
                </c:pt>
                <c:pt idx="288">
                  <c:v>9.1969966209881591E-3</c:v>
                </c:pt>
                <c:pt idx="289">
                  <c:v>9.2096567376061499E-3</c:v>
                </c:pt>
                <c:pt idx="290">
                  <c:v>9.1235524201222495E-3</c:v>
                </c:pt>
                <c:pt idx="291">
                  <c:v>9.1547079106751306E-3</c:v>
                </c:pt>
                <c:pt idx="292">
                  <c:v>9.1490669454368997E-3</c:v>
                </c:pt>
                <c:pt idx="293">
                  <c:v>9.1291469477297708E-3</c:v>
                </c:pt>
                <c:pt idx="294">
                  <c:v>9.0791628952259108E-3</c:v>
                </c:pt>
                <c:pt idx="295">
                  <c:v>9.7089327996072797E-3</c:v>
                </c:pt>
                <c:pt idx="296">
                  <c:v>9.7291549799623598E-3</c:v>
                </c:pt>
                <c:pt idx="297">
                  <c:v>9.6860701588077896E-3</c:v>
                </c:pt>
                <c:pt idx="298">
                  <c:v>9.6267414860576293E-3</c:v>
                </c:pt>
                <c:pt idx="299">
                  <c:v>9.4499835102889694E-3</c:v>
                </c:pt>
                <c:pt idx="300">
                  <c:v>9.4893288834077497E-3</c:v>
                </c:pt>
                <c:pt idx="301">
                  <c:v>9.4630946969737496E-3</c:v>
                </c:pt>
                <c:pt idx="302">
                  <c:v>9.4234360532113402E-3</c:v>
                </c:pt>
                <c:pt idx="303">
                  <c:v>9.3512902896637894E-3</c:v>
                </c:pt>
                <c:pt idx="304">
                  <c:v>9.3145779767259702E-3</c:v>
                </c:pt>
                <c:pt idx="305">
                  <c:v>9.2359578523648293E-3</c:v>
                </c:pt>
                <c:pt idx="306">
                  <c:v>9.2452013930664698E-3</c:v>
                </c:pt>
                <c:pt idx="307">
                  <c:v>9.2212548210787899E-3</c:v>
                </c:pt>
                <c:pt idx="308">
                  <c:v>9.1735771027147694E-3</c:v>
                </c:pt>
                <c:pt idx="309">
                  <c:v>9.1316490867291693E-3</c:v>
                </c:pt>
                <c:pt idx="310">
                  <c:v>9.0928016385169192E-3</c:v>
                </c:pt>
                <c:pt idx="311">
                  <c:v>9.0470223087015106E-3</c:v>
                </c:pt>
                <c:pt idx="312">
                  <c:v>8.9732472250503102E-3</c:v>
                </c:pt>
                <c:pt idx="313">
                  <c:v>8.9826773179006794E-3</c:v>
                </c:pt>
                <c:pt idx="314">
                  <c:v>9.0208874539559804E-3</c:v>
                </c:pt>
                <c:pt idx="315">
                  <c:v>8.9511374357319901E-3</c:v>
                </c:pt>
                <c:pt idx="316">
                  <c:v>8.9090086396628101E-3</c:v>
                </c:pt>
                <c:pt idx="317">
                  <c:v>8.7909991845193606E-3</c:v>
                </c:pt>
                <c:pt idx="318">
                  <c:v>8.8120235230599794E-3</c:v>
                </c:pt>
                <c:pt idx="319">
                  <c:v>8.8911683484441794E-3</c:v>
                </c:pt>
                <c:pt idx="320">
                  <c:v>8.8524350106954797E-3</c:v>
                </c:pt>
                <c:pt idx="321">
                  <c:v>8.5882781600916201E-3</c:v>
                </c:pt>
                <c:pt idx="322">
                  <c:v>8.7438850328591406E-3</c:v>
                </c:pt>
                <c:pt idx="323">
                  <c:v>8.7329182808253206E-3</c:v>
                </c:pt>
                <c:pt idx="324">
                  <c:v>8.7244953636753907E-3</c:v>
                </c:pt>
                <c:pt idx="325">
                  <c:v>8.6768332587249808E-3</c:v>
                </c:pt>
                <c:pt idx="326">
                  <c:v>8.6328875632350598E-3</c:v>
                </c:pt>
                <c:pt idx="327">
                  <c:v>8.6273647771137104E-3</c:v>
                </c:pt>
                <c:pt idx="328">
                  <c:v>8.6079057610848504E-3</c:v>
                </c:pt>
                <c:pt idx="329">
                  <c:v>8.6018075878645604E-3</c:v>
                </c:pt>
                <c:pt idx="330">
                  <c:v>1.13520474637635E-2</c:v>
                </c:pt>
                <c:pt idx="331">
                  <c:v>9.6619461159544295E-3</c:v>
                </c:pt>
                <c:pt idx="332">
                  <c:v>9.6031076039671398E-3</c:v>
                </c:pt>
                <c:pt idx="333">
                  <c:v>9.6067852630402004E-3</c:v>
                </c:pt>
                <c:pt idx="334">
                  <c:v>9.5704887013206893E-3</c:v>
                </c:pt>
                <c:pt idx="335">
                  <c:v>9.5401021230492704E-3</c:v>
                </c:pt>
                <c:pt idx="336">
                  <c:v>9.5284180216597802E-3</c:v>
                </c:pt>
                <c:pt idx="337">
                  <c:v>9.4360614767720896E-3</c:v>
                </c:pt>
                <c:pt idx="338">
                  <c:v>9.4277428635920601E-3</c:v>
                </c:pt>
                <c:pt idx="339">
                  <c:v>9.3887348054487608E-3</c:v>
                </c:pt>
                <c:pt idx="340">
                  <c:v>9.3771378142241991E-3</c:v>
                </c:pt>
                <c:pt idx="341">
                  <c:v>9.3417881038982201E-3</c:v>
                </c:pt>
                <c:pt idx="342">
                  <c:v>9.3030860685073408E-3</c:v>
                </c:pt>
                <c:pt idx="343">
                  <c:v>9.28082163980503E-3</c:v>
                </c:pt>
                <c:pt idx="344">
                  <c:v>9.2277558954825395E-3</c:v>
                </c:pt>
                <c:pt idx="345">
                  <c:v>9.2166944060747998E-3</c:v>
                </c:pt>
                <c:pt idx="346">
                  <c:v>9.2065886656196496E-3</c:v>
                </c:pt>
                <c:pt idx="347">
                  <c:v>9.1709981302791604E-3</c:v>
                </c:pt>
                <c:pt idx="348">
                  <c:v>9.1231041293399102E-3</c:v>
                </c:pt>
                <c:pt idx="349">
                  <c:v>9.0867301124970701E-3</c:v>
                </c:pt>
                <c:pt idx="350">
                  <c:v>9.0421417948050101E-3</c:v>
                </c:pt>
                <c:pt idx="351">
                  <c:v>9.0611008010193297E-3</c:v>
                </c:pt>
                <c:pt idx="352">
                  <c:v>8.9843561803812904E-3</c:v>
                </c:pt>
                <c:pt idx="353">
                  <c:v>8.9917332833251394E-3</c:v>
                </c:pt>
                <c:pt idx="354">
                  <c:v>8.8516803481313699E-3</c:v>
                </c:pt>
                <c:pt idx="355">
                  <c:v>1.02807668139919E-2</c:v>
                </c:pt>
                <c:pt idx="356">
                  <c:v>9.6567981301832299E-3</c:v>
                </c:pt>
                <c:pt idx="357">
                  <c:v>9.5790144153506396E-3</c:v>
                </c:pt>
                <c:pt idx="358">
                  <c:v>9.4869847757356601E-3</c:v>
                </c:pt>
                <c:pt idx="359">
                  <c:v>9.3754069641733308E-3</c:v>
                </c:pt>
                <c:pt idx="360">
                  <c:v>9.3581255390756991E-3</c:v>
                </c:pt>
                <c:pt idx="361">
                  <c:v>9.3117488211433095E-3</c:v>
                </c:pt>
                <c:pt idx="362">
                  <c:v>9.2114205606811904E-3</c:v>
                </c:pt>
                <c:pt idx="363">
                  <c:v>9.1989669865117207E-3</c:v>
                </c:pt>
                <c:pt idx="364">
                  <c:v>9.08317936536596E-3</c:v>
                </c:pt>
                <c:pt idx="365">
                  <c:v>9.0567232380274997E-3</c:v>
                </c:pt>
                <c:pt idx="366">
                  <c:v>9.0890971352666494E-3</c:v>
                </c:pt>
                <c:pt idx="367">
                  <c:v>9.0140740360441906E-3</c:v>
                </c:pt>
                <c:pt idx="368">
                  <c:v>8.9962491418564897E-3</c:v>
                </c:pt>
                <c:pt idx="369">
                  <c:v>8.9539891991028703E-3</c:v>
                </c:pt>
                <c:pt idx="370">
                  <c:v>8.8873264964178904E-3</c:v>
                </c:pt>
                <c:pt idx="371">
                  <c:v>8.7744741994090804E-3</c:v>
                </c:pt>
                <c:pt idx="372">
                  <c:v>8.8391562032781902E-3</c:v>
                </c:pt>
                <c:pt idx="373">
                  <c:v>8.8019836915320393E-3</c:v>
                </c:pt>
                <c:pt idx="374">
                  <c:v>8.7783652570854707E-3</c:v>
                </c:pt>
                <c:pt idx="375">
                  <c:v>8.6234120018407693E-3</c:v>
                </c:pt>
                <c:pt idx="376">
                  <c:v>9.5335078615430106E-3</c:v>
                </c:pt>
                <c:pt idx="377">
                  <c:v>9.4177012284594394E-3</c:v>
                </c:pt>
                <c:pt idx="378">
                  <c:v>9.2995893568994497E-3</c:v>
                </c:pt>
                <c:pt idx="379">
                  <c:v>9.2112116754429797E-3</c:v>
                </c:pt>
                <c:pt idx="380">
                  <c:v>9.1457440799860307E-3</c:v>
                </c:pt>
                <c:pt idx="381">
                  <c:v>9.0620959943548598E-3</c:v>
                </c:pt>
                <c:pt idx="382">
                  <c:v>8.9936316467358196E-3</c:v>
                </c:pt>
                <c:pt idx="383">
                  <c:v>8.97191154624386E-3</c:v>
                </c:pt>
                <c:pt idx="384">
                  <c:v>8.8778070877211408E-3</c:v>
                </c:pt>
                <c:pt idx="385">
                  <c:v>8.8132670836017103E-3</c:v>
                </c:pt>
                <c:pt idx="386">
                  <c:v>8.7152433526800095E-3</c:v>
                </c:pt>
                <c:pt idx="387">
                  <c:v>8.6941310839967201E-3</c:v>
                </c:pt>
                <c:pt idx="388">
                  <c:v>8.6151182672872702E-3</c:v>
                </c:pt>
                <c:pt idx="389">
                  <c:v>8.5816881603980304E-3</c:v>
                </c:pt>
                <c:pt idx="390">
                  <c:v>8.5197734494747001E-3</c:v>
                </c:pt>
                <c:pt idx="391">
                  <c:v>8.4799777013604295E-3</c:v>
                </c:pt>
                <c:pt idx="392">
                  <c:v>8.2863828789286591E-3</c:v>
                </c:pt>
                <c:pt idx="393">
                  <c:v>8.38399638843473E-3</c:v>
                </c:pt>
                <c:pt idx="394">
                  <c:v>8.3371407713613392E-3</c:v>
                </c:pt>
                <c:pt idx="395">
                  <c:v>8.3171321689639605E-3</c:v>
                </c:pt>
                <c:pt idx="396">
                  <c:v>8.3001180341604995E-3</c:v>
                </c:pt>
                <c:pt idx="397">
                  <c:v>8.2731689700410102E-3</c:v>
                </c:pt>
                <c:pt idx="398">
                  <c:v>8.2410081953238293E-3</c:v>
                </c:pt>
                <c:pt idx="399">
                  <c:v>8.00208037909249E-3</c:v>
                </c:pt>
                <c:pt idx="400">
                  <c:v>8.1834371018039698E-3</c:v>
                </c:pt>
                <c:pt idx="401">
                  <c:v>8.1123935641253305E-3</c:v>
                </c:pt>
                <c:pt idx="402">
                  <c:v>9.6448544937861105E-3</c:v>
                </c:pt>
                <c:pt idx="403">
                  <c:v>9.4947205987110997E-3</c:v>
                </c:pt>
                <c:pt idx="404">
                  <c:v>9.51889926342828E-3</c:v>
                </c:pt>
                <c:pt idx="405">
                  <c:v>9.38800768677759E-3</c:v>
                </c:pt>
                <c:pt idx="406">
                  <c:v>9.3550751356477699E-3</c:v>
                </c:pt>
                <c:pt idx="407">
                  <c:v>9.2684018506010001E-3</c:v>
                </c:pt>
                <c:pt idx="408">
                  <c:v>9.2397088939714309E-3</c:v>
                </c:pt>
                <c:pt idx="409">
                  <c:v>9.1883584553516494E-3</c:v>
                </c:pt>
                <c:pt idx="410">
                  <c:v>9.1570213385974899E-3</c:v>
                </c:pt>
                <c:pt idx="411">
                  <c:v>9.1304122923649596E-3</c:v>
                </c:pt>
                <c:pt idx="412">
                  <c:v>9.0721707711223492E-3</c:v>
                </c:pt>
                <c:pt idx="413">
                  <c:v>9.0401403520581399E-3</c:v>
                </c:pt>
                <c:pt idx="414">
                  <c:v>8.9778401612121504E-3</c:v>
                </c:pt>
                <c:pt idx="415">
                  <c:v>8.8996583038336401E-3</c:v>
                </c:pt>
                <c:pt idx="416">
                  <c:v>8.8819328223826398E-3</c:v>
                </c:pt>
                <c:pt idx="417">
                  <c:v>8.8378145792821893E-3</c:v>
                </c:pt>
                <c:pt idx="418">
                  <c:v>8.7691694940362393E-3</c:v>
                </c:pt>
                <c:pt idx="419">
                  <c:v>8.6973963823785208E-3</c:v>
                </c:pt>
                <c:pt idx="420">
                  <c:v>8.5085451191121292E-3</c:v>
                </c:pt>
                <c:pt idx="421">
                  <c:v>8.5869572488547295E-3</c:v>
                </c:pt>
                <c:pt idx="422">
                  <c:v>8.5501798030097696E-3</c:v>
                </c:pt>
                <c:pt idx="423">
                  <c:v>8.5140337375104007E-3</c:v>
                </c:pt>
                <c:pt idx="424">
                  <c:v>8.3660222256269293E-3</c:v>
                </c:pt>
                <c:pt idx="425">
                  <c:v>8.3076079093198796E-3</c:v>
                </c:pt>
                <c:pt idx="426">
                  <c:v>8.3850157069838907E-3</c:v>
                </c:pt>
                <c:pt idx="427">
                  <c:v>8.3150442312036194E-3</c:v>
                </c:pt>
                <c:pt idx="428">
                  <c:v>8.3161219988005294E-3</c:v>
                </c:pt>
                <c:pt idx="429">
                  <c:v>8.1570887973234397E-3</c:v>
                </c:pt>
                <c:pt idx="430">
                  <c:v>8.1251166220493495E-3</c:v>
                </c:pt>
                <c:pt idx="431">
                  <c:v>8.2205449943366302E-3</c:v>
                </c:pt>
                <c:pt idx="432">
                  <c:v>8.1342631066121905E-3</c:v>
                </c:pt>
                <c:pt idx="433">
                  <c:v>8.0774742906913905E-3</c:v>
                </c:pt>
                <c:pt idx="434">
                  <c:v>8.0467998070147401E-3</c:v>
                </c:pt>
                <c:pt idx="435">
                  <c:v>8.0159750282053598E-3</c:v>
                </c:pt>
                <c:pt idx="436">
                  <c:v>7.9117578896599899E-3</c:v>
                </c:pt>
                <c:pt idx="437">
                  <c:v>7.9289366425702099E-3</c:v>
                </c:pt>
                <c:pt idx="438">
                  <c:v>7.8437801774832398E-3</c:v>
                </c:pt>
                <c:pt idx="439">
                  <c:v>7.8187761984332103E-3</c:v>
                </c:pt>
                <c:pt idx="440">
                  <c:v>7.7500169393816499E-3</c:v>
                </c:pt>
                <c:pt idx="441">
                  <c:v>9.7125137102613297E-3</c:v>
                </c:pt>
                <c:pt idx="442">
                  <c:v>9.4301052674621907E-3</c:v>
                </c:pt>
                <c:pt idx="443">
                  <c:v>9.4915070809190993E-3</c:v>
                </c:pt>
                <c:pt idx="444">
                  <c:v>9.3981630785038E-3</c:v>
                </c:pt>
                <c:pt idx="445">
                  <c:v>9.3648769025133308E-3</c:v>
                </c:pt>
                <c:pt idx="446">
                  <c:v>9.3393810482395503E-3</c:v>
                </c:pt>
                <c:pt idx="447">
                  <c:v>9.2660007165753806E-3</c:v>
                </c:pt>
                <c:pt idx="448">
                  <c:v>9.2175774218539504E-3</c:v>
                </c:pt>
                <c:pt idx="449">
                  <c:v>9.1894705653240306E-3</c:v>
                </c:pt>
                <c:pt idx="450">
                  <c:v>8.9887802080189892E-3</c:v>
                </c:pt>
                <c:pt idx="451">
                  <c:v>9.0777431748615602E-3</c:v>
                </c:pt>
                <c:pt idx="452">
                  <c:v>9.0475471006807792E-3</c:v>
                </c:pt>
                <c:pt idx="453">
                  <c:v>8.9929453969245406E-3</c:v>
                </c:pt>
                <c:pt idx="454">
                  <c:v>8.9812376825678109E-3</c:v>
                </c:pt>
                <c:pt idx="455">
                  <c:v>8.9305136834275291E-3</c:v>
                </c:pt>
                <c:pt idx="456">
                  <c:v>8.9174921543634395E-3</c:v>
                </c:pt>
                <c:pt idx="457">
                  <c:v>8.8671182670927405E-3</c:v>
                </c:pt>
                <c:pt idx="458">
                  <c:v>8.8564035651216202E-3</c:v>
                </c:pt>
                <c:pt idx="459">
                  <c:v>8.7462828751252702E-3</c:v>
                </c:pt>
                <c:pt idx="460">
                  <c:v>8.8067735656010802E-3</c:v>
                </c:pt>
                <c:pt idx="461">
                  <c:v>8.7771191021559104E-3</c:v>
                </c:pt>
                <c:pt idx="462">
                  <c:v>8.7557097181055008E-3</c:v>
                </c:pt>
                <c:pt idx="463">
                  <c:v>8.7453738503369908E-3</c:v>
                </c:pt>
                <c:pt idx="464">
                  <c:v>8.6034744483263603E-3</c:v>
                </c:pt>
                <c:pt idx="465">
                  <c:v>8.6862866091853997E-3</c:v>
                </c:pt>
                <c:pt idx="466">
                  <c:v>8.6704626066608798E-3</c:v>
                </c:pt>
                <c:pt idx="467">
                  <c:v>8.5951363660767503E-3</c:v>
                </c:pt>
                <c:pt idx="468">
                  <c:v>8.6070518277739701E-3</c:v>
                </c:pt>
                <c:pt idx="469">
                  <c:v>8.5945218907252392E-3</c:v>
                </c:pt>
                <c:pt idx="470">
                  <c:v>8.5036721336368398E-3</c:v>
                </c:pt>
                <c:pt idx="471">
                  <c:v>8.5383911396470502E-3</c:v>
                </c:pt>
                <c:pt idx="472">
                  <c:v>8.3857343756962993E-3</c:v>
                </c:pt>
                <c:pt idx="473">
                  <c:v>8.4714278956427407E-3</c:v>
                </c:pt>
                <c:pt idx="474">
                  <c:v>8.4500001654996895E-3</c:v>
                </c:pt>
                <c:pt idx="475">
                  <c:v>8.4080566270799007E-3</c:v>
                </c:pt>
                <c:pt idx="476">
                  <c:v>8.2701513649831703E-3</c:v>
                </c:pt>
                <c:pt idx="477">
                  <c:v>8.2346841299722005E-3</c:v>
                </c:pt>
                <c:pt idx="478">
                  <c:v>8.3248313348091608E-3</c:v>
                </c:pt>
                <c:pt idx="479">
                  <c:v>8.29534059126006E-3</c:v>
                </c:pt>
                <c:pt idx="480">
                  <c:v>8.2816080585593095E-3</c:v>
                </c:pt>
                <c:pt idx="481">
                  <c:v>8.1895920215661194E-3</c:v>
                </c:pt>
                <c:pt idx="482">
                  <c:v>8.2297425522075592E-3</c:v>
                </c:pt>
                <c:pt idx="483">
                  <c:v>8.1574640461001494E-3</c:v>
                </c:pt>
                <c:pt idx="484">
                  <c:v>8.1602405897766503E-3</c:v>
                </c:pt>
                <c:pt idx="485">
                  <c:v>8.0760926733761899E-3</c:v>
                </c:pt>
                <c:pt idx="486">
                  <c:v>8.1114726838884196E-3</c:v>
                </c:pt>
                <c:pt idx="487">
                  <c:v>8.0460271355337794E-3</c:v>
                </c:pt>
                <c:pt idx="488">
                  <c:v>8.0959253906496605E-3</c:v>
                </c:pt>
                <c:pt idx="489">
                  <c:v>8.0555100208848495E-3</c:v>
                </c:pt>
                <c:pt idx="490">
                  <c:v>8.0331268213721108E-3</c:v>
                </c:pt>
                <c:pt idx="491">
                  <c:v>8.0213792231843099E-3</c:v>
                </c:pt>
                <c:pt idx="492">
                  <c:v>9.2182676538639392E-3</c:v>
                </c:pt>
                <c:pt idx="493">
                  <c:v>9.3762504598592696E-3</c:v>
                </c:pt>
                <c:pt idx="494">
                  <c:v>9.4019697227101899E-3</c:v>
                </c:pt>
                <c:pt idx="495">
                  <c:v>9.3579687173109497E-3</c:v>
                </c:pt>
                <c:pt idx="496">
                  <c:v>9.2849994626542903E-3</c:v>
                </c:pt>
                <c:pt idx="497">
                  <c:v>9.2509150507233996E-3</c:v>
                </c:pt>
                <c:pt idx="498">
                  <c:v>9.2069357050703297E-3</c:v>
                </c:pt>
                <c:pt idx="499">
                  <c:v>9.1734723661522893E-3</c:v>
                </c:pt>
                <c:pt idx="500">
                  <c:v>9.0857568604415205E-3</c:v>
                </c:pt>
                <c:pt idx="501">
                  <c:v>9.0731020952876801E-3</c:v>
                </c:pt>
                <c:pt idx="502">
                  <c:v>9.0347149828842194E-3</c:v>
                </c:pt>
                <c:pt idx="503">
                  <c:v>9.0350817982806104E-3</c:v>
                </c:pt>
                <c:pt idx="504">
                  <c:v>8.9493474441244506E-3</c:v>
                </c:pt>
                <c:pt idx="505">
                  <c:v>8.9047001491957701E-3</c:v>
                </c:pt>
                <c:pt idx="506">
                  <c:v>8.8724175635090004E-3</c:v>
                </c:pt>
                <c:pt idx="507">
                  <c:v>8.8238732757897308E-3</c:v>
                </c:pt>
                <c:pt idx="508">
                  <c:v>8.7915676066204398E-3</c:v>
                </c:pt>
                <c:pt idx="509">
                  <c:v>8.7316611940220501E-3</c:v>
                </c:pt>
                <c:pt idx="510">
                  <c:v>8.7345155511490795E-3</c:v>
                </c:pt>
                <c:pt idx="511">
                  <c:v>8.6964994934698794E-3</c:v>
                </c:pt>
                <c:pt idx="512">
                  <c:v>8.6071597837395399E-3</c:v>
                </c:pt>
                <c:pt idx="513">
                  <c:v>8.5956085744345601E-3</c:v>
                </c:pt>
                <c:pt idx="514">
                  <c:v>8.5844617303974802E-3</c:v>
                </c:pt>
                <c:pt idx="515">
                  <c:v>8.5312634899851903E-3</c:v>
                </c:pt>
                <c:pt idx="516">
                  <c:v>8.4983522196760003E-3</c:v>
                </c:pt>
                <c:pt idx="517">
                  <c:v>8.4676680284001896E-3</c:v>
                </c:pt>
                <c:pt idx="518">
                  <c:v>8.3796282652169908E-3</c:v>
                </c:pt>
                <c:pt idx="519">
                  <c:v>8.4183759894117909E-3</c:v>
                </c:pt>
                <c:pt idx="520">
                  <c:v>8.3587989447841404E-3</c:v>
                </c:pt>
                <c:pt idx="521">
                  <c:v>8.3399924703545202E-3</c:v>
                </c:pt>
                <c:pt idx="522">
                  <c:v>8.3093406478029E-3</c:v>
                </c:pt>
                <c:pt idx="523">
                  <c:v>8.26889075966767E-3</c:v>
                </c:pt>
                <c:pt idx="524">
                  <c:v>8.2333447137822001E-3</c:v>
                </c:pt>
                <c:pt idx="525">
                  <c:v>8.2183501520443798E-3</c:v>
                </c:pt>
                <c:pt idx="526">
                  <c:v>8.1710046179686996E-3</c:v>
                </c:pt>
                <c:pt idx="527">
                  <c:v>8.1358644390316596E-3</c:v>
                </c:pt>
                <c:pt idx="528">
                  <c:v>8.1068306902388095E-3</c:v>
                </c:pt>
                <c:pt idx="529">
                  <c:v>8.0771879420064498E-3</c:v>
                </c:pt>
                <c:pt idx="530">
                  <c:v>8.0371206940335494E-3</c:v>
                </c:pt>
                <c:pt idx="531">
                  <c:v>7.9583865451913604E-3</c:v>
                </c:pt>
                <c:pt idx="532">
                  <c:v>7.90376772271369E-3</c:v>
                </c:pt>
                <c:pt idx="533">
                  <c:v>7.9762038979210997E-3</c:v>
                </c:pt>
                <c:pt idx="534">
                  <c:v>7.8344964867789798E-3</c:v>
                </c:pt>
                <c:pt idx="535">
                  <c:v>7.8228297194247506E-3</c:v>
                </c:pt>
                <c:pt idx="536">
                  <c:v>7.7933777418465796E-3</c:v>
                </c:pt>
                <c:pt idx="537">
                  <c:v>7.7603454454767996E-3</c:v>
                </c:pt>
                <c:pt idx="538">
                  <c:v>7.6802340135444201E-3</c:v>
                </c:pt>
                <c:pt idx="539">
                  <c:v>7.6392953332791299E-3</c:v>
                </c:pt>
                <c:pt idx="540">
                  <c:v>7.6028653932036097E-3</c:v>
                </c:pt>
                <c:pt idx="541">
                  <c:v>7.5326511832704999E-3</c:v>
                </c:pt>
                <c:pt idx="542">
                  <c:v>7.5508495101707504E-3</c:v>
                </c:pt>
                <c:pt idx="543">
                  <c:v>7.4567975517489601E-3</c:v>
                </c:pt>
                <c:pt idx="544">
                  <c:v>7.44658042100395E-3</c:v>
                </c:pt>
                <c:pt idx="545">
                  <c:v>7.4503300295165904E-3</c:v>
                </c:pt>
                <c:pt idx="546">
                  <c:v>7.3867141726398798E-3</c:v>
                </c:pt>
                <c:pt idx="547">
                  <c:v>7.4488546133068701E-3</c:v>
                </c:pt>
                <c:pt idx="548">
                  <c:v>7.3998491990450903E-3</c:v>
                </c:pt>
                <c:pt idx="549">
                  <c:v>7.3425765751280198E-3</c:v>
                </c:pt>
                <c:pt idx="550">
                  <c:v>7.2568414819323404E-3</c:v>
                </c:pt>
                <c:pt idx="551">
                  <c:v>9.5276729350687196E-3</c:v>
                </c:pt>
                <c:pt idx="552">
                  <c:v>9.5467977578318694E-3</c:v>
                </c:pt>
                <c:pt idx="553">
                  <c:v>9.4785644704504096E-3</c:v>
                </c:pt>
                <c:pt idx="554">
                  <c:v>9.4365407699843803E-3</c:v>
                </c:pt>
                <c:pt idx="555">
                  <c:v>9.3654120410060094E-3</c:v>
                </c:pt>
                <c:pt idx="556">
                  <c:v>9.3342062408893894E-3</c:v>
                </c:pt>
                <c:pt idx="557">
                  <c:v>9.2701879110517697E-3</c:v>
                </c:pt>
                <c:pt idx="558">
                  <c:v>9.2082517539589601E-3</c:v>
                </c:pt>
                <c:pt idx="559">
                  <c:v>9.1561483635757505E-3</c:v>
                </c:pt>
                <c:pt idx="560">
                  <c:v>9.1058207434032996E-3</c:v>
                </c:pt>
                <c:pt idx="561">
                  <c:v>8.9731380461412196E-3</c:v>
                </c:pt>
                <c:pt idx="562">
                  <c:v>8.9818507059209098E-3</c:v>
                </c:pt>
                <c:pt idx="563">
                  <c:v>8.93162036636924E-3</c:v>
                </c:pt>
                <c:pt idx="564">
                  <c:v>8.85072363595895E-3</c:v>
                </c:pt>
                <c:pt idx="565">
                  <c:v>8.8176715153692603E-3</c:v>
                </c:pt>
                <c:pt idx="566">
                  <c:v>8.7398248497058007E-3</c:v>
                </c:pt>
                <c:pt idx="567">
                  <c:v>8.6888773933824891E-3</c:v>
                </c:pt>
                <c:pt idx="568">
                  <c:v>8.6356861276309007E-3</c:v>
                </c:pt>
                <c:pt idx="569">
                  <c:v>8.5810860262775096E-3</c:v>
                </c:pt>
                <c:pt idx="570">
                  <c:v>8.5614475891219698E-3</c:v>
                </c:pt>
                <c:pt idx="571">
                  <c:v>8.4939808383021793E-3</c:v>
                </c:pt>
                <c:pt idx="572">
                  <c:v>8.4524603078827403E-3</c:v>
                </c:pt>
                <c:pt idx="573">
                  <c:v>8.4406143332239805E-3</c:v>
                </c:pt>
                <c:pt idx="574">
                  <c:v>8.3855584723247795E-3</c:v>
                </c:pt>
                <c:pt idx="575">
                  <c:v>8.3570983456392502E-3</c:v>
                </c:pt>
                <c:pt idx="576">
                  <c:v>8.3486057971250503E-3</c:v>
                </c:pt>
                <c:pt idx="577">
                  <c:v>8.3224658611391403E-3</c:v>
                </c:pt>
                <c:pt idx="578">
                  <c:v>8.2520545824540398E-3</c:v>
                </c:pt>
                <c:pt idx="579">
                  <c:v>8.2630184073562794E-3</c:v>
                </c:pt>
                <c:pt idx="580">
                  <c:v>8.2646686507051592E-3</c:v>
                </c:pt>
                <c:pt idx="581">
                  <c:v>8.2839583152899202E-3</c:v>
                </c:pt>
                <c:pt idx="582">
                  <c:v>8.2184831784666793E-3</c:v>
                </c:pt>
                <c:pt idx="583">
                  <c:v>8.2048823278149594E-3</c:v>
                </c:pt>
                <c:pt idx="584">
                  <c:v>8.1810376643289603E-3</c:v>
                </c:pt>
                <c:pt idx="585">
                  <c:v>8.1939348190802896E-3</c:v>
                </c:pt>
                <c:pt idx="586">
                  <c:v>8.1806921615944599E-3</c:v>
                </c:pt>
                <c:pt idx="587">
                  <c:v>8.1093681196185603E-3</c:v>
                </c:pt>
                <c:pt idx="588">
                  <c:v>8.0835380646575705E-3</c:v>
                </c:pt>
                <c:pt idx="589">
                  <c:v>8.1231082977520699E-3</c:v>
                </c:pt>
                <c:pt idx="590">
                  <c:v>8.0728749354710798E-3</c:v>
                </c:pt>
                <c:pt idx="591">
                  <c:v>8.0462935783137401E-3</c:v>
                </c:pt>
                <c:pt idx="592">
                  <c:v>8.0485369173051192E-3</c:v>
                </c:pt>
                <c:pt idx="593">
                  <c:v>7.9788451360417196E-3</c:v>
                </c:pt>
                <c:pt idx="594">
                  <c:v>7.9360588711464806E-3</c:v>
                </c:pt>
                <c:pt idx="595">
                  <c:v>7.9230661454413199E-3</c:v>
                </c:pt>
                <c:pt idx="596">
                  <c:v>7.8990959225328592E-3</c:v>
                </c:pt>
                <c:pt idx="597">
                  <c:v>7.8733816001739301E-3</c:v>
                </c:pt>
                <c:pt idx="598">
                  <c:v>7.8146473030507799E-3</c:v>
                </c:pt>
                <c:pt idx="599">
                  <c:v>7.7720652899851599E-3</c:v>
                </c:pt>
                <c:pt idx="600">
                  <c:v>7.7336939680579799E-3</c:v>
                </c:pt>
                <c:pt idx="601">
                  <c:v>7.70825228318595E-3</c:v>
                </c:pt>
                <c:pt idx="602">
                  <c:v>7.7122390245258996E-3</c:v>
                </c:pt>
                <c:pt idx="603">
                  <c:v>7.6860990064196799E-3</c:v>
                </c:pt>
                <c:pt idx="604">
                  <c:v>7.63111492331535E-3</c:v>
                </c:pt>
                <c:pt idx="605">
                  <c:v>7.60882279410088E-3</c:v>
                </c:pt>
                <c:pt idx="606">
                  <c:v>7.5561708634421399E-3</c:v>
                </c:pt>
                <c:pt idx="607">
                  <c:v>7.5555652927489997E-3</c:v>
                </c:pt>
                <c:pt idx="608">
                  <c:v>7.4743653532788499E-3</c:v>
                </c:pt>
                <c:pt idx="609">
                  <c:v>9.4976424474790405E-3</c:v>
                </c:pt>
                <c:pt idx="610">
                  <c:v>9.3058967778459796E-3</c:v>
                </c:pt>
                <c:pt idx="611">
                  <c:v>9.2315671439026203E-3</c:v>
                </c:pt>
                <c:pt idx="612">
                  <c:v>9.1457479293547798E-3</c:v>
                </c:pt>
                <c:pt idx="613">
                  <c:v>9.0293696714429904E-3</c:v>
                </c:pt>
                <c:pt idx="614">
                  <c:v>9.0251124366337206E-3</c:v>
                </c:pt>
                <c:pt idx="615">
                  <c:v>8.9604044694283902E-3</c:v>
                </c:pt>
                <c:pt idx="616">
                  <c:v>8.9201902358420904E-3</c:v>
                </c:pt>
                <c:pt idx="617">
                  <c:v>8.8592631219225303E-3</c:v>
                </c:pt>
                <c:pt idx="618">
                  <c:v>8.8236975334862796E-3</c:v>
                </c:pt>
                <c:pt idx="619">
                  <c:v>8.7785396126070902E-3</c:v>
                </c:pt>
                <c:pt idx="620">
                  <c:v>8.7383182157705405E-3</c:v>
                </c:pt>
                <c:pt idx="621">
                  <c:v>8.6829228932590197E-3</c:v>
                </c:pt>
                <c:pt idx="622">
                  <c:v>8.6198506452196191E-3</c:v>
                </c:pt>
                <c:pt idx="623">
                  <c:v>8.5804294315939104E-3</c:v>
                </c:pt>
                <c:pt idx="624">
                  <c:v>8.5120365756266997E-3</c:v>
                </c:pt>
                <c:pt idx="625">
                  <c:v>8.4656726701762709E-3</c:v>
                </c:pt>
                <c:pt idx="626">
                  <c:v>8.4043019644441195E-3</c:v>
                </c:pt>
                <c:pt idx="627">
                  <c:v>8.3348424375654703E-3</c:v>
                </c:pt>
                <c:pt idx="628">
                  <c:v>8.2877656727851304E-3</c:v>
                </c:pt>
                <c:pt idx="629">
                  <c:v>8.2670985357369501E-3</c:v>
                </c:pt>
                <c:pt idx="630">
                  <c:v>8.2004760565242106E-3</c:v>
                </c:pt>
                <c:pt idx="631">
                  <c:v>8.1477157736850794E-3</c:v>
                </c:pt>
                <c:pt idx="632">
                  <c:v>8.0918638015300796E-3</c:v>
                </c:pt>
                <c:pt idx="633">
                  <c:v>8.0684539539707806E-3</c:v>
                </c:pt>
                <c:pt idx="634">
                  <c:v>7.9935481740507405E-3</c:v>
                </c:pt>
                <c:pt idx="635">
                  <c:v>7.9270001788323292E-3</c:v>
                </c:pt>
                <c:pt idx="636">
                  <c:v>7.8860005669188302E-3</c:v>
                </c:pt>
                <c:pt idx="637">
                  <c:v>7.8339040051373498E-3</c:v>
                </c:pt>
                <c:pt idx="638">
                  <c:v>7.7919446473367999E-3</c:v>
                </c:pt>
                <c:pt idx="639">
                  <c:v>7.7167058934748496E-3</c:v>
                </c:pt>
                <c:pt idx="640">
                  <c:v>7.6789156525211098E-3</c:v>
                </c:pt>
                <c:pt idx="641">
                  <c:v>7.6521771595583904E-3</c:v>
                </c:pt>
                <c:pt idx="642">
                  <c:v>7.6017154346145303E-3</c:v>
                </c:pt>
                <c:pt idx="643">
                  <c:v>7.5391924957934802E-3</c:v>
                </c:pt>
                <c:pt idx="644">
                  <c:v>7.5097873739844298E-3</c:v>
                </c:pt>
                <c:pt idx="645">
                  <c:v>7.4654548745267304E-3</c:v>
                </c:pt>
                <c:pt idx="646">
                  <c:v>7.4125385351232198E-3</c:v>
                </c:pt>
                <c:pt idx="647">
                  <c:v>7.3684168387701003E-3</c:v>
                </c:pt>
                <c:pt idx="648">
                  <c:v>7.3782695746644504E-3</c:v>
                </c:pt>
                <c:pt idx="649">
                  <c:v>7.3268220747060497E-3</c:v>
                </c:pt>
                <c:pt idx="650">
                  <c:v>7.2839322369938697E-3</c:v>
                </c:pt>
                <c:pt idx="651">
                  <c:v>7.2881151941405799E-3</c:v>
                </c:pt>
                <c:pt idx="652">
                  <c:v>7.2594731210106397E-3</c:v>
                </c:pt>
                <c:pt idx="653">
                  <c:v>7.1865799486061704E-3</c:v>
                </c:pt>
                <c:pt idx="654">
                  <c:v>7.1845646105148904E-3</c:v>
                </c:pt>
                <c:pt idx="655">
                  <c:v>7.1817020596793603E-3</c:v>
                </c:pt>
                <c:pt idx="656">
                  <c:v>7.1587658324208303E-3</c:v>
                </c:pt>
                <c:pt idx="657">
                  <c:v>7.1080806440490503E-3</c:v>
                </c:pt>
                <c:pt idx="658">
                  <c:v>7.0912844079963396E-3</c:v>
                </c:pt>
                <c:pt idx="659">
                  <c:v>7.05952985945807E-3</c:v>
                </c:pt>
                <c:pt idx="660">
                  <c:v>7.0662499180317003E-3</c:v>
                </c:pt>
                <c:pt idx="661">
                  <c:v>7.0146031980265304E-3</c:v>
                </c:pt>
                <c:pt idx="662">
                  <c:v>6.9982276601205E-3</c:v>
                </c:pt>
                <c:pt idx="663">
                  <c:v>6.9672662247861096E-3</c:v>
                </c:pt>
                <c:pt idx="664">
                  <c:v>6.9394010787727396E-3</c:v>
                </c:pt>
                <c:pt idx="665">
                  <c:v>6.8981893665405703E-3</c:v>
                </c:pt>
                <c:pt idx="666">
                  <c:v>6.8458387565504203E-3</c:v>
                </c:pt>
                <c:pt idx="667">
                  <c:v>6.7846107839062003E-3</c:v>
                </c:pt>
                <c:pt idx="668">
                  <c:v>9.3952105032631093E-3</c:v>
                </c:pt>
                <c:pt idx="669">
                  <c:v>9.1388193895889595E-3</c:v>
                </c:pt>
                <c:pt idx="670">
                  <c:v>8.9826722452641602E-3</c:v>
                </c:pt>
                <c:pt idx="671">
                  <c:v>8.8375510890606693E-3</c:v>
                </c:pt>
                <c:pt idx="672">
                  <c:v>8.7196731624345093E-3</c:v>
                </c:pt>
                <c:pt idx="673">
                  <c:v>8.6045053526739596E-3</c:v>
                </c:pt>
                <c:pt idx="674">
                  <c:v>8.4866939486848095E-3</c:v>
                </c:pt>
                <c:pt idx="675">
                  <c:v>8.3736655875274596E-3</c:v>
                </c:pt>
                <c:pt idx="676">
                  <c:v>8.3445314576685199E-3</c:v>
                </c:pt>
                <c:pt idx="677">
                  <c:v>8.2655570681604302E-3</c:v>
                </c:pt>
                <c:pt idx="678">
                  <c:v>8.1624575326264808E-3</c:v>
                </c:pt>
                <c:pt idx="679">
                  <c:v>8.1105410936486693E-3</c:v>
                </c:pt>
                <c:pt idx="680">
                  <c:v>8.0481768279257494E-3</c:v>
                </c:pt>
                <c:pt idx="681">
                  <c:v>7.9733165192499098E-3</c:v>
                </c:pt>
                <c:pt idx="682">
                  <c:v>7.9399454503124006E-3</c:v>
                </c:pt>
                <c:pt idx="683">
                  <c:v>7.9055417487882401E-3</c:v>
                </c:pt>
                <c:pt idx="684">
                  <c:v>7.8843987300993307E-3</c:v>
                </c:pt>
                <c:pt idx="685">
                  <c:v>7.8518113836979E-3</c:v>
                </c:pt>
                <c:pt idx="686">
                  <c:v>7.8319910340747204E-3</c:v>
                </c:pt>
                <c:pt idx="687">
                  <c:v>7.7708444312486096E-3</c:v>
                </c:pt>
                <c:pt idx="688">
                  <c:v>7.6894188352124599E-3</c:v>
                </c:pt>
                <c:pt idx="689">
                  <c:v>7.6529142584534603E-3</c:v>
                </c:pt>
                <c:pt idx="690">
                  <c:v>7.59383095610793E-3</c:v>
                </c:pt>
                <c:pt idx="691">
                  <c:v>7.5629936580678897E-3</c:v>
                </c:pt>
                <c:pt idx="692">
                  <c:v>7.5188006929091597E-3</c:v>
                </c:pt>
                <c:pt idx="693">
                  <c:v>7.4548288618750801E-3</c:v>
                </c:pt>
                <c:pt idx="694">
                  <c:v>7.3672618424667899E-3</c:v>
                </c:pt>
                <c:pt idx="695">
                  <c:v>7.3338699049683804E-3</c:v>
                </c:pt>
                <c:pt idx="696">
                  <c:v>7.3095582725906999E-3</c:v>
                </c:pt>
                <c:pt idx="697">
                  <c:v>7.2861443532526203E-3</c:v>
                </c:pt>
                <c:pt idx="698">
                  <c:v>7.2363775717061299E-3</c:v>
                </c:pt>
                <c:pt idx="699">
                  <c:v>7.1838926826685596E-3</c:v>
                </c:pt>
                <c:pt idx="700">
                  <c:v>7.0957091383950103E-3</c:v>
                </c:pt>
                <c:pt idx="701">
                  <c:v>7.0676971123667604E-3</c:v>
                </c:pt>
                <c:pt idx="702">
                  <c:v>6.9922690311718097E-3</c:v>
                </c:pt>
                <c:pt idx="703">
                  <c:v>6.9679304725917997E-3</c:v>
                </c:pt>
                <c:pt idx="704">
                  <c:v>6.9378220651896399E-3</c:v>
                </c:pt>
                <c:pt idx="705">
                  <c:v>6.8548507241101798E-3</c:v>
                </c:pt>
                <c:pt idx="706">
                  <c:v>6.7850051097704403E-3</c:v>
                </c:pt>
                <c:pt idx="707">
                  <c:v>6.8040595841284404E-3</c:v>
                </c:pt>
                <c:pt idx="708">
                  <c:v>6.7510109007659297E-3</c:v>
                </c:pt>
                <c:pt idx="709">
                  <c:v>6.7002334796748596E-3</c:v>
                </c:pt>
                <c:pt idx="710">
                  <c:v>6.6694021128438502E-3</c:v>
                </c:pt>
                <c:pt idx="711">
                  <c:v>6.6246550541710896E-3</c:v>
                </c:pt>
                <c:pt idx="712">
                  <c:v>9.2940117765864094E-3</c:v>
                </c:pt>
                <c:pt idx="713">
                  <c:v>9.1961587202090099E-3</c:v>
                </c:pt>
                <c:pt idx="714">
                  <c:v>9.0454537690988907E-3</c:v>
                </c:pt>
                <c:pt idx="715">
                  <c:v>9.0000205159998792E-3</c:v>
                </c:pt>
                <c:pt idx="716">
                  <c:v>8.9384561076523792E-3</c:v>
                </c:pt>
                <c:pt idx="717">
                  <c:v>8.8514338634535297E-3</c:v>
                </c:pt>
                <c:pt idx="718">
                  <c:v>8.7283696886607792E-3</c:v>
                </c:pt>
                <c:pt idx="719">
                  <c:v>8.6580604735451098E-3</c:v>
                </c:pt>
                <c:pt idx="720">
                  <c:v>8.5781087813453193E-3</c:v>
                </c:pt>
                <c:pt idx="721">
                  <c:v>8.4784337463838597E-3</c:v>
                </c:pt>
                <c:pt idx="722">
                  <c:v>8.4296638691040895E-3</c:v>
                </c:pt>
                <c:pt idx="723">
                  <c:v>8.3776007290841305E-3</c:v>
                </c:pt>
                <c:pt idx="724">
                  <c:v>8.1289138457755795E-3</c:v>
                </c:pt>
                <c:pt idx="725">
                  <c:v>8.2384089490563708E-3</c:v>
                </c:pt>
                <c:pt idx="726">
                  <c:v>8.1886879662238492E-3</c:v>
                </c:pt>
                <c:pt idx="727">
                  <c:v>8.0802439282765797E-3</c:v>
                </c:pt>
                <c:pt idx="728">
                  <c:v>8.0230132579398993E-3</c:v>
                </c:pt>
                <c:pt idx="729">
                  <c:v>7.9143687447445696E-3</c:v>
                </c:pt>
                <c:pt idx="730">
                  <c:v>7.7917918834313404E-3</c:v>
                </c:pt>
                <c:pt idx="731">
                  <c:v>7.6249643113396196E-3</c:v>
                </c:pt>
                <c:pt idx="732">
                  <c:v>7.6448882108776E-3</c:v>
                </c:pt>
                <c:pt idx="733">
                  <c:v>7.5970899554816803E-3</c:v>
                </c:pt>
                <c:pt idx="734">
                  <c:v>7.5127354476540904E-3</c:v>
                </c:pt>
                <c:pt idx="735">
                  <c:v>7.5198969339211798E-3</c:v>
                </c:pt>
                <c:pt idx="736">
                  <c:v>7.30132689830967E-3</c:v>
                </c:pt>
                <c:pt idx="737">
                  <c:v>7.3977593853451996E-3</c:v>
                </c:pt>
                <c:pt idx="738">
                  <c:v>7.2851935390290199E-3</c:v>
                </c:pt>
                <c:pt idx="739">
                  <c:v>7.22806738989699E-3</c:v>
                </c:pt>
                <c:pt idx="740">
                  <c:v>7.1598796499275199E-3</c:v>
                </c:pt>
                <c:pt idx="741">
                  <c:v>7.0656628720441803E-3</c:v>
                </c:pt>
                <c:pt idx="742">
                  <c:v>6.9844470479828802E-3</c:v>
                </c:pt>
                <c:pt idx="743">
                  <c:v>6.8997519918927198E-3</c:v>
                </c:pt>
                <c:pt idx="744">
                  <c:v>6.8090819056608196E-3</c:v>
                </c:pt>
                <c:pt idx="745">
                  <c:v>6.8103074881516396E-3</c:v>
                </c:pt>
                <c:pt idx="746">
                  <c:v>6.7394417887729598E-3</c:v>
                </c:pt>
                <c:pt idx="747">
                  <c:v>6.6005852655812401E-3</c:v>
                </c:pt>
                <c:pt idx="748">
                  <c:v>6.5381113959512502E-3</c:v>
                </c:pt>
                <c:pt idx="749">
                  <c:v>6.5489088004677598E-3</c:v>
                </c:pt>
                <c:pt idx="750">
                  <c:v>6.5119902082306398E-3</c:v>
                </c:pt>
                <c:pt idx="751">
                  <c:v>6.4815664248936899E-3</c:v>
                </c:pt>
                <c:pt idx="752">
                  <c:v>6.4350066091106396E-3</c:v>
                </c:pt>
                <c:pt idx="753">
                  <c:v>6.4208183507353401E-3</c:v>
                </c:pt>
                <c:pt idx="754">
                  <c:v>6.5322557846136603E-3</c:v>
                </c:pt>
                <c:pt idx="755">
                  <c:v>9.35868952697878E-3</c:v>
                </c:pt>
                <c:pt idx="756">
                  <c:v>9.1582780262352906E-3</c:v>
                </c:pt>
                <c:pt idx="757">
                  <c:v>9.0604123889485005E-3</c:v>
                </c:pt>
                <c:pt idx="758">
                  <c:v>8.9570148549953394E-3</c:v>
                </c:pt>
                <c:pt idx="759">
                  <c:v>8.8834375263660906E-3</c:v>
                </c:pt>
                <c:pt idx="760">
                  <c:v>8.8025619636740802E-3</c:v>
                </c:pt>
                <c:pt idx="761">
                  <c:v>8.7049719319011402E-3</c:v>
                </c:pt>
                <c:pt idx="762">
                  <c:v>8.64220379531426E-3</c:v>
                </c:pt>
                <c:pt idx="763">
                  <c:v>8.5781116593711595E-3</c:v>
                </c:pt>
                <c:pt idx="764">
                  <c:v>8.5263308176264097E-3</c:v>
                </c:pt>
                <c:pt idx="765">
                  <c:v>8.4280101002937192E-3</c:v>
                </c:pt>
                <c:pt idx="766">
                  <c:v>8.3531823746156603E-3</c:v>
                </c:pt>
                <c:pt idx="767">
                  <c:v>8.2230481459308197E-3</c:v>
                </c:pt>
                <c:pt idx="768">
                  <c:v>8.1587310929630598E-3</c:v>
                </c:pt>
                <c:pt idx="769">
                  <c:v>8.0086342994768901E-3</c:v>
                </c:pt>
                <c:pt idx="770">
                  <c:v>7.8656272768703704E-3</c:v>
                </c:pt>
                <c:pt idx="771">
                  <c:v>7.7342380276855197E-3</c:v>
                </c:pt>
                <c:pt idx="772">
                  <c:v>7.6450767033280596E-3</c:v>
                </c:pt>
                <c:pt idx="773">
                  <c:v>7.5187830435821598E-3</c:v>
                </c:pt>
                <c:pt idx="774">
                  <c:v>7.4100843548231196E-3</c:v>
                </c:pt>
                <c:pt idx="775">
                  <c:v>7.3808681493857404E-3</c:v>
                </c:pt>
                <c:pt idx="776">
                  <c:v>7.2653116948499102E-3</c:v>
                </c:pt>
                <c:pt idx="777">
                  <c:v>7.2136462179458001E-3</c:v>
                </c:pt>
                <c:pt idx="778">
                  <c:v>7.1176258813721504E-3</c:v>
                </c:pt>
                <c:pt idx="779">
                  <c:v>7.0547088075813402E-3</c:v>
                </c:pt>
                <c:pt idx="780">
                  <c:v>6.9876751151019198E-3</c:v>
                </c:pt>
                <c:pt idx="781">
                  <c:v>6.9518861271939698E-3</c:v>
                </c:pt>
                <c:pt idx="782">
                  <c:v>6.8643194703473303E-3</c:v>
                </c:pt>
                <c:pt idx="783">
                  <c:v>6.8135650270544001E-3</c:v>
                </c:pt>
                <c:pt idx="784">
                  <c:v>6.8215950181804803E-3</c:v>
                </c:pt>
                <c:pt idx="785">
                  <c:v>6.7264889790872202E-3</c:v>
                </c:pt>
                <c:pt idx="786">
                  <c:v>6.66713454473487E-3</c:v>
                </c:pt>
                <c:pt idx="787">
                  <c:v>6.6124025439558802E-3</c:v>
                </c:pt>
                <c:pt idx="788">
                  <c:v>6.6276671682970502E-3</c:v>
                </c:pt>
                <c:pt idx="789">
                  <c:v>6.5919687921087797E-3</c:v>
                </c:pt>
                <c:pt idx="790">
                  <c:v>6.5546012798962799E-3</c:v>
                </c:pt>
                <c:pt idx="791">
                  <c:v>6.5396632465797898E-3</c:v>
                </c:pt>
                <c:pt idx="792">
                  <c:v>6.4637717451049102E-3</c:v>
                </c:pt>
                <c:pt idx="793">
                  <c:v>6.4496990120968597E-3</c:v>
                </c:pt>
                <c:pt idx="794">
                  <c:v>6.3666093393907296E-3</c:v>
                </c:pt>
                <c:pt idx="795">
                  <c:v>6.2874077157699503E-3</c:v>
                </c:pt>
                <c:pt idx="796">
                  <c:v>6.2959092848066901E-3</c:v>
                </c:pt>
                <c:pt idx="797">
                  <c:v>6.1966091581430703E-3</c:v>
                </c:pt>
                <c:pt idx="798">
                  <c:v>6.1387951135765204E-3</c:v>
                </c:pt>
                <c:pt idx="799">
                  <c:v>6.0834929799865201E-3</c:v>
                </c:pt>
                <c:pt idx="800">
                  <c:v>6.0325453113584896E-3</c:v>
                </c:pt>
                <c:pt idx="801">
                  <c:v>5.9783602772689398E-3</c:v>
                </c:pt>
                <c:pt idx="802">
                  <c:v>5.9297507822150203E-3</c:v>
                </c:pt>
                <c:pt idx="803">
                  <c:v>5.8903792696976404E-3</c:v>
                </c:pt>
                <c:pt idx="804">
                  <c:v>5.8909448089063303E-3</c:v>
                </c:pt>
                <c:pt idx="805">
                  <c:v>5.7946026116802597E-3</c:v>
                </c:pt>
                <c:pt idx="806">
                  <c:v>5.7565100295459502E-3</c:v>
                </c:pt>
                <c:pt idx="807">
                  <c:v>5.6834343621979004E-3</c:v>
                </c:pt>
                <c:pt idx="808">
                  <c:v>5.6375102915177701E-3</c:v>
                </c:pt>
                <c:pt idx="809">
                  <c:v>5.5625314065323502E-3</c:v>
                </c:pt>
                <c:pt idx="810">
                  <c:v>5.4945901128609998E-3</c:v>
                </c:pt>
                <c:pt idx="811">
                  <c:v>5.4568739954077997E-3</c:v>
                </c:pt>
                <c:pt idx="812">
                  <c:v>5.3934049265414903E-3</c:v>
                </c:pt>
                <c:pt idx="813">
                  <c:v>9.2020594586665599E-3</c:v>
                </c:pt>
                <c:pt idx="814">
                  <c:v>9.19256690665682E-3</c:v>
                </c:pt>
                <c:pt idx="815">
                  <c:v>9.0808602926038193E-3</c:v>
                </c:pt>
                <c:pt idx="816">
                  <c:v>9.0109391192792591E-3</c:v>
                </c:pt>
                <c:pt idx="817">
                  <c:v>8.9452587598124501E-3</c:v>
                </c:pt>
                <c:pt idx="818">
                  <c:v>8.8443542392104696E-3</c:v>
                </c:pt>
                <c:pt idx="819">
                  <c:v>8.7949904961781098E-3</c:v>
                </c:pt>
                <c:pt idx="820">
                  <c:v>8.71457564704331E-3</c:v>
                </c:pt>
                <c:pt idx="821">
                  <c:v>8.7114660119189998E-3</c:v>
                </c:pt>
                <c:pt idx="822">
                  <c:v>8.6689652072040099E-3</c:v>
                </c:pt>
                <c:pt idx="823">
                  <c:v>8.6480744734697898E-3</c:v>
                </c:pt>
                <c:pt idx="824">
                  <c:v>8.5858868179574006E-3</c:v>
                </c:pt>
                <c:pt idx="825">
                  <c:v>8.5566004075846008E-3</c:v>
                </c:pt>
                <c:pt idx="826">
                  <c:v>8.5015293535146991E-3</c:v>
                </c:pt>
                <c:pt idx="827">
                  <c:v>8.4356423365231203E-3</c:v>
                </c:pt>
                <c:pt idx="828">
                  <c:v>8.3589436551683508E-3</c:v>
                </c:pt>
                <c:pt idx="829">
                  <c:v>8.3112500140447593E-3</c:v>
                </c:pt>
                <c:pt idx="830">
                  <c:v>8.2401258076320802E-3</c:v>
                </c:pt>
                <c:pt idx="831">
                  <c:v>8.1587407252345506E-3</c:v>
                </c:pt>
                <c:pt idx="832">
                  <c:v>8.1093894937721098E-3</c:v>
                </c:pt>
                <c:pt idx="833">
                  <c:v>8.0092176430744001E-3</c:v>
                </c:pt>
                <c:pt idx="834">
                  <c:v>7.9096224384596608E-3</c:v>
                </c:pt>
                <c:pt idx="835">
                  <c:v>7.8827902684074098E-3</c:v>
                </c:pt>
                <c:pt idx="836">
                  <c:v>7.8107808731710301E-3</c:v>
                </c:pt>
                <c:pt idx="837">
                  <c:v>7.7881146427743403E-3</c:v>
                </c:pt>
                <c:pt idx="838">
                  <c:v>7.7567781366352203E-3</c:v>
                </c:pt>
                <c:pt idx="839">
                  <c:v>7.6914385537244102E-3</c:v>
                </c:pt>
                <c:pt idx="840">
                  <c:v>7.63937894684329E-3</c:v>
                </c:pt>
                <c:pt idx="841">
                  <c:v>7.6267704414083697E-3</c:v>
                </c:pt>
                <c:pt idx="842">
                  <c:v>7.56063663909052E-3</c:v>
                </c:pt>
                <c:pt idx="843">
                  <c:v>7.4910178695718702E-3</c:v>
                </c:pt>
                <c:pt idx="844">
                  <c:v>7.4375676680781301E-3</c:v>
                </c:pt>
                <c:pt idx="845">
                  <c:v>7.37126229787921E-3</c:v>
                </c:pt>
                <c:pt idx="846">
                  <c:v>7.2997957194511597E-3</c:v>
                </c:pt>
                <c:pt idx="847">
                  <c:v>7.2938471457856102E-3</c:v>
                </c:pt>
                <c:pt idx="848">
                  <c:v>7.2531321571210399E-3</c:v>
                </c:pt>
                <c:pt idx="849">
                  <c:v>7.1673892629074299E-3</c:v>
                </c:pt>
                <c:pt idx="850">
                  <c:v>7.1250070411270601E-3</c:v>
                </c:pt>
                <c:pt idx="851">
                  <c:v>7.1212903658607702E-3</c:v>
                </c:pt>
                <c:pt idx="852">
                  <c:v>7.0583439210816397E-3</c:v>
                </c:pt>
                <c:pt idx="853">
                  <c:v>7.03450415877195E-3</c:v>
                </c:pt>
                <c:pt idx="854">
                  <c:v>6.9727442224344696E-3</c:v>
                </c:pt>
                <c:pt idx="855">
                  <c:v>6.9563472378221698E-3</c:v>
                </c:pt>
                <c:pt idx="856">
                  <c:v>6.8885854220490997E-3</c:v>
                </c:pt>
                <c:pt idx="857">
                  <c:v>6.8746161064936404E-3</c:v>
                </c:pt>
                <c:pt idx="858">
                  <c:v>6.8614195388190602E-3</c:v>
                </c:pt>
                <c:pt idx="859">
                  <c:v>6.8249374707563901E-3</c:v>
                </c:pt>
                <c:pt idx="860">
                  <c:v>6.7756101041358098E-3</c:v>
                </c:pt>
                <c:pt idx="861">
                  <c:v>6.73682118552703E-3</c:v>
                </c:pt>
                <c:pt idx="862">
                  <c:v>6.7013975631453103E-3</c:v>
                </c:pt>
                <c:pt idx="863">
                  <c:v>6.67312583009855E-3</c:v>
                </c:pt>
                <c:pt idx="864">
                  <c:v>6.6265775901438902E-3</c:v>
                </c:pt>
                <c:pt idx="865">
                  <c:v>6.5993859398165398E-3</c:v>
                </c:pt>
                <c:pt idx="866">
                  <c:v>6.5528243254800202E-3</c:v>
                </c:pt>
                <c:pt idx="867">
                  <c:v>6.5165996361898704E-3</c:v>
                </c:pt>
                <c:pt idx="868">
                  <c:v>6.4997723958640299E-3</c:v>
                </c:pt>
                <c:pt idx="869">
                  <c:v>6.7226591474291502E-3</c:v>
                </c:pt>
                <c:pt idx="870">
                  <c:v>8.9849860772207493E-3</c:v>
                </c:pt>
                <c:pt idx="871">
                  <c:v>8.7919075370289507E-3</c:v>
                </c:pt>
                <c:pt idx="872">
                  <c:v>8.6024846471309795E-3</c:v>
                </c:pt>
                <c:pt idx="873">
                  <c:v>8.4442492089038708E-3</c:v>
                </c:pt>
                <c:pt idx="874">
                  <c:v>8.3247372174925401E-3</c:v>
                </c:pt>
                <c:pt idx="875">
                  <c:v>8.2146410588188907E-3</c:v>
                </c:pt>
                <c:pt idx="876">
                  <c:v>8.1231527894135395E-3</c:v>
                </c:pt>
                <c:pt idx="877">
                  <c:v>7.9725967218095793E-3</c:v>
                </c:pt>
                <c:pt idx="878">
                  <c:v>7.9723579683995491E-3</c:v>
                </c:pt>
                <c:pt idx="879">
                  <c:v>7.8989895197401905E-3</c:v>
                </c:pt>
                <c:pt idx="880">
                  <c:v>7.8447798332077906E-3</c:v>
                </c:pt>
                <c:pt idx="881">
                  <c:v>7.7980631883502703E-3</c:v>
                </c:pt>
                <c:pt idx="882">
                  <c:v>7.7397694093742798E-3</c:v>
                </c:pt>
                <c:pt idx="883">
                  <c:v>7.6877777096333302E-3</c:v>
                </c:pt>
                <c:pt idx="884">
                  <c:v>7.6156499050638697E-3</c:v>
                </c:pt>
                <c:pt idx="885">
                  <c:v>7.5264286676218302E-3</c:v>
                </c:pt>
                <c:pt idx="886">
                  <c:v>7.3908036722979296E-3</c:v>
                </c:pt>
                <c:pt idx="887">
                  <c:v>7.3897258804676404E-3</c:v>
                </c:pt>
                <c:pt idx="888">
                  <c:v>7.3479434122795898E-3</c:v>
                </c:pt>
                <c:pt idx="889">
                  <c:v>7.2846914911647003E-3</c:v>
                </c:pt>
                <c:pt idx="890">
                  <c:v>7.2104146992283897E-3</c:v>
                </c:pt>
                <c:pt idx="891">
                  <c:v>7.1350595517334497E-3</c:v>
                </c:pt>
                <c:pt idx="892">
                  <c:v>7.0583324506583696E-3</c:v>
                </c:pt>
                <c:pt idx="893">
                  <c:v>6.9806822252121304E-3</c:v>
                </c:pt>
                <c:pt idx="894">
                  <c:v>6.9141936873481098E-3</c:v>
                </c:pt>
                <c:pt idx="895">
                  <c:v>6.8593774373593404E-3</c:v>
                </c:pt>
                <c:pt idx="896">
                  <c:v>6.7928369273413504E-3</c:v>
                </c:pt>
                <c:pt idx="897">
                  <c:v>6.7360526315321601E-3</c:v>
                </c:pt>
                <c:pt idx="898">
                  <c:v>6.6663519280851296E-3</c:v>
                </c:pt>
                <c:pt idx="899">
                  <c:v>6.6237645146036703E-3</c:v>
                </c:pt>
                <c:pt idx="900">
                  <c:v>6.5664116953225802E-3</c:v>
                </c:pt>
                <c:pt idx="901">
                  <c:v>6.4803161051932004E-3</c:v>
                </c:pt>
                <c:pt idx="902">
                  <c:v>6.4308975910502397E-3</c:v>
                </c:pt>
                <c:pt idx="903">
                  <c:v>6.37347466463514E-3</c:v>
                </c:pt>
                <c:pt idx="904">
                  <c:v>6.2968285385327904E-3</c:v>
                </c:pt>
                <c:pt idx="905">
                  <c:v>6.2256410282339001E-3</c:v>
                </c:pt>
                <c:pt idx="906">
                  <c:v>6.2526477349148096E-3</c:v>
                </c:pt>
                <c:pt idx="907">
                  <c:v>6.1604192861662299E-3</c:v>
                </c:pt>
                <c:pt idx="908">
                  <c:v>6.1983373985039399E-3</c:v>
                </c:pt>
                <c:pt idx="909">
                  <c:v>6.1232331550326704E-3</c:v>
                </c:pt>
                <c:pt idx="910">
                  <c:v>6.0847976145717696E-3</c:v>
                </c:pt>
                <c:pt idx="911">
                  <c:v>5.9868584082064099E-3</c:v>
                </c:pt>
                <c:pt idx="912">
                  <c:v>6.0315823375863796E-3</c:v>
                </c:pt>
                <c:pt idx="913">
                  <c:v>5.9873325650544101E-3</c:v>
                </c:pt>
                <c:pt idx="914">
                  <c:v>5.9388284706924999E-3</c:v>
                </c:pt>
                <c:pt idx="915">
                  <c:v>5.9382579002115899E-3</c:v>
                </c:pt>
                <c:pt idx="916">
                  <c:v>5.8771809217248701E-3</c:v>
                </c:pt>
                <c:pt idx="917">
                  <c:v>5.8653727439161004E-3</c:v>
                </c:pt>
                <c:pt idx="918">
                  <c:v>5.83908398119684E-3</c:v>
                </c:pt>
                <c:pt idx="919">
                  <c:v>5.8075471600225002E-3</c:v>
                </c:pt>
                <c:pt idx="920">
                  <c:v>5.8101266024251303E-3</c:v>
                </c:pt>
                <c:pt idx="921">
                  <c:v>5.7949685527781099E-3</c:v>
                </c:pt>
                <c:pt idx="922">
                  <c:v>5.7752022449205796E-3</c:v>
                </c:pt>
                <c:pt idx="923">
                  <c:v>5.7416122803996402E-3</c:v>
                </c:pt>
                <c:pt idx="924">
                  <c:v>5.6786990040986404E-3</c:v>
                </c:pt>
                <c:pt idx="925">
                  <c:v>5.7303949814690299E-3</c:v>
                </c:pt>
                <c:pt idx="926">
                  <c:v>5.6139841520273402E-3</c:v>
                </c:pt>
                <c:pt idx="927">
                  <c:v>5.5820812884200604E-3</c:v>
                </c:pt>
                <c:pt idx="928">
                  <c:v>5.6178053566753204E-3</c:v>
                </c:pt>
                <c:pt idx="929">
                  <c:v>5.5257106413996396E-3</c:v>
                </c:pt>
                <c:pt idx="930">
                  <c:v>9.3689945172850796E-3</c:v>
                </c:pt>
                <c:pt idx="931">
                  <c:v>9.1415156829640805E-3</c:v>
                </c:pt>
                <c:pt idx="932">
                  <c:v>8.9752687079650804E-3</c:v>
                </c:pt>
                <c:pt idx="933">
                  <c:v>8.8617948382800106E-3</c:v>
                </c:pt>
                <c:pt idx="934">
                  <c:v>8.7546906102976794E-3</c:v>
                </c:pt>
                <c:pt idx="935">
                  <c:v>8.7025568351729692E-3</c:v>
                </c:pt>
                <c:pt idx="936">
                  <c:v>8.6362008481687003E-3</c:v>
                </c:pt>
                <c:pt idx="937">
                  <c:v>8.5614746455258597E-3</c:v>
                </c:pt>
                <c:pt idx="938">
                  <c:v>8.4772156388752597E-3</c:v>
                </c:pt>
                <c:pt idx="939">
                  <c:v>8.3725794453872893E-3</c:v>
                </c:pt>
                <c:pt idx="940">
                  <c:v>8.3005077982611798E-3</c:v>
                </c:pt>
                <c:pt idx="941">
                  <c:v>8.2099683643813894E-3</c:v>
                </c:pt>
                <c:pt idx="942">
                  <c:v>8.1367837658209499E-3</c:v>
                </c:pt>
                <c:pt idx="943">
                  <c:v>8.0580973013624092E-3</c:v>
                </c:pt>
                <c:pt idx="944">
                  <c:v>8.0034229885041098E-3</c:v>
                </c:pt>
                <c:pt idx="945">
                  <c:v>7.9757768324651406E-3</c:v>
                </c:pt>
                <c:pt idx="946">
                  <c:v>7.9077854750975798E-3</c:v>
                </c:pt>
                <c:pt idx="947">
                  <c:v>7.8382978460505605E-3</c:v>
                </c:pt>
                <c:pt idx="948">
                  <c:v>7.7990824999297596E-3</c:v>
                </c:pt>
                <c:pt idx="949">
                  <c:v>7.7481109148045202E-3</c:v>
                </c:pt>
                <c:pt idx="950">
                  <c:v>7.6919959901111104E-3</c:v>
                </c:pt>
                <c:pt idx="951">
                  <c:v>7.6458683462992004E-3</c:v>
                </c:pt>
                <c:pt idx="952">
                  <c:v>7.5953156718803101E-3</c:v>
                </c:pt>
                <c:pt idx="953">
                  <c:v>7.5262799054044201E-3</c:v>
                </c:pt>
                <c:pt idx="954">
                  <c:v>7.4649204971076596E-3</c:v>
                </c:pt>
                <c:pt idx="955">
                  <c:v>7.3841829821090204E-3</c:v>
                </c:pt>
                <c:pt idx="956">
                  <c:v>7.3109976490165597E-3</c:v>
                </c:pt>
                <c:pt idx="957">
                  <c:v>7.2699507356257702E-3</c:v>
                </c:pt>
                <c:pt idx="958">
                  <c:v>7.1916603610942802E-3</c:v>
                </c:pt>
                <c:pt idx="959">
                  <c:v>7.17089102281306E-3</c:v>
                </c:pt>
                <c:pt idx="960">
                  <c:v>7.1062997541217502E-3</c:v>
                </c:pt>
                <c:pt idx="961">
                  <c:v>7.0626335497089099E-3</c:v>
                </c:pt>
                <c:pt idx="962">
                  <c:v>6.9814264871408604E-3</c:v>
                </c:pt>
                <c:pt idx="963">
                  <c:v>6.9277308225427102E-3</c:v>
                </c:pt>
                <c:pt idx="964">
                  <c:v>6.8786365070614497E-3</c:v>
                </c:pt>
                <c:pt idx="965">
                  <c:v>6.8037510014364398E-3</c:v>
                </c:pt>
                <c:pt idx="966">
                  <c:v>6.7411552788817601E-3</c:v>
                </c:pt>
                <c:pt idx="967">
                  <c:v>6.6773728223146998E-3</c:v>
                </c:pt>
                <c:pt idx="968">
                  <c:v>6.63014048492927E-3</c:v>
                </c:pt>
                <c:pt idx="969">
                  <c:v>6.5696870899970197E-3</c:v>
                </c:pt>
                <c:pt idx="970">
                  <c:v>6.5340058606444202E-3</c:v>
                </c:pt>
                <c:pt idx="971">
                  <c:v>6.4497933207206199E-3</c:v>
                </c:pt>
                <c:pt idx="972">
                  <c:v>6.49176859866747E-3</c:v>
                </c:pt>
                <c:pt idx="973">
                  <c:v>6.4229475277810298E-3</c:v>
                </c:pt>
                <c:pt idx="974">
                  <c:v>6.4178825972949997E-3</c:v>
                </c:pt>
                <c:pt idx="975">
                  <c:v>6.3483273189481101E-3</c:v>
                </c:pt>
                <c:pt idx="976">
                  <c:v>6.2672354787713797E-3</c:v>
                </c:pt>
                <c:pt idx="977">
                  <c:v>6.1988935326626003E-3</c:v>
                </c:pt>
                <c:pt idx="978">
                  <c:v>6.1838889140277903E-3</c:v>
                </c:pt>
                <c:pt idx="979">
                  <c:v>6.1167057321655002E-3</c:v>
                </c:pt>
                <c:pt idx="980">
                  <c:v>6.0917837751543798E-3</c:v>
                </c:pt>
                <c:pt idx="981">
                  <c:v>6.0001546737870398E-3</c:v>
                </c:pt>
                <c:pt idx="982">
                  <c:v>5.9404478230681099E-3</c:v>
                </c:pt>
                <c:pt idx="983">
                  <c:v>5.88620031172117E-3</c:v>
                </c:pt>
                <c:pt idx="984">
                  <c:v>5.81181142078628E-3</c:v>
                </c:pt>
                <c:pt idx="985">
                  <c:v>5.7133916854790103E-3</c:v>
                </c:pt>
                <c:pt idx="986">
                  <c:v>5.6754175970688703E-3</c:v>
                </c:pt>
                <c:pt idx="987">
                  <c:v>5.5854343896757702E-3</c:v>
                </c:pt>
                <c:pt idx="988">
                  <c:v>5.5022786257579604E-3</c:v>
                </c:pt>
                <c:pt idx="989">
                  <c:v>5.3906707991103102E-3</c:v>
                </c:pt>
                <c:pt idx="990">
                  <c:v>5.2934801106981396E-3</c:v>
                </c:pt>
                <c:pt idx="991">
                  <c:v>5.2246779145516198E-3</c:v>
                </c:pt>
                <c:pt idx="992">
                  <c:v>5.1916195535669802E-3</c:v>
                </c:pt>
                <c:pt idx="993">
                  <c:v>5.1211339464035102E-3</c:v>
                </c:pt>
                <c:pt idx="994">
                  <c:v>4.9437314694558204E-3</c:v>
                </c:pt>
                <c:pt idx="995">
                  <c:v>4.88440888204028E-3</c:v>
                </c:pt>
                <c:pt idx="996">
                  <c:v>4.7909018559765398E-3</c:v>
                </c:pt>
                <c:pt idx="997">
                  <c:v>4.7471616071419302E-3</c:v>
                </c:pt>
                <c:pt idx="998">
                  <c:v>4.6746931850847901E-3</c:v>
                </c:pt>
                <c:pt idx="999">
                  <c:v>4.6297167638707001E-3</c:v>
                </c:pt>
                <c:pt idx="1000">
                  <c:v>8.72769612626631E-3</c:v>
                </c:pt>
                <c:pt idx="1001">
                  <c:v>9.0831919655490392E-3</c:v>
                </c:pt>
                <c:pt idx="1002">
                  <c:v>8.8863202182514096E-3</c:v>
                </c:pt>
                <c:pt idx="1003">
                  <c:v>8.6844462969852699E-3</c:v>
                </c:pt>
                <c:pt idx="1004">
                  <c:v>8.5168211736176593E-3</c:v>
                </c:pt>
                <c:pt idx="1005">
                  <c:v>8.3817886820858299E-3</c:v>
                </c:pt>
                <c:pt idx="1006">
                  <c:v>8.3068880782672608E-3</c:v>
                </c:pt>
                <c:pt idx="1007">
                  <c:v>8.1787721567512899E-3</c:v>
                </c:pt>
                <c:pt idx="1008">
                  <c:v>8.0843448105869294E-3</c:v>
                </c:pt>
                <c:pt idx="1009">
                  <c:v>7.9904985949780204E-3</c:v>
                </c:pt>
                <c:pt idx="1010">
                  <c:v>7.85478003746376E-3</c:v>
                </c:pt>
                <c:pt idx="1011">
                  <c:v>7.89509691440771E-3</c:v>
                </c:pt>
                <c:pt idx="1012">
                  <c:v>7.84462392512459E-3</c:v>
                </c:pt>
                <c:pt idx="1013">
                  <c:v>7.7937510324506704E-3</c:v>
                </c:pt>
                <c:pt idx="1014">
                  <c:v>7.7462846192276596E-3</c:v>
                </c:pt>
                <c:pt idx="1015">
                  <c:v>7.7043360346551702E-3</c:v>
                </c:pt>
                <c:pt idx="1016">
                  <c:v>7.65914215584449E-3</c:v>
                </c:pt>
                <c:pt idx="1017">
                  <c:v>7.6042129711586101E-3</c:v>
                </c:pt>
                <c:pt idx="1018">
                  <c:v>7.5335184048226696E-3</c:v>
                </c:pt>
                <c:pt idx="1019">
                  <c:v>7.4916486424496101E-3</c:v>
                </c:pt>
                <c:pt idx="1020">
                  <c:v>7.4242701306180704E-3</c:v>
                </c:pt>
                <c:pt idx="1021">
                  <c:v>7.3708805152046999E-3</c:v>
                </c:pt>
                <c:pt idx="1022">
                  <c:v>7.3024146105086203E-3</c:v>
                </c:pt>
                <c:pt idx="1023">
                  <c:v>7.2486805305070198E-3</c:v>
                </c:pt>
                <c:pt idx="1024">
                  <c:v>7.1871690520688598E-3</c:v>
                </c:pt>
                <c:pt idx="1025">
                  <c:v>7.1287529079492101E-3</c:v>
                </c:pt>
                <c:pt idx="1026">
                  <c:v>7.0699199189423302E-3</c:v>
                </c:pt>
                <c:pt idx="1027">
                  <c:v>6.9993124400391099E-3</c:v>
                </c:pt>
                <c:pt idx="1028">
                  <c:v>6.9473882961429501E-3</c:v>
                </c:pt>
                <c:pt idx="1029">
                  <c:v>6.8733692281876396E-3</c:v>
                </c:pt>
                <c:pt idx="1030">
                  <c:v>6.8033147907872998E-3</c:v>
                </c:pt>
                <c:pt idx="1031">
                  <c:v>6.7206579534120304E-3</c:v>
                </c:pt>
                <c:pt idx="1032">
                  <c:v>6.6601218341228998E-3</c:v>
                </c:pt>
                <c:pt idx="1033">
                  <c:v>6.5511418724058801E-3</c:v>
                </c:pt>
                <c:pt idx="1034">
                  <c:v>6.5163000889214302E-3</c:v>
                </c:pt>
                <c:pt idx="1035">
                  <c:v>6.4411654482153004E-3</c:v>
                </c:pt>
                <c:pt idx="1036">
                  <c:v>6.3732978410371696E-3</c:v>
                </c:pt>
                <c:pt idx="1037">
                  <c:v>6.3171970776963703E-3</c:v>
                </c:pt>
                <c:pt idx="1038">
                  <c:v>6.2771284599836899E-3</c:v>
                </c:pt>
                <c:pt idx="1039">
                  <c:v>6.2083471604974499E-3</c:v>
                </c:pt>
                <c:pt idx="1040">
                  <c:v>6.1149947407039204E-3</c:v>
                </c:pt>
                <c:pt idx="1041">
                  <c:v>6.0625605684349699E-3</c:v>
                </c:pt>
                <c:pt idx="1042">
                  <c:v>6.0144820105338904E-3</c:v>
                </c:pt>
                <c:pt idx="1043">
                  <c:v>5.9663021819239903E-3</c:v>
                </c:pt>
                <c:pt idx="1044">
                  <c:v>5.9052849226915996E-3</c:v>
                </c:pt>
                <c:pt idx="1045">
                  <c:v>5.8650114227122904E-3</c:v>
                </c:pt>
                <c:pt idx="1046">
                  <c:v>5.8148857501081003E-3</c:v>
                </c:pt>
                <c:pt idx="1047">
                  <c:v>5.7828510665013898E-3</c:v>
                </c:pt>
                <c:pt idx="1048">
                  <c:v>5.7419941097417498E-3</c:v>
                </c:pt>
                <c:pt idx="1049">
                  <c:v>5.7336960234095199E-3</c:v>
                </c:pt>
                <c:pt idx="1050">
                  <c:v>5.6772094764737501E-3</c:v>
                </c:pt>
                <c:pt idx="1051">
                  <c:v>5.6640286598071601E-3</c:v>
                </c:pt>
                <c:pt idx="1052">
                  <c:v>5.5984418213295599E-3</c:v>
                </c:pt>
                <c:pt idx="1053">
                  <c:v>5.5804824302147001E-3</c:v>
                </c:pt>
                <c:pt idx="1054">
                  <c:v>7.9810231121404292E-3</c:v>
                </c:pt>
                <c:pt idx="1055">
                  <c:v>7.1558709828025103E-3</c:v>
                </c:pt>
                <c:pt idx="1056">
                  <c:v>6.5943133233438804E-3</c:v>
                </c:pt>
                <c:pt idx="1057">
                  <c:v>6.3355127042811201E-3</c:v>
                </c:pt>
                <c:pt idx="1058">
                  <c:v>6.1465191321406496E-3</c:v>
                </c:pt>
                <c:pt idx="1059">
                  <c:v>5.9806132111154698E-3</c:v>
                </c:pt>
                <c:pt idx="1060">
                  <c:v>5.8938574593174597E-3</c:v>
                </c:pt>
                <c:pt idx="1061">
                  <c:v>5.8032293817699698E-3</c:v>
                </c:pt>
                <c:pt idx="1062">
                  <c:v>5.7308308505480202E-3</c:v>
                </c:pt>
                <c:pt idx="1063">
                  <c:v>5.6777852232032496E-3</c:v>
                </c:pt>
                <c:pt idx="1064">
                  <c:v>5.6153661343062902E-3</c:v>
                </c:pt>
                <c:pt idx="1065">
                  <c:v>5.5449713467431803E-3</c:v>
                </c:pt>
                <c:pt idx="1066">
                  <c:v>5.4915551781282504E-3</c:v>
                </c:pt>
                <c:pt idx="1067">
                  <c:v>5.4176441068076696E-3</c:v>
                </c:pt>
                <c:pt idx="1068">
                  <c:v>5.3760682969505097E-3</c:v>
                </c:pt>
                <c:pt idx="1069">
                  <c:v>5.32201444313258E-3</c:v>
                </c:pt>
                <c:pt idx="1070">
                  <c:v>5.2997714163197504E-3</c:v>
                </c:pt>
                <c:pt idx="1071">
                  <c:v>5.2369043331114999E-3</c:v>
                </c:pt>
                <c:pt idx="1072">
                  <c:v>5.1975562288855302E-3</c:v>
                </c:pt>
                <c:pt idx="1073">
                  <c:v>5.1419783105621404E-3</c:v>
                </c:pt>
                <c:pt idx="1074">
                  <c:v>5.0867369885003498E-3</c:v>
                </c:pt>
                <c:pt idx="1075">
                  <c:v>5.0271607249007698E-3</c:v>
                </c:pt>
                <c:pt idx="1076">
                  <c:v>4.9522103103227504E-3</c:v>
                </c:pt>
                <c:pt idx="1077">
                  <c:v>4.9075395950753603E-3</c:v>
                </c:pt>
                <c:pt idx="1078">
                  <c:v>4.8586411320796002E-3</c:v>
                </c:pt>
                <c:pt idx="1079">
                  <c:v>4.7857227980364798E-3</c:v>
                </c:pt>
                <c:pt idx="1080">
                  <c:v>4.69753373212902E-3</c:v>
                </c:pt>
                <c:pt idx="1081">
                  <c:v>4.5750480937009298E-3</c:v>
                </c:pt>
                <c:pt idx="1082">
                  <c:v>4.4917539361937001E-3</c:v>
                </c:pt>
                <c:pt idx="1083">
                  <c:v>4.3965090642629299E-3</c:v>
                </c:pt>
                <c:pt idx="1084">
                  <c:v>4.3398642115158002E-3</c:v>
                </c:pt>
                <c:pt idx="1085">
                  <c:v>4.2890095785673901E-3</c:v>
                </c:pt>
                <c:pt idx="1086">
                  <c:v>4.2151128990646604E-3</c:v>
                </c:pt>
                <c:pt idx="1087">
                  <c:v>4.1216217950576896E-3</c:v>
                </c:pt>
                <c:pt idx="1088">
                  <c:v>4.0517169998794096E-3</c:v>
                </c:pt>
                <c:pt idx="1089">
                  <c:v>4.0016335932191796E-3</c:v>
                </c:pt>
                <c:pt idx="1090">
                  <c:v>3.93925565897569E-3</c:v>
                </c:pt>
                <c:pt idx="1091">
                  <c:v>3.8938990661273598E-3</c:v>
                </c:pt>
                <c:pt idx="1092">
                  <c:v>3.8033198938307801E-3</c:v>
                </c:pt>
                <c:pt idx="1093">
                  <c:v>3.7692010555282801E-3</c:v>
                </c:pt>
                <c:pt idx="1094">
                  <c:v>3.69488821502787E-3</c:v>
                </c:pt>
                <c:pt idx="1095">
                  <c:v>3.6569302990199699E-3</c:v>
                </c:pt>
                <c:pt idx="1096">
                  <c:v>3.5834060410676301E-3</c:v>
                </c:pt>
                <c:pt idx="1097">
                  <c:v>3.5507996603555501E-3</c:v>
                </c:pt>
                <c:pt idx="1098">
                  <c:v>3.4771498353758602E-3</c:v>
                </c:pt>
                <c:pt idx="1099">
                  <c:v>3.42737463352302E-3</c:v>
                </c:pt>
                <c:pt idx="1100">
                  <c:v>3.3646402134791301E-3</c:v>
                </c:pt>
                <c:pt idx="1101">
                  <c:v>3.3066909805609798E-3</c:v>
                </c:pt>
                <c:pt idx="1102">
                  <c:v>3.2199485391669201E-3</c:v>
                </c:pt>
                <c:pt idx="1103">
                  <c:v>4.0126973695254996E-3</c:v>
                </c:pt>
                <c:pt idx="1104">
                  <c:v>3.6227648736595801E-3</c:v>
                </c:pt>
                <c:pt idx="1105">
                  <c:v>3.3888184233925398E-3</c:v>
                </c:pt>
                <c:pt idx="1106">
                  <c:v>3.26436741394741E-3</c:v>
                </c:pt>
                <c:pt idx="1107">
                  <c:v>3.1794821227295799E-3</c:v>
                </c:pt>
                <c:pt idx="1108">
                  <c:v>3.0974483118088002E-3</c:v>
                </c:pt>
                <c:pt idx="1109">
                  <c:v>3.0125594871145802E-3</c:v>
                </c:pt>
                <c:pt idx="1110">
                  <c:v>2.95443825864112E-3</c:v>
                </c:pt>
                <c:pt idx="1111">
                  <c:v>2.8744536623651899E-3</c:v>
                </c:pt>
                <c:pt idx="1112">
                  <c:v>2.7983648864332001E-3</c:v>
                </c:pt>
                <c:pt idx="1113">
                  <c:v>2.7701106437183899E-3</c:v>
                </c:pt>
                <c:pt idx="1114">
                  <c:v>2.6786253099889898E-3</c:v>
                </c:pt>
                <c:pt idx="1115">
                  <c:v>2.6451798572616901E-3</c:v>
                </c:pt>
                <c:pt idx="1116">
                  <c:v>2.5637821186859301E-3</c:v>
                </c:pt>
                <c:pt idx="1117">
                  <c:v>2.49239801765469E-3</c:v>
                </c:pt>
                <c:pt idx="1118">
                  <c:v>2.44977698232239E-3</c:v>
                </c:pt>
                <c:pt idx="1119">
                  <c:v>2.38414235812169E-3</c:v>
                </c:pt>
                <c:pt idx="1120">
                  <c:v>2.3678447670730999E-3</c:v>
                </c:pt>
                <c:pt idx="1121">
                  <c:v>2.31871663646782E-3</c:v>
                </c:pt>
                <c:pt idx="1122">
                  <c:v>2.2518163236868701E-3</c:v>
                </c:pt>
                <c:pt idx="1123">
                  <c:v>2.21154812321624E-3</c:v>
                </c:pt>
                <c:pt idx="1124">
                  <c:v>2.1759049653877001E-3</c:v>
                </c:pt>
                <c:pt idx="1125">
                  <c:v>2.1246946313055099E-3</c:v>
                </c:pt>
                <c:pt idx="1126">
                  <c:v>2.0889967172387802E-3</c:v>
                </c:pt>
                <c:pt idx="1127">
                  <c:v>2.04322918030183E-3</c:v>
                </c:pt>
                <c:pt idx="1128">
                  <c:v>2.0045645636820901E-3</c:v>
                </c:pt>
                <c:pt idx="1129">
                  <c:v>1.9745328264561199E-3</c:v>
                </c:pt>
                <c:pt idx="1130">
                  <c:v>1.9413734104541901E-3</c:v>
                </c:pt>
                <c:pt idx="1131">
                  <c:v>1.9129694263489299E-3</c:v>
                </c:pt>
                <c:pt idx="1132">
                  <c:v>1.87107166754217E-3</c:v>
                </c:pt>
                <c:pt idx="1133">
                  <c:v>1.83708825009098E-3</c:v>
                </c:pt>
                <c:pt idx="1134">
                  <c:v>1.8197315696810499E-3</c:v>
                </c:pt>
                <c:pt idx="1135">
                  <c:v>1.7903383085788799E-3</c:v>
                </c:pt>
                <c:pt idx="1136">
                  <c:v>1.73830212348985E-3</c:v>
                </c:pt>
                <c:pt idx="1137">
                  <c:v>1.73247298236739E-3</c:v>
                </c:pt>
                <c:pt idx="1138">
                  <c:v>1.7169710628522801E-3</c:v>
                </c:pt>
                <c:pt idx="1139">
                  <c:v>1.67818713649208E-3</c:v>
                </c:pt>
                <c:pt idx="1140">
                  <c:v>1.6659177150110901E-3</c:v>
                </c:pt>
                <c:pt idx="1141">
                  <c:v>1.63755833326469E-3</c:v>
                </c:pt>
                <c:pt idx="1142">
                  <c:v>1.62357536132689E-3</c:v>
                </c:pt>
                <c:pt idx="1143">
                  <c:v>1.59372693015117E-3</c:v>
                </c:pt>
                <c:pt idx="1144">
                  <c:v>1.5578028974459199E-3</c:v>
                </c:pt>
                <c:pt idx="1145">
                  <c:v>1.5446490881236099E-3</c:v>
                </c:pt>
                <c:pt idx="1146">
                  <c:v>1.5460698697567299E-3</c:v>
                </c:pt>
                <c:pt idx="1147">
                  <c:v>6.6543487491109096E-3</c:v>
                </c:pt>
                <c:pt idx="1148">
                  <c:v>8.9927228904687802E-3</c:v>
                </c:pt>
                <c:pt idx="1149">
                  <c:v>8.8522471669381098E-3</c:v>
                </c:pt>
                <c:pt idx="1150">
                  <c:v>8.7139326986160996E-3</c:v>
                </c:pt>
                <c:pt idx="1151">
                  <c:v>8.6145884561928694E-3</c:v>
                </c:pt>
                <c:pt idx="1152">
                  <c:v>8.4885197861747693E-3</c:v>
                </c:pt>
                <c:pt idx="1153">
                  <c:v>8.3969213310473093E-3</c:v>
                </c:pt>
                <c:pt idx="1154">
                  <c:v>8.2472983399718893E-3</c:v>
                </c:pt>
                <c:pt idx="1155">
                  <c:v>8.0972438843357995E-3</c:v>
                </c:pt>
                <c:pt idx="1156">
                  <c:v>7.9793997187640204E-3</c:v>
                </c:pt>
                <c:pt idx="1157">
                  <c:v>7.8671608720001403E-3</c:v>
                </c:pt>
                <c:pt idx="1158">
                  <c:v>7.7504710896944698E-3</c:v>
                </c:pt>
                <c:pt idx="1159">
                  <c:v>7.62698300376241E-3</c:v>
                </c:pt>
                <c:pt idx="1160">
                  <c:v>7.4516321537636404E-3</c:v>
                </c:pt>
                <c:pt idx="1161">
                  <c:v>7.2945445080049203E-3</c:v>
                </c:pt>
                <c:pt idx="1162">
                  <c:v>7.1544907962609204E-3</c:v>
                </c:pt>
                <c:pt idx="1163">
                  <c:v>7.0498862767843897E-3</c:v>
                </c:pt>
                <c:pt idx="1164">
                  <c:v>6.9210141084745103E-3</c:v>
                </c:pt>
                <c:pt idx="1165">
                  <c:v>6.8373503293725204E-3</c:v>
                </c:pt>
                <c:pt idx="1166">
                  <c:v>6.7683920663646003E-3</c:v>
                </c:pt>
                <c:pt idx="1167">
                  <c:v>6.7049310704629097E-3</c:v>
                </c:pt>
                <c:pt idx="1168">
                  <c:v>6.6208000792364902E-3</c:v>
                </c:pt>
                <c:pt idx="1169">
                  <c:v>6.5488468314103898E-3</c:v>
                </c:pt>
                <c:pt idx="1170">
                  <c:v>6.4373018076235499E-3</c:v>
                </c:pt>
                <c:pt idx="1171">
                  <c:v>6.35338611847182E-3</c:v>
                </c:pt>
                <c:pt idx="1172">
                  <c:v>6.22370931910854E-3</c:v>
                </c:pt>
                <c:pt idx="1173">
                  <c:v>6.1032872493810104E-3</c:v>
                </c:pt>
                <c:pt idx="1174">
                  <c:v>6.0113867670088901E-3</c:v>
                </c:pt>
                <c:pt idx="1175">
                  <c:v>5.9098991398398998E-3</c:v>
                </c:pt>
                <c:pt idx="1176">
                  <c:v>5.8210246132816201E-3</c:v>
                </c:pt>
                <c:pt idx="1177">
                  <c:v>5.7510779871692997E-3</c:v>
                </c:pt>
                <c:pt idx="1178">
                  <c:v>5.6647083185472702E-3</c:v>
                </c:pt>
                <c:pt idx="1179">
                  <c:v>5.5739847950479196E-3</c:v>
                </c:pt>
                <c:pt idx="1180">
                  <c:v>5.4841468779939402E-3</c:v>
                </c:pt>
                <c:pt idx="1181">
                  <c:v>5.4049478563585104E-3</c:v>
                </c:pt>
                <c:pt idx="1182">
                  <c:v>5.3016506583347901E-3</c:v>
                </c:pt>
                <c:pt idx="1183">
                  <c:v>5.1956136564673301E-3</c:v>
                </c:pt>
                <c:pt idx="1184">
                  <c:v>5.1247216594844597E-3</c:v>
                </c:pt>
                <c:pt idx="1185">
                  <c:v>5.0147610993730796E-3</c:v>
                </c:pt>
                <c:pt idx="1186">
                  <c:v>4.9907063709309996E-3</c:v>
                </c:pt>
                <c:pt idx="1187">
                  <c:v>4.8463143658989596E-3</c:v>
                </c:pt>
                <c:pt idx="1188">
                  <c:v>4.7509807066012802E-3</c:v>
                </c:pt>
                <c:pt idx="1189">
                  <c:v>4.6463303746595097E-3</c:v>
                </c:pt>
                <c:pt idx="1190">
                  <c:v>4.5085056873354901E-3</c:v>
                </c:pt>
                <c:pt idx="1191">
                  <c:v>4.3842030628672103E-3</c:v>
                </c:pt>
                <c:pt idx="1192">
                  <c:v>4.3075462515502301E-3</c:v>
                </c:pt>
                <c:pt idx="1193">
                  <c:v>4.2300867584061297E-3</c:v>
                </c:pt>
                <c:pt idx="1194">
                  <c:v>4.1603248317987097E-3</c:v>
                </c:pt>
                <c:pt idx="1195">
                  <c:v>4.0693119326621896E-3</c:v>
                </c:pt>
                <c:pt idx="1196">
                  <c:v>3.9966932470655199E-3</c:v>
                </c:pt>
                <c:pt idx="1197">
                  <c:v>3.8903918204362198E-3</c:v>
                </c:pt>
                <c:pt idx="1198">
                  <c:v>3.7974964236267002E-3</c:v>
                </c:pt>
                <c:pt idx="1199">
                  <c:v>3.7621160411166E-3</c:v>
                </c:pt>
                <c:pt idx="1200">
                  <c:v>3.6758880217393399E-3</c:v>
                </c:pt>
                <c:pt idx="1201">
                  <c:v>3.6080415181448801E-3</c:v>
                </c:pt>
                <c:pt idx="1202">
                  <c:v>3.4950096290443499E-3</c:v>
                </c:pt>
                <c:pt idx="1203">
                  <c:v>3.44930544677209E-3</c:v>
                </c:pt>
                <c:pt idx="1204">
                  <c:v>3.3752715536701202E-3</c:v>
                </c:pt>
                <c:pt idx="1205">
                  <c:v>3.3029359459662302E-3</c:v>
                </c:pt>
                <c:pt idx="1206">
                  <c:v>3.2633332403767599E-3</c:v>
                </c:pt>
                <c:pt idx="1207">
                  <c:v>3.2131175010003698E-3</c:v>
                </c:pt>
                <c:pt idx="1208">
                  <c:v>3.1612246659473101E-3</c:v>
                </c:pt>
                <c:pt idx="1209">
                  <c:v>3.14068589286041E-3</c:v>
                </c:pt>
                <c:pt idx="1210">
                  <c:v>3.0573059243626799E-3</c:v>
                </c:pt>
                <c:pt idx="1211">
                  <c:v>3.0222962862656399E-3</c:v>
                </c:pt>
                <c:pt idx="1212">
                  <c:v>2.9534822433639001E-3</c:v>
                </c:pt>
                <c:pt idx="1213">
                  <c:v>2.9038170870938499E-3</c:v>
                </c:pt>
                <c:pt idx="1214">
                  <c:v>2.8774529023847498E-3</c:v>
                </c:pt>
                <c:pt idx="1215">
                  <c:v>2.8365019398198699E-3</c:v>
                </c:pt>
                <c:pt idx="1216">
                  <c:v>2.76846069298193E-3</c:v>
                </c:pt>
                <c:pt idx="1217">
                  <c:v>2.7467327458793401E-3</c:v>
                </c:pt>
                <c:pt idx="1218">
                  <c:v>2.7002170879983699E-3</c:v>
                </c:pt>
                <c:pt idx="1219">
                  <c:v>4.2736209285451502E-3</c:v>
                </c:pt>
                <c:pt idx="1220">
                  <c:v>3.5952705278626202E-3</c:v>
                </c:pt>
                <c:pt idx="1221">
                  <c:v>3.2824916943172502E-3</c:v>
                </c:pt>
                <c:pt idx="1222">
                  <c:v>3.0784423359225799E-3</c:v>
                </c:pt>
                <c:pt idx="1223">
                  <c:v>2.94285366699468E-3</c:v>
                </c:pt>
                <c:pt idx="1224">
                  <c:v>2.8728287673706102E-3</c:v>
                </c:pt>
                <c:pt idx="1225">
                  <c:v>2.7872687992898599E-3</c:v>
                </c:pt>
                <c:pt idx="1226">
                  <c:v>2.7249123254811602E-3</c:v>
                </c:pt>
                <c:pt idx="1227">
                  <c:v>2.6648677026163501E-3</c:v>
                </c:pt>
                <c:pt idx="1228">
                  <c:v>2.6126745013700802E-3</c:v>
                </c:pt>
                <c:pt idx="1229">
                  <c:v>2.5557846679018898E-3</c:v>
                </c:pt>
                <c:pt idx="1230">
                  <c:v>2.5372094818028501E-3</c:v>
                </c:pt>
                <c:pt idx="1231">
                  <c:v>2.49686758221722E-3</c:v>
                </c:pt>
                <c:pt idx="1232">
                  <c:v>2.4425797285256602E-3</c:v>
                </c:pt>
                <c:pt idx="1233">
                  <c:v>2.40589044956628E-3</c:v>
                </c:pt>
                <c:pt idx="1234">
                  <c:v>2.3532257066065702E-3</c:v>
                </c:pt>
                <c:pt idx="1235">
                  <c:v>2.3444960064450899E-3</c:v>
                </c:pt>
                <c:pt idx="1236">
                  <c:v>2.30213267679241E-3</c:v>
                </c:pt>
                <c:pt idx="1237">
                  <c:v>2.2441297911394899E-3</c:v>
                </c:pt>
                <c:pt idx="1238">
                  <c:v>2.2154058510825401E-3</c:v>
                </c:pt>
                <c:pt idx="1239">
                  <c:v>2.1816433492567698E-3</c:v>
                </c:pt>
                <c:pt idx="1240">
                  <c:v>2.1691443146838402E-3</c:v>
                </c:pt>
                <c:pt idx="1241">
                  <c:v>2.10904485200757E-3</c:v>
                </c:pt>
                <c:pt idx="1242">
                  <c:v>2.1065309852814E-3</c:v>
                </c:pt>
                <c:pt idx="1243">
                  <c:v>2.0734093015105201E-3</c:v>
                </c:pt>
                <c:pt idx="1244">
                  <c:v>2.01839897024278E-3</c:v>
                </c:pt>
                <c:pt idx="1245">
                  <c:v>1.97761140228663E-3</c:v>
                </c:pt>
                <c:pt idx="1246">
                  <c:v>1.9673495747227401E-3</c:v>
                </c:pt>
                <c:pt idx="1247">
                  <c:v>1.9560786260493699E-3</c:v>
                </c:pt>
                <c:pt idx="1248">
                  <c:v>1.9195900178791401E-3</c:v>
                </c:pt>
                <c:pt idx="1249">
                  <c:v>1.89341057015829E-3</c:v>
                </c:pt>
                <c:pt idx="1250">
                  <c:v>1.8625914646117499E-3</c:v>
                </c:pt>
                <c:pt idx="1251">
                  <c:v>1.8683024426152199E-3</c:v>
                </c:pt>
                <c:pt idx="1252">
                  <c:v>1.81659686979597E-3</c:v>
                </c:pt>
                <c:pt idx="1253">
                  <c:v>1.7788537812510399E-3</c:v>
                </c:pt>
                <c:pt idx="1254">
                  <c:v>1.76722377456255E-3</c:v>
                </c:pt>
                <c:pt idx="1255">
                  <c:v>1.7418722052460101E-3</c:v>
                </c:pt>
                <c:pt idx="1256">
                  <c:v>1.73288649410177E-3</c:v>
                </c:pt>
                <c:pt idx="1257">
                  <c:v>1.7056109376902E-3</c:v>
                </c:pt>
                <c:pt idx="1258">
                  <c:v>1.6799910977790399E-3</c:v>
                </c:pt>
                <c:pt idx="1259">
                  <c:v>1.64918639599037E-3</c:v>
                </c:pt>
                <c:pt idx="1260">
                  <c:v>1.6292774282206401E-3</c:v>
                </c:pt>
                <c:pt idx="1261">
                  <c:v>1.6010454842470101E-3</c:v>
                </c:pt>
                <c:pt idx="1262">
                  <c:v>1.58359273020141E-3</c:v>
                </c:pt>
                <c:pt idx="1263">
                  <c:v>1.56909319231081E-3</c:v>
                </c:pt>
                <c:pt idx="1264">
                  <c:v>1.5533373233907E-3</c:v>
                </c:pt>
                <c:pt idx="1265">
                  <c:v>1.5104760217940099E-3</c:v>
                </c:pt>
                <c:pt idx="1266">
                  <c:v>1.49926282191362E-3</c:v>
                </c:pt>
                <c:pt idx="1267">
                  <c:v>1.4862168927797399E-3</c:v>
                </c:pt>
                <c:pt idx="1268">
                  <c:v>1.46376556639305E-3</c:v>
                </c:pt>
                <c:pt idx="1269">
                  <c:v>1.45695491693568E-3</c:v>
                </c:pt>
                <c:pt idx="1270">
                  <c:v>1.4065554134766701E-3</c:v>
                </c:pt>
                <c:pt idx="1271">
                  <c:v>1.39850240829766E-3</c:v>
                </c:pt>
                <c:pt idx="1272">
                  <c:v>1.3871117605591401E-3</c:v>
                </c:pt>
                <c:pt idx="1273">
                  <c:v>1.36763482334379E-3</c:v>
                </c:pt>
                <c:pt idx="1274">
                  <c:v>1.35180632857415E-3</c:v>
                </c:pt>
                <c:pt idx="1275">
                  <c:v>1.3608361684185699E-3</c:v>
                </c:pt>
                <c:pt idx="1276">
                  <c:v>8.3274592333429306E-3</c:v>
                </c:pt>
                <c:pt idx="1277">
                  <c:v>7.9050140234276003E-3</c:v>
                </c:pt>
                <c:pt idx="1278">
                  <c:v>7.5605830821678403E-3</c:v>
                </c:pt>
                <c:pt idx="1279">
                  <c:v>7.2756380274246104E-3</c:v>
                </c:pt>
                <c:pt idx="1280">
                  <c:v>7.0234202314176904E-3</c:v>
                </c:pt>
                <c:pt idx="1281">
                  <c:v>6.7698467567587298E-3</c:v>
                </c:pt>
                <c:pt idx="1282">
                  <c:v>6.5505967840746504E-3</c:v>
                </c:pt>
                <c:pt idx="1283">
                  <c:v>6.3395086671487501E-3</c:v>
                </c:pt>
                <c:pt idx="1284">
                  <c:v>6.1530465036642003E-3</c:v>
                </c:pt>
                <c:pt idx="1285">
                  <c:v>5.9580073183313001E-3</c:v>
                </c:pt>
                <c:pt idx="1286">
                  <c:v>5.8332367169656001E-3</c:v>
                </c:pt>
                <c:pt idx="1287">
                  <c:v>5.7188616230465002E-3</c:v>
                </c:pt>
                <c:pt idx="1288">
                  <c:v>5.6150020930406299E-3</c:v>
                </c:pt>
                <c:pt idx="1289">
                  <c:v>5.5475880465930298E-3</c:v>
                </c:pt>
                <c:pt idx="1290">
                  <c:v>5.4850608149979796E-3</c:v>
                </c:pt>
                <c:pt idx="1291">
                  <c:v>5.4273046441903096E-3</c:v>
                </c:pt>
                <c:pt idx="1292">
                  <c:v>5.36904534036597E-3</c:v>
                </c:pt>
                <c:pt idx="1293">
                  <c:v>5.2973959784261898E-3</c:v>
                </c:pt>
                <c:pt idx="1294">
                  <c:v>5.2325799573749599E-3</c:v>
                </c:pt>
                <c:pt idx="1295">
                  <c:v>5.1307047958613202E-3</c:v>
                </c:pt>
                <c:pt idx="1296">
                  <c:v>5.0289449227858898E-3</c:v>
                </c:pt>
                <c:pt idx="1297">
                  <c:v>4.8898558845684803E-3</c:v>
                </c:pt>
                <c:pt idx="1298">
                  <c:v>4.7450263903444298E-3</c:v>
                </c:pt>
                <c:pt idx="1299">
                  <c:v>4.544855567416E-3</c:v>
                </c:pt>
                <c:pt idx="1300">
                  <c:v>4.3681446357390196E-3</c:v>
                </c:pt>
                <c:pt idx="1301">
                  <c:v>4.1946195004768901E-3</c:v>
                </c:pt>
                <c:pt idx="1302">
                  <c:v>4.0893293460624496E-3</c:v>
                </c:pt>
                <c:pt idx="1303">
                  <c:v>3.9532163224328901E-3</c:v>
                </c:pt>
                <c:pt idx="1304">
                  <c:v>3.89358627710074E-3</c:v>
                </c:pt>
                <c:pt idx="1305">
                  <c:v>3.82307469308092E-3</c:v>
                </c:pt>
                <c:pt idx="1306">
                  <c:v>3.7833436370374399E-3</c:v>
                </c:pt>
                <c:pt idx="1307">
                  <c:v>3.70443229420546E-3</c:v>
                </c:pt>
                <c:pt idx="1308">
                  <c:v>3.6423192451446101E-3</c:v>
                </c:pt>
                <c:pt idx="1309">
                  <c:v>3.5421134074644302E-3</c:v>
                </c:pt>
                <c:pt idx="1310">
                  <c:v>3.43439158541451E-3</c:v>
                </c:pt>
                <c:pt idx="1311">
                  <c:v>3.36995947117332E-3</c:v>
                </c:pt>
                <c:pt idx="1312">
                  <c:v>3.2961895878013E-3</c:v>
                </c:pt>
                <c:pt idx="1313">
                  <c:v>3.1961840939210302E-3</c:v>
                </c:pt>
                <c:pt idx="1314">
                  <c:v>3.1440849846757599E-3</c:v>
                </c:pt>
                <c:pt idx="1315">
                  <c:v>3.0522333960551402E-3</c:v>
                </c:pt>
                <c:pt idx="1316">
                  <c:v>2.9674370901699599E-3</c:v>
                </c:pt>
                <c:pt idx="1317">
                  <c:v>2.9091679781386099E-3</c:v>
                </c:pt>
                <c:pt idx="1318">
                  <c:v>2.82899289564748E-3</c:v>
                </c:pt>
                <c:pt idx="1319">
                  <c:v>2.7678007457735201E-3</c:v>
                </c:pt>
                <c:pt idx="1320">
                  <c:v>2.6652081386931798E-3</c:v>
                </c:pt>
                <c:pt idx="1321">
                  <c:v>2.62939835422253E-3</c:v>
                </c:pt>
                <c:pt idx="1322">
                  <c:v>2.5624308012461299E-3</c:v>
                </c:pt>
                <c:pt idx="1323">
                  <c:v>2.49276790737404E-3</c:v>
                </c:pt>
                <c:pt idx="1324">
                  <c:v>2.4417472645143E-3</c:v>
                </c:pt>
                <c:pt idx="1325">
                  <c:v>2.3608008130124401E-3</c:v>
                </c:pt>
                <c:pt idx="1326">
                  <c:v>2.3116185644973799E-3</c:v>
                </c:pt>
                <c:pt idx="1327">
                  <c:v>2.2440189436338902E-3</c:v>
                </c:pt>
                <c:pt idx="1328">
                  <c:v>2.1699270482696798E-3</c:v>
                </c:pt>
                <c:pt idx="1329">
                  <c:v>2.1258174229384602E-3</c:v>
                </c:pt>
                <c:pt idx="1330">
                  <c:v>2.0805650364559298E-3</c:v>
                </c:pt>
                <c:pt idx="1331">
                  <c:v>2.0183573461507202E-3</c:v>
                </c:pt>
                <c:pt idx="1332">
                  <c:v>1.9981186297021798E-3</c:v>
                </c:pt>
                <c:pt idx="1333">
                  <c:v>1.9593841209693298E-3</c:v>
                </c:pt>
                <c:pt idx="1334">
                  <c:v>1.91450344283875E-3</c:v>
                </c:pt>
                <c:pt idx="1335">
                  <c:v>1.8647762898641701E-3</c:v>
                </c:pt>
                <c:pt idx="1336">
                  <c:v>1.8108859860404101E-3</c:v>
                </c:pt>
                <c:pt idx="1337">
                  <c:v>1.7782752392196701E-3</c:v>
                </c:pt>
                <c:pt idx="1338">
                  <c:v>1.7527677407285201E-3</c:v>
                </c:pt>
                <c:pt idx="1339">
                  <c:v>1.69663177498332E-3</c:v>
                </c:pt>
                <c:pt idx="1340">
                  <c:v>1.6835823176404199E-3</c:v>
                </c:pt>
                <c:pt idx="1341">
                  <c:v>1.64333372306134E-3</c:v>
                </c:pt>
                <c:pt idx="1342">
                  <c:v>1.60183875687949E-3</c:v>
                </c:pt>
                <c:pt idx="1343">
                  <c:v>1.58060093601176E-3</c:v>
                </c:pt>
                <c:pt idx="1344">
                  <c:v>1.55305062406482E-3</c:v>
                </c:pt>
                <c:pt idx="1345">
                  <c:v>1.5182512905898E-3</c:v>
                </c:pt>
                <c:pt idx="1346">
                  <c:v>1.49027406561712E-3</c:v>
                </c:pt>
                <c:pt idx="1347">
                  <c:v>1.4778462893096801E-3</c:v>
                </c:pt>
                <c:pt idx="1348">
                  <c:v>1.4405627406380299E-3</c:v>
                </c:pt>
                <c:pt idx="1349">
                  <c:v>1.42140255010711E-3</c:v>
                </c:pt>
                <c:pt idx="1350">
                  <c:v>1.4099970750709901E-3</c:v>
                </c:pt>
                <c:pt idx="1351">
                  <c:v>1.3594654036034001E-3</c:v>
                </c:pt>
                <c:pt idx="1352">
                  <c:v>1.36278694980962E-3</c:v>
                </c:pt>
                <c:pt idx="1353">
                  <c:v>1.3425089148378299E-3</c:v>
                </c:pt>
                <c:pt idx="1354">
                  <c:v>1.30609095709321E-3</c:v>
                </c:pt>
                <c:pt idx="1355">
                  <c:v>1.2872853901218101E-3</c:v>
                </c:pt>
                <c:pt idx="1356">
                  <c:v>1.27533189240224E-3</c:v>
                </c:pt>
                <c:pt idx="1357">
                  <c:v>1.2504634712026299E-3</c:v>
                </c:pt>
                <c:pt idx="1358">
                  <c:v>1.23025289064391E-3</c:v>
                </c:pt>
                <c:pt idx="1359">
                  <c:v>1.2216409435727099E-3</c:v>
                </c:pt>
                <c:pt idx="1360">
                  <c:v>1.2098265369631699E-3</c:v>
                </c:pt>
                <c:pt idx="1361">
                  <c:v>1.1820454097262001E-3</c:v>
                </c:pt>
                <c:pt idx="1362">
                  <c:v>1.48768273012274E-3</c:v>
                </c:pt>
                <c:pt idx="1363">
                  <c:v>7.7211726256991601E-3</c:v>
                </c:pt>
                <c:pt idx="1364">
                  <c:v>7.1671263041422498E-3</c:v>
                </c:pt>
                <c:pt idx="1365">
                  <c:v>6.7274862064367899E-3</c:v>
                </c:pt>
                <c:pt idx="1366">
                  <c:v>6.4018679074447698E-3</c:v>
                </c:pt>
                <c:pt idx="1367">
                  <c:v>6.1168896372798898E-3</c:v>
                </c:pt>
                <c:pt idx="1368">
                  <c:v>5.8509500091739599E-3</c:v>
                </c:pt>
                <c:pt idx="1369">
                  <c:v>5.6188749472059303E-3</c:v>
                </c:pt>
                <c:pt idx="1370">
                  <c:v>5.44242020841397E-3</c:v>
                </c:pt>
                <c:pt idx="1371">
                  <c:v>5.2633658741440001E-3</c:v>
                </c:pt>
                <c:pt idx="1372">
                  <c:v>5.1308490207896303E-3</c:v>
                </c:pt>
                <c:pt idx="1373">
                  <c:v>5.0030754648797597E-3</c:v>
                </c:pt>
                <c:pt idx="1374">
                  <c:v>4.8501251517805502E-3</c:v>
                </c:pt>
                <c:pt idx="1375">
                  <c:v>4.6572824840506698E-3</c:v>
                </c:pt>
                <c:pt idx="1376">
                  <c:v>4.4745014371558997E-3</c:v>
                </c:pt>
                <c:pt idx="1377">
                  <c:v>4.2861021421978403E-3</c:v>
                </c:pt>
                <c:pt idx="1378">
                  <c:v>4.0152343725005204E-3</c:v>
                </c:pt>
                <c:pt idx="1379">
                  <c:v>3.77938914349413E-3</c:v>
                </c:pt>
                <c:pt idx="1380">
                  <c:v>3.6004254942022698E-3</c:v>
                </c:pt>
                <c:pt idx="1381">
                  <c:v>3.42476205677403E-3</c:v>
                </c:pt>
                <c:pt idx="1382">
                  <c:v>3.34131036083037E-3</c:v>
                </c:pt>
                <c:pt idx="1383">
                  <c:v>3.19449377172978E-3</c:v>
                </c:pt>
                <c:pt idx="1384">
                  <c:v>3.1471212263074798E-3</c:v>
                </c:pt>
                <c:pt idx="1385">
                  <c:v>3.0292709747920901E-3</c:v>
                </c:pt>
                <c:pt idx="1386">
                  <c:v>2.9220412691330598E-3</c:v>
                </c:pt>
                <c:pt idx="1387">
                  <c:v>2.80418302893355E-3</c:v>
                </c:pt>
                <c:pt idx="1388">
                  <c:v>2.7240678440272098E-3</c:v>
                </c:pt>
                <c:pt idx="1389">
                  <c:v>2.6751337495467798E-3</c:v>
                </c:pt>
                <c:pt idx="1390">
                  <c:v>2.5729795373731598E-3</c:v>
                </c:pt>
                <c:pt idx="1391">
                  <c:v>2.4548616589337002E-3</c:v>
                </c:pt>
                <c:pt idx="1392">
                  <c:v>2.3726665481900899E-3</c:v>
                </c:pt>
                <c:pt idx="1393">
                  <c:v>2.28415898135774E-3</c:v>
                </c:pt>
                <c:pt idx="1394">
                  <c:v>2.1967391884770201E-3</c:v>
                </c:pt>
                <c:pt idx="1395">
                  <c:v>2.1100145342434901E-3</c:v>
                </c:pt>
                <c:pt idx="1396">
                  <c:v>2.0472185665367801E-3</c:v>
                </c:pt>
                <c:pt idx="1397">
                  <c:v>1.9608694232318901E-3</c:v>
                </c:pt>
                <c:pt idx="1398">
                  <c:v>1.92424753274803E-3</c:v>
                </c:pt>
                <c:pt idx="1399">
                  <c:v>1.8621520479508999E-3</c:v>
                </c:pt>
                <c:pt idx="1400">
                  <c:v>1.8044970110672001E-3</c:v>
                </c:pt>
                <c:pt idx="1401">
                  <c:v>1.75300329581424E-3</c:v>
                </c:pt>
                <c:pt idx="1402">
                  <c:v>1.71484475090825E-3</c:v>
                </c:pt>
                <c:pt idx="1403">
                  <c:v>1.6675963619420099E-3</c:v>
                </c:pt>
                <c:pt idx="1404">
                  <c:v>1.65325779914832E-3</c:v>
                </c:pt>
                <c:pt idx="1405">
                  <c:v>1.60878291617688E-3</c:v>
                </c:pt>
                <c:pt idx="1406">
                  <c:v>1.5608046173652499E-3</c:v>
                </c:pt>
                <c:pt idx="1407">
                  <c:v>1.5247562906006199E-3</c:v>
                </c:pt>
                <c:pt idx="1408">
                  <c:v>1.48196687232147E-3</c:v>
                </c:pt>
                <c:pt idx="1409">
                  <c:v>1.46644680698663E-3</c:v>
                </c:pt>
                <c:pt idx="1410">
                  <c:v>1.4177755355459199E-3</c:v>
                </c:pt>
                <c:pt idx="1411">
                  <c:v>1.3945676266061699E-3</c:v>
                </c:pt>
                <c:pt idx="1412">
                  <c:v>1.36503746067209E-3</c:v>
                </c:pt>
                <c:pt idx="1413">
                  <c:v>1.34429106139281E-3</c:v>
                </c:pt>
                <c:pt idx="1414">
                  <c:v>1.3198411734724701E-3</c:v>
                </c:pt>
                <c:pt idx="1415">
                  <c:v>1.28801787088832E-3</c:v>
                </c:pt>
                <c:pt idx="1416">
                  <c:v>1.2633271781183101E-3</c:v>
                </c:pt>
                <c:pt idx="1417">
                  <c:v>1.2656930005481299E-3</c:v>
                </c:pt>
                <c:pt idx="1418">
                  <c:v>1.2377646126911499E-3</c:v>
                </c:pt>
                <c:pt idx="1419">
                  <c:v>1.19950569071628E-3</c:v>
                </c:pt>
                <c:pt idx="1420">
                  <c:v>1.18121259497796E-3</c:v>
                </c:pt>
                <c:pt idx="1421">
                  <c:v>1.1570097259030799E-3</c:v>
                </c:pt>
                <c:pt idx="1422">
                  <c:v>1.12543563269631E-3</c:v>
                </c:pt>
                <c:pt idx="1423">
                  <c:v>1.1311318356423601E-3</c:v>
                </c:pt>
                <c:pt idx="1424">
                  <c:v>1.11110019948843E-3</c:v>
                </c:pt>
                <c:pt idx="1425">
                  <c:v>1.0878283500701099E-3</c:v>
                </c:pt>
                <c:pt idx="1426">
                  <c:v>1.06846042287517E-3</c:v>
                </c:pt>
                <c:pt idx="1427">
                  <c:v>1.05995988890371E-3</c:v>
                </c:pt>
                <c:pt idx="1428">
                  <c:v>1.0608422023566501E-3</c:v>
                </c:pt>
                <c:pt idx="1429">
                  <c:v>1.0782469033402799E-3</c:v>
                </c:pt>
                <c:pt idx="1430">
                  <c:v>1.0430916869828199E-3</c:v>
                </c:pt>
                <c:pt idx="1431">
                  <c:v>1.0100025527065299E-3</c:v>
                </c:pt>
                <c:pt idx="1432">
                  <c:v>9.96374752687158E-4</c:v>
                </c:pt>
                <c:pt idx="1433">
                  <c:v>9.7967124056355594E-4</c:v>
                </c:pt>
                <c:pt idx="1434">
                  <c:v>9.7598893257331697E-4</c:v>
                </c:pt>
                <c:pt idx="1435">
                  <c:v>9.55374112233898E-4</c:v>
                </c:pt>
                <c:pt idx="1436">
                  <c:v>9.4485413123047697E-4</c:v>
                </c:pt>
                <c:pt idx="1437">
                  <c:v>9.3120052146137698E-4</c:v>
                </c:pt>
                <c:pt idx="1438">
                  <c:v>9.2288977012794902E-4</c:v>
                </c:pt>
                <c:pt idx="1439">
                  <c:v>9.0799510631642299E-4</c:v>
                </c:pt>
                <c:pt idx="1440">
                  <c:v>8.9882934517523103E-4</c:v>
                </c:pt>
                <c:pt idx="1441">
                  <c:v>8.9258310338573396E-4</c:v>
                </c:pt>
                <c:pt idx="1442">
                  <c:v>8.8042030945461301E-4</c:v>
                </c:pt>
                <c:pt idx="1443">
                  <c:v>8.7175218481902797E-4</c:v>
                </c:pt>
                <c:pt idx="1444">
                  <c:v>8.7770037975319203E-4</c:v>
                </c:pt>
                <c:pt idx="1445">
                  <c:v>8.5211524032826605E-4</c:v>
                </c:pt>
                <c:pt idx="1446">
                  <c:v>8.3561430446385499E-4</c:v>
                </c:pt>
                <c:pt idx="1447">
                  <c:v>8.3349937361115495E-4</c:v>
                </c:pt>
                <c:pt idx="1448">
                  <c:v>8.2390411972003497E-4</c:v>
                </c:pt>
                <c:pt idx="1449">
                  <c:v>8.0055187817892101E-4</c:v>
                </c:pt>
                <c:pt idx="1450">
                  <c:v>8.0589018040588204E-4</c:v>
                </c:pt>
                <c:pt idx="1451">
                  <c:v>7.9243260853831298E-4</c:v>
                </c:pt>
                <c:pt idx="1452">
                  <c:v>7.8263948883553305E-4</c:v>
                </c:pt>
                <c:pt idx="1453">
                  <c:v>7.8194875342840905E-4</c:v>
                </c:pt>
                <c:pt idx="1454">
                  <c:v>7.6538193841633496E-4</c:v>
                </c:pt>
                <c:pt idx="1455">
                  <c:v>7.6314526252122602E-4</c:v>
                </c:pt>
                <c:pt idx="1456">
                  <c:v>7.5665804075380398E-4</c:v>
                </c:pt>
                <c:pt idx="1457">
                  <c:v>7.5057638109954795E-4</c:v>
                </c:pt>
                <c:pt idx="1458">
                  <c:v>7.3025648027342399E-4</c:v>
                </c:pt>
                <c:pt idx="1459">
                  <c:v>7.1682984426477603E-4</c:v>
                </c:pt>
                <c:pt idx="1460">
                  <c:v>7.5488640239933995E-4</c:v>
                </c:pt>
                <c:pt idx="1461">
                  <c:v>7.2606929910032098E-4</c:v>
                </c:pt>
                <c:pt idx="1462">
                  <c:v>7.0889120296835698E-4</c:v>
                </c:pt>
                <c:pt idx="1463">
                  <c:v>6.9543070045350295E-4</c:v>
                </c:pt>
                <c:pt idx="1464">
                  <c:v>6.9526309854302801E-4</c:v>
                </c:pt>
                <c:pt idx="1465">
                  <c:v>6.8885611602341197E-4</c:v>
                </c:pt>
                <c:pt idx="1466">
                  <c:v>6.7481646709387005E-4</c:v>
                </c:pt>
                <c:pt idx="1467">
                  <c:v>6.9217070185407495E-4</c:v>
                </c:pt>
                <c:pt idx="1468">
                  <c:v>7.3840573896072001E-4</c:v>
                </c:pt>
                <c:pt idx="1469">
                  <c:v>7.5478873792812003E-4</c:v>
                </c:pt>
                <c:pt idx="1470">
                  <c:v>7.2008641618505299E-4</c:v>
                </c:pt>
                <c:pt idx="1471">
                  <c:v>6.9370891721971697E-4</c:v>
                </c:pt>
                <c:pt idx="1472">
                  <c:v>6.7955789642633704E-4</c:v>
                </c:pt>
                <c:pt idx="1473">
                  <c:v>6.6299080385759596E-4</c:v>
                </c:pt>
                <c:pt idx="1474">
                  <c:v>6.5535235402372602E-4</c:v>
                </c:pt>
                <c:pt idx="1475">
                  <c:v>6.4433672543925795E-4</c:v>
                </c:pt>
                <c:pt idx="1476">
                  <c:v>6.4050293254569403E-4</c:v>
                </c:pt>
                <c:pt idx="1477">
                  <c:v>6.3230829371904696E-4</c:v>
                </c:pt>
                <c:pt idx="1478">
                  <c:v>6.2277433229672896E-4</c:v>
                </c:pt>
                <c:pt idx="1479">
                  <c:v>6.1768023253992504E-4</c:v>
                </c:pt>
                <c:pt idx="1480">
                  <c:v>6.0612350320886105E-4</c:v>
                </c:pt>
                <c:pt idx="1481">
                  <c:v>6.0349342247141601E-4</c:v>
                </c:pt>
                <c:pt idx="1482">
                  <c:v>6.01749022176771E-4</c:v>
                </c:pt>
                <c:pt idx="1483">
                  <c:v>5.9780953636707698E-4</c:v>
                </c:pt>
                <c:pt idx="1484">
                  <c:v>5.9044016182289495E-4</c:v>
                </c:pt>
                <c:pt idx="1485">
                  <c:v>5.9822030467495703E-4</c:v>
                </c:pt>
                <c:pt idx="1486">
                  <c:v>5.9261229255448396E-4</c:v>
                </c:pt>
                <c:pt idx="1487">
                  <c:v>5.7479400369981801E-4</c:v>
                </c:pt>
                <c:pt idx="1488">
                  <c:v>5.7414303762248905E-4</c:v>
                </c:pt>
                <c:pt idx="1489">
                  <c:v>5.6617189049919497E-4</c:v>
                </c:pt>
                <c:pt idx="1490">
                  <c:v>5.5631291626274796E-4</c:v>
                </c:pt>
                <c:pt idx="1491">
                  <c:v>5.5547529659252803E-4</c:v>
                </c:pt>
                <c:pt idx="1492">
                  <c:v>5.4805161154755698E-4</c:v>
                </c:pt>
                <c:pt idx="1493">
                  <c:v>5.4325157629887605E-4</c:v>
                </c:pt>
                <c:pt idx="1494">
                  <c:v>5.4102030755180598E-4</c:v>
                </c:pt>
                <c:pt idx="1495">
                  <c:v>5.4283167499857897E-4</c:v>
                </c:pt>
                <c:pt idx="1496">
                  <c:v>5.3171497564926805E-4</c:v>
                </c:pt>
                <c:pt idx="1497">
                  <c:v>5.2319635047585404E-4</c:v>
                </c:pt>
                <c:pt idx="1498">
                  <c:v>5.2654914799112203E-4</c:v>
                </c:pt>
                <c:pt idx="1499">
                  <c:v>2.4695578774942498E-3</c:v>
                </c:pt>
                <c:pt idx="1500">
                  <c:v>3.7706205611781401E-3</c:v>
                </c:pt>
                <c:pt idx="1501">
                  <c:v>2.83328052808255E-3</c:v>
                </c:pt>
                <c:pt idx="1502">
                  <c:v>2.36816462154117E-3</c:v>
                </c:pt>
                <c:pt idx="1503">
                  <c:v>2.1143628554431701E-3</c:v>
                </c:pt>
                <c:pt idx="1504">
                  <c:v>1.91420735785193E-3</c:v>
                </c:pt>
                <c:pt idx="1505">
                  <c:v>1.7414530525576E-3</c:v>
                </c:pt>
                <c:pt idx="1506">
                  <c:v>1.6071086065805799E-3</c:v>
                </c:pt>
                <c:pt idx="1507">
                  <c:v>1.50746831648517E-3</c:v>
                </c:pt>
                <c:pt idx="1508">
                  <c:v>1.41060093002871E-3</c:v>
                </c:pt>
                <c:pt idx="1509">
                  <c:v>1.34475591176247E-3</c:v>
                </c:pt>
                <c:pt idx="1510">
                  <c:v>1.27823737383091E-3</c:v>
                </c:pt>
                <c:pt idx="1511">
                  <c:v>1.21842360991873E-3</c:v>
                </c:pt>
                <c:pt idx="1512">
                  <c:v>1.16235748220424E-3</c:v>
                </c:pt>
                <c:pt idx="1513">
                  <c:v>1.1151999270496301E-3</c:v>
                </c:pt>
                <c:pt idx="1514">
                  <c:v>1.0616756710564001E-3</c:v>
                </c:pt>
                <c:pt idx="1515">
                  <c:v>1.01213569006485E-3</c:v>
                </c:pt>
                <c:pt idx="1516">
                  <c:v>9.8653957841712998E-4</c:v>
                </c:pt>
                <c:pt idx="1517">
                  <c:v>9.3904271638590303E-4</c:v>
                </c:pt>
                <c:pt idx="1518">
                  <c:v>9.0890463169964895E-4</c:v>
                </c:pt>
                <c:pt idx="1519">
                  <c:v>8.7903838588394997E-4</c:v>
                </c:pt>
                <c:pt idx="1520">
                  <c:v>8.4911769073749903E-4</c:v>
                </c:pt>
                <c:pt idx="1521">
                  <c:v>8.3062592792815997E-4</c:v>
                </c:pt>
                <c:pt idx="1522">
                  <c:v>8.0675183058970799E-4</c:v>
                </c:pt>
                <c:pt idx="1523">
                  <c:v>7.8511059538233403E-4</c:v>
                </c:pt>
                <c:pt idx="1524">
                  <c:v>7.5741137371053598E-4</c:v>
                </c:pt>
                <c:pt idx="1525">
                  <c:v>7.41699228750726E-4</c:v>
                </c:pt>
                <c:pt idx="1526">
                  <c:v>7.5001742781660903E-4</c:v>
                </c:pt>
                <c:pt idx="1527">
                  <c:v>7.2561079055685795E-4</c:v>
                </c:pt>
                <c:pt idx="1528">
                  <c:v>6.9462621754751196E-4</c:v>
                </c:pt>
                <c:pt idx="1529">
                  <c:v>6.83204309753489E-4</c:v>
                </c:pt>
                <c:pt idx="1530">
                  <c:v>6.6148047840734595E-4</c:v>
                </c:pt>
                <c:pt idx="1531">
                  <c:v>6.5069163626429105E-4</c:v>
                </c:pt>
                <c:pt idx="1532">
                  <c:v>6.3328432748234096E-4</c:v>
                </c:pt>
                <c:pt idx="1533">
                  <c:v>6.24193841990455E-4</c:v>
                </c:pt>
                <c:pt idx="1534">
                  <c:v>6.2582742130713395E-4</c:v>
                </c:pt>
                <c:pt idx="1535">
                  <c:v>6.1663544634538105E-4</c:v>
                </c:pt>
                <c:pt idx="1536">
                  <c:v>6.0507320533386701E-4</c:v>
                </c:pt>
                <c:pt idx="1537">
                  <c:v>5.8650415642738001E-4</c:v>
                </c:pt>
                <c:pt idx="1538">
                  <c:v>5.7567032847721301E-4</c:v>
                </c:pt>
                <c:pt idx="1539">
                  <c:v>5.68464149436609E-4</c:v>
                </c:pt>
                <c:pt idx="1540">
                  <c:v>5.5597735375196796E-4</c:v>
                </c:pt>
                <c:pt idx="1541">
                  <c:v>5.46550041822613E-4</c:v>
                </c:pt>
                <c:pt idx="1542">
                  <c:v>5.44755270343488E-4</c:v>
                </c:pt>
                <c:pt idx="1543">
                  <c:v>5.2997619581063402E-4</c:v>
                </c:pt>
                <c:pt idx="1544">
                  <c:v>5.2095312909649196E-4</c:v>
                </c:pt>
                <c:pt idx="1545">
                  <c:v>5.25080899411355E-4</c:v>
                </c:pt>
                <c:pt idx="1546">
                  <c:v>5.1277296688092503E-4</c:v>
                </c:pt>
                <c:pt idx="1547">
                  <c:v>5.0719608058336497E-4</c:v>
                </c:pt>
                <c:pt idx="1548">
                  <c:v>5.1445511158016203E-4</c:v>
                </c:pt>
                <c:pt idx="1549">
                  <c:v>5.0108129082776303E-4</c:v>
                </c:pt>
                <c:pt idx="1550">
                  <c:v>4.8679878241484199E-4</c:v>
                </c:pt>
                <c:pt idx="1551">
                  <c:v>4.8634785507620199E-4</c:v>
                </c:pt>
                <c:pt idx="1552">
                  <c:v>4.7791005484161802E-4</c:v>
                </c:pt>
                <c:pt idx="1553">
                  <c:v>4.70984861278363E-4</c:v>
                </c:pt>
                <c:pt idx="1554">
                  <c:v>4.67989634008631E-4</c:v>
                </c:pt>
                <c:pt idx="1555">
                  <c:v>4.6175324711600401E-4</c:v>
                </c:pt>
                <c:pt idx="1556">
                  <c:v>4.5454382399255302E-4</c:v>
                </c:pt>
                <c:pt idx="1557">
                  <c:v>4.60846823220299E-4</c:v>
                </c:pt>
                <c:pt idx="1558">
                  <c:v>4.4723909026444999E-4</c:v>
                </c:pt>
                <c:pt idx="1559">
                  <c:v>4.3777151172836199E-4</c:v>
                </c:pt>
                <c:pt idx="1560">
                  <c:v>4.3583088224868698E-4</c:v>
                </c:pt>
                <c:pt idx="1561">
                  <c:v>4.3536527629423299E-4</c:v>
                </c:pt>
                <c:pt idx="1562">
                  <c:v>4.2061614681468699E-4</c:v>
                </c:pt>
                <c:pt idx="1563">
                  <c:v>4.28655302599278E-4</c:v>
                </c:pt>
                <c:pt idx="1564">
                  <c:v>4.4568634760776602E-4</c:v>
                </c:pt>
                <c:pt idx="1565">
                  <c:v>4.2883309211388601E-4</c:v>
                </c:pt>
                <c:pt idx="1566">
                  <c:v>4.1987267527183802E-4</c:v>
                </c:pt>
                <c:pt idx="1567">
                  <c:v>4.09758824535465E-4</c:v>
                </c:pt>
                <c:pt idx="1568">
                  <c:v>4.00209381428684E-4</c:v>
                </c:pt>
                <c:pt idx="1569">
                  <c:v>3.9777456380962701E-4</c:v>
                </c:pt>
                <c:pt idx="1570">
                  <c:v>3.9475784837776602E-4</c:v>
                </c:pt>
                <c:pt idx="1571">
                  <c:v>3.97575616550265E-4</c:v>
                </c:pt>
                <c:pt idx="1572">
                  <c:v>4.00564790407851E-4</c:v>
                </c:pt>
                <c:pt idx="1573">
                  <c:v>3.90590696428847E-4</c:v>
                </c:pt>
                <c:pt idx="1574">
                  <c:v>3.7735642708753301E-4</c:v>
                </c:pt>
                <c:pt idx="1575">
                  <c:v>3.7990587168257398E-4</c:v>
                </c:pt>
                <c:pt idx="1576">
                  <c:v>3.9060300334575298E-4</c:v>
                </c:pt>
                <c:pt idx="1577">
                  <c:v>3.77206695057193E-4</c:v>
                </c:pt>
                <c:pt idx="1578">
                  <c:v>3.7446317527925602E-4</c:v>
                </c:pt>
                <c:pt idx="1579">
                  <c:v>3.6429853423637398E-4</c:v>
                </c:pt>
                <c:pt idx="1580">
                  <c:v>3.6223739101438299E-4</c:v>
                </c:pt>
                <c:pt idx="1581">
                  <c:v>3.60309087154983E-4</c:v>
                </c:pt>
                <c:pt idx="1582">
                  <c:v>3.5573641179737598E-4</c:v>
                </c:pt>
                <c:pt idx="1583">
                  <c:v>3.5245702941099E-4</c:v>
                </c:pt>
                <c:pt idx="1584">
                  <c:v>3.6287073930355999E-4</c:v>
                </c:pt>
                <c:pt idx="1585">
                  <c:v>3.4946529372803899E-4</c:v>
                </c:pt>
                <c:pt idx="1586">
                  <c:v>3.4885933495128402E-4</c:v>
                </c:pt>
                <c:pt idx="1587">
                  <c:v>3.4119077186868898E-4</c:v>
                </c:pt>
                <c:pt idx="1588">
                  <c:v>3.4321040396761401E-4</c:v>
                </c:pt>
                <c:pt idx="1589">
                  <c:v>3.35140305897329E-4</c:v>
                </c:pt>
                <c:pt idx="1590">
                  <c:v>3.4979340207884899E-4</c:v>
                </c:pt>
                <c:pt idx="1591">
                  <c:v>3.4008426459128101E-4</c:v>
                </c:pt>
                <c:pt idx="1592">
                  <c:v>3.3052014616205501E-4</c:v>
                </c:pt>
                <c:pt idx="1593">
                  <c:v>3.2689070353791497E-4</c:v>
                </c:pt>
                <c:pt idx="1594">
                  <c:v>3.2493851204105201E-4</c:v>
                </c:pt>
                <c:pt idx="1595">
                  <c:v>3.1711512751745301E-4</c:v>
                </c:pt>
                <c:pt idx="1596">
                  <c:v>3.16751817858175E-4</c:v>
                </c:pt>
                <c:pt idx="1597">
                  <c:v>3.1799584210666501E-4</c:v>
                </c:pt>
                <c:pt idx="1598">
                  <c:v>3.2002333135202298E-4</c:v>
                </c:pt>
                <c:pt idx="1599">
                  <c:v>3.0869053871486203E-4</c:v>
                </c:pt>
                <c:pt idx="1600">
                  <c:v>3.04715008688592E-4</c:v>
                </c:pt>
                <c:pt idx="1601">
                  <c:v>3.0963984829724398E-4</c:v>
                </c:pt>
                <c:pt idx="1602">
                  <c:v>3.0177250460591002E-4</c:v>
                </c:pt>
                <c:pt idx="1603">
                  <c:v>2.9917675996680098E-4</c:v>
                </c:pt>
                <c:pt idx="1604">
                  <c:v>2.9910032610352798E-4</c:v>
                </c:pt>
                <c:pt idx="1605">
                  <c:v>3.0136790300226999E-4</c:v>
                </c:pt>
                <c:pt idx="1606">
                  <c:v>2.9839216047928798E-4</c:v>
                </c:pt>
                <c:pt idx="1607">
                  <c:v>2.9070263049577299E-4</c:v>
                </c:pt>
                <c:pt idx="1608">
                  <c:v>2.8709435219487802E-4</c:v>
                </c:pt>
                <c:pt idx="1609">
                  <c:v>2.8558436284882501E-4</c:v>
                </c:pt>
                <c:pt idx="1610">
                  <c:v>2.9789535077003699E-4</c:v>
                </c:pt>
                <c:pt idx="1611">
                  <c:v>6.4780752362131495E-4</c:v>
                </c:pt>
                <c:pt idx="1612">
                  <c:v>5.7229679873642696E-4</c:v>
                </c:pt>
                <c:pt idx="1613">
                  <c:v>5.1773908858953905E-4</c:v>
                </c:pt>
                <c:pt idx="1614">
                  <c:v>4.74745019972905E-4</c:v>
                </c:pt>
                <c:pt idx="1615">
                  <c:v>4.3553597685507998E-4</c:v>
                </c:pt>
                <c:pt idx="1616">
                  <c:v>4.13089067546978E-4</c:v>
                </c:pt>
                <c:pt idx="1617">
                  <c:v>3.8735147849255002E-4</c:v>
                </c:pt>
                <c:pt idx="1618">
                  <c:v>3.72982030015243E-4</c:v>
                </c:pt>
                <c:pt idx="1619">
                  <c:v>3.5749713425127201E-4</c:v>
                </c:pt>
                <c:pt idx="1620">
                  <c:v>3.4171526736977202E-4</c:v>
                </c:pt>
                <c:pt idx="1621">
                  <c:v>3.3684823769866901E-4</c:v>
                </c:pt>
                <c:pt idx="1622">
                  <c:v>3.2673578642868702E-4</c:v>
                </c:pt>
                <c:pt idx="1623">
                  <c:v>3.1966392212867402E-4</c:v>
                </c:pt>
                <c:pt idx="1624">
                  <c:v>3.1319773247972702E-4</c:v>
                </c:pt>
                <c:pt idx="1625">
                  <c:v>3.06756211851815E-4</c:v>
                </c:pt>
                <c:pt idx="1626">
                  <c:v>3.0381651808687098E-4</c:v>
                </c:pt>
                <c:pt idx="1627">
                  <c:v>2.97896107524644E-4</c:v>
                </c:pt>
                <c:pt idx="1628">
                  <c:v>2.9275034511789898E-4</c:v>
                </c:pt>
                <c:pt idx="1629">
                  <c:v>2.8983425162560402E-4</c:v>
                </c:pt>
                <c:pt idx="1630">
                  <c:v>2.87102532758412E-4</c:v>
                </c:pt>
                <c:pt idx="1631">
                  <c:v>2.7961973423110598E-4</c:v>
                </c:pt>
                <c:pt idx="1632">
                  <c:v>2.74379696387738E-4</c:v>
                </c:pt>
                <c:pt idx="1633">
                  <c:v>2.7666032213594799E-4</c:v>
                </c:pt>
                <c:pt idx="1634">
                  <c:v>2.7410094528295699E-4</c:v>
                </c:pt>
                <c:pt idx="1635">
                  <c:v>2.6949245678621598E-4</c:v>
                </c:pt>
                <c:pt idx="1636">
                  <c:v>2.6701645450986298E-4</c:v>
                </c:pt>
                <c:pt idx="1637">
                  <c:v>2.6131378939180702E-4</c:v>
                </c:pt>
                <c:pt idx="1638">
                  <c:v>2.5971365163557001E-4</c:v>
                </c:pt>
                <c:pt idx="1639">
                  <c:v>2.5634888122102897E-4</c:v>
                </c:pt>
                <c:pt idx="1640">
                  <c:v>2.5971453729441998E-4</c:v>
                </c:pt>
                <c:pt idx="1641">
                  <c:v>2.5318029956404001E-4</c:v>
                </c:pt>
                <c:pt idx="1642">
                  <c:v>2.4817397713079698E-4</c:v>
                </c:pt>
                <c:pt idx="1643">
                  <c:v>2.44687874804569E-4</c:v>
                </c:pt>
                <c:pt idx="1644">
                  <c:v>2.42500134050371E-4</c:v>
                </c:pt>
                <c:pt idx="1645">
                  <c:v>2.55364987671206E-4</c:v>
                </c:pt>
                <c:pt idx="1646">
                  <c:v>2.4699497138241802E-4</c:v>
                </c:pt>
                <c:pt idx="1647">
                  <c:v>2.6682672023905498E-4</c:v>
                </c:pt>
                <c:pt idx="1648">
                  <c:v>2.5094930392996099E-4</c:v>
                </c:pt>
                <c:pt idx="1649">
                  <c:v>2.4086891446525199E-4</c:v>
                </c:pt>
                <c:pt idx="1650">
                  <c:v>2.3711885804405701E-4</c:v>
                </c:pt>
                <c:pt idx="1651">
                  <c:v>2.3431306700848E-4</c:v>
                </c:pt>
                <c:pt idx="1652">
                  <c:v>2.3208687196411899E-4</c:v>
                </c:pt>
                <c:pt idx="1653">
                  <c:v>2.2691166359061101E-4</c:v>
                </c:pt>
                <c:pt idx="1654">
                  <c:v>2.3037136416557201E-4</c:v>
                </c:pt>
                <c:pt idx="1655">
                  <c:v>2.2296094303483199E-4</c:v>
                </c:pt>
                <c:pt idx="1656">
                  <c:v>2.28503389586478E-4</c:v>
                </c:pt>
                <c:pt idx="1657">
                  <c:v>2.23395007898778E-4</c:v>
                </c:pt>
                <c:pt idx="1658">
                  <c:v>2.2267202934389199E-4</c:v>
                </c:pt>
                <c:pt idx="1659">
                  <c:v>2.17404221264038E-4</c:v>
                </c:pt>
                <c:pt idx="1660">
                  <c:v>2.1450383510459599E-4</c:v>
                </c:pt>
                <c:pt idx="1661">
                  <c:v>2.2281980823968199E-4</c:v>
                </c:pt>
                <c:pt idx="1662">
                  <c:v>2.14156424560894E-4</c:v>
                </c:pt>
                <c:pt idx="1663">
                  <c:v>2.1177724919817399E-4</c:v>
                </c:pt>
                <c:pt idx="1664">
                  <c:v>2.1165635890733599E-4</c:v>
                </c:pt>
                <c:pt idx="1665">
                  <c:v>2.0985833657143801E-4</c:v>
                </c:pt>
                <c:pt idx="1666" formatCode="0.00E+00">
                  <c:v>2.0777295542796499E-4</c:v>
                </c:pt>
                <c:pt idx="1667">
                  <c:v>2.06912495181364E-4</c:v>
                </c:pt>
                <c:pt idx="1668" formatCode="0.00E+00">
                  <c:v>2.06491267349297E-4</c:v>
                </c:pt>
                <c:pt idx="1669" formatCode="0.00E+00">
                  <c:v>2.0707318243128899E-4</c:v>
                </c:pt>
                <c:pt idx="1670" formatCode="0.00E+00">
                  <c:v>1.9794340666941601E-4</c:v>
                </c:pt>
                <c:pt idx="1671" formatCode="0.00E+00">
                  <c:v>1.95975191590844E-4</c:v>
                </c:pt>
                <c:pt idx="1672" formatCode="0.00E+00">
                  <c:v>2.0238569817536401E-4</c:v>
                </c:pt>
                <c:pt idx="1673" formatCode="0.00E+00">
                  <c:v>1.95114599722223E-4</c:v>
                </c:pt>
                <c:pt idx="1674" formatCode="0.00E+00">
                  <c:v>1.91700255235801E-4</c:v>
                </c:pt>
                <c:pt idx="1675" formatCode="0.00E+00">
                  <c:v>1.9160047389287901E-4</c:v>
                </c:pt>
                <c:pt idx="1676" formatCode="0.00E+00">
                  <c:v>1.88448867080884E-4</c:v>
                </c:pt>
                <c:pt idx="1677" formatCode="0.00E+00">
                  <c:v>1.84952547292217E-4</c:v>
                </c:pt>
                <c:pt idx="1678">
                  <c:v>1.9424684722162399E-4</c:v>
                </c:pt>
                <c:pt idx="1679" formatCode="0.00E+00">
                  <c:v>1.8728084602752401E-4</c:v>
                </c:pt>
                <c:pt idx="1680" formatCode="0.00E+00">
                  <c:v>1.86780762769197E-4</c:v>
                </c:pt>
                <c:pt idx="1681" formatCode="0.00E+00">
                  <c:v>1.7954876902171401E-4</c:v>
                </c:pt>
                <c:pt idx="1682" formatCode="0.00E+00">
                  <c:v>1.8013050189197199E-4</c:v>
                </c:pt>
                <c:pt idx="1683" formatCode="0.00E+00">
                  <c:v>1.78670611090715E-4</c:v>
                </c:pt>
                <c:pt idx="1684" formatCode="0.00E+00">
                  <c:v>1.8336371996588701E-4</c:v>
                </c:pt>
                <c:pt idx="1685" formatCode="0.00E+00">
                  <c:v>1.74982609055566E-4</c:v>
                </c:pt>
                <c:pt idx="1686" formatCode="0.00E+00">
                  <c:v>1.7260780057988E-4</c:v>
                </c:pt>
                <c:pt idx="1687" formatCode="0.00E+00">
                  <c:v>1.7165369420040001E-4</c:v>
                </c:pt>
                <c:pt idx="1688" formatCode="0.00E+00">
                  <c:v>1.7474475485620999E-4</c:v>
                </c:pt>
                <c:pt idx="1689" formatCode="0.00E+00">
                  <c:v>1.7120982525190901E-4</c:v>
                </c:pt>
                <c:pt idx="1690" formatCode="0.00E+00">
                  <c:v>1.68191673474515E-4</c:v>
                </c:pt>
                <c:pt idx="1691" formatCode="0.00E+00">
                  <c:v>1.6827505203922301E-4</c:v>
                </c:pt>
                <c:pt idx="1692" formatCode="0.00E+00">
                  <c:v>1.6903607341727501E-4</c:v>
                </c:pt>
                <c:pt idx="1693" formatCode="0.00E+00">
                  <c:v>1.6418634497571201E-4</c:v>
                </c:pt>
                <c:pt idx="1694" formatCode="0.00E+00">
                  <c:v>1.7055730779806099E-4</c:v>
                </c:pt>
                <c:pt idx="1695" formatCode="0.00E+00">
                  <c:v>1.6629804283252301E-4</c:v>
                </c:pt>
                <c:pt idx="1696" formatCode="0.00E+00">
                  <c:v>1.68832457738944E-4</c:v>
                </c:pt>
                <c:pt idx="1697" formatCode="0.00E+00">
                  <c:v>1.61547651846692E-4</c:v>
                </c:pt>
                <c:pt idx="1698" formatCode="0.00E+00">
                  <c:v>1.6248208944997001E-4</c:v>
                </c:pt>
                <c:pt idx="1699" formatCode="0.00E+00">
                  <c:v>1.5785880044455399E-4</c:v>
                </c:pt>
                <c:pt idx="1700" formatCode="0.00E+00">
                  <c:v>1.6073206971273601E-4</c:v>
                </c:pt>
                <c:pt idx="1701" formatCode="0.00E+00">
                  <c:v>1.5840552038438101E-4</c:v>
                </c:pt>
                <c:pt idx="1702" formatCode="0.00E+00">
                  <c:v>1.6801691149155199E-4</c:v>
                </c:pt>
                <c:pt idx="1703" formatCode="0.00E+00">
                  <c:v>1.61117966056116E-4</c:v>
                </c:pt>
                <c:pt idx="1704" formatCode="0.00E+00">
                  <c:v>1.55544181514795E-4</c:v>
                </c:pt>
                <c:pt idx="1705" formatCode="0.00E+00">
                  <c:v>1.5261743174824801E-4</c:v>
                </c:pt>
                <c:pt idx="1706" formatCode="0.00E+00">
                  <c:v>1.5203594905259399E-4</c:v>
                </c:pt>
                <c:pt idx="1707" formatCode="0.00E+00">
                  <c:v>1.5186102055715999E-4</c:v>
                </c:pt>
                <c:pt idx="1708" formatCode="0.00E+00">
                  <c:v>1.63729928012543E-4</c:v>
                </c:pt>
                <c:pt idx="1709" formatCode="0.00E+00">
                  <c:v>1.5824365427573301E-4</c:v>
                </c:pt>
                <c:pt idx="1710" formatCode="0.00E+00">
                  <c:v>1.51061056695841E-4</c:v>
                </c:pt>
                <c:pt idx="1711" formatCode="0.00E+00">
                  <c:v>1.5139411471568799E-4</c:v>
                </c:pt>
                <c:pt idx="1712" formatCode="0.00E+00">
                  <c:v>1.50235799063691E-4</c:v>
                </c:pt>
                <c:pt idx="1713" formatCode="0.00E+00">
                  <c:v>1.4472497445962201E-4</c:v>
                </c:pt>
                <c:pt idx="1714" formatCode="0.00E+00">
                  <c:v>1.5434595492248301E-4</c:v>
                </c:pt>
                <c:pt idx="1715" formatCode="0.00E+00">
                  <c:v>1.5038026003356199E-4</c:v>
                </c:pt>
                <c:pt idx="1716" formatCode="0.00E+00">
                  <c:v>1.4417819273333099E-4</c:v>
                </c:pt>
                <c:pt idx="1717" formatCode="0.00E+00">
                  <c:v>1.44393875957644E-4</c:v>
                </c:pt>
                <c:pt idx="1718" formatCode="0.00E+00">
                  <c:v>1.4368534456842599E-4</c:v>
                </c:pt>
                <c:pt idx="1719" formatCode="0.00E+00">
                  <c:v>1.3753965036198001E-4</c:v>
                </c:pt>
                <c:pt idx="1720" formatCode="0.00E+00">
                  <c:v>1.40742452149908E-4</c:v>
                </c:pt>
                <c:pt idx="1721" formatCode="0.00E+00">
                  <c:v>1.3860732382040201E-4</c:v>
                </c:pt>
                <c:pt idx="1722" formatCode="0.00E+00">
                  <c:v>1.3641439354127499E-4</c:v>
                </c:pt>
                <c:pt idx="1723" formatCode="0.00E+00">
                  <c:v>1.3639300024544199E-4</c:v>
                </c:pt>
                <c:pt idx="1724" formatCode="0.00E+00">
                  <c:v>1.3401877075568499E-4</c:v>
                </c:pt>
                <c:pt idx="1725" formatCode="0.00E+00">
                  <c:v>1.35388341434571E-4</c:v>
                </c:pt>
                <c:pt idx="1726" formatCode="0.00E+00">
                  <c:v>1.3821053459366699E-4</c:v>
                </c:pt>
                <c:pt idx="1727" formatCode="0.00E+00">
                  <c:v>1.3128367079133101E-4</c:v>
                </c:pt>
                <c:pt idx="1728" formatCode="0.00E+00">
                  <c:v>1.2988397569195799E-4</c:v>
                </c:pt>
                <c:pt idx="1729" formatCode="0.00E+00">
                  <c:v>1.3333746337332699E-4</c:v>
                </c:pt>
                <c:pt idx="1730" formatCode="0.00E+00">
                  <c:v>1.2863556211121301E-4</c:v>
                </c:pt>
                <c:pt idx="1731" formatCode="0.00E+00">
                  <c:v>1.2828271217043701E-4</c:v>
                </c:pt>
                <c:pt idx="1732" formatCode="0.00E+00">
                  <c:v>1.38335401726779E-4</c:v>
                </c:pt>
                <c:pt idx="1733" formatCode="0.00E+00">
                  <c:v>1.3128820164396701E-4</c:v>
                </c:pt>
                <c:pt idx="1734" formatCode="0.00E+00">
                  <c:v>1.2943974987109601E-4</c:v>
                </c:pt>
                <c:pt idx="1735" formatCode="0.00E+00">
                  <c:v>1.24623542082421E-4</c:v>
                </c:pt>
                <c:pt idx="1736" formatCode="0.00E+00">
                  <c:v>1.3940891489421E-4</c:v>
                </c:pt>
                <c:pt idx="1737" formatCode="0.00E+00">
                  <c:v>1.3204506449034399E-4</c:v>
                </c:pt>
                <c:pt idx="1738" formatCode="0.00E+00">
                  <c:v>1.27486357848453E-4</c:v>
                </c:pt>
                <c:pt idx="1739" formatCode="0.00E+00">
                  <c:v>1.26784364076565E-4</c:v>
                </c:pt>
                <c:pt idx="1740" formatCode="0.00E+00">
                  <c:v>1.2463027043235699E-4</c:v>
                </c:pt>
                <c:pt idx="1741" formatCode="0.00E+00">
                  <c:v>1.2541565756460799E-4</c:v>
                </c:pt>
                <c:pt idx="1742" formatCode="0.00E+00">
                  <c:v>1.24837510548368E-4</c:v>
                </c:pt>
                <c:pt idx="1743" formatCode="0.00E+00">
                  <c:v>1.20215731063577E-4</c:v>
                </c:pt>
                <c:pt idx="1744" formatCode="0.00E+00">
                  <c:v>1.21001264980456E-4</c:v>
                </c:pt>
                <c:pt idx="1745" formatCode="0.00E+00">
                  <c:v>1.19990884482884E-4</c:v>
                </c:pt>
                <c:pt idx="1746" formatCode="0.00E+00">
                  <c:v>1.18529134596948E-4</c:v>
                </c:pt>
                <c:pt idx="1747" formatCode="0.00E+00">
                  <c:v>1.15487609967482E-4</c:v>
                </c:pt>
                <c:pt idx="1748" formatCode="0.00E+00">
                  <c:v>1.1661161960108E-4</c:v>
                </c:pt>
                <c:pt idx="1749" formatCode="0.00E+00">
                  <c:v>1.33286854001985E-4</c:v>
                </c:pt>
                <c:pt idx="1750" formatCode="0.00E+00">
                  <c:v>1.2099249913873099E-4</c:v>
                </c:pt>
                <c:pt idx="1751" formatCode="0.00E+00">
                  <c:v>1.19057883805133E-4</c:v>
                </c:pt>
                <c:pt idx="1752" formatCode="0.00E+00">
                  <c:v>1.17817383175432E-4</c:v>
                </c:pt>
                <c:pt idx="1753" formatCode="0.00E+00">
                  <c:v>1.15096002351166E-4</c:v>
                </c:pt>
                <c:pt idx="1754" formatCode="0.00E+00">
                  <c:v>1.13054776561591E-4</c:v>
                </c:pt>
                <c:pt idx="1755" formatCode="0.00E+00">
                  <c:v>1.12973239353159E-4</c:v>
                </c:pt>
                <c:pt idx="1756" formatCode="0.00E+00">
                  <c:v>1.14949486989615E-4</c:v>
                </c:pt>
                <c:pt idx="1757" formatCode="0.00E+00">
                  <c:v>1.1701278251782601E-4</c:v>
                </c:pt>
                <c:pt idx="1758" formatCode="0.00E+00">
                  <c:v>1.1072942110021101E-4</c:v>
                </c:pt>
                <c:pt idx="1759" formatCode="0.00E+00">
                  <c:v>1.08532266179739E-4</c:v>
                </c:pt>
                <c:pt idx="1760" formatCode="0.00E+00">
                  <c:v>1.10357139761117E-4</c:v>
                </c:pt>
                <c:pt idx="1761" formatCode="0.00E+00">
                  <c:v>1.0850379620992099E-4</c:v>
                </c:pt>
                <c:pt idx="1762" formatCode="0.00E+00">
                  <c:v>1.09955380263925E-4</c:v>
                </c:pt>
                <c:pt idx="1763" formatCode="0.00E+00">
                  <c:v>1.3500483266766801E-4</c:v>
                </c:pt>
                <c:pt idx="1764" formatCode="0.00E+00">
                  <c:v>1.20562955549864E-4</c:v>
                </c:pt>
                <c:pt idx="1765" formatCode="0.00E+00">
                  <c:v>1.12820493602326E-4</c:v>
                </c:pt>
                <c:pt idx="1766" formatCode="0.00E+00">
                  <c:v>1.0858588055742901E-4</c:v>
                </c:pt>
                <c:pt idx="1767" formatCode="0.00E+00">
                  <c:v>1.06850019451474E-4</c:v>
                </c:pt>
                <c:pt idx="1768" formatCode="0.00E+00">
                  <c:v>1.0884513127085E-4</c:v>
                </c:pt>
                <c:pt idx="1769" formatCode="0.00E+00">
                  <c:v>1.03580323714027E-4</c:v>
                </c:pt>
                <c:pt idx="1770" formatCode="0.00E+00">
                  <c:v>1.0622827985613399E-4</c:v>
                </c:pt>
                <c:pt idx="1771" formatCode="0.00E+00">
                  <c:v>1.03575133187446E-4</c:v>
                </c:pt>
                <c:pt idx="1772" formatCode="0.00E+00">
                  <c:v>1.01394209328103E-4</c:v>
                </c:pt>
                <c:pt idx="1773" formatCode="0.00E+00">
                  <c:v>1.0201717417772299E-4</c:v>
                </c:pt>
                <c:pt idx="1774" formatCode="0.00E+00">
                  <c:v>1.0150999745244201E-4</c:v>
                </c:pt>
                <c:pt idx="1775" formatCode="0.00E+00">
                  <c:v>9.9046959910332793E-5</c:v>
                </c:pt>
                <c:pt idx="1776" formatCode="0.00E+00">
                  <c:v>1.05179354256799E-4</c:v>
                </c:pt>
                <c:pt idx="1777" formatCode="0.00E+00">
                  <c:v>1.0111547626603E-4</c:v>
                </c:pt>
                <c:pt idx="1778" formatCode="0.00E+00">
                  <c:v>9.8744757074897295E-5</c:v>
                </c:pt>
                <c:pt idx="1779" formatCode="0.00E+00">
                  <c:v>9.9801483412476094E-5</c:v>
                </c:pt>
                <c:pt idx="1780" formatCode="0.00E+00">
                  <c:v>9.8105818076490295E-5</c:v>
                </c:pt>
                <c:pt idx="1781" formatCode="0.00E+00">
                  <c:v>9.5299389954118404E-5</c:v>
                </c:pt>
                <c:pt idx="1782" formatCode="0.00E+00">
                  <c:v>9.6220013636359007E-5</c:v>
                </c:pt>
                <c:pt idx="1783" formatCode="0.00E+00">
                  <c:v>9.84334203641219E-5</c:v>
                </c:pt>
                <c:pt idx="1784" formatCode="0.00E+00">
                  <c:v>9.9894956745798705E-5</c:v>
                </c:pt>
                <c:pt idx="1785" formatCode="0.00E+00">
                  <c:v>9.6732151247506498E-5</c:v>
                </c:pt>
                <c:pt idx="1786" formatCode="0.00E+00">
                  <c:v>9.4818046762969798E-5</c:v>
                </c:pt>
                <c:pt idx="1787" formatCode="0.00E+00">
                  <c:v>9.3023040245759599E-5</c:v>
                </c:pt>
                <c:pt idx="1788" formatCode="0.00E+00">
                  <c:v>9.5254244353797199E-5</c:v>
                </c:pt>
                <c:pt idx="1789" formatCode="0.00E+00">
                  <c:v>9.3773187330292905E-5</c:v>
                </c:pt>
                <c:pt idx="1790" formatCode="0.00E+00">
                  <c:v>9.4882937442331597E-5</c:v>
                </c:pt>
                <c:pt idx="1791" formatCode="0.00E+00">
                  <c:v>9.4779158406999806E-5</c:v>
                </c:pt>
                <c:pt idx="1792" formatCode="0.00E+00">
                  <c:v>9.1079398255780405E-5</c:v>
                </c:pt>
                <c:pt idx="1793" formatCode="0.00E+00">
                  <c:v>9.5532376615370705E-5</c:v>
                </c:pt>
                <c:pt idx="1794" formatCode="0.00E+00">
                  <c:v>9.1256430872681306E-5</c:v>
                </c:pt>
                <c:pt idx="1795" formatCode="0.00E+00">
                  <c:v>8.8627477417643996E-5</c:v>
                </c:pt>
                <c:pt idx="1796" formatCode="0.00E+00">
                  <c:v>8.9162735933065896E-5</c:v>
                </c:pt>
                <c:pt idx="1797" formatCode="0.00E+00">
                  <c:v>8.7101135980115194E-5</c:v>
                </c:pt>
                <c:pt idx="1798" formatCode="0.00E+00">
                  <c:v>8.6166817080785398E-5</c:v>
                </c:pt>
                <c:pt idx="1799" formatCode="0.00E+00">
                  <c:v>8.9792553233875104E-5</c:v>
                </c:pt>
                <c:pt idx="1800" formatCode="0.00E+00">
                  <c:v>8.5659654133790294E-5</c:v>
                </c:pt>
                <c:pt idx="1801" formatCode="0.00E+00">
                  <c:v>8.6536141247707798E-5</c:v>
                </c:pt>
                <c:pt idx="1802" formatCode="0.00E+00">
                  <c:v>9.1181326081471795E-5</c:v>
                </c:pt>
                <c:pt idx="1803" formatCode="0.00E+00">
                  <c:v>8.6030412715173805E-5</c:v>
                </c:pt>
                <c:pt idx="1804" formatCode="0.00E+00">
                  <c:v>8.3896523876610696E-5</c:v>
                </c:pt>
                <c:pt idx="1805" formatCode="0.00E+00">
                  <c:v>1.5777672233880299E-4</c:v>
                </c:pt>
                <c:pt idx="1806" formatCode="0.00E+00">
                  <c:v>1.39140552025558E-4</c:v>
                </c:pt>
                <c:pt idx="1807" formatCode="0.00E+00">
                  <c:v>1.2410836043475699E-4</c:v>
                </c:pt>
                <c:pt idx="1808" formatCode="0.00E+00">
                  <c:v>1.1560814969873301E-4</c:v>
                </c:pt>
                <c:pt idx="1809" formatCode="0.00E+00">
                  <c:v>1.08934670208037E-4</c:v>
                </c:pt>
                <c:pt idx="1810" formatCode="0.00E+00">
                  <c:v>1.02551342193809E-4</c:v>
                </c:pt>
                <c:pt idx="1811" formatCode="0.00E+00">
                  <c:v>9.8496994039540798E-5</c:v>
                </c:pt>
                <c:pt idx="1812" formatCode="0.00E+00">
                  <c:v>9.4510417089963195E-5</c:v>
                </c:pt>
                <c:pt idx="1813" formatCode="0.00E+00">
                  <c:v>9.1435615678398002E-5</c:v>
                </c:pt>
                <c:pt idx="1814" formatCode="0.00E+00">
                  <c:v>8.7903672602637203E-5</c:v>
                </c:pt>
                <c:pt idx="1815" formatCode="0.00E+00">
                  <c:v>8.9304451226148403E-5</c:v>
                </c:pt>
                <c:pt idx="1816" formatCode="0.00E+00">
                  <c:v>8.95506159689565E-5</c:v>
                </c:pt>
                <c:pt idx="1817" formatCode="0.00E+00">
                  <c:v>8.7266889981936605E-5</c:v>
                </c:pt>
                <c:pt idx="1818" formatCode="0.00E+00">
                  <c:v>8.6588558143758701E-5</c:v>
                </c:pt>
                <c:pt idx="1819" formatCode="0.00E+00">
                  <c:v>8.4270824583188004E-5</c:v>
                </c:pt>
                <c:pt idx="1820" formatCode="0.00E+00">
                  <c:v>8.6944857096576099E-5</c:v>
                </c:pt>
                <c:pt idx="1821" formatCode="0.00E+00">
                  <c:v>8.3043022342980396E-5</c:v>
                </c:pt>
                <c:pt idx="1822" formatCode="0.00E+00">
                  <c:v>8.1342112122770197E-5</c:v>
                </c:pt>
                <c:pt idx="1823" formatCode="0.00E+00">
                  <c:v>8.2158382669341603E-5</c:v>
                </c:pt>
                <c:pt idx="1824" formatCode="0.00E+00">
                  <c:v>8.3202351391376006E-5</c:v>
                </c:pt>
                <c:pt idx="1825" formatCode="0.00E+00">
                  <c:v>7.9727798046495496E-5</c:v>
                </c:pt>
                <c:pt idx="1826" formatCode="0.00E+00">
                  <c:v>8.0878905591273595E-5</c:v>
                </c:pt>
                <c:pt idx="1827" formatCode="0.00E+00">
                  <c:v>8.3407315681502595E-5</c:v>
                </c:pt>
                <c:pt idx="1828" formatCode="0.00E+00">
                  <c:v>7.91485254894168E-5</c:v>
                </c:pt>
                <c:pt idx="1829" formatCode="0.00E+00">
                  <c:v>8.1876939733786298E-5</c:v>
                </c:pt>
                <c:pt idx="1830" formatCode="0.00E+00">
                  <c:v>8.1549522886869397E-5</c:v>
                </c:pt>
                <c:pt idx="1831" formatCode="0.00E+00">
                  <c:v>8.0434027992052696E-5</c:v>
                </c:pt>
                <c:pt idx="1832" formatCode="0.00E+00">
                  <c:v>7.6923026848471602E-5</c:v>
                </c:pt>
                <c:pt idx="1833" formatCode="0.00E+00">
                  <c:v>7.7324291713017695E-5</c:v>
                </c:pt>
                <c:pt idx="1834" formatCode="0.00E+00">
                  <c:v>7.5644064654276801E-5</c:v>
                </c:pt>
                <c:pt idx="1835" formatCode="0.00E+00">
                  <c:v>7.4826802216547902E-5</c:v>
                </c:pt>
                <c:pt idx="1836" formatCode="0.00E+00">
                  <c:v>7.9365135437789994E-5</c:v>
                </c:pt>
                <c:pt idx="1837" formatCode="0.00E+00">
                  <c:v>7.6565458648572093E-5</c:v>
                </c:pt>
                <c:pt idx="1838" formatCode="0.00E+00">
                  <c:v>7.3711055349357204E-5</c:v>
                </c:pt>
                <c:pt idx="1839" formatCode="0.00E+00">
                  <c:v>7.5814925756114294E-5</c:v>
                </c:pt>
                <c:pt idx="1840" formatCode="0.00E+00">
                  <c:v>7.3237204245386693E-5</c:v>
                </c:pt>
                <c:pt idx="1841" formatCode="0.00E+00">
                  <c:v>7.1830235385320795E-5</c:v>
                </c:pt>
                <c:pt idx="1842" formatCode="0.00E+00">
                  <c:v>7.2854734257452193E-5</c:v>
                </c:pt>
                <c:pt idx="1843" formatCode="0.00E+00">
                  <c:v>7.1325482088774295E-5</c:v>
                </c:pt>
                <c:pt idx="1844" formatCode="0.00E+00">
                  <c:v>7.2609108039438204E-5</c:v>
                </c:pt>
                <c:pt idx="1845" formatCode="0.00E+00">
                  <c:v>7.1026136202289905E-5</c:v>
                </c:pt>
                <c:pt idx="1846" formatCode="0.00E+00">
                  <c:v>6.9350590383721896E-5</c:v>
                </c:pt>
                <c:pt idx="1847" formatCode="0.00E+00">
                  <c:v>6.83853509366016E-5</c:v>
                </c:pt>
                <c:pt idx="1848" formatCode="0.00E+00">
                  <c:v>7.0301189576668196E-5</c:v>
                </c:pt>
                <c:pt idx="1849" formatCode="0.00E+00">
                  <c:v>6.9786799891886694E-5</c:v>
                </c:pt>
                <c:pt idx="1850" formatCode="0.00E+00">
                  <c:v>6.7745810843657702E-5</c:v>
                </c:pt>
                <c:pt idx="1851" formatCode="0.00E+00">
                  <c:v>6.9514974844909398E-5</c:v>
                </c:pt>
                <c:pt idx="1852" formatCode="0.00E+00">
                  <c:v>6.9233113466558502E-5</c:v>
                </c:pt>
                <c:pt idx="1853" formatCode="0.00E+00">
                  <c:v>7.9135237296013995E-5</c:v>
                </c:pt>
                <c:pt idx="1854" formatCode="0.00E+00">
                  <c:v>7.2318289383453501E-5</c:v>
                </c:pt>
                <c:pt idx="1855" formatCode="0.00E+00">
                  <c:v>6.8728235363210594E-5</c:v>
                </c:pt>
                <c:pt idx="1856" formatCode="0.00E+00">
                  <c:v>7.0102177855544095E-5</c:v>
                </c:pt>
                <c:pt idx="1857" formatCode="0.00E+00">
                  <c:v>6.8872032754781594E-5</c:v>
                </c:pt>
                <c:pt idx="1858" formatCode="0.00E+00">
                  <c:v>6.9461434986928101E-5</c:v>
                </c:pt>
                <c:pt idx="1859" formatCode="0.00E+00">
                  <c:v>6.7048527700691398E-5</c:v>
                </c:pt>
                <c:pt idx="1860" formatCode="0.00E+00">
                  <c:v>6.6321671302910698E-5</c:v>
                </c:pt>
                <c:pt idx="1861" formatCode="0.00E+00">
                  <c:v>6.7142449462718795E-5</c:v>
                </c:pt>
                <c:pt idx="1862" formatCode="0.00E+00">
                  <c:v>6.52212849276751E-5</c:v>
                </c:pt>
                <c:pt idx="1863" formatCode="0.00E+00">
                  <c:v>6.5240198856162106E-5</c:v>
                </c:pt>
                <c:pt idx="1864" formatCode="0.00E+00">
                  <c:v>6.6927339585327501E-5</c:v>
                </c:pt>
                <c:pt idx="1865" formatCode="0.00E+00">
                  <c:v>6.4988138698365098E-5</c:v>
                </c:pt>
                <c:pt idx="1866" formatCode="0.00E+00">
                  <c:v>7.3735069385669002E-5</c:v>
                </c:pt>
                <c:pt idx="1867" formatCode="0.00E+00">
                  <c:v>6.8875230309519699E-5</c:v>
                </c:pt>
                <c:pt idx="1868" formatCode="0.00E+00">
                  <c:v>6.5310953064209594E-5</c:v>
                </c:pt>
                <c:pt idx="1869" formatCode="0.00E+00">
                  <c:v>6.5477391331732207E-5</c:v>
                </c:pt>
                <c:pt idx="1870" formatCode="0.00E+00">
                  <c:v>6.2791755124793006E-5</c:v>
                </c:pt>
                <c:pt idx="1871" formatCode="0.00E+00">
                  <c:v>6.5770185971081798E-5</c:v>
                </c:pt>
                <c:pt idx="1872" formatCode="0.00E+00">
                  <c:v>6.32172868630901E-5</c:v>
                </c:pt>
                <c:pt idx="1873" formatCode="0.00E+00">
                  <c:v>6.7777809866407997E-5</c:v>
                </c:pt>
                <c:pt idx="1874" formatCode="0.00E+00">
                  <c:v>6.4555461116918E-5</c:v>
                </c:pt>
                <c:pt idx="1875" formatCode="0.00E+00">
                  <c:v>6.1614393098135501E-5</c:v>
                </c:pt>
                <c:pt idx="1876" formatCode="0.00E+00">
                  <c:v>6.0928861597730997E-5</c:v>
                </c:pt>
                <c:pt idx="1877" formatCode="0.00E+00">
                  <c:v>6.2597047073913002E-5</c:v>
                </c:pt>
                <c:pt idx="1878" formatCode="0.00E+00">
                  <c:v>6.0961554519230597E-5</c:v>
                </c:pt>
                <c:pt idx="1879" formatCode="0.00E+00">
                  <c:v>6.1495880495550704E-5</c:v>
                </c:pt>
                <c:pt idx="1880" formatCode="0.00E+00">
                  <c:v>5.90942911922574E-5</c:v>
                </c:pt>
                <c:pt idx="1881" formatCode="0.00E+00">
                  <c:v>6.8270533522843101E-5</c:v>
                </c:pt>
                <c:pt idx="1882" formatCode="0.00E+00">
                  <c:v>6.1440832827408702E-5</c:v>
                </c:pt>
                <c:pt idx="1883" formatCode="0.00E+00">
                  <c:v>6.0864203195017099E-5</c:v>
                </c:pt>
                <c:pt idx="1884" formatCode="0.00E+00">
                  <c:v>6.1435360520254394E-5</c:v>
                </c:pt>
                <c:pt idx="1885" formatCode="0.00E+00">
                  <c:v>6.4237532464967803E-5</c:v>
                </c:pt>
                <c:pt idx="1886" formatCode="0.00E+00">
                  <c:v>6.0277968732893001E-5</c:v>
                </c:pt>
                <c:pt idx="1887" formatCode="0.00E+00">
                  <c:v>5.7266694708003597E-5</c:v>
                </c:pt>
                <c:pt idx="1888" formatCode="0.00E+00">
                  <c:v>5.8195907132906499E-5</c:v>
                </c:pt>
                <c:pt idx="1889" formatCode="0.00E+00">
                  <c:v>5.8021201804314198E-5</c:v>
                </c:pt>
                <c:pt idx="1890" formatCode="0.00E+00">
                  <c:v>5.6450288957850299E-5</c:v>
                </c:pt>
                <c:pt idx="1891" formatCode="0.00E+00">
                  <c:v>5.7146837031805099E-5</c:v>
                </c:pt>
                <c:pt idx="1892" formatCode="0.00E+00">
                  <c:v>5.9150189465722497E-5</c:v>
                </c:pt>
                <c:pt idx="1893" formatCode="0.00E+00">
                  <c:v>5.7785669084824E-5</c:v>
                </c:pt>
                <c:pt idx="1894" formatCode="0.00E+00">
                  <c:v>6.2057775342809398E-5</c:v>
                </c:pt>
                <c:pt idx="1895" formatCode="0.00E+00">
                  <c:v>6.7808497964546603E-5</c:v>
                </c:pt>
                <c:pt idx="1896" formatCode="0.00E+00">
                  <c:v>6.4752608109457395E-5</c:v>
                </c:pt>
                <c:pt idx="1897" formatCode="0.00E+00">
                  <c:v>6.0653626856944997E-5</c:v>
                </c:pt>
                <c:pt idx="1898" formatCode="0.00E+00">
                  <c:v>5.8301308994630999E-5</c:v>
                </c:pt>
                <c:pt idx="1899" formatCode="0.00E+00">
                  <c:v>5.5825748826148097E-5</c:v>
                </c:pt>
                <c:pt idx="1900" formatCode="0.00E+00">
                  <c:v>5.7759683949520399E-5</c:v>
                </c:pt>
                <c:pt idx="1901" formatCode="0.00E+00">
                  <c:v>5.57117454644575E-5</c:v>
                </c:pt>
                <c:pt idx="1902" formatCode="0.00E+00">
                  <c:v>5.38911811329658E-5</c:v>
                </c:pt>
                <c:pt idx="1903" formatCode="0.00E+00">
                  <c:v>5.4633893236309703E-5</c:v>
                </c:pt>
                <c:pt idx="1904" formatCode="0.00E+00">
                  <c:v>5.3145915682725899E-5</c:v>
                </c:pt>
                <c:pt idx="1905" formatCode="0.00E+00">
                  <c:v>5.2997427250891697E-5</c:v>
                </c:pt>
                <c:pt idx="1906" formatCode="0.00E+00">
                  <c:v>5.6820907538470997E-5</c:v>
                </c:pt>
                <c:pt idx="1907" formatCode="0.00E+00">
                  <c:v>5.5636582620982201E-5</c:v>
                </c:pt>
                <c:pt idx="1908" formatCode="0.00E+00">
                  <c:v>5.62833877498142E-5</c:v>
                </c:pt>
                <c:pt idx="1909" formatCode="0.00E+00">
                  <c:v>5.3986414911417297E-5</c:v>
                </c:pt>
                <c:pt idx="1910" formatCode="0.00E+00">
                  <c:v>6.0382800881902103E-5</c:v>
                </c:pt>
                <c:pt idx="1911" formatCode="0.00E+00">
                  <c:v>6.64870202205346E-5</c:v>
                </c:pt>
                <c:pt idx="1912" formatCode="0.00E+00">
                  <c:v>5.9430174528669401E-5</c:v>
                </c:pt>
                <c:pt idx="1913" formatCode="0.00E+00">
                  <c:v>5.8408442508392898E-5</c:v>
                </c:pt>
                <c:pt idx="1914" formatCode="0.00E+00">
                  <c:v>5.5160909817177997E-5</c:v>
                </c:pt>
                <c:pt idx="1915" formatCode="0.00E+00">
                  <c:v>5.3535282362840603E-5</c:v>
                </c:pt>
                <c:pt idx="1916" formatCode="0.00E+00">
                  <c:v>5.23291739009556E-5</c:v>
                </c:pt>
                <c:pt idx="1917" formatCode="0.00E+00">
                  <c:v>5.3865521564731501E-5</c:v>
                </c:pt>
                <c:pt idx="1918" formatCode="0.00E+00">
                  <c:v>5.2763674453947E-5</c:v>
                </c:pt>
                <c:pt idx="1919" formatCode="0.00E+00">
                  <c:v>5.1017885283931601E-5</c:v>
                </c:pt>
                <c:pt idx="1920" formatCode="0.00E+00">
                  <c:v>5.0162470687804398E-5</c:v>
                </c:pt>
                <c:pt idx="1921" formatCode="0.00E+00">
                  <c:v>5.0254853549007702E-5</c:v>
                </c:pt>
                <c:pt idx="1922" formatCode="0.00E+00">
                  <c:v>5.0454006207014403E-5</c:v>
                </c:pt>
                <c:pt idx="1923" formatCode="0.00E+00">
                  <c:v>5.0669699112600099E-5</c:v>
                </c:pt>
                <c:pt idx="1924" formatCode="0.00E+00">
                  <c:v>5.4527018398761899E-5</c:v>
                </c:pt>
                <c:pt idx="1925" formatCode="0.00E+00">
                  <c:v>5.0209645201175398E-5</c:v>
                </c:pt>
                <c:pt idx="1926" formatCode="0.00E+00">
                  <c:v>4.9490464782296602E-5</c:v>
                </c:pt>
                <c:pt idx="1927" formatCode="0.00E+00">
                  <c:v>4.9835369334669598E-5</c:v>
                </c:pt>
                <c:pt idx="1928" formatCode="0.00E+00">
                  <c:v>4.80315960239168E-5</c:v>
                </c:pt>
                <c:pt idx="1929" formatCode="0.00E+00">
                  <c:v>4.6849631162634498E-5</c:v>
                </c:pt>
                <c:pt idx="1930" formatCode="0.00E+00">
                  <c:v>4.8033929412175001E-5</c:v>
                </c:pt>
                <c:pt idx="1931" formatCode="0.00E+00">
                  <c:v>4.6168619426544497E-5</c:v>
                </c:pt>
                <c:pt idx="1932" formatCode="0.00E+00">
                  <c:v>4.81913749736799E-5</c:v>
                </c:pt>
                <c:pt idx="1933" formatCode="0.00E+00">
                  <c:v>4.8135723360067902E-5</c:v>
                </c:pt>
                <c:pt idx="1934" formatCode="0.00E+00">
                  <c:v>4.7974518070997802E-5</c:v>
                </c:pt>
                <c:pt idx="1935" formatCode="0.00E+00">
                  <c:v>4.58545327697809E-5</c:v>
                </c:pt>
                <c:pt idx="1936" formatCode="0.00E+00">
                  <c:v>4.8036966890586E-5</c:v>
                </c:pt>
                <c:pt idx="1937" formatCode="0.00E+00">
                  <c:v>4.8229082298350801E-5</c:v>
                </c:pt>
                <c:pt idx="1938" formatCode="0.00E+00">
                  <c:v>5.2875728894060998E-5</c:v>
                </c:pt>
                <c:pt idx="1939" formatCode="0.00E+00">
                  <c:v>4.7946460518512001E-5</c:v>
                </c:pt>
                <c:pt idx="1940" formatCode="0.00E+00">
                  <c:v>4.6175410047346302E-5</c:v>
                </c:pt>
                <c:pt idx="1941" formatCode="0.00E+00">
                  <c:v>4.4649953878765498E-5</c:v>
                </c:pt>
                <c:pt idx="1942" formatCode="0.00E+00">
                  <c:v>4.47115749225016E-5</c:v>
                </c:pt>
                <c:pt idx="1943" formatCode="0.00E+00">
                  <c:v>4.50175407335947E-5</c:v>
                </c:pt>
                <c:pt idx="1944" formatCode="0.00E+00">
                  <c:v>4.7039782822628702E-5</c:v>
                </c:pt>
                <c:pt idx="1945" formatCode="0.00E+00">
                  <c:v>4.5128337928570298E-5</c:v>
                </c:pt>
                <c:pt idx="1946" formatCode="0.00E+00">
                  <c:v>4.3757928657787003E-5</c:v>
                </c:pt>
                <c:pt idx="1947" formatCode="0.00E+00">
                  <c:v>4.3171320232828499E-5</c:v>
                </c:pt>
                <c:pt idx="1948" formatCode="0.00E+00">
                  <c:v>4.5076735070703498E-5</c:v>
                </c:pt>
                <c:pt idx="1949" formatCode="0.00E+00">
                  <c:v>4.3905022100875499E-5</c:v>
                </c:pt>
                <c:pt idx="1950" formatCode="0.00E+00">
                  <c:v>4.24998305307585E-5</c:v>
                </c:pt>
                <c:pt idx="1951" formatCode="0.00E+00">
                  <c:v>4.9887895848561002E-5</c:v>
                </c:pt>
                <c:pt idx="1952" formatCode="0.00E+00">
                  <c:v>4.55202416063935E-5</c:v>
                </c:pt>
                <c:pt idx="1953" formatCode="0.00E+00">
                  <c:v>4.3778192437185802E-5</c:v>
                </c:pt>
                <c:pt idx="1954" formatCode="0.00E+00">
                  <c:v>4.3591846472816499E-5</c:v>
                </c:pt>
                <c:pt idx="1955" formatCode="0.00E+00">
                  <c:v>4.23623189723737E-5</c:v>
                </c:pt>
                <c:pt idx="1956" formatCode="0.00E+00">
                  <c:v>4.1551773026140199E-5</c:v>
                </c:pt>
                <c:pt idx="1957" formatCode="0.00E+00">
                  <c:v>4.3591076416494297E-5</c:v>
                </c:pt>
                <c:pt idx="1958" formatCode="0.00E+00">
                  <c:v>4.14553741067478E-5</c:v>
                </c:pt>
                <c:pt idx="1959" formatCode="0.00E+00">
                  <c:v>4.0085041585467898E-5</c:v>
                </c:pt>
                <c:pt idx="1960" formatCode="0.00E+00">
                  <c:v>4.1131366308406198E-5</c:v>
                </c:pt>
                <c:pt idx="1961" formatCode="0.00E+00">
                  <c:v>3.9847153962988497E-5</c:v>
                </c:pt>
                <c:pt idx="1962" formatCode="0.00E+00">
                  <c:v>3.9584761830740398E-5</c:v>
                </c:pt>
                <c:pt idx="1963" formatCode="0.00E+00">
                  <c:v>3.9777466940402199E-5</c:v>
                </c:pt>
                <c:pt idx="1964" formatCode="0.00E+00">
                  <c:v>3.9466427319929297E-5</c:v>
                </c:pt>
                <c:pt idx="1965" formatCode="0.00E+00">
                  <c:v>3.8880468462759897E-5</c:v>
                </c:pt>
                <c:pt idx="1966" formatCode="0.00E+00">
                  <c:v>4.3230235173752797E-5</c:v>
                </c:pt>
                <c:pt idx="1967" formatCode="0.00E+00">
                  <c:v>4.0073085458178302E-5</c:v>
                </c:pt>
                <c:pt idx="1968" formatCode="0.00E+00">
                  <c:v>3.9575552188513298E-5</c:v>
                </c:pt>
                <c:pt idx="1969" formatCode="0.00E+00">
                  <c:v>3.8538220504136701E-5</c:v>
                </c:pt>
                <c:pt idx="1970" formatCode="0.00E+00">
                  <c:v>4.6599061500703997E-5</c:v>
                </c:pt>
                <c:pt idx="1971" formatCode="0.00E+00">
                  <c:v>4.2226796195700202E-5</c:v>
                </c:pt>
                <c:pt idx="1972" formatCode="0.00E+00">
                  <c:v>3.9299253532755097E-5</c:v>
                </c:pt>
                <c:pt idx="1973" formatCode="0.00E+00">
                  <c:v>3.8635204641315299E-5</c:v>
                </c:pt>
                <c:pt idx="1974" formatCode="0.00E+00">
                  <c:v>3.9429924632138201E-5</c:v>
                </c:pt>
                <c:pt idx="1975" formatCode="0.00E+00">
                  <c:v>3.84060390132711E-5</c:v>
                </c:pt>
                <c:pt idx="1976" formatCode="0.00E+00">
                  <c:v>3.7260487824603899E-5</c:v>
                </c:pt>
                <c:pt idx="1977" formatCode="0.00E+00">
                  <c:v>3.8203929889996899E-5</c:v>
                </c:pt>
                <c:pt idx="1978" formatCode="0.00E+00">
                  <c:v>3.72912621613524E-5</c:v>
                </c:pt>
                <c:pt idx="1979" formatCode="0.00E+00">
                  <c:v>4.0738729109898401E-5</c:v>
                </c:pt>
                <c:pt idx="1980" formatCode="0.00E+00">
                  <c:v>3.7695895226854497E-5</c:v>
                </c:pt>
                <c:pt idx="1981" formatCode="0.00E+00">
                  <c:v>3.6747949553559797E-5</c:v>
                </c:pt>
                <c:pt idx="1982" formatCode="0.00E+00">
                  <c:v>3.6451738286443598E-5</c:v>
                </c:pt>
                <c:pt idx="1983" formatCode="0.00E+00">
                  <c:v>3.7412493109505303E-5</c:v>
                </c:pt>
                <c:pt idx="1984" formatCode="0.00E+00">
                  <c:v>3.6388372888411397E-5</c:v>
                </c:pt>
                <c:pt idx="1985" formatCode="0.00E+00">
                  <c:v>3.8814681809965099E-5</c:v>
                </c:pt>
                <c:pt idx="1986" formatCode="0.00E+00">
                  <c:v>3.7786712499672401E-5</c:v>
                </c:pt>
                <c:pt idx="1987" formatCode="0.00E+00">
                  <c:v>3.6499362675327301E-5</c:v>
                </c:pt>
                <c:pt idx="1988" formatCode="0.00E+00">
                  <c:v>3.9430754699276997E-5</c:v>
                </c:pt>
                <c:pt idx="1989" formatCode="0.00E+00">
                  <c:v>3.6377756311757302E-5</c:v>
                </c:pt>
                <c:pt idx="1990" formatCode="0.00E+00">
                  <c:v>3.8285895034326002E-5</c:v>
                </c:pt>
                <c:pt idx="1991" formatCode="0.00E+00">
                  <c:v>3.6282467082385399E-5</c:v>
                </c:pt>
                <c:pt idx="1992" formatCode="0.00E+00">
                  <c:v>3.5574634391092597E-5</c:v>
                </c:pt>
                <c:pt idx="1993" formatCode="0.00E+00">
                  <c:v>3.5415434797071799E-5</c:v>
                </c:pt>
                <c:pt idx="1994" formatCode="0.00E+00">
                  <c:v>3.5578639697109903E-5</c:v>
                </c:pt>
                <c:pt idx="1995" formatCode="0.00E+00">
                  <c:v>3.4868106025821402E-5</c:v>
                </c:pt>
                <c:pt idx="1996" formatCode="0.00E+00">
                  <c:v>3.4278771254768498E-5</c:v>
                </c:pt>
                <c:pt idx="1997" formatCode="0.00E+00">
                  <c:v>3.5770301513947603E-5</c:v>
                </c:pt>
                <c:pt idx="1998" formatCode="0.00E+00">
                  <c:v>3.7132334748502399E-5</c:v>
                </c:pt>
                <c:pt idx="1999" formatCode="0.00E+00">
                  <c:v>3.5503072161876499E-5</c:v>
                </c:pt>
                <c:pt idx="2000" formatCode="0.00E+00">
                  <c:v>3.4884126665379398E-5</c:v>
                </c:pt>
                <c:pt idx="2001" formatCode="0.00E+00">
                  <c:v>3.3329555396265801E-5</c:v>
                </c:pt>
                <c:pt idx="2002" formatCode="0.00E+00">
                  <c:v>3.4421735154627998E-5</c:v>
                </c:pt>
                <c:pt idx="2003" formatCode="0.00E+00">
                  <c:v>3.4120064010206198E-5</c:v>
                </c:pt>
                <c:pt idx="2004" formatCode="0.00E+00">
                  <c:v>3.2960685843714601E-5</c:v>
                </c:pt>
                <c:pt idx="2005" formatCode="0.00E+00">
                  <c:v>3.4418070130825898E-5</c:v>
                </c:pt>
                <c:pt idx="2006" formatCode="0.00E+00">
                  <c:v>3.2858645532387401E-5</c:v>
                </c:pt>
                <c:pt idx="2007" formatCode="0.00E+00">
                  <c:v>3.3009395686662E-5</c:v>
                </c:pt>
                <c:pt idx="2008" formatCode="0.00E+00">
                  <c:v>3.65766973455351E-5</c:v>
                </c:pt>
                <c:pt idx="2009" formatCode="0.00E+00">
                  <c:v>3.3609624690232502E-5</c:v>
                </c:pt>
                <c:pt idx="2010" formatCode="0.00E+00">
                  <c:v>3.2436266004812198E-5</c:v>
                </c:pt>
                <c:pt idx="2011" formatCode="0.00E+00">
                  <c:v>3.30899641061819E-5</c:v>
                </c:pt>
                <c:pt idx="2012" formatCode="0.00E+00">
                  <c:v>3.4753769701218002E-5</c:v>
                </c:pt>
                <c:pt idx="2013" formatCode="0.00E+00">
                  <c:v>3.3657051238808599E-5</c:v>
                </c:pt>
                <c:pt idx="2014" formatCode="0.00E+00">
                  <c:v>3.2163191676815699E-5</c:v>
                </c:pt>
                <c:pt idx="2015" formatCode="0.00E+00">
                  <c:v>3.0558538991391701E-5</c:v>
                </c:pt>
                <c:pt idx="2016" formatCode="0.00E+00">
                  <c:v>3.40829786353463E-5</c:v>
                </c:pt>
                <c:pt idx="2017" formatCode="0.00E+00">
                  <c:v>3.2310307972938297E-5</c:v>
                </c:pt>
                <c:pt idx="2018" formatCode="0.00E+00">
                  <c:v>3.5034026473375497E-5</c:v>
                </c:pt>
                <c:pt idx="2019" formatCode="0.00E+00">
                  <c:v>3.21323088152327E-5</c:v>
                </c:pt>
                <c:pt idx="2020" formatCode="0.00E+00">
                  <c:v>3.1325777489097798E-5</c:v>
                </c:pt>
                <c:pt idx="2021" formatCode="0.00E+00">
                  <c:v>3.0331836826186699E-5</c:v>
                </c:pt>
                <c:pt idx="2022" formatCode="0.00E+00">
                  <c:v>2.9929785297933798E-5</c:v>
                </c:pt>
                <c:pt idx="2023" formatCode="0.00E+00">
                  <c:v>3.0977201988749997E-5</c:v>
                </c:pt>
                <c:pt idx="2024" formatCode="0.00E+00">
                  <c:v>3.0568538864650902E-5</c:v>
                </c:pt>
                <c:pt idx="2025" formatCode="0.00E+00">
                  <c:v>3.1269686229863097E-5</c:v>
                </c:pt>
                <c:pt idx="2026" formatCode="0.00E+00">
                  <c:v>3.1769581978072898E-5</c:v>
                </c:pt>
                <c:pt idx="2027" formatCode="0.00E+00">
                  <c:v>3.0068458762379099E-5</c:v>
                </c:pt>
                <c:pt idx="2028" formatCode="0.00E+00">
                  <c:v>2.96267498806176E-5</c:v>
                </c:pt>
                <c:pt idx="2029" formatCode="0.00E+00">
                  <c:v>2.9427533061607199E-5</c:v>
                </c:pt>
                <c:pt idx="2030" formatCode="0.00E+00">
                  <c:v>2.9902868468430101E-5</c:v>
                </c:pt>
                <c:pt idx="2031" formatCode="0.00E+00">
                  <c:v>2.9185472063529999E-5</c:v>
                </c:pt>
                <c:pt idx="2032" formatCode="0.00E+00">
                  <c:v>2.9178103220821899E-5</c:v>
                </c:pt>
                <c:pt idx="2033" formatCode="0.00E+00">
                  <c:v>2.85042001345445E-5</c:v>
                </c:pt>
                <c:pt idx="2034" formatCode="0.00E+00">
                  <c:v>3.14288701373812E-5</c:v>
                </c:pt>
                <c:pt idx="2035" formatCode="0.00E+00">
                  <c:v>2.9462699390445101E-5</c:v>
                </c:pt>
                <c:pt idx="2036" formatCode="0.00E+00">
                  <c:v>3.09099184760841E-5</c:v>
                </c:pt>
                <c:pt idx="2037" formatCode="0.00E+00">
                  <c:v>2.9520522577688901E-5</c:v>
                </c:pt>
                <c:pt idx="2038" formatCode="0.00E+00">
                  <c:v>2.8678389871709398E-5</c:v>
                </c:pt>
                <c:pt idx="2039" formatCode="0.00E+00">
                  <c:v>2.8280559043522199E-5</c:v>
                </c:pt>
                <c:pt idx="2040" formatCode="0.00E+00">
                  <c:v>2.8726628295434101E-5</c:v>
                </c:pt>
                <c:pt idx="2041" formatCode="0.00E+00">
                  <c:v>2.83791557445563E-5</c:v>
                </c:pt>
                <c:pt idx="2042" formatCode="0.00E+00">
                  <c:v>2.7915935115676099E-5</c:v>
                </c:pt>
                <c:pt idx="2043" formatCode="0.00E+00">
                  <c:v>2.7607688568206801E-5</c:v>
                </c:pt>
                <c:pt idx="2044" formatCode="0.00E+00">
                  <c:v>2.7227288640871799E-5</c:v>
                </c:pt>
                <c:pt idx="2045" formatCode="0.00E+00">
                  <c:v>2.7167169350511298E-5</c:v>
                </c:pt>
                <c:pt idx="2046" formatCode="0.00E+00">
                  <c:v>2.8134758693606501E-5</c:v>
                </c:pt>
                <c:pt idx="2047" formatCode="0.00E+00">
                  <c:v>2.6919082034453999E-5</c:v>
                </c:pt>
                <c:pt idx="2048" formatCode="0.00E+00">
                  <c:v>3.3819973703965699E-5</c:v>
                </c:pt>
                <c:pt idx="2049" formatCode="0.00E+00">
                  <c:v>3.2178181947746599E-5</c:v>
                </c:pt>
                <c:pt idx="2050" formatCode="0.00E+00">
                  <c:v>2.93970691556675E-5</c:v>
                </c:pt>
                <c:pt idx="2051" formatCode="0.00E+00">
                  <c:v>2.91448872957483E-5</c:v>
                </c:pt>
                <c:pt idx="2052" formatCode="0.00E+00">
                  <c:v>2.94972725183357E-5</c:v>
                </c:pt>
                <c:pt idx="2053" formatCode="0.00E+00">
                  <c:v>2.80600502274756E-5</c:v>
                </c:pt>
                <c:pt idx="2054" formatCode="0.00E+00">
                  <c:v>2.70449313200586E-5</c:v>
                </c:pt>
                <c:pt idx="2055" formatCode="0.00E+00">
                  <c:v>2.6124985141602002E-5</c:v>
                </c:pt>
                <c:pt idx="2056" formatCode="0.00E+00">
                  <c:v>2.6860732710398401E-5</c:v>
                </c:pt>
                <c:pt idx="2057" formatCode="0.00E+00">
                  <c:v>2.6485660360562298E-5</c:v>
                </c:pt>
                <c:pt idx="2058" formatCode="0.00E+00">
                  <c:v>2.5431216667298101E-5</c:v>
                </c:pt>
                <c:pt idx="2059" formatCode="0.00E+00">
                  <c:v>2.7098965307111999E-5</c:v>
                </c:pt>
                <c:pt idx="2060" formatCode="0.00E+00">
                  <c:v>2.8865359136035501E-5</c:v>
                </c:pt>
                <c:pt idx="2061" formatCode="0.00E+00">
                  <c:v>2.6371351683652302E-5</c:v>
                </c:pt>
                <c:pt idx="2062" formatCode="0.00E+00">
                  <c:v>2.6352757073986199E-5</c:v>
                </c:pt>
                <c:pt idx="2063" formatCode="0.00E+00">
                  <c:v>2.6161185371997401E-5</c:v>
                </c:pt>
                <c:pt idx="2064" formatCode="0.00E+00">
                  <c:v>2.5277769564261802E-5</c:v>
                </c:pt>
                <c:pt idx="2065" formatCode="0.00E+00">
                  <c:v>2.55098029471847E-5</c:v>
                </c:pt>
                <c:pt idx="2066" formatCode="0.00E+00">
                  <c:v>2.69168830846589E-5</c:v>
                </c:pt>
                <c:pt idx="2067" formatCode="0.00E+00">
                  <c:v>2.5246208738862399E-5</c:v>
                </c:pt>
                <c:pt idx="2068" formatCode="0.00E+00">
                  <c:v>2.5512628016307499E-5</c:v>
                </c:pt>
                <c:pt idx="2069" formatCode="0.00E+00">
                  <c:v>2.5111090096108001E-5</c:v>
                </c:pt>
                <c:pt idx="2070" formatCode="0.00E+00">
                  <c:v>2.48121156856391E-5</c:v>
                </c:pt>
                <c:pt idx="2071" formatCode="0.00E+00">
                  <c:v>2.9000400211923999E-5</c:v>
                </c:pt>
                <c:pt idx="2072" formatCode="0.00E+00">
                  <c:v>2.6517417352748298E-5</c:v>
                </c:pt>
                <c:pt idx="2073" formatCode="0.00E+00">
                  <c:v>2.5211384928824001E-5</c:v>
                </c:pt>
                <c:pt idx="2074" formatCode="0.00E+00">
                  <c:v>2.5965746556794601E-5</c:v>
                </c:pt>
                <c:pt idx="2075" formatCode="0.00E+00">
                  <c:v>2.44328846745861E-5</c:v>
                </c:pt>
                <c:pt idx="2076" formatCode="0.00E+00">
                  <c:v>2.52833909129567E-5</c:v>
                </c:pt>
                <c:pt idx="2077" formatCode="0.00E+00">
                  <c:v>2.3678021418247E-5</c:v>
                </c:pt>
                <c:pt idx="2078" formatCode="0.00E+00">
                  <c:v>2.4720358636073002E-5</c:v>
                </c:pt>
                <c:pt idx="2079" formatCode="0.00E+00">
                  <c:v>2.4100273194483599E-5</c:v>
                </c:pt>
                <c:pt idx="2080" formatCode="0.00E+00">
                  <c:v>2.5903935458564502E-5</c:v>
                </c:pt>
                <c:pt idx="2081" formatCode="0.00E+00">
                  <c:v>2.43938647732558E-5</c:v>
                </c:pt>
                <c:pt idx="2082" formatCode="0.00E+00">
                  <c:v>2.3259121725516201E-5</c:v>
                </c:pt>
                <c:pt idx="2083" formatCode="0.00E+00">
                  <c:v>2.31278846697011E-5</c:v>
                </c:pt>
                <c:pt idx="2084" formatCode="0.00E+00">
                  <c:v>2.5642412336447301E-5</c:v>
                </c:pt>
                <c:pt idx="2085" formatCode="0.00E+00">
                  <c:v>2.3534136269442699E-5</c:v>
                </c:pt>
                <c:pt idx="2086" formatCode="0.00E+00">
                  <c:v>2.29109508032509E-5</c:v>
                </c:pt>
                <c:pt idx="2087" formatCode="0.00E+00">
                  <c:v>2.2706209621642099E-5</c:v>
                </c:pt>
                <c:pt idx="2088" formatCode="0.00E+00">
                  <c:v>2.3874421720916301E-5</c:v>
                </c:pt>
                <c:pt idx="2089" formatCode="0.00E+00">
                  <c:v>2.2763823186457298E-5</c:v>
                </c:pt>
                <c:pt idx="2090" formatCode="0.00E+00">
                  <c:v>2.6360309749360501E-5</c:v>
                </c:pt>
                <c:pt idx="2091" formatCode="0.00E+00">
                  <c:v>2.45379217311641E-5</c:v>
                </c:pt>
                <c:pt idx="2092" formatCode="0.00E+00">
                  <c:v>2.3681400882435001E-5</c:v>
                </c:pt>
                <c:pt idx="2093" formatCode="0.00E+00">
                  <c:v>2.2929292384144901E-5</c:v>
                </c:pt>
                <c:pt idx="2094" formatCode="0.00E+00">
                  <c:v>2.34126045169109E-5</c:v>
                </c:pt>
                <c:pt idx="2095" formatCode="0.00E+00">
                  <c:v>2.3195751505062401E-5</c:v>
                </c:pt>
                <c:pt idx="2096" formatCode="0.00E+00">
                  <c:v>2.2156011923588699E-5</c:v>
                </c:pt>
                <c:pt idx="2097" formatCode="0.00E+00">
                  <c:v>2.59561700879017E-5</c:v>
                </c:pt>
                <c:pt idx="2098" formatCode="0.00E+00">
                  <c:v>2.3560615715759798E-5</c:v>
                </c:pt>
                <c:pt idx="2099" formatCode="0.00E+00">
                  <c:v>2.2531404855409199E-5</c:v>
                </c:pt>
                <c:pt idx="2100" formatCode="0.00E+00">
                  <c:v>2.15966867170758E-5</c:v>
                </c:pt>
                <c:pt idx="2101" formatCode="0.00E+00">
                  <c:v>2.3025498809344399E-5</c:v>
                </c:pt>
                <c:pt idx="2102" formatCode="0.00E+00">
                  <c:v>2.1643542249507001E-5</c:v>
                </c:pt>
                <c:pt idx="2103" formatCode="0.00E+00">
                  <c:v>2.2652907244964399E-5</c:v>
                </c:pt>
                <c:pt idx="2104" formatCode="0.00E+00">
                  <c:v>2.1988316115966001E-5</c:v>
                </c:pt>
                <c:pt idx="2105" formatCode="0.00E+00">
                  <c:v>2.1818294520213498E-5</c:v>
                </c:pt>
                <c:pt idx="2106" formatCode="0.00E+00">
                  <c:v>2.12175536152003E-5</c:v>
                </c:pt>
                <c:pt idx="2107" formatCode="0.00E+00">
                  <c:v>2.1128280705122298E-5</c:v>
                </c:pt>
                <c:pt idx="2108" formatCode="0.00E+00">
                  <c:v>2.58978323819615E-5</c:v>
                </c:pt>
                <c:pt idx="2109" formatCode="0.00E+00">
                  <c:v>2.51657657586107E-5</c:v>
                </c:pt>
                <c:pt idx="2110" formatCode="0.00E+00">
                  <c:v>2.2510421553528301E-5</c:v>
                </c:pt>
                <c:pt idx="2111" formatCode="0.00E+00">
                  <c:v>2.1485343302506599E-5</c:v>
                </c:pt>
                <c:pt idx="2112" formatCode="0.00E+00">
                  <c:v>2.1307207023951999E-5</c:v>
                </c:pt>
                <c:pt idx="2113" formatCode="0.00E+00">
                  <c:v>2.0505409796458399E-5</c:v>
                </c:pt>
                <c:pt idx="2114" formatCode="0.00E+00">
                  <c:v>2.29692262553152E-5</c:v>
                </c:pt>
                <c:pt idx="2115" formatCode="0.00E+00">
                  <c:v>2.1488739201256E-5</c:v>
                </c:pt>
                <c:pt idx="2116" formatCode="0.00E+00">
                  <c:v>2.10624094405521E-5</c:v>
                </c:pt>
                <c:pt idx="2117" formatCode="0.00E+00">
                  <c:v>2.0917908058740499E-5</c:v>
                </c:pt>
                <c:pt idx="2118" formatCode="0.00E+00">
                  <c:v>2.0723008952003999E-5</c:v>
                </c:pt>
                <c:pt idx="2119" formatCode="0.00E+00">
                  <c:v>2.1223982125646499E-5</c:v>
                </c:pt>
                <c:pt idx="2120" formatCode="0.00E+00">
                  <c:v>2.1445549964464701E-5</c:v>
                </c:pt>
                <c:pt idx="2121" formatCode="0.00E+00">
                  <c:v>2.0361774681512E-5</c:v>
                </c:pt>
                <c:pt idx="2122" formatCode="0.00E+00">
                  <c:v>2.01793924688573E-5</c:v>
                </c:pt>
                <c:pt idx="2123" formatCode="0.00E+00">
                  <c:v>2.0926450662470801E-5</c:v>
                </c:pt>
                <c:pt idx="2124" formatCode="0.00E+00">
                  <c:v>2.0644037146403901E-5</c:v>
                </c:pt>
                <c:pt idx="2125" formatCode="0.00E+00">
                  <c:v>1.9639518492953199E-5</c:v>
                </c:pt>
                <c:pt idx="2126" formatCode="0.00E+00">
                  <c:v>1.9947389469967501E-5</c:v>
                </c:pt>
                <c:pt idx="2127" formatCode="0.00E+00">
                  <c:v>1.8442937794627399E-5</c:v>
                </c:pt>
                <c:pt idx="2128" formatCode="0.00E+00">
                  <c:v>2.12452452753138E-5</c:v>
                </c:pt>
                <c:pt idx="2129" formatCode="0.00E+00">
                  <c:v>2.5545576370822699E-5</c:v>
                </c:pt>
                <c:pt idx="2130" formatCode="0.00E+00">
                  <c:v>2.2302678924701802E-5</c:v>
                </c:pt>
                <c:pt idx="2131" formatCode="0.00E+00">
                  <c:v>2.1001343206859601E-5</c:v>
                </c:pt>
                <c:pt idx="2132" formatCode="0.00E+00">
                  <c:v>2.0062004303759201E-5</c:v>
                </c:pt>
                <c:pt idx="2133" formatCode="0.00E+00">
                  <c:v>2.0183764266642099E-5</c:v>
                </c:pt>
                <c:pt idx="2134" formatCode="0.00E+00">
                  <c:v>2.0587990898900501E-5</c:v>
                </c:pt>
                <c:pt idx="2135" formatCode="0.00E+00">
                  <c:v>2.0294385050834298E-5</c:v>
                </c:pt>
                <c:pt idx="2136" formatCode="0.00E+00">
                  <c:v>2.0318355013292998E-5</c:v>
                </c:pt>
                <c:pt idx="2137" formatCode="0.00E+00">
                  <c:v>1.8961159842218E-5</c:v>
                </c:pt>
                <c:pt idx="2138" formatCode="0.00E+00">
                  <c:v>1.9018662669041598E-5</c:v>
                </c:pt>
                <c:pt idx="2139" formatCode="0.00E+00">
                  <c:v>1.98524139564237E-5</c:v>
                </c:pt>
                <c:pt idx="2140" formatCode="0.00E+00">
                  <c:v>1.87498578830641E-5</c:v>
                </c:pt>
                <c:pt idx="2141" formatCode="0.00E+00">
                  <c:v>1.85301397770136E-5</c:v>
                </c:pt>
                <c:pt idx="2142" formatCode="0.00E+00">
                  <c:v>1.9257345687216301E-5</c:v>
                </c:pt>
                <c:pt idx="2143" formatCode="0.00E+00">
                  <c:v>1.89097268566168E-5</c:v>
                </c:pt>
                <c:pt idx="2144" formatCode="0.00E+00">
                  <c:v>1.84017811835101E-5</c:v>
                </c:pt>
                <c:pt idx="2145" formatCode="0.00E+00">
                  <c:v>2.03153437633433E-5</c:v>
                </c:pt>
                <c:pt idx="2146" formatCode="0.00E+00">
                  <c:v>1.8842720643717399E-5</c:v>
                </c:pt>
                <c:pt idx="2147" formatCode="0.00E+00">
                  <c:v>1.9319410027920199E-5</c:v>
                </c:pt>
                <c:pt idx="2148" formatCode="0.00E+00">
                  <c:v>1.8541051681137499E-5</c:v>
                </c:pt>
                <c:pt idx="2149" formatCode="0.00E+00">
                  <c:v>1.9182620819790799E-5</c:v>
                </c:pt>
                <c:pt idx="2150" formatCode="0.00E+00">
                  <c:v>1.8306238664032101E-5</c:v>
                </c:pt>
                <c:pt idx="2151" formatCode="0.00E+00">
                  <c:v>1.80554952031135E-5</c:v>
                </c:pt>
                <c:pt idx="2152" formatCode="0.00E+00">
                  <c:v>1.9517034348737701E-5</c:v>
                </c:pt>
                <c:pt idx="2153" formatCode="0.00E+00">
                  <c:v>1.8409959146523001E-5</c:v>
                </c:pt>
                <c:pt idx="2154" formatCode="0.00E+00">
                  <c:v>1.8013881321837001E-5</c:v>
                </c:pt>
                <c:pt idx="2155" formatCode="0.00E+00">
                  <c:v>1.7420549659781899E-5</c:v>
                </c:pt>
                <c:pt idx="2156" formatCode="0.00E+00">
                  <c:v>1.9539498638267599E-5</c:v>
                </c:pt>
                <c:pt idx="2157" formatCode="0.00E+00">
                  <c:v>1.8289704733910599E-5</c:v>
                </c:pt>
                <c:pt idx="2158" formatCode="0.00E+00">
                  <c:v>1.79153566665904E-5</c:v>
                </c:pt>
                <c:pt idx="2159" formatCode="0.00E+00">
                  <c:v>1.7120109724581999E-5</c:v>
                </c:pt>
                <c:pt idx="2160" formatCode="0.00E+00">
                  <c:v>1.7490423067397501E-5</c:v>
                </c:pt>
                <c:pt idx="2161" formatCode="0.00E+00">
                  <c:v>1.8160147704013698E-5</c:v>
                </c:pt>
                <c:pt idx="2162" formatCode="0.00E+00">
                  <c:v>1.7544690983543699E-5</c:v>
                </c:pt>
                <c:pt idx="2163" formatCode="0.00E+00">
                  <c:v>1.6903074724755E-5</c:v>
                </c:pt>
                <c:pt idx="2164" formatCode="0.00E+00">
                  <c:v>1.6766417230681399E-5</c:v>
                </c:pt>
                <c:pt idx="2165" formatCode="0.00E+00">
                  <c:v>2.7902371855244901E-5</c:v>
                </c:pt>
                <c:pt idx="2166" formatCode="0.00E+00">
                  <c:v>2.2717441272025101E-5</c:v>
                </c:pt>
                <c:pt idx="2167" formatCode="0.00E+00">
                  <c:v>2.0950493026558501E-5</c:v>
                </c:pt>
                <c:pt idx="2168" formatCode="0.00E+00">
                  <c:v>1.8989982924272699E-5</c:v>
                </c:pt>
                <c:pt idx="2169" formatCode="0.00E+00">
                  <c:v>1.8571871845871999E-5</c:v>
                </c:pt>
                <c:pt idx="2170" formatCode="0.00E+00">
                  <c:v>1.9342231168372498E-5</c:v>
                </c:pt>
                <c:pt idx="2171" formatCode="0.00E+00">
                  <c:v>1.87059981436416E-5</c:v>
                </c:pt>
                <c:pt idx="2172" formatCode="0.00E+00">
                  <c:v>1.7632419639673799E-5</c:v>
                </c:pt>
                <c:pt idx="2173" formatCode="0.00E+00">
                  <c:v>1.73371526115225E-5</c:v>
                </c:pt>
                <c:pt idx="2174" formatCode="0.00E+00">
                  <c:v>1.8192994622194899E-5</c:v>
                </c:pt>
                <c:pt idx="2175" formatCode="0.00E+00">
                  <c:v>1.6985606129087101E-5</c:v>
                </c:pt>
                <c:pt idx="2176" formatCode="0.00E+00">
                  <c:v>1.61470930934371E-5</c:v>
                </c:pt>
                <c:pt idx="2177" formatCode="0.00E+00">
                  <c:v>1.6071116859241399E-5</c:v>
                </c:pt>
                <c:pt idx="2178" formatCode="0.00E+00">
                  <c:v>1.7700089696866701E-5</c:v>
                </c:pt>
                <c:pt idx="2179" formatCode="0.00E+00">
                  <c:v>1.67083508070124E-5</c:v>
                </c:pt>
                <c:pt idx="2180" formatCode="0.00E+00">
                  <c:v>1.5891438836671799E-5</c:v>
                </c:pt>
                <c:pt idx="2181" formatCode="0.00E+00">
                  <c:v>1.6252017801857901E-5</c:v>
                </c:pt>
                <c:pt idx="2182" formatCode="0.00E+00">
                  <c:v>1.6522751000470001E-5</c:v>
                </c:pt>
                <c:pt idx="2183" formatCode="0.00E+00">
                  <c:v>1.5283254452005201E-5</c:v>
                </c:pt>
                <c:pt idx="2184" formatCode="0.00E+00">
                  <c:v>1.5704547762835501E-5</c:v>
                </c:pt>
                <c:pt idx="2185" formatCode="0.00E+00">
                  <c:v>1.5859574793449401E-5</c:v>
                </c:pt>
                <c:pt idx="2186" formatCode="0.00E+00">
                  <c:v>1.51183253164818E-5</c:v>
                </c:pt>
                <c:pt idx="2187" formatCode="0.00E+00">
                  <c:v>1.60763626385143E-5</c:v>
                </c:pt>
                <c:pt idx="2188" formatCode="0.00E+00">
                  <c:v>1.51134298023683E-5</c:v>
                </c:pt>
                <c:pt idx="2189" formatCode="0.00E+00">
                  <c:v>1.4918074054417301E-5</c:v>
                </c:pt>
                <c:pt idx="2190" formatCode="0.00E+00">
                  <c:v>1.4629498837881701E-5</c:v>
                </c:pt>
                <c:pt idx="2191" formatCode="0.00E+00">
                  <c:v>1.5314073232909401E-5</c:v>
                </c:pt>
                <c:pt idx="2192" formatCode="0.00E+00">
                  <c:v>1.5564130592900601E-5</c:v>
                </c:pt>
                <c:pt idx="2193" formatCode="0.00E+00">
                  <c:v>1.64488499373266E-5</c:v>
                </c:pt>
                <c:pt idx="2194" formatCode="0.00E+00">
                  <c:v>1.5586991427505101E-5</c:v>
                </c:pt>
                <c:pt idx="2195" formatCode="0.00E+00">
                  <c:v>1.5139603018042E-5</c:v>
                </c:pt>
                <c:pt idx="2196" formatCode="0.00E+00">
                  <c:v>1.4978538767854401E-5</c:v>
                </c:pt>
                <c:pt idx="2197" formatCode="0.00E+00">
                  <c:v>1.44596635291545E-5</c:v>
                </c:pt>
                <c:pt idx="2198" formatCode="0.00E+00">
                  <c:v>1.47332229298045E-5</c:v>
                </c:pt>
                <c:pt idx="2199" formatCode="0.00E+00">
                  <c:v>1.96375324540717E-5</c:v>
                </c:pt>
                <c:pt idx="2200" formatCode="0.00E+00">
                  <c:v>1.7037455713369801E-5</c:v>
                </c:pt>
                <c:pt idx="2201" formatCode="0.00E+00">
                  <c:v>1.59146185253724E-5</c:v>
                </c:pt>
                <c:pt idx="2202" formatCode="0.00E+00">
                  <c:v>1.5321989247663899E-5</c:v>
                </c:pt>
                <c:pt idx="2203" formatCode="0.00E+00">
                  <c:v>1.56645073931355E-5</c:v>
                </c:pt>
                <c:pt idx="2204" formatCode="0.00E+00">
                  <c:v>1.46299134068732E-5</c:v>
                </c:pt>
                <c:pt idx="2205" formatCode="0.00E+00">
                  <c:v>1.44298016695492E-5</c:v>
                </c:pt>
                <c:pt idx="2206" formatCode="0.00E+00">
                  <c:v>1.44598340715448E-5</c:v>
                </c:pt>
                <c:pt idx="2207" formatCode="0.00E+00">
                  <c:v>2.0946309212065799E-5</c:v>
                </c:pt>
                <c:pt idx="2208" formatCode="0.00E+00">
                  <c:v>1.89596144786247E-5</c:v>
                </c:pt>
                <c:pt idx="2209" formatCode="0.00E+00">
                  <c:v>1.6533270694572601E-5</c:v>
                </c:pt>
                <c:pt idx="2210" formatCode="0.00E+00">
                  <c:v>1.68909823300938E-5</c:v>
                </c:pt>
                <c:pt idx="2211" formatCode="0.00E+00">
                  <c:v>1.5401277680870201E-5</c:v>
                </c:pt>
                <c:pt idx="2212" formatCode="0.00E+00">
                  <c:v>1.63729793019123E-5</c:v>
                </c:pt>
                <c:pt idx="2213" formatCode="0.00E+00">
                  <c:v>1.5267840149500999E-5</c:v>
                </c:pt>
                <c:pt idx="2214" formatCode="0.00E+00">
                  <c:v>1.4699837266653801E-5</c:v>
                </c:pt>
                <c:pt idx="2215" formatCode="0.00E+00">
                  <c:v>1.4106776416782E-5</c:v>
                </c:pt>
                <c:pt idx="2216" formatCode="0.00E+00">
                  <c:v>1.37688605066128E-5</c:v>
                </c:pt>
                <c:pt idx="2217" formatCode="0.00E+00">
                  <c:v>1.40212064978019E-5</c:v>
                </c:pt>
                <c:pt idx="2218" formatCode="0.00E+00">
                  <c:v>1.48012085097532E-5</c:v>
                </c:pt>
                <c:pt idx="2219" formatCode="0.00E+00">
                  <c:v>1.3932205238638599E-5</c:v>
                </c:pt>
                <c:pt idx="2220" formatCode="0.00E+00">
                  <c:v>1.5627935935651702E-5</c:v>
                </c:pt>
                <c:pt idx="2221" formatCode="0.00E+00">
                  <c:v>1.4460079074548899E-5</c:v>
                </c:pt>
                <c:pt idx="2222" formatCode="0.00E+00">
                  <c:v>1.3845160920824801E-5</c:v>
                </c:pt>
                <c:pt idx="2223" formatCode="0.00E+00">
                  <c:v>1.33243410168717E-5</c:v>
                </c:pt>
                <c:pt idx="2224" formatCode="0.00E+00">
                  <c:v>1.4103567451808001E-5</c:v>
                </c:pt>
                <c:pt idx="2225" formatCode="0.00E+00">
                  <c:v>1.38667433577019E-5</c:v>
                </c:pt>
                <c:pt idx="2226" formatCode="0.00E+00">
                  <c:v>1.3303638668223601E-5</c:v>
                </c:pt>
                <c:pt idx="2227" formatCode="0.00E+00">
                  <c:v>1.4632965208935401E-5</c:v>
                </c:pt>
                <c:pt idx="2228" formatCode="0.00E+00">
                  <c:v>1.38696310567757E-5</c:v>
                </c:pt>
                <c:pt idx="2229" formatCode="0.00E+00">
                  <c:v>1.32383387461177E-5</c:v>
                </c:pt>
                <c:pt idx="2230" formatCode="0.00E+00">
                  <c:v>1.3368636132226799E-5</c:v>
                </c:pt>
                <c:pt idx="2231" formatCode="0.00E+00">
                  <c:v>1.2902534287726999E-5</c:v>
                </c:pt>
                <c:pt idx="2232" formatCode="0.00E+00">
                  <c:v>1.3168953745642601E-5</c:v>
                </c:pt>
                <c:pt idx="2233" formatCode="0.00E+00">
                  <c:v>1.2965187884487901E-5</c:v>
                </c:pt>
                <c:pt idx="2234" formatCode="0.00E+00">
                  <c:v>1.27313305942085E-5</c:v>
                </c:pt>
                <c:pt idx="2235" formatCode="0.00E+00">
                  <c:v>1.3245973965862399E-5</c:v>
                </c:pt>
                <c:pt idx="2236" formatCode="0.00E+00">
                  <c:v>1.30586198116436E-5</c:v>
                </c:pt>
                <c:pt idx="2237" formatCode="0.00E+00">
                  <c:v>1.31849743645767E-5</c:v>
                </c:pt>
                <c:pt idx="2238" formatCode="0.00E+00">
                  <c:v>1.94546486806914E-5</c:v>
                </c:pt>
                <c:pt idx="2239" formatCode="0.00E+00">
                  <c:v>1.6379589682897801E-5</c:v>
                </c:pt>
                <c:pt idx="2240" formatCode="0.00E+00">
                  <c:v>1.4718596517558201E-5</c:v>
                </c:pt>
                <c:pt idx="2241" formatCode="0.00E+00">
                  <c:v>1.39054055816219E-5</c:v>
                </c:pt>
                <c:pt idx="2242" formatCode="0.00E+00">
                  <c:v>1.38047961924269E-5</c:v>
                </c:pt>
                <c:pt idx="2243" formatCode="0.00E+00">
                  <c:v>1.32972554696413E-5</c:v>
                </c:pt>
                <c:pt idx="2244" formatCode="0.00E+00">
                  <c:v>1.3115260589224099E-5</c:v>
                </c:pt>
                <c:pt idx="2245" formatCode="0.00E+00">
                  <c:v>1.33228261813451E-5</c:v>
                </c:pt>
                <c:pt idx="2246" formatCode="0.00E+00">
                  <c:v>1.30618688854705E-5</c:v>
                </c:pt>
                <c:pt idx="2247" formatCode="0.00E+00">
                  <c:v>1.3256624574856599E-5</c:v>
                </c:pt>
                <c:pt idx="2248" formatCode="0.00E+00">
                  <c:v>1.29978830321153E-5</c:v>
                </c:pt>
                <c:pt idx="2249" formatCode="0.00E+00">
                  <c:v>1.2381374887522E-5</c:v>
                </c:pt>
                <c:pt idx="2250" formatCode="0.00E+00">
                  <c:v>1.20669953642891E-5</c:v>
                </c:pt>
                <c:pt idx="2251" formatCode="0.00E+00">
                  <c:v>1.43489355286222E-5</c:v>
                </c:pt>
                <c:pt idx="2252" formatCode="0.00E+00">
                  <c:v>1.32002765658156E-5</c:v>
                </c:pt>
                <c:pt idx="2253" formatCode="0.00E+00">
                  <c:v>1.2584569590829801E-5</c:v>
                </c:pt>
                <c:pt idx="2254" formatCode="0.00E+00">
                  <c:v>1.2883798229563299E-5</c:v>
                </c:pt>
                <c:pt idx="2255" formatCode="0.00E+00">
                  <c:v>1.32903873918425E-5</c:v>
                </c:pt>
                <c:pt idx="2256" formatCode="0.00E+00">
                  <c:v>1.24261198051299E-5</c:v>
                </c:pt>
                <c:pt idx="2257" formatCode="0.00E+00">
                  <c:v>1.1643718366360201E-5</c:v>
                </c:pt>
                <c:pt idx="2258" formatCode="0.00E+00">
                  <c:v>1.16834573378995E-5</c:v>
                </c:pt>
                <c:pt idx="2259" formatCode="0.00E+00">
                  <c:v>1.18057903740276E-5</c:v>
                </c:pt>
                <c:pt idx="2260" formatCode="0.00E+00">
                  <c:v>1.1699916803687E-5</c:v>
                </c:pt>
                <c:pt idx="2261" formatCode="0.00E+00">
                  <c:v>1.1405290169083201E-5</c:v>
                </c:pt>
                <c:pt idx="2262" formatCode="0.00E+00">
                  <c:v>1.1989452615303399E-5</c:v>
                </c:pt>
                <c:pt idx="2263" formatCode="0.00E+00">
                  <c:v>1.15747847982224E-5</c:v>
                </c:pt>
                <c:pt idx="2264" formatCode="0.00E+00">
                  <c:v>1.14493729702686E-5</c:v>
                </c:pt>
                <c:pt idx="2265" formatCode="0.00E+00">
                  <c:v>1.24994263742681E-5</c:v>
                </c:pt>
                <c:pt idx="2266" formatCode="0.00E+00">
                  <c:v>1.18356090285351E-5</c:v>
                </c:pt>
                <c:pt idx="2267" formatCode="0.00E+00">
                  <c:v>1.1284977844860801E-5</c:v>
                </c:pt>
                <c:pt idx="2268" formatCode="0.00E+00">
                  <c:v>1.11714543266877E-5</c:v>
                </c:pt>
                <c:pt idx="2269" formatCode="0.00E+00">
                  <c:v>1.13567603347961E-5</c:v>
                </c:pt>
                <c:pt idx="2270" formatCode="0.00E+00">
                  <c:v>1.1749357511454699E-5</c:v>
                </c:pt>
                <c:pt idx="2271" formatCode="0.00E+00">
                  <c:v>1.1744276702187399E-5</c:v>
                </c:pt>
                <c:pt idx="2272" formatCode="0.00E+00">
                  <c:v>1.14590066697591E-5</c:v>
                </c:pt>
                <c:pt idx="2273" formatCode="0.00E+00">
                  <c:v>1.15199784292366E-5</c:v>
                </c:pt>
                <c:pt idx="2274" formatCode="0.00E+00">
                  <c:v>1.3464169604153299E-5</c:v>
                </c:pt>
                <c:pt idx="2275" formatCode="0.00E+00">
                  <c:v>1.1934378813716201E-5</c:v>
                </c:pt>
                <c:pt idx="2276" formatCode="0.00E+00">
                  <c:v>1.19020867233502E-5</c:v>
                </c:pt>
                <c:pt idx="2277" formatCode="0.00E+00">
                  <c:v>1.1152396357610699E-5</c:v>
                </c:pt>
                <c:pt idx="2278" formatCode="0.00E+00">
                  <c:v>1.10807899791225E-5</c:v>
                </c:pt>
                <c:pt idx="2279" formatCode="0.00E+00">
                  <c:v>1.2063272789441001E-5</c:v>
                </c:pt>
                <c:pt idx="2280" formatCode="0.00E+00">
                  <c:v>1.1352375390568699E-5</c:v>
                </c:pt>
                <c:pt idx="2281" formatCode="0.00E+00">
                  <c:v>1.08947100314997E-5</c:v>
                </c:pt>
                <c:pt idx="2282" formatCode="0.00E+00">
                  <c:v>1.0617779741799999E-5</c:v>
                </c:pt>
                <c:pt idx="2283" formatCode="0.00E+00">
                  <c:v>1.12658105686624E-5</c:v>
                </c:pt>
                <c:pt idx="2284" formatCode="0.00E+00">
                  <c:v>1.12002549804656E-5</c:v>
                </c:pt>
                <c:pt idx="2285" formatCode="0.00E+00">
                  <c:v>1.0721889030167E-5</c:v>
                </c:pt>
                <c:pt idx="2286" formatCode="0.00E+00">
                  <c:v>1.07035973998689E-5</c:v>
                </c:pt>
                <c:pt idx="2287" formatCode="0.00E+00">
                  <c:v>1.02945203223607E-5</c:v>
                </c:pt>
                <c:pt idx="2288" formatCode="0.00E+00">
                  <c:v>1.07302451781843E-5</c:v>
                </c:pt>
                <c:pt idx="2289" formatCode="0.00E+00">
                  <c:v>1.0859386716246699E-5</c:v>
                </c:pt>
                <c:pt idx="2290" formatCode="0.00E+00">
                  <c:v>1.1013063412880599E-5</c:v>
                </c:pt>
                <c:pt idx="2291" formatCode="0.00E+00">
                  <c:v>1.04032085387658E-5</c:v>
                </c:pt>
                <c:pt idx="2292" formatCode="0.00E+00">
                  <c:v>1.1086343306792699E-5</c:v>
                </c:pt>
                <c:pt idx="2293" formatCode="0.00E+00">
                  <c:v>1.0316263553563301E-5</c:v>
                </c:pt>
                <c:pt idx="2294" formatCode="0.00E+00">
                  <c:v>1.0570190166723599E-5</c:v>
                </c:pt>
                <c:pt idx="2295" formatCode="0.00E+00">
                  <c:v>1.04642829824602E-5</c:v>
                </c:pt>
                <c:pt idx="2296" formatCode="0.00E+00">
                  <c:v>1.13062658340329E-5</c:v>
                </c:pt>
                <c:pt idx="2297" formatCode="0.00E+00">
                  <c:v>1.08009329515512E-5</c:v>
                </c:pt>
                <c:pt idx="2298" formatCode="0.00E+00">
                  <c:v>1.0743568777532001E-5</c:v>
                </c:pt>
                <c:pt idx="2299" formatCode="0.00E+00">
                  <c:v>1.05700904714235E-5</c:v>
                </c:pt>
                <c:pt idx="2300" formatCode="0.00E+00">
                  <c:v>1.10015903264884E-5</c:v>
                </c:pt>
                <c:pt idx="2301" formatCode="0.00E+00">
                  <c:v>1.0785269550706401E-5</c:v>
                </c:pt>
                <c:pt idx="2302" formatCode="0.00E+00">
                  <c:v>1.0294500270071899E-5</c:v>
                </c:pt>
                <c:pt idx="2303" formatCode="0.00E+00">
                  <c:v>1.0155656365119899E-5</c:v>
                </c:pt>
                <c:pt idx="2304" formatCode="0.00E+00">
                  <c:v>1.18780069056288E-5</c:v>
                </c:pt>
                <c:pt idx="2305" formatCode="0.00E+00">
                  <c:v>1.08397297390747E-5</c:v>
                </c:pt>
                <c:pt idx="2306" formatCode="0.00E+00">
                  <c:v>1.0252732771207E-5</c:v>
                </c:pt>
                <c:pt idx="2307" formatCode="0.00E+00">
                  <c:v>1.03856899793179E-5</c:v>
                </c:pt>
                <c:pt idx="2308" formatCode="0.00E+00">
                  <c:v>9.9374238009505995E-6</c:v>
                </c:pt>
                <c:pt idx="2309" formatCode="0.00E+00">
                  <c:v>9.8346769840115802E-6</c:v>
                </c:pt>
                <c:pt idx="2310" formatCode="0.00E+00">
                  <c:v>1.02115122890186E-5</c:v>
                </c:pt>
                <c:pt idx="2311" formatCode="0.00E+00">
                  <c:v>1.1548195024723599E-5</c:v>
                </c:pt>
                <c:pt idx="2312" formatCode="0.00E+00">
                  <c:v>1.06297377895005E-5</c:v>
                </c:pt>
                <c:pt idx="2313" formatCode="0.00E+00">
                  <c:v>1.1138796550604501E-5</c:v>
                </c:pt>
                <c:pt idx="2314" formatCode="0.00E+00">
                  <c:v>1.0180037928090801E-5</c:v>
                </c:pt>
                <c:pt idx="2315" formatCode="0.00E+00">
                  <c:v>9.6761896004357105E-6</c:v>
                </c:pt>
                <c:pt idx="2316" formatCode="0.00E+00">
                  <c:v>9.5030674881667193E-6</c:v>
                </c:pt>
                <c:pt idx="2317" formatCode="0.00E+00">
                  <c:v>1.1616003274566701E-5</c:v>
                </c:pt>
                <c:pt idx="2318" formatCode="0.00E+00">
                  <c:v>1.03983669460404E-5</c:v>
                </c:pt>
                <c:pt idx="2319" formatCode="0.00E+00">
                  <c:v>1.0201131783484999E-5</c:v>
                </c:pt>
                <c:pt idx="2320" formatCode="0.00E+00">
                  <c:v>9.7953665613819598E-6</c:v>
                </c:pt>
                <c:pt idx="2321" formatCode="0.00E+00">
                  <c:v>9.7655271979328097E-6</c:v>
                </c:pt>
                <c:pt idx="2322" formatCode="0.00E+00">
                  <c:v>9.6075526419002492E-6</c:v>
                </c:pt>
                <c:pt idx="2323" formatCode="0.00E+00">
                  <c:v>1.4531652246002101E-5</c:v>
                </c:pt>
                <c:pt idx="2324" formatCode="0.00E+00">
                  <c:v>1.2905987838348401E-5</c:v>
                </c:pt>
                <c:pt idx="2325" formatCode="0.00E+00">
                  <c:v>1.18431049266577E-5</c:v>
                </c:pt>
                <c:pt idx="2326" formatCode="0.00E+00">
                  <c:v>1.09813092261297E-5</c:v>
                </c:pt>
                <c:pt idx="2327" formatCode="0.00E+00">
                  <c:v>1.03364818983049E-5</c:v>
                </c:pt>
                <c:pt idx="2328" formatCode="0.00E+00">
                  <c:v>9.6950103600492201E-6</c:v>
                </c:pt>
                <c:pt idx="2329" formatCode="0.00E+00">
                  <c:v>9.6375061493692105E-6</c:v>
                </c:pt>
                <c:pt idx="2330" formatCode="0.00E+00">
                  <c:v>9.7172906175927201E-6</c:v>
                </c:pt>
                <c:pt idx="2331" formatCode="0.00E+00">
                  <c:v>1.14797504226048E-5</c:v>
                </c:pt>
                <c:pt idx="2332" formatCode="0.00E+00">
                  <c:v>1.0076673680428799E-5</c:v>
                </c:pt>
                <c:pt idx="2333" formatCode="0.00E+00">
                  <c:v>9.8010344584862606E-6</c:v>
                </c:pt>
                <c:pt idx="2334" formatCode="0.00E+00">
                  <c:v>9.2633697736086606E-6</c:v>
                </c:pt>
                <c:pt idx="2335" formatCode="0.00E+00">
                  <c:v>1.10895955864861E-5</c:v>
                </c:pt>
                <c:pt idx="2336" formatCode="0.00E+00">
                  <c:v>1.0277502818295499E-5</c:v>
                </c:pt>
                <c:pt idx="2337" formatCode="0.00E+00">
                  <c:v>9.9586141268478796E-6</c:v>
                </c:pt>
                <c:pt idx="2338" formatCode="0.00E+00">
                  <c:v>9.63830796214558E-6</c:v>
                </c:pt>
                <c:pt idx="2339" formatCode="0.00E+00">
                  <c:v>9.67285522994756E-6</c:v>
                </c:pt>
                <c:pt idx="2340" formatCode="0.00E+00">
                  <c:v>9.1030953340581704E-6</c:v>
                </c:pt>
                <c:pt idx="2341" formatCode="0.00E+00">
                  <c:v>9.1440464950013398E-6</c:v>
                </c:pt>
                <c:pt idx="2342" formatCode="0.00E+00">
                  <c:v>9.2185434654640601E-6</c:v>
                </c:pt>
                <c:pt idx="2343" formatCode="0.00E+00">
                  <c:v>8.9879165835192995E-6</c:v>
                </c:pt>
                <c:pt idx="2344" formatCode="0.00E+00">
                  <c:v>8.8177790826410504E-6</c:v>
                </c:pt>
                <c:pt idx="2345" formatCode="0.00E+00">
                  <c:v>8.5401646772713001E-6</c:v>
                </c:pt>
                <c:pt idx="2346" formatCode="0.00E+00">
                  <c:v>9.06282211969876E-6</c:v>
                </c:pt>
                <c:pt idx="2347" formatCode="0.00E+00">
                  <c:v>8.6914587118781101E-6</c:v>
                </c:pt>
                <c:pt idx="2348" formatCode="0.00E+00">
                  <c:v>8.6378375486264892E-6</c:v>
                </c:pt>
                <c:pt idx="2349" formatCode="0.00E+00">
                  <c:v>8.8847074304464693E-6</c:v>
                </c:pt>
                <c:pt idx="2350" formatCode="0.00E+00">
                  <c:v>8.8958163444707907E-6</c:v>
                </c:pt>
                <c:pt idx="2351" formatCode="0.00E+00">
                  <c:v>9.10446720717678E-6</c:v>
                </c:pt>
                <c:pt idx="2352" formatCode="0.00E+00">
                  <c:v>8.7120827213310792E-6</c:v>
                </c:pt>
                <c:pt idx="2353" formatCode="0.00E+00">
                  <c:v>8.5344002628281597E-6</c:v>
                </c:pt>
                <c:pt idx="2354" formatCode="0.00E+00">
                  <c:v>9.2503987967189208E-6</c:v>
                </c:pt>
                <c:pt idx="2355" formatCode="0.00E+00">
                  <c:v>8.6200777331047808E-6</c:v>
                </c:pt>
                <c:pt idx="2356" formatCode="0.00E+00">
                  <c:v>8.4533455874464401E-6</c:v>
                </c:pt>
                <c:pt idx="2357" formatCode="0.00E+00">
                  <c:v>8.8659306313405301E-6</c:v>
                </c:pt>
                <c:pt idx="2358" formatCode="0.00E+00">
                  <c:v>8.4609350431782902E-6</c:v>
                </c:pt>
                <c:pt idx="2359" formatCode="0.00E+00">
                  <c:v>7.9382036845677906E-6</c:v>
                </c:pt>
                <c:pt idx="2360" formatCode="0.00E+00">
                  <c:v>8.2176946374471801E-6</c:v>
                </c:pt>
                <c:pt idx="2361" formatCode="0.00E+00">
                  <c:v>8.9879677487518608E-6</c:v>
                </c:pt>
                <c:pt idx="2362" formatCode="0.00E+00">
                  <c:v>8.55422432379453E-6</c:v>
                </c:pt>
                <c:pt idx="2363" formatCode="0.00E+00">
                  <c:v>8.4149923031984704E-6</c:v>
                </c:pt>
                <c:pt idx="2364" formatCode="0.00E+00">
                  <c:v>8.4719597062804599E-6</c:v>
                </c:pt>
                <c:pt idx="2365" formatCode="0.00E+00">
                  <c:v>8.5782459830192708E-6</c:v>
                </c:pt>
                <c:pt idx="2366" formatCode="0.00E+00">
                  <c:v>8.5711021109944203E-6</c:v>
                </c:pt>
                <c:pt idx="2367" formatCode="0.00E+00">
                  <c:v>8.1871228611012092E-6</c:v>
                </c:pt>
                <c:pt idx="2368" formatCode="0.00E+00">
                  <c:v>8.3955795525260905E-6</c:v>
                </c:pt>
                <c:pt idx="2369" formatCode="0.00E+00">
                  <c:v>8.4896328722989694E-6</c:v>
                </c:pt>
                <c:pt idx="2370" formatCode="0.00E+00">
                  <c:v>8.2486324906716904E-6</c:v>
                </c:pt>
                <c:pt idx="2371" formatCode="0.00E+00">
                  <c:v>7.8954132193313902E-6</c:v>
                </c:pt>
                <c:pt idx="2372" formatCode="0.00E+00">
                  <c:v>8.0059964127792197E-6</c:v>
                </c:pt>
                <c:pt idx="2373" formatCode="0.00E+00">
                  <c:v>9.1440790735770497E-6</c:v>
                </c:pt>
                <c:pt idx="2374" formatCode="0.00E+00">
                  <c:v>8.5176651125886501E-6</c:v>
                </c:pt>
                <c:pt idx="2375" formatCode="0.00E+00">
                  <c:v>8.1277843889242104E-6</c:v>
                </c:pt>
                <c:pt idx="2376" formatCode="0.00E+00">
                  <c:v>8.0408910097721292E-6</c:v>
                </c:pt>
                <c:pt idx="2377" formatCode="0.00E+00">
                  <c:v>7.5330829162511201E-6</c:v>
                </c:pt>
                <c:pt idx="2378" formatCode="0.00E+00">
                  <c:v>7.8403989005783399E-6</c:v>
                </c:pt>
                <c:pt idx="2379" formatCode="0.00E+00">
                  <c:v>7.6408029167763105E-6</c:v>
                </c:pt>
                <c:pt idx="2380" formatCode="0.00E+00">
                  <c:v>7.6679128632853998E-6</c:v>
                </c:pt>
                <c:pt idx="2381" formatCode="0.00E+00">
                  <c:v>7.4648988610558799E-6</c:v>
                </c:pt>
                <c:pt idx="2382" formatCode="0.00E+00">
                  <c:v>9.4905409095860503E-6</c:v>
                </c:pt>
                <c:pt idx="2383" formatCode="0.00E+00">
                  <c:v>8.41408073103044E-6</c:v>
                </c:pt>
                <c:pt idx="2384" formatCode="0.00E+00">
                  <c:v>8.0903504353120693E-6</c:v>
                </c:pt>
                <c:pt idx="2385" formatCode="0.00E+00">
                  <c:v>7.9086003239143394E-6</c:v>
                </c:pt>
                <c:pt idx="2386" formatCode="0.00E+00">
                  <c:v>7.9673347956271602E-6</c:v>
                </c:pt>
                <c:pt idx="2387" formatCode="0.00E+00">
                  <c:v>8.0296494569514501E-6</c:v>
                </c:pt>
                <c:pt idx="2388" formatCode="0.00E+00">
                  <c:v>7.6067276725872301E-6</c:v>
                </c:pt>
                <c:pt idx="2389" formatCode="0.00E+00">
                  <c:v>7.39445670323524E-6</c:v>
                </c:pt>
                <c:pt idx="2390" formatCode="0.00E+00">
                  <c:v>7.14476598891612E-6</c:v>
                </c:pt>
                <c:pt idx="2391" formatCode="0.00E+00">
                  <c:v>7.4394436228090202E-6</c:v>
                </c:pt>
                <c:pt idx="2392" formatCode="0.00E+00">
                  <c:v>8.1230129419077993E-6</c:v>
                </c:pt>
                <c:pt idx="2393" formatCode="0.00E+00">
                  <c:v>7.8697391466689796E-6</c:v>
                </c:pt>
                <c:pt idx="2394" formatCode="0.00E+00">
                  <c:v>7.4982019627000301E-6</c:v>
                </c:pt>
                <c:pt idx="2395" formatCode="0.00E+00">
                  <c:v>7.1068138118621598E-6</c:v>
                </c:pt>
                <c:pt idx="2396" formatCode="0.00E+00">
                  <c:v>7.1610927475495101E-6</c:v>
                </c:pt>
                <c:pt idx="2397" formatCode="0.00E+00">
                  <c:v>7.1074697592699903E-6</c:v>
                </c:pt>
                <c:pt idx="2398" formatCode="0.00E+00">
                  <c:v>7.7088894688337408E-6</c:v>
                </c:pt>
                <c:pt idx="2399" formatCode="0.00E+00">
                  <c:v>7.0185293234193596E-6</c:v>
                </c:pt>
                <c:pt idx="2400" formatCode="0.00E+00">
                  <c:v>6.9835434427038903E-6</c:v>
                </c:pt>
                <c:pt idx="2401" formatCode="0.00E+00">
                  <c:v>7.24343130749359E-6</c:v>
                </c:pt>
                <c:pt idx="2402" formatCode="0.00E+00">
                  <c:v>7.1745049726177499E-6</c:v>
                </c:pt>
                <c:pt idx="2403" formatCode="0.00E+00">
                  <c:v>9.1868813047975603E-6</c:v>
                </c:pt>
                <c:pt idx="2404" formatCode="0.00E+00">
                  <c:v>8.0879081250368703E-6</c:v>
                </c:pt>
                <c:pt idx="2405" formatCode="0.00E+00">
                  <c:v>7.6945964321396501E-6</c:v>
                </c:pt>
                <c:pt idx="2406" formatCode="0.00E+00">
                  <c:v>7.6369534380920299E-6</c:v>
                </c:pt>
                <c:pt idx="2407" formatCode="0.00E+00">
                  <c:v>7.4904197356061398E-6</c:v>
                </c:pt>
                <c:pt idx="2408" formatCode="0.00E+00">
                  <c:v>7.0965019321794502E-6</c:v>
                </c:pt>
                <c:pt idx="2409" formatCode="0.00E+00">
                  <c:v>8.3778979754327303E-6</c:v>
                </c:pt>
                <c:pt idx="2410" formatCode="0.00E+00">
                  <c:v>7.5722010831128196E-6</c:v>
                </c:pt>
                <c:pt idx="2411" formatCode="0.00E+00">
                  <c:v>7.0966125951789798E-6</c:v>
                </c:pt>
                <c:pt idx="2412" formatCode="0.00E+00">
                  <c:v>7.0172162871841998E-6</c:v>
                </c:pt>
                <c:pt idx="2413" formatCode="0.00E+00">
                  <c:v>7.3469122207261696E-6</c:v>
                </c:pt>
                <c:pt idx="2414" formatCode="0.00E+00">
                  <c:v>7.1975854580140403E-6</c:v>
                </c:pt>
                <c:pt idx="2415" formatCode="0.00E+00">
                  <c:v>7.5355019302033202E-6</c:v>
                </c:pt>
                <c:pt idx="2416" formatCode="0.00E+00">
                  <c:v>7.1519540028422397E-6</c:v>
                </c:pt>
                <c:pt idx="2417" formatCode="0.00E+00">
                  <c:v>6.7932518633848302E-6</c:v>
                </c:pt>
                <c:pt idx="2418" formatCode="0.00E+00">
                  <c:v>6.4582202051457699E-6</c:v>
                </c:pt>
                <c:pt idx="2419" formatCode="0.00E+00">
                  <c:v>6.5294482874659004E-6</c:v>
                </c:pt>
                <c:pt idx="2420" formatCode="0.00E+00">
                  <c:v>6.5496156879760096E-6</c:v>
                </c:pt>
                <c:pt idx="2421" formatCode="0.00E+00">
                  <c:v>6.6979038203802803E-6</c:v>
                </c:pt>
                <c:pt idx="2422" formatCode="0.00E+00">
                  <c:v>6.6606311863870403E-6</c:v>
                </c:pt>
                <c:pt idx="2423" formatCode="0.00E+00">
                  <c:v>6.5369978265524897E-6</c:v>
                </c:pt>
                <c:pt idx="2424" formatCode="0.00E+00">
                  <c:v>7.4273039010117997E-6</c:v>
                </c:pt>
                <c:pt idx="2425" formatCode="0.00E+00">
                  <c:v>6.7663093226413501E-6</c:v>
                </c:pt>
                <c:pt idx="2426" formatCode="0.00E+00">
                  <c:v>6.9909127359656603E-6</c:v>
                </c:pt>
                <c:pt idx="2427" formatCode="0.00E+00">
                  <c:v>6.5300866483279002E-6</c:v>
                </c:pt>
                <c:pt idx="2428" formatCode="0.00E+00">
                  <c:v>6.2698511931877798E-6</c:v>
                </c:pt>
                <c:pt idx="2429" formatCode="0.00E+00">
                  <c:v>6.4232865194295498E-6</c:v>
                </c:pt>
                <c:pt idx="2430" formatCode="0.00E+00">
                  <c:v>6.2479686007481204E-6</c:v>
                </c:pt>
                <c:pt idx="2431" formatCode="0.00E+00">
                  <c:v>7.6707358051230903E-6</c:v>
                </c:pt>
                <c:pt idx="2432" formatCode="0.00E+00">
                  <c:v>7.11450399494974E-6</c:v>
                </c:pt>
                <c:pt idx="2433" formatCode="0.00E+00">
                  <c:v>6.5643721121855001E-6</c:v>
                </c:pt>
                <c:pt idx="2434" formatCode="0.00E+00">
                  <c:v>6.4377795496325598E-6</c:v>
                </c:pt>
                <c:pt idx="2435" formatCode="0.00E+00">
                  <c:v>6.3103515937498798E-6</c:v>
                </c:pt>
                <c:pt idx="2436" formatCode="0.00E+00">
                  <c:v>6.4507083944264901E-6</c:v>
                </c:pt>
                <c:pt idx="2437" formatCode="0.00E+00">
                  <c:v>6.5559809019222601E-6</c:v>
                </c:pt>
                <c:pt idx="2438" formatCode="0.00E+00">
                  <c:v>6.7660783700395899E-6</c:v>
                </c:pt>
                <c:pt idx="2439" formatCode="0.00E+00">
                  <c:v>6.4250119687040399E-6</c:v>
                </c:pt>
                <c:pt idx="2440" formatCode="0.00E+00">
                  <c:v>6.0346286159569396E-6</c:v>
                </c:pt>
                <c:pt idx="2441" formatCode="0.00E+00">
                  <c:v>6.0417031235069201E-6</c:v>
                </c:pt>
                <c:pt idx="2442" formatCode="0.00E+00">
                  <c:v>5.8828487647796999E-6</c:v>
                </c:pt>
                <c:pt idx="2443" formatCode="0.00E+00">
                  <c:v>6.9765438746602102E-6</c:v>
                </c:pt>
                <c:pt idx="2444" formatCode="0.00E+00">
                  <c:v>6.2300886393324399E-6</c:v>
                </c:pt>
                <c:pt idx="2445" formatCode="0.00E+00">
                  <c:v>6.8331138742550602E-6</c:v>
                </c:pt>
                <c:pt idx="2446" formatCode="0.00E+00">
                  <c:v>6.4410846519958502E-6</c:v>
                </c:pt>
                <c:pt idx="2447" formatCode="0.00E+00">
                  <c:v>6.4569002950617901E-6</c:v>
                </c:pt>
                <c:pt idx="2448" formatCode="0.00E+00">
                  <c:v>6.1909643119496098E-6</c:v>
                </c:pt>
                <c:pt idx="2449" formatCode="0.00E+00">
                  <c:v>5.9689086288708897E-6</c:v>
                </c:pt>
                <c:pt idx="2450" formatCode="0.00E+00">
                  <c:v>6.3787329765832997E-6</c:v>
                </c:pt>
                <c:pt idx="2451" formatCode="0.00E+00">
                  <c:v>8.6039563748245803E-6</c:v>
                </c:pt>
                <c:pt idx="2452" formatCode="0.00E+00">
                  <c:v>7.3440358361593899E-6</c:v>
                </c:pt>
                <c:pt idx="2453" formatCode="0.00E+00">
                  <c:v>6.6933384488243397E-6</c:v>
                </c:pt>
                <c:pt idx="2454" formatCode="0.00E+00">
                  <c:v>6.8997503405041704E-6</c:v>
                </c:pt>
                <c:pt idx="2455" formatCode="0.00E+00">
                  <c:v>6.3772615711899297E-6</c:v>
                </c:pt>
                <c:pt idx="2456" formatCode="0.00E+00">
                  <c:v>6.3985095987042902E-6</c:v>
                </c:pt>
                <c:pt idx="2457" formatCode="0.00E+00">
                  <c:v>6.0888063391071398E-6</c:v>
                </c:pt>
                <c:pt idx="2458" formatCode="0.00E+00">
                  <c:v>6.1289398792964203E-6</c:v>
                </c:pt>
                <c:pt idx="2459" formatCode="0.00E+00">
                  <c:v>5.9326681604558601E-6</c:v>
                </c:pt>
                <c:pt idx="2460" formatCode="0.00E+00">
                  <c:v>5.8054401557528196E-6</c:v>
                </c:pt>
                <c:pt idx="2461" formatCode="0.00E+00">
                  <c:v>5.7527646789973002E-6</c:v>
                </c:pt>
                <c:pt idx="2462" formatCode="0.00E+00">
                  <c:v>6.3047503240820402E-6</c:v>
                </c:pt>
                <c:pt idx="2463" formatCode="0.00E+00">
                  <c:v>5.7594511503550497E-6</c:v>
                </c:pt>
                <c:pt idx="2464" formatCode="0.00E+00">
                  <c:v>5.7318064054827098E-6</c:v>
                </c:pt>
                <c:pt idx="2465" formatCode="0.00E+00">
                  <c:v>5.80631180270078E-6</c:v>
                </c:pt>
                <c:pt idx="2466" formatCode="0.00E+00">
                  <c:v>7.0156823743889002E-6</c:v>
                </c:pt>
                <c:pt idx="2467" formatCode="0.00E+00">
                  <c:v>6.3161892744209301E-6</c:v>
                </c:pt>
                <c:pt idx="2468" formatCode="0.00E+00">
                  <c:v>5.9096432618370103E-6</c:v>
                </c:pt>
                <c:pt idx="2469" formatCode="0.00E+00">
                  <c:v>5.9833220715662103E-6</c:v>
                </c:pt>
                <c:pt idx="2470" formatCode="0.00E+00">
                  <c:v>5.5803258156916404E-6</c:v>
                </c:pt>
                <c:pt idx="2471" formatCode="0.00E+00">
                  <c:v>5.3677282818611003E-6</c:v>
                </c:pt>
                <c:pt idx="2472" formatCode="0.00E+00">
                  <c:v>6.2667481302634497E-6</c:v>
                </c:pt>
                <c:pt idx="2473" formatCode="0.00E+00">
                  <c:v>6.0414654008563498E-6</c:v>
                </c:pt>
                <c:pt idx="2474" formatCode="0.00E+00">
                  <c:v>5.8898471056564404E-6</c:v>
                </c:pt>
                <c:pt idx="2475" formatCode="0.00E+00">
                  <c:v>6.4679845201656901E-6</c:v>
                </c:pt>
                <c:pt idx="2476" formatCode="0.00E+00">
                  <c:v>6.4739802061007704E-6</c:v>
                </c:pt>
                <c:pt idx="2477" formatCode="0.00E+00">
                  <c:v>6.0450140794292802E-6</c:v>
                </c:pt>
                <c:pt idx="2478" formatCode="0.00E+00">
                  <c:v>5.5741403829746798E-6</c:v>
                </c:pt>
                <c:pt idx="2479" formatCode="0.00E+00">
                  <c:v>5.3917637306154797E-6</c:v>
                </c:pt>
                <c:pt idx="2480" formatCode="0.00E+00">
                  <c:v>5.7310250441816704E-6</c:v>
                </c:pt>
                <c:pt idx="2481" formatCode="0.00E+00">
                  <c:v>5.4424017265310002E-6</c:v>
                </c:pt>
                <c:pt idx="2482" formatCode="0.00E+00">
                  <c:v>7.1915272831954E-6</c:v>
                </c:pt>
                <c:pt idx="2483" formatCode="0.00E+00">
                  <c:v>6.1496683050339104E-6</c:v>
                </c:pt>
                <c:pt idx="2484" formatCode="0.00E+00">
                  <c:v>5.92232292909879E-6</c:v>
                </c:pt>
                <c:pt idx="2485" formatCode="0.00E+00">
                  <c:v>7.7587080407768007E-6</c:v>
                </c:pt>
                <c:pt idx="2486" formatCode="0.00E+00">
                  <c:v>6.6378509630415704E-6</c:v>
                </c:pt>
                <c:pt idx="2487" formatCode="0.00E+00">
                  <c:v>6.0625420818192804E-6</c:v>
                </c:pt>
                <c:pt idx="2488" formatCode="0.00E+00">
                  <c:v>5.9880322010111397E-6</c:v>
                </c:pt>
                <c:pt idx="2489" formatCode="0.00E+00">
                  <c:v>5.5879768122138697E-6</c:v>
                </c:pt>
                <c:pt idx="2490" formatCode="0.00E+00">
                  <c:v>5.5477373870193196E-6</c:v>
                </c:pt>
                <c:pt idx="2491" formatCode="0.00E+00">
                  <c:v>6.4611152567130003E-6</c:v>
                </c:pt>
                <c:pt idx="2492" formatCode="0.00E+00">
                  <c:v>6.2287565102757096E-6</c:v>
                </c:pt>
                <c:pt idx="2493" formatCode="0.00E+00">
                  <c:v>5.7725850814232302E-6</c:v>
                </c:pt>
                <c:pt idx="2494" formatCode="0.00E+00">
                  <c:v>5.4692624215961598E-6</c:v>
                </c:pt>
                <c:pt idx="2495" formatCode="0.00E+00">
                  <c:v>5.4300695807281697E-6</c:v>
                </c:pt>
                <c:pt idx="2496" formatCode="0.00E+00">
                  <c:v>5.28589265902389E-6</c:v>
                </c:pt>
                <c:pt idx="2497" formatCode="0.00E+00">
                  <c:v>5.3924206644079199E-6</c:v>
                </c:pt>
                <c:pt idx="2498" formatCode="0.00E+00">
                  <c:v>5.1518214156153803E-6</c:v>
                </c:pt>
                <c:pt idx="2499" formatCode="0.00E+00">
                  <c:v>5.4601122573292598E-6</c:v>
                </c:pt>
                <c:pt idx="2500" formatCode="0.00E+00">
                  <c:v>5.2616829848207504E-6</c:v>
                </c:pt>
                <c:pt idx="2501" formatCode="0.00E+00">
                  <c:v>5.07549409061693E-6</c:v>
                </c:pt>
                <c:pt idx="2502" formatCode="0.00E+00">
                  <c:v>6.0946117217986298E-6</c:v>
                </c:pt>
                <c:pt idx="2503" formatCode="0.00E+00">
                  <c:v>5.5973535850751399E-6</c:v>
                </c:pt>
                <c:pt idx="2504" formatCode="0.00E+00">
                  <c:v>5.3156839241697398E-6</c:v>
                </c:pt>
                <c:pt idx="2505" formatCode="0.00E+00">
                  <c:v>5.3028832529558601E-6</c:v>
                </c:pt>
                <c:pt idx="2506" formatCode="0.00E+00">
                  <c:v>6.3776213030717204E-6</c:v>
                </c:pt>
                <c:pt idx="2507" formatCode="0.00E+00">
                  <c:v>5.59251924433948E-6</c:v>
                </c:pt>
                <c:pt idx="2508" formatCode="0.00E+00">
                  <c:v>5.2628117802715501E-6</c:v>
                </c:pt>
                <c:pt idx="2509" formatCode="0.00E+00">
                  <c:v>5.3033130832438403E-6</c:v>
                </c:pt>
                <c:pt idx="2510" formatCode="0.00E+00">
                  <c:v>5.1783213053830297E-6</c:v>
                </c:pt>
                <c:pt idx="2511" formatCode="0.00E+00">
                  <c:v>5.1333825273994096E-6</c:v>
                </c:pt>
                <c:pt idx="2512" formatCode="0.00E+00">
                  <c:v>4.94673490025904E-6</c:v>
                </c:pt>
                <c:pt idx="2513" formatCode="0.00E+00">
                  <c:v>4.9089128678236801E-6</c:v>
                </c:pt>
                <c:pt idx="2514" formatCode="0.00E+00">
                  <c:v>4.8423196791583597E-6</c:v>
                </c:pt>
                <c:pt idx="2515" formatCode="0.00E+00">
                  <c:v>5.6191838970970503E-6</c:v>
                </c:pt>
                <c:pt idx="2516" formatCode="0.00E+00">
                  <c:v>5.0226020697488701E-6</c:v>
                </c:pt>
                <c:pt idx="2517" formatCode="0.00E+00">
                  <c:v>5.2978029124558603E-6</c:v>
                </c:pt>
                <c:pt idx="2518" formatCode="0.00E+00">
                  <c:v>4.9352695036915397E-6</c:v>
                </c:pt>
                <c:pt idx="2519" formatCode="0.00E+00">
                  <c:v>5.0180398057865196E-6</c:v>
                </c:pt>
                <c:pt idx="2520" formatCode="0.00E+00">
                  <c:v>5.3957312814426799E-6</c:v>
                </c:pt>
                <c:pt idx="2521" formatCode="0.00E+00">
                  <c:v>5.0111305157021802E-6</c:v>
                </c:pt>
                <c:pt idx="2522" formatCode="0.00E+00">
                  <c:v>4.8577549495315397E-6</c:v>
                </c:pt>
                <c:pt idx="2523" formatCode="0.00E+00">
                  <c:v>4.7502847390692601E-6</c:v>
                </c:pt>
                <c:pt idx="2524" formatCode="0.00E+00">
                  <c:v>4.7752031098808497E-6</c:v>
                </c:pt>
                <c:pt idx="2525" formatCode="0.00E+00">
                  <c:v>4.7898713202158297E-6</c:v>
                </c:pt>
                <c:pt idx="2526" formatCode="0.00E+00">
                  <c:v>5.0136636770968601E-6</c:v>
                </c:pt>
                <c:pt idx="2527" formatCode="0.00E+00">
                  <c:v>4.7598776916340597E-6</c:v>
                </c:pt>
                <c:pt idx="2528" formatCode="0.00E+00">
                  <c:v>4.6321275189699198E-6</c:v>
                </c:pt>
                <c:pt idx="2529" formatCode="0.00E+00">
                  <c:v>4.9109458326042302E-6</c:v>
                </c:pt>
                <c:pt idx="2530" formatCode="0.00E+00">
                  <c:v>4.7582425409813802E-6</c:v>
                </c:pt>
                <c:pt idx="2531" formatCode="0.00E+00">
                  <c:v>4.5395676086176496E-6</c:v>
                </c:pt>
                <c:pt idx="2532" formatCode="0.00E+00">
                  <c:v>4.5344493719282801E-6</c:v>
                </c:pt>
                <c:pt idx="2533" formatCode="0.00E+00">
                  <c:v>4.5980139457671899E-6</c:v>
                </c:pt>
                <c:pt idx="2534" formatCode="0.00E+00">
                  <c:v>4.4156965043993904E-6</c:v>
                </c:pt>
                <c:pt idx="2535" formatCode="0.00E+00">
                  <c:v>4.5477208501637498E-6</c:v>
                </c:pt>
                <c:pt idx="2536" formatCode="0.00E+00">
                  <c:v>4.6300740487855704E-6</c:v>
                </c:pt>
                <c:pt idx="2537" formatCode="0.00E+00">
                  <c:v>4.8963369619523299E-6</c:v>
                </c:pt>
                <c:pt idx="2538" formatCode="0.00E+00">
                  <c:v>4.84915892784258E-6</c:v>
                </c:pt>
                <c:pt idx="2539" formatCode="0.00E+00">
                  <c:v>5.3866402352586701E-6</c:v>
                </c:pt>
                <c:pt idx="2540" formatCode="0.00E+00">
                  <c:v>4.7790455655190596E-6</c:v>
                </c:pt>
                <c:pt idx="2541" formatCode="0.00E+00">
                  <c:v>4.6756051049592297E-6</c:v>
                </c:pt>
                <c:pt idx="2542" formatCode="0.00E+00">
                  <c:v>4.9940938579205997E-6</c:v>
                </c:pt>
                <c:pt idx="2543" formatCode="0.00E+00">
                  <c:v>4.8697465144794097E-6</c:v>
                </c:pt>
                <c:pt idx="2544" formatCode="0.00E+00">
                  <c:v>4.8823756329618904E-6</c:v>
                </c:pt>
                <c:pt idx="2545" formatCode="0.00E+00">
                  <c:v>4.8173054641191402E-6</c:v>
                </c:pt>
                <c:pt idx="2546" formatCode="0.00E+00">
                  <c:v>4.5035115337753803E-6</c:v>
                </c:pt>
                <c:pt idx="2547" formatCode="0.00E+00">
                  <c:v>4.5333153131985304E-6</c:v>
                </c:pt>
                <c:pt idx="2548" formatCode="0.00E+00">
                  <c:v>4.3808294262480903E-6</c:v>
                </c:pt>
                <c:pt idx="2549" formatCode="0.00E+00">
                  <c:v>4.58451613733391E-6</c:v>
                </c:pt>
                <c:pt idx="2550" formatCode="0.00E+00">
                  <c:v>4.9825997406423702E-6</c:v>
                </c:pt>
                <c:pt idx="2551" formatCode="0.00E+00">
                  <c:v>4.5804741654957504E-6</c:v>
                </c:pt>
                <c:pt idx="2552" formatCode="0.00E+00">
                  <c:v>4.4763616259348E-6</c:v>
                </c:pt>
                <c:pt idx="2553" formatCode="0.00E+00">
                  <c:v>4.5041717182176401E-6</c:v>
                </c:pt>
                <c:pt idx="2554" formatCode="0.00E+00">
                  <c:v>4.3609050101973199E-6</c:v>
                </c:pt>
                <c:pt idx="2555" formatCode="0.00E+00">
                  <c:v>4.1743897891884499E-6</c:v>
                </c:pt>
                <c:pt idx="2556" formatCode="0.00E+00">
                  <c:v>4.2170312900102604E-6</c:v>
                </c:pt>
                <c:pt idx="2557" formatCode="0.00E+00">
                  <c:v>4.3522014849565402E-6</c:v>
                </c:pt>
                <c:pt idx="2558" formatCode="0.00E+00">
                  <c:v>4.2005923144887803E-6</c:v>
                </c:pt>
                <c:pt idx="2559" formatCode="0.00E+00">
                  <c:v>5.0654322611858202E-6</c:v>
                </c:pt>
                <c:pt idx="2560" formatCode="0.00E+00">
                  <c:v>4.7217939566955902E-6</c:v>
                </c:pt>
                <c:pt idx="2561" formatCode="0.00E+00">
                  <c:v>4.4066912460206103E-6</c:v>
                </c:pt>
                <c:pt idx="2562" formatCode="0.00E+00">
                  <c:v>4.3076798859136301E-6</c:v>
                </c:pt>
                <c:pt idx="2563" formatCode="0.00E+00">
                  <c:v>4.1859152330667798E-6</c:v>
                </c:pt>
                <c:pt idx="2564" formatCode="0.00E+00">
                  <c:v>4.4979282845523496E-6</c:v>
                </c:pt>
                <c:pt idx="2565" formatCode="0.00E+00">
                  <c:v>4.6320205938765998E-6</c:v>
                </c:pt>
                <c:pt idx="2566" formatCode="0.00E+00">
                  <c:v>5.3295697596980702E-6</c:v>
                </c:pt>
                <c:pt idx="2567" formatCode="0.00E+00">
                  <c:v>4.8384368806393702E-6</c:v>
                </c:pt>
                <c:pt idx="2568" formatCode="0.00E+00">
                  <c:v>4.5154389796827501E-6</c:v>
                </c:pt>
                <c:pt idx="2569" formatCode="0.00E+00">
                  <c:v>4.2976994527337504E-6</c:v>
                </c:pt>
                <c:pt idx="2570" formatCode="0.00E+00">
                  <c:v>4.1921361273747099E-6</c:v>
                </c:pt>
                <c:pt idx="2571" formatCode="0.00E+00">
                  <c:v>4.0707051461791497E-6</c:v>
                </c:pt>
                <c:pt idx="2572" formatCode="0.00E+00">
                  <c:v>4.6566186549055703E-6</c:v>
                </c:pt>
                <c:pt idx="2573" formatCode="0.00E+00">
                  <c:v>4.33980232377026E-6</c:v>
                </c:pt>
                <c:pt idx="2574" formatCode="0.00E+00">
                  <c:v>4.3580441605865904E-6</c:v>
                </c:pt>
                <c:pt idx="2575" formatCode="0.00E+00">
                  <c:v>4.1141355496934398E-6</c:v>
                </c:pt>
                <c:pt idx="2576" formatCode="0.00E+00">
                  <c:v>4.1029035916982001E-6</c:v>
                </c:pt>
                <c:pt idx="2577" formatCode="0.00E+00">
                  <c:v>4.38083961883227E-6</c:v>
                </c:pt>
                <c:pt idx="2578" formatCode="0.00E+00">
                  <c:v>4.2125971567919898E-6</c:v>
                </c:pt>
                <c:pt idx="2579" formatCode="0.00E+00">
                  <c:v>4.0569175038772904E-6</c:v>
                </c:pt>
                <c:pt idx="2580" formatCode="0.00E+00">
                  <c:v>4.3493763427908799E-6</c:v>
                </c:pt>
                <c:pt idx="2581" formatCode="0.00E+00">
                  <c:v>3.8691109507964499E-6</c:v>
                </c:pt>
                <c:pt idx="2582" formatCode="0.00E+00">
                  <c:v>3.8901514909212496E-6</c:v>
                </c:pt>
                <c:pt idx="2583" formatCode="0.00E+00">
                  <c:v>3.9873052737159299E-6</c:v>
                </c:pt>
                <c:pt idx="2584" formatCode="0.00E+00">
                  <c:v>3.8206156969282902E-6</c:v>
                </c:pt>
                <c:pt idx="2585" formatCode="0.00E+00">
                  <c:v>3.6541646259308401E-6</c:v>
                </c:pt>
                <c:pt idx="2586" formatCode="0.00E+00">
                  <c:v>4.0482055118959803E-6</c:v>
                </c:pt>
                <c:pt idx="2587" formatCode="0.00E+00">
                  <c:v>3.8453955288408E-6</c:v>
                </c:pt>
                <c:pt idx="2588" formatCode="0.00E+00">
                  <c:v>4.4289325585084703E-6</c:v>
                </c:pt>
                <c:pt idx="2589" formatCode="0.00E+00">
                  <c:v>4.16769464977779E-6</c:v>
                </c:pt>
                <c:pt idx="2590" formatCode="0.00E+00">
                  <c:v>3.9839459918697103E-6</c:v>
                </c:pt>
                <c:pt idx="2591" formatCode="0.00E+00">
                  <c:v>4.0157240703397701E-6</c:v>
                </c:pt>
                <c:pt idx="2592" formatCode="0.00E+00">
                  <c:v>5.0365390563993601E-6</c:v>
                </c:pt>
                <c:pt idx="2593" formatCode="0.00E+00">
                  <c:v>4.3911832055267998E-6</c:v>
                </c:pt>
                <c:pt idx="2594" formatCode="0.00E+00">
                  <c:v>4.2031549058618696E-6</c:v>
                </c:pt>
                <c:pt idx="2595" formatCode="0.00E+00">
                  <c:v>4.0172230257385401E-6</c:v>
                </c:pt>
                <c:pt idx="2596" formatCode="0.00E+00">
                  <c:v>3.9063474234247997E-6</c:v>
                </c:pt>
                <c:pt idx="2597" formatCode="0.00E+00">
                  <c:v>3.8310544261088896E-6</c:v>
                </c:pt>
                <c:pt idx="2598" formatCode="0.00E+00">
                  <c:v>3.68819311326834E-6</c:v>
                </c:pt>
                <c:pt idx="2599" formatCode="0.00E+00">
                  <c:v>3.6237420839976299E-6</c:v>
                </c:pt>
                <c:pt idx="2600" formatCode="0.00E+00">
                  <c:v>3.65048612382435E-6</c:v>
                </c:pt>
                <c:pt idx="2601" formatCode="0.00E+00">
                  <c:v>4.4380895638171499E-6</c:v>
                </c:pt>
                <c:pt idx="2602" formatCode="0.00E+00">
                  <c:v>4.0230934122345797E-6</c:v>
                </c:pt>
                <c:pt idx="2603" formatCode="0.00E+00">
                  <c:v>3.9209632534887099E-6</c:v>
                </c:pt>
                <c:pt idx="2604" formatCode="0.00E+00">
                  <c:v>3.94657396613096E-6</c:v>
                </c:pt>
                <c:pt idx="2605" formatCode="0.00E+00">
                  <c:v>3.9653976524601402E-6</c:v>
                </c:pt>
                <c:pt idx="2606" formatCode="0.00E+00">
                  <c:v>3.74555383570245E-6</c:v>
                </c:pt>
                <c:pt idx="2607" formatCode="0.00E+00">
                  <c:v>3.7435149970291298E-6</c:v>
                </c:pt>
                <c:pt idx="2608" formatCode="0.00E+00">
                  <c:v>3.7364198411832198E-6</c:v>
                </c:pt>
                <c:pt idx="2609" formatCode="0.00E+00">
                  <c:v>3.8228949167615801E-6</c:v>
                </c:pt>
                <c:pt idx="2610" formatCode="0.00E+00">
                  <c:v>3.8889752453378597E-6</c:v>
                </c:pt>
                <c:pt idx="2611" formatCode="0.00E+00">
                  <c:v>3.70578030408103E-6</c:v>
                </c:pt>
                <c:pt idx="2612" formatCode="0.00E+00">
                  <c:v>3.5298483445971998E-6</c:v>
                </c:pt>
                <c:pt idx="2613" formatCode="0.00E+00">
                  <c:v>4.86410687815239E-6</c:v>
                </c:pt>
                <c:pt idx="2614" formatCode="0.00E+00">
                  <c:v>4.6319339227527197E-6</c:v>
                </c:pt>
                <c:pt idx="2615" formatCode="0.00E+00">
                  <c:v>4.2163054050116998E-6</c:v>
                </c:pt>
                <c:pt idx="2616" formatCode="0.00E+00">
                  <c:v>3.9854610875087798E-6</c:v>
                </c:pt>
                <c:pt idx="2617" formatCode="0.00E+00">
                  <c:v>3.86614853440069E-6</c:v>
                </c:pt>
                <c:pt idx="2618" formatCode="0.00E+00">
                  <c:v>3.9758544610367801E-6</c:v>
                </c:pt>
                <c:pt idx="2619" formatCode="0.00E+00">
                  <c:v>3.8492542032411398E-6</c:v>
                </c:pt>
                <c:pt idx="2620" formatCode="0.00E+00">
                  <c:v>3.8098325053034E-6</c:v>
                </c:pt>
                <c:pt idx="2621" formatCode="0.00E+00">
                  <c:v>3.5555859225228301E-6</c:v>
                </c:pt>
                <c:pt idx="2622" formatCode="0.00E+00">
                  <c:v>3.4968902518855101E-6</c:v>
                </c:pt>
                <c:pt idx="2623" formatCode="0.00E+00">
                  <c:v>4.51922890348318E-6</c:v>
                </c:pt>
                <c:pt idx="2624" formatCode="0.00E+00">
                  <c:v>4.6887237738468198E-6</c:v>
                </c:pt>
                <c:pt idx="2625" formatCode="0.00E+00">
                  <c:v>4.3107435041543797E-6</c:v>
                </c:pt>
                <c:pt idx="2626" formatCode="0.00E+00">
                  <c:v>3.8543670773079996E-6</c:v>
                </c:pt>
                <c:pt idx="2627" formatCode="0.00E+00">
                  <c:v>3.8425908967979299E-6</c:v>
                </c:pt>
                <c:pt idx="2628" formatCode="0.00E+00">
                  <c:v>3.91344015504E-6</c:v>
                </c:pt>
                <c:pt idx="2629" formatCode="0.00E+00">
                  <c:v>3.75749473232808E-6</c:v>
                </c:pt>
                <c:pt idx="2630" formatCode="0.00E+00">
                  <c:v>3.55734571861436E-6</c:v>
                </c:pt>
                <c:pt idx="2631" formatCode="0.00E+00">
                  <c:v>3.5576417644450099E-6</c:v>
                </c:pt>
                <c:pt idx="2632" formatCode="0.00E+00">
                  <c:v>3.6374983946040999E-6</c:v>
                </c:pt>
                <c:pt idx="2633" formatCode="0.00E+00">
                  <c:v>4.0559022700310103E-6</c:v>
                </c:pt>
                <c:pt idx="2634" formatCode="0.00E+00">
                  <c:v>3.8249305594401099E-6</c:v>
                </c:pt>
                <c:pt idx="2635" formatCode="0.00E+00">
                  <c:v>3.60801186569984E-6</c:v>
                </c:pt>
                <c:pt idx="2636" formatCode="0.00E+00">
                  <c:v>3.7914779084170798E-6</c:v>
                </c:pt>
                <c:pt idx="2637" formatCode="0.00E+00">
                  <c:v>3.6268240362927698E-6</c:v>
                </c:pt>
                <c:pt idx="2638" formatCode="0.00E+00">
                  <c:v>3.39604489250146E-6</c:v>
                </c:pt>
                <c:pt idx="2639" formatCode="0.00E+00">
                  <c:v>3.27460765011758E-6</c:v>
                </c:pt>
                <c:pt idx="2640" formatCode="0.00E+00">
                  <c:v>3.4838361108135001E-6</c:v>
                </c:pt>
                <c:pt idx="2641" formatCode="0.00E+00">
                  <c:v>3.3533085472200502E-6</c:v>
                </c:pt>
                <c:pt idx="2642" formatCode="0.00E+00">
                  <c:v>3.57248556817321E-6</c:v>
                </c:pt>
                <c:pt idx="2643" formatCode="0.00E+00">
                  <c:v>3.31524318247772E-6</c:v>
                </c:pt>
                <c:pt idx="2644" formatCode="0.00E+00">
                  <c:v>3.2596033012757398E-6</c:v>
                </c:pt>
                <c:pt idx="2645" formatCode="0.00E+00">
                  <c:v>3.8644138650317803E-6</c:v>
                </c:pt>
                <c:pt idx="2646" formatCode="0.00E+00">
                  <c:v>3.8285380059532597E-6</c:v>
                </c:pt>
                <c:pt idx="2647" formatCode="0.00E+00">
                  <c:v>3.7395158690525002E-6</c:v>
                </c:pt>
                <c:pt idx="2648" formatCode="0.00E+00">
                  <c:v>3.3655774810868598E-6</c:v>
                </c:pt>
                <c:pt idx="2649" formatCode="0.00E+00">
                  <c:v>3.33303832670137E-6</c:v>
                </c:pt>
                <c:pt idx="2650" formatCode="0.00E+00">
                  <c:v>3.3217189153098798E-6</c:v>
                </c:pt>
                <c:pt idx="2651" formatCode="0.00E+00">
                  <c:v>4.8933919856747698E-6</c:v>
                </c:pt>
                <c:pt idx="2652" formatCode="0.00E+00">
                  <c:v>4.2708188864618904E-6</c:v>
                </c:pt>
                <c:pt idx="2653" formatCode="0.00E+00">
                  <c:v>3.8929376402449803E-6</c:v>
                </c:pt>
                <c:pt idx="2654" formatCode="0.00E+00">
                  <c:v>3.7027433104841601E-6</c:v>
                </c:pt>
                <c:pt idx="2655" formatCode="0.00E+00">
                  <c:v>3.56184679396084E-6</c:v>
                </c:pt>
                <c:pt idx="2656" formatCode="0.00E+00">
                  <c:v>3.46691887729794E-6</c:v>
                </c:pt>
                <c:pt idx="2657" formatCode="0.00E+00">
                  <c:v>3.2734272731506901E-6</c:v>
                </c:pt>
                <c:pt idx="2658" formatCode="0.00E+00">
                  <c:v>3.3544293591068298E-6</c:v>
                </c:pt>
                <c:pt idx="2659" formatCode="0.00E+00">
                  <c:v>3.3853110425881501E-6</c:v>
                </c:pt>
                <c:pt idx="2660" formatCode="0.00E+00">
                  <c:v>3.7361324988179099E-6</c:v>
                </c:pt>
                <c:pt idx="2661" formatCode="0.00E+00">
                  <c:v>3.5007916695014399E-6</c:v>
                </c:pt>
                <c:pt idx="2662" formatCode="0.00E+00">
                  <c:v>3.29317886131667E-6</c:v>
                </c:pt>
                <c:pt idx="2663" formatCode="0.00E+00">
                  <c:v>3.2684140959503899E-6</c:v>
                </c:pt>
                <c:pt idx="2664" formatCode="0.00E+00">
                  <c:v>3.1741873595508599E-6</c:v>
                </c:pt>
                <c:pt idx="2665" formatCode="0.00E+00">
                  <c:v>3.0905283069164599E-6</c:v>
                </c:pt>
                <c:pt idx="2666" formatCode="0.00E+00">
                  <c:v>3.07578228443984E-6</c:v>
                </c:pt>
                <c:pt idx="2667" formatCode="0.00E+00">
                  <c:v>3.0896720512088201E-6</c:v>
                </c:pt>
                <c:pt idx="2668" formatCode="0.00E+00">
                  <c:v>3.3260734790394102E-6</c:v>
                </c:pt>
                <c:pt idx="2669" formatCode="0.00E+00">
                  <c:v>3.11171533767959E-6</c:v>
                </c:pt>
                <c:pt idx="2670" formatCode="0.00E+00">
                  <c:v>3.0595183056325899E-6</c:v>
                </c:pt>
                <c:pt idx="2671" formatCode="0.00E+00">
                  <c:v>3.4901491379684802E-6</c:v>
                </c:pt>
                <c:pt idx="2672" formatCode="0.00E+00">
                  <c:v>3.3917718027718099E-6</c:v>
                </c:pt>
                <c:pt idx="2673" formatCode="0.00E+00">
                  <c:v>3.16220550973546E-6</c:v>
                </c:pt>
                <c:pt idx="2674" formatCode="0.00E+00">
                  <c:v>3.1587102075818602E-6</c:v>
                </c:pt>
                <c:pt idx="2675" formatCode="0.00E+00">
                  <c:v>3.19369062940672E-6</c:v>
                </c:pt>
                <c:pt idx="2676" formatCode="0.00E+00">
                  <c:v>3.09243404222643E-6</c:v>
                </c:pt>
                <c:pt idx="2677" formatCode="0.00E+00">
                  <c:v>3.0106512265106001E-6</c:v>
                </c:pt>
                <c:pt idx="2678" formatCode="0.00E+00">
                  <c:v>3.3176273274407002E-6</c:v>
                </c:pt>
                <c:pt idx="2679" formatCode="0.00E+00">
                  <c:v>3.1110712685932599E-6</c:v>
                </c:pt>
                <c:pt idx="2680" formatCode="0.00E+00">
                  <c:v>3.0070306351283899E-6</c:v>
                </c:pt>
                <c:pt idx="2681" formatCode="0.00E+00">
                  <c:v>3.2958388944588002E-6</c:v>
                </c:pt>
                <c:pt idx="2682" formatCode="0.00E+00">
                  <c:v>3.0707771525765101E-6</c:v>
                </c:pt>
                <c:pt idx="2683" formatCode="0.00E+00">
                  <c:v>3.2725963210008101E-6</c:v>
                </c:pt>
                <c:pt idx="2684" formatCode="0.00E+00">
                  <c:v>3.1592854815892301E-6</c:v>
                </c:pt>
                <c:pt idx="2685" formatCode="0.00E+00">
                  <c:v>2.9794368558675199E-6</c:v>
                </c:pt>
                <c:pt idx="2686" formatCode="0.00E+00">
                  <c:v>3.0048322738479499E-6</c:v>
                </c:pt>
                <c:pt idx="2687" formatCode="0.00E+00">
                  <c:v>3.0044187431794201E-6</c:v>
                </c:pt>
                <c:pt idx="2688" formatCode="0.00E+00">
                  <c:v>3.13177744405847E-6</c:v>
                </c:pt>
                <c:pt idx="2689" formatCode="0.00E+00">
                  <c:v>2.9797739264765601E-6</c:v>
                </c:pt>
                <c:pt idx="2690" formatCode="0.00E+00">
                  <c:v>2.88473234452116E-6</c:v>
                </c:pt>
                <c:pt idx="2691" formatCode="0.00E+00">
                  <c:v>3.4918934181163099E-6</c:v>
                </c:pt>
                <c:pt idx="2692" formatCode="0.00E+00">
                  <c:v>3.0588791504843102E-6</c:v>
                </c:pt>
                <c:pt idx="2693" formatCode="0.00E+00">
                  <c:v>2.8926335580614002E-6</c:v>
                </c:pt>
                <c:pt idx="2694" formatCode="0.00E+00">
                  <c:v>3.4298039758378201E-6</c:v>
                </c:pt>
                <c:pt idx="2695" formatCode="0.00E+00">
                  <c:v>3.25339104159595E-6</c:v>
                </c:pt>
                <c:pt idx="2696" formatCode="0.00E+00">
                  <c:v>3.09975831441914E-6</c:v>
                </c:pt>
                <c:pt idx="2697" formatCode="0.00E+00">
                  <c:v>2.91452133402474E-6</c:v>
                </c:pt>
                <c:pt idx="2698" formatCode="0.00E+00">
                  <c:v>2.8746911803795499E-6</c:v>
                </c:pt>
                <c:pt idx="2699" formatCode="0.00E+00">
                  <c:v>2.81376791555119E-6</c:v>
                </c:pt>
                <c:pt idx="2700" formatCode="0.00E+00">
                  <c:v>2.8333196248250102E-6</c:v>
                </c:pt>
                <c:pt idx="2701" formatCode="0.00E+00">
                  <c:v>2.7765554193153402E-6</c:v>
                </c:pt>
                <c:pt idx="2702" formatCode="0.00E+00">
                  <c:v>2.8353846413904501E-6</c:v>
                </c:pt>
                <c:pt idx="2703" formatCode="0.00E+00">
                  <c:v>2.7218909422466002E-6</c:v>
                </c:pt>
                <c:pt idx="2704" formatCode="0.00E+00">
                  <c:v>2.9038165984511699E-6</c:v>
                </c:pt>
                <c:pt idx="2705" formatCode="0.00E+00">
                  <c:v>1.4962942877121499E-5</c:v>
                </c:pt>
                <c:pt idx="2706" formatCode="0.00E+00">
                  <c:v>1.0132136934720299E-5</c:v>
                </c:pt>
                <c:pt idx="2707" formatCode="0.00E+00">
                  <c:v>7.6773645983760293E-6</c:v>
                </c:pt>
                <c:pt idx="2708" formatCode="0.00E+00">
                  <c:v>6.0825622822299603E-6</c:v>
                </c:pt>
                <c:pt idx="2709" formatCode="0.00E+00">
                  <c:v>5.13584480033419E-6</c:v>
                </c:pt>
                <c:pt idx="2710" formatCode="0.00E+00">
                  <c:v>4.5053558037327301E-6</c:v>
                </c:pt>
                <c:pt idx="2711" formatCode="0.00E+00">
                  <c:v>4.0116159695276698E-6</c:v>
                </c:pt>
                <c:pt idx="2712" formatCode="0.00E+00">
                  <c:v>3.9746668974930798E-6</c:v>
                </c:pt>
                <c:pt idx="2713" formatCode="0.00E+00">
                  <c:v>3.4455290154128801E-6</c:v>
                </c:pt>
                <c:pt idx="2714" formatCode="0.00E+00">
                  <c:v>3.30396859695064E-6</c:v>
                </c:pt>
                <c:pt idx="2715" formatCode="0.00E+00">
                  <c:v>3.3383220810327698E-6</c:v>
                </c:pt>
                <c:pt idx="2716" formatCode="0.00E+00">
                  <c:v>3.16634447048753E-6</c:v>
                </c:pt>
                <c:pt idx="2717" formatCode="0.00E+00">
                  <c:v>3.1019076316729301E-6</c:v>
                </c:pt>
                <c:pt idx="2718" formatCode="0.00E+00">
                  <c:v>3.0673541238520599E-6</c:v>
                </c:pt>
                <c:pt idx="2719" formatCode="0.00E+00">
                  <c:v>3.0760240249563199E-6</c:v>
                </c:pt>
                <c:pt idx="2720" formatCode="0.00E+00">
                  <c:v>2.8406799883002402E-6</c:v>
                </c:pt>
                <c:pt idx="2721" formatCode="0.00E+00">
                  <c:v>2.9169579397833799E-6</c:v>
                </c:pt>
                <c:pt idx="2722" formatCode="0.00E+00">
                  <c:v>3.2487787662995799E-6</c:v>
                </c:pt>
                <c:pt idx="2723" formatCode="0.00E+00">
                  <c:v>3.0100580585536799E-6</c:v>
                </c:pt>
                <c:pt idx="2724" formatCode="0.00E+00">
                  <c:v>2.8403840677725202E-6</c:v>
                </c:pt>
                <c:pt idx="2725" formatCode="0.00E+00">
                  <c:v>2.8813528347290102E-6</c:v>
                </c:pt>
                <c:pt idx="2726" formatCode="0.00E+00">
                  <c:v>2.8175622292855098E-6</c:v>
                </c:pt>
                <c:pt idx="2727" formatCode="0.00E+00">
                  <c:v>2.7194658788905201E-6</c:v>
                </c:pt>
                <c:pt idx="2728" formatCode="0.00E+00">
                  <c:v>2.6742418871160001E-6</c:v>
                </c:pt>
                <c:pt idx="2729" formatCode="0.00E+00">
                  <c:v>2.7723678021157498E-6</c:v>
                </c:pt>
                <c:pt idx="2730" formatCode="0.00E+00">
                  <c:v>2.7054752306940202E-6</c:v>
                </c:pt>
                <c:pt idx="2731" formatCode="0.00E+00">
                  <c:v>2.8221845131870298E-6</c:v>
                </c:pt>
                <c:pt idx="2732" formatCode="0.00E+00">
                  <c:v>2.6937245623146999E-6</c:v>
                </c:pt>
                <c:pt idx="2733" formatCode="0.00E+00">
                  <c:v>2.6744686529630102E-6</c:v>
                </c:pt>
                <c:pt idx="2734" formatCode="0.00E+00">
                  <c:v>2.5812123098185799E-6</c:v>
                </c:pt>
                <c:pt idx="2735" formatCode="0.00E+00">
                  <c:v>2.61369569144088E-6</c:v>
                </c:pt>
                <c:pt idx="2736" formatCode="0.00E+00">
                  <c:v>2.5428357877653802E-6</c:v>
                </c:pt>
                <c:pt idx="2737" formatCode="0.00E+00">
                  <c:v>2.5208375993015799E-6</c:v>
                </c:pt>
                <c:pt idx="2738" formatCode="0.00E+00">
                  <c:v>2.6858910588008802E-6</c:v>
                </c:pt>
                <c:pt idx="2739" formatCode="0.00E+00">
                  <c:v>2.5182234876857499E-6</c:v>
                </c:pt>
                <c:pt idx="2740" formatCode="0.00E+00">
                  <c:v>2.62766545712903E-6</c:v>
                </c:pt>
                <c:pt idx="2741" formatCode="0.00E+00">
                  <c:v>2.7068835023986598E-6</c:v>
                </c:pt>
                <c:pt idx="2742" formatCode="0.00E+00">
                  <c:v>2.5170965732718601E-6</c:v>
                </c:pt>
                <c:pt idx="2743" formatCode="0.00E+00">
                  <c:v>3.3404473885820901E-6</c:v>
                </c:pt>
                <c:pt idx="2744" formatCode="0.00E+00">
                  <c:v>3.0950864103978101E-6</c:v>
                </c:pt>
                <c:pt idx="2745" formatCode="0.00E+00">
                  <c:v>2.7662338781346399E-6</c:v>
                </c:pt>
                <c:pt idx="2746" formatCode="0.00E+00">
                  <c:v>2.7761782189970499E-6</c:v>
                </c:pt>
                <c:pt idx="2747" formatCode="0.00E+00">
                  <c:v>2.7797413113960301E-6</c:v>
                </c:pt>
                <c:pt idx="2748" formatCode="0.00E+00">
                  <c:v>2.6523561582730002E-6</c:v>
                </c:pt>
                <c:pt idx="2749" formatCode="0.00E+00">
                  <c:v>2.8146441006257202E-6</c:v>
                </c:pt>
                <c:pt idx="2750" formatCode="0.00E+00">
                  <c:v>2.6702521783143899E-6</c:v>
                </c:pt>
                <c:pt idx="2751" formatCode="0.00E+00">
                  <c:v>2.5234768081243099E-6</c:v>
                </c:pt>
                <c:pt idx="2752" formatCode="0.00E+00">
                  <c:v>2.48648589697757E-6</c:v>
                </c:pt>
                <c:pt idx="2753" formatCode="0.00E+00">
                  <c:v>2.7890240714548602E-6</c:v>
                </c:pt>
                <c:pt idx="2754" formatCode="0.00E+00">
                  <c:v>2.57073396425032E-6</c:v>
                </c:pt>
                <c:pt idx="2755" formatCode="0.00E+00">
                  <c:v>2.5172510670433199E-6</c:v>
                </c:pt>
                <c:pt idx="2756" formatCode="0.00E+00">
                  <c:v>2.4102548481493702E-6</c:v>
                </c:pt>
                <c:pt idx="2757" formatCode="0.00E+00">
                  <c:v>2.45169962210043E-6</c:v>
                </c:pt>
                <c:pt idx="2758" formatCode="0.00E+00">
                  <c:v>2.4531593376792E-6</c:v>
                </c:pt>
                <c:pt idx="2759" formatCode="0.00E+00">
                  <c:v>2.53831326630778E-6</c:v>
                </c:pt>
                <c:pt idx="2760" formatCode="0.00E+00">
                  <c:v>2.4621782819033901E-6</c:v>
                </c:pt>
                <c:pt idx="2761" formatCode="0.00E+00">
                  <c:v>2.3553942724356201E-6</c:v>
                </c:pt>
                <c:pt idx="2762" formatCode="0.00E+00">
                  <c:v>2.2194155429827701E-6</c:v>
                </c:pt>
                <c:pt idx="2763" formatCode="0.00E+00">
                  <c:v>2.2968691124712101E-6</c:v>
                </c:pt>
                <c:pt idx="2764" formatCode="0.00E+00">
                  <c:v>2.4602777022309899E-6</c:v>
                </c:pt>
                <c:pt idx="2765" formatCode="0.00E+00">
                  <c:v>2.32437110441583E-6</c:v>
                </c:pt>
                <c:pt idx="2766" formatCode="0.00E+00">
                  <c:v>2.2835260347855998E-6</c:v>
                </c:pt>
                <c:pt idx="2767" formatCode="0.00E+00">
                  <c:v>2.5651477888328502E-6</c:v>
                </c:pt>
                <c:pt idx="2768" formatCode="0.00E+00">
                  <c:v>2.3060210976629602E-6</c:v>
                </c:pt>
                <c:pt idx="2769" formatCode="0.00E+00">
                  <c:v>2.5084175251667498E-6</c:v>
                </c:pt>
                <c:pt idx="2770" formatCode="0.00E+00">
                  <c:v>2.3582742445537398E-6</c:v>
                </c:pt>
                <c:pt idx="2771" formatCode="0.00E+00">
                  <c:v>2.2693416209688801E-6</c:v>
                </c:pt>
                <c:pt idx="2772" formatCode="0.00E+00">
                  <c:v>2.1822889386049998E-6</c:v>
                </c:pt>
                <c:pt idx="2773" formatCode="0.00E+00">
                  <c:v>2.1335577485205998E-6</c:v>
                </c:pt>
                <c:pt idx="2774" formatCode="0.00E+00">
                  <c:v>2.20959836429137E-6</c:v>
                </c:pt>
                <c:pt idx="2775" formatCode="0.00E+00">
                  <c:v>2.87844689240729E-6</c:v>
                </c:pt>
                <c:pt idx="2776" formatCode="0.00E+00">
                  <c:v>2.6414983391565402E-6</c:v>
                </c:pt>
                <c:pt idx="2777" formatCode="0.00E+00">
                  <c:v>2.4917276957792601E-6</c:v>
                </c:pt>
                <c:pt idx="2778" formatCode="0.00E+00">
                  <c:v>2.3470390956706101E-6</c:v>
                </c:pt>
                <c:pt idx="2779" formatCode="0.00E+00">
                  <c:v>2.2758959579131499E-6</c:v>
                </c:pt>
                <c:pt idx="2780" formatCode="0.00E+00">
                  <c:v>2.3188030258616502E-6</c:v>
                </c:pt>
                <c:pt idx="2781" formatCode="0.00E+00">
                  <c:v>2.3088007572203801E-6</c:v>
                </c:pt>
                <c:pt idx="2782" formatCode="0.00E+00">
                  <c:v>2.2747256325765099E-6</c:v>
                </c:pt>
                <c:pt idx="2783" formatCode="0.00E+00">
                  <c:v>2.2001398909778102E-6</c:v>
                </c:pt>
                <c:pt idx="2784" formatCode="0.00E+00">
                  <c:v>2.2092673044529201E-6</c:v>
                </c:pt>
                <c:pt idx="2785" formatCode="0.00E+00">
                  <c:v>2.4522078069112302E-6</c:v>
                </c:pt>
                <c:pt idx="2786" formatCode="0.00E+00">
                  <c:v>2.28866486100257E-6</c:v>
                </c:pt>
                <c:pt idx="2787" formatCode="0.00E+00">
                  <c:v>2.2804054717156E-6</c:v>
                </c:pt>
                <c:pt idx="2788" formatCode="0.00E+00">
                  <c:v>2.2469620454995098E-6</c:v>
                </c:pt>
                <c:pt idx="2789" formatCode="0.00E+00">
                  <c:v>2.2154917077681698E-6</c:v>
                </c:pt>
                <c:pt idx="2790" formatCode="0.00E+00">
                  <c:v>2.1556323945039301E-6</c:v>
                </c:pt>
                <c:pt idx="2791" formatCode="0.00E+00">
                  <c:v>2.27163963922916E-6</c:v>
                </c:pt>
                <c:pt idx="2792" formatCode="0.00E+00">
                  <c:v>2.1677218708232499E-6</c:v>
                </c:pt>
                <c:pt idx="2793" formatCode="0.00E+00">
                  <c:v>2.3213430824884902E-6</c:v>
                </c:pt>
                <c:pt idx="2794" formatCode="0.00E+00">
                  <c:v>2.1719252017186699E-6</c:v>
                </c:pt>
                <c:pt idx="2795" formatCode="0.00E+00">
                  <c:v>2.1029870478357502E-6</c:v>
                </c:pt>
                <c:pt idx="2796" formatCode="0.00E+00">
                  <c:v>2.07681973109798E-6</c:v>
                </c:pt>
                <c:pt idx="2797" formatCode="0.00E+00">
                  <c:v>2.1271544068138599E-6</c:v>
                </c:pt>
                <c:pt idx="2798" formatCode="0.00E+00">
                  <c:v>2.1729824961350601E-6</c:v>
                </c:pt>
                <c:pt idx="2799" formatCode="0.00E+00">
                  <c:v>2.1131327677720698E-6</c:v>
                </c:pt>
                <c:pt idx="2800" formatCode="0.00E+00">
                  <c:v>2.0888600899539399E-6</c:v>
                </c:pt>
                <c:pt idx="2801" formatCode="0.00E+00">
                  <c:v>2.5589607726329102E-6</c:v>
                </c:pt>
                <c:pt idx="2802" formatCode="0.00E+00">
                  <c:v>2.3403967095166701E-6</c:v>
                </c:pt>
                <c:pt idx="2803" formatCode="0.00E+00">
                  <c:v>2.1517526352408201E-6</c:v>
                </c:pt>
                <c:pt idx="2804" formatCode="0.00E+00">
                  <c:v>2.06529530761829E-6</c:v>
                </c:pt>
                <c:pt idx="2805" formatCode="0.00E+00">
                  <c:v>2.0609880550461999E-6</c:v>
                </c:pt>
                <c:pt idx="2806" formatCode="0.00E+00">
                  <c:v>2.34037935442523E-6</c:v>
                </c:pt>
                <c:pt idx="2807" formatCode="0.00E+00">
                  <c:v>2.1121344320345598E-6</c:v>
                </c:pt>
                <c:pt idx="2808" formatCode="0.00E+00">
                  <c:v>2.05558635301256E-6</c:v>
                </c:pt>
                <c:pt idx="2809" formatCode="0.00E+00">
                  <c:v>2.0785904983900802E-6</c:v>
                </c:pt>
                <c:pt idx="2810" formatCode="0.00E+00">
                  <c:v>2.1796082335110501E-6</c:v>
                </c:pt>
                <c:pt idx="2811" formatCode="0.00E+00">
                  <c:v>2.1158280625375399E-6</c:v>
                </c:pt>
                <c:pt idx="2812" formatCode="0.00E+00">
                  <c:v>2.1158532896952199E-6</c:v>
                </c:pt>
                <c:pt idx="2813" formatCode="0.00E+00">
                  <c:v>2.0654068884355301E-6</c:v>
                </c:pt>
                <c:pt idx="2814" formatCode="0.00E+00">
                  <c:v>2.1701076103910701E-6</c:v>
                </c:pt>
                <c:pt idx="2815" formatCode="0.00E+00">
                  <c:v>2.0827913768990402E-6</c:v>
                </c:pt>
                <c:pt idx="2816" formatCode="0.00E+00">
                  <c:v>2.03336023378719E-6</c:v>
                </c:pt>
                <c:pt idx="2817" formatCode="0.00E+00">
                  <c:v>1.9334345213511301E-6</c:v>
                </c:pt>
                <c:pt idx="2818" formatCode="0.00E+00">
                  <c:v>2.0282669256962199E-6</c:v>
                </c:pt>
                <c:pt idx="2819" formatCode="0.00E+00">
                  <c:v>1.9645566079667598E-6</c:v>
                </c:pt>
                <c:pt idx="2820" formatCode="0.00E+00">
                  <c:v>1.9671084667759201E-6</c:v>
                </c:pt>
                <c:pt idx="2821" formatCode="0.00E+00">
                  <c:v>1.8838541695097399E-6</c:v>
                </c:pt>
                <c:pt idx="2822" formatCode="0.00E+00">
                  <c:v>2.52568421194092E-6</c:v>
                </c:pt>
                <c:pt idx="2823" formatCode="0.00E+00">
                  <c:v>2.4952244012640601E-6</c:v>
                </c:pt>
                <c:pt idx="2824" formatCode="0.00E+00">
                  <c:v>2.35352735877101E-6</c:v>
                </c:pt>
                <c:pt idx="2825" formatCode="0.00E+00">
                  <c:v>2.20319414151768E-6</c:v>
                </c:pt>
                <c:pt idx="2826" formatCode="0.00E+00">
                  <c:v>2.0979404233235002E-6</c:v>
                </c:pt>
                <c:pt idx="2827" formatCode="0.00E+00">
                  <c:v>2.0425715940104302E-6</c:v>
                </c:pt>
                <c:pt idx="2828" formatCode="0.00E+00">
                  <c:v>2.0866737182175299E-6</c:v>
                </c:pt>
                <c:pt idx="2829" formatCode="0.00E+00">
                  <c:v>2.0308242490756399E-6</c:v>
                </c:pt>
                <c:pt idx="2830" formatCode="0.00E+00">
                  <c:v>2.0042260695767098E-6</c:v>
                </c:pt>
                <c:pt idx="2831" formatCode="0.00E+00">
                  <c:v>2.0094063997527199E-6</c:v>
                </c:pt>
                <c:pt idx="2832" formatCode="0.00E+00">
                  <c:v>2.0445948964894199E-6</c:v>
                </c:pt>
                <c:pt idx="2833" formatCode="0.00E+00">
                  <c:v>2.02270611136948E-6</c:v>
                </c:pt>
                <c:pt idx="2834" formatCode="0.00E+00">
                  <c:v>1.9148552001087101E-6</c:v>
                </c:pt>
                <c:pt idx="2835" formatCode="0.00E+00">
                  <c:v>1.9078824732246101E-6</c:v>
                </c:pt>
                <c:pt idx="2836" formatCode="0.00E+00">
                  <c:v>1.9844528408948499E-6</c:v>
                </c:pt>
                <c:pt idx="2837" formatCode="0.00E+00">
                  <c:v>2.0071016106161601E-6</c:v>
                </c:pt>
                <c:pt idx="2838" formatCode="0.00E+00">
                  <c:v>2.00306397850069E-6</c:v>
                </c:pt>
                <c:pt idx="2839" formatCode="0.00E+00">
                  <c:v>1.93614464414573E-6</c:v>
                </c:pt>
                <c:pt idx="2840" formatCode="0.00E+00">
                  <c:v>1.9867162487309099E-6</c:v>
                </c:pt>
                <c:pt idx="2841" formatCode="0.00E+00">
                  <c:v>1.94214774279485E-6</c:v>
                </c:pt>
                <c:pt idx="2842" formatCode="0.00E+00">
                  <c:v>2.2086138056528802E-6</c:v>
                </c:pt>
                <c:pt idx="2843" formatCode="0.00E+00">
                  <c:v>2.0493328222183599E-6</c:v>
                </c:pt>
                <c:pt idx="2844" formatCode="0.00E+00">
                  <c:v>2.07131559299541E-6</c:v>
                </c:pt>
                <c:pt idx="2845" formatCode="0.00E+00">
                  <c:v>2.0999321111851302E-6</c:v>
                </c:pt>
                <c:pt idx="2846" formatCode="0.00E+00">
                  <c:v>2.0493086068508701E-6</c:v>
                </c:pt>
                <c:pt idx="2847" formatCode="0.00E+00">
                  <c:v>1.8843428480374E-6</c:v>
                </c:pt>
                <c:pt idx="2848" formatCode="0.00E+00">
                  <c:v>2.0595191802118299E-6</c:v>
                </c:pt>
                <c:pt idx="2849" formatCode="0.00E+00">
                  <c:v>1.9896070647937001E-6</c:v>
                </c:pt>
                <c:pt idx="2850" formatCode="0.00E+00">
                  <c:v>1.9765811071643702E-6</c:v>
                </c:pt>
                <c:pt idx="2851" formatCode="0.00E+00">
                  <c:v>1.83833955683214E-6</c:v>
                </c:pt>
                <c:pt idx="2852" formatCode="0.00E+00">
                  <c:v>1.7943947619888399E-6</c:v>
                </c:pt>
                <c:pt idx="2853" formatCode="0.00E+00">
                  <c:v>1.78830599577484E-6</c:v>
                </c:pt>
                <c:pt idx="2854" formatCode="0.00E+00">
                  <c:v>1.76312827825516E-6</c:v>
                </c:pt>
                <c:pt idx="2855" formatCode="0.00E+00">
                  <c:v>1.7425216789416699E-6</c:v>
                </c:pt>
                <c:pt idx="2856" formatCode="0.00E+00">
                  <c:v>1.9968661254608399E-6</c:v>
                </c:pt>
                <c:pt idx="2857" formatCode="0.00E+00">
                  <c:v>1.9259374646162698E-6</c:v>
                </c:pt>
                <c:pt idx="2858" formatCode="0.00E+00">
                  <c:v>1.8444202428204601E-6</c:v>
                </c:pt>
                <c:pt idx="2859" formatCode="0.00E+00">
                  <c:v>1.78780947008507E-6</c:v>
                </c:pt>
                <c:pt idx="2860" formatCode="0.00E+00">
                  <c:v>1.8158054064068E-6</c:v>
                </c:pt>
                <c:pt idx="2861" formatCode="0.00E+00">
                  <c:v>1.7450338255429901E-6</c:v>
                </c:pt>
                <c:pt idx="2862" formatCode="0.00E+00">
                  <c:v>1.8939570145152401E-6</c:v>
                </c:pt>
                <c:pt idx="2863" formatCode="0.00E+00">
                  <c:v>1.8840548607283499E-6</c:v>
                </c:pt>
                <c:pt idx="2864" formatCode="0.00E+00">
                  <c:v>1.79905973803052E-6</c:v>
                </c:pt>
                <c:pt idx="2865" formatCode="0.00E+00">
                  <c:v>1.7672471901535199E-6</c:v>
                </c:pt>
                <c:pt idx="2866" formatCode="0.00E+00">
                  <c:v>1.7774020191707601E-6</c:v>
                </c:pt>
                <c:pt idx="2867" formatCode="0.00E+00">
                  <c:v>1.75644528571421E-6</c:v>
                </c:pt>
                <c:pt idx="2868" formatCode="0.00E+00">
                  <c:v>1.76210482989695E-6</c:v>
                </c:pt>
                <c:pt idx="2869" formatCode="0.00E+00">
                  <c:v>1.7881510403025099E-6</c:v>
                </c:pt>
                <c:pt idx="2870" formatCode="0.00E+00">
                  <c:v>1.7372393395047001E-6</c:v>
                </c:pt>
                <c:pt idx="2871" formatCode="0.00E+00">
                  <c:v>1.77446376463662E-6</c:v>
                </c:pt>
                <c:pt idx="2872" formatCode="0.00E+00">
                  <c:v>1.78721274267201E-6</c:v>
                </c:pt>
                <c:pt idx="2873" formatCode="0.00E+00">
                  <c:v>1.8172713769979201E-6</c:v>
                </c:pt>
                <c:pt idx="2874" formatCode="0.00E+00">
                  <c:v>1.7364667219494899E-6</c:v>
                </c:pt>
                <c:pt idx="2875" formatCode="0.00E+00">
                  <c:v>1.78599872953341E-6</c:v>
                </c:pt>
                <c:pt idx="2876" formatCode="0.00E+00">
                  <c:v>1.7957758204532501E-6</c:v>
                </c:pt>
                <c:pt idx="2877" formatCode="0.00E+00">
                  <c:v>1.7813567544980101E-6</c:v>
                </c:pt>
                <c:pt idx="2878" formatCode="0.00E+00">
                  <c:v>1.69804905566247E-6</c:v>
                </c:pt>
                <c:pt idx="2879" formatCode="0.00E+00">
                  <c:v>1.7720958024982099E-6</c:v>
                </c:pt>
                <c:pt idx="2880" formatCode="0.00E+00">
                  <c:v>1.9527710266042601E-6</c:v>
                </c:pt>
                <c:pt idx="2881" formatCode="0.00E+00">
                  <c:v>1.8350735439423001E-6</c:v>
                </c:pt>
                <c:pt idx="2882" formatCode="0.00E+00">
                  <c:v>1.7860213872647199E-6</c:v>
                </c:pt>
                <c:pt idx="2883" formatCode="0.00E+00">
                  <c:v>1.6822671337047499E-6</c:v>
                </c:pt>
                <c:pt idx="2884" formatCode="0.00E+00">
                  <c:v>1.6868855405181201E-6</c:v>
                </c:pt>
                <c:pt idx="2885" formatCode="0.00E+00">
                  <c:v>1.7819056525628699E-6</c:v>
                </c:pt>
                <c:pt idx="2886" formatCode="0.00E+00">
                  <c:v>2.36119398263468E-6</c:v>
                </c:pt>
                <c:pt idx="2887" formatCode="0.00E+00">
                  <c:v>2.1802112711105499E-6</c:v>
                </c:pt>
                <c:pt idx="2888" formatCode="0.00E+00">
                  <c:v>2.0247346364810399E-6</c:v>
                </c:pt>
                <c:pt idx="2889" formatCode="0.00E+00">
                  <c:v>1.9235065149402798E-6</c:v>
                </c:pt>
                <c:pt idx="2890" formatCode="0.00E+00">
                  <c:v>1.80748789322983E-6</c:v>
                </c:pt>
                <c:pt idx="2891" formatCode="0.00E+00">
                  <c:v>1.7741780877259999E-6</c:v>
                </c:pt>
                <c:pt idx="2892" formatCode="0.00E+00">
                  <c:v>1.81790641490837E-6</c:v>
                </c:pt>
                <c:pt idx="2893" formatCode="0.00E+00">
                  <c:v>1.7815862020933701E-6</c:v>
                </c:pt>
                <c:pt idx="2894" formatCode="0.00E+00">
                  <c:v>1.68277198436287E-6</c:v>
                </c:pt>
                <c:pt idx="2895" formatCode="0.00E+00">
                  <c:v>1.7011712330708499E-6</c:v>
                </c:pt>
                <c:pt idx="2896" formatCode="0.00E+00">
                  <c:v>2.05961390339342E-6</c:v>
                </c:pt>
                <c:pt idx="2897" formatCode="0.00E+00">
                  <c:v>1.9571707485400702E-6</c:v>
                </c:pt>
                <c:pt idx="2898" formatCode="0.00E+00">
                  <c:v>1.79540420210229E-6</c:v>
                </c:pt>
                <c:pt idx="2899" formatCode="0.00E+00">
                  <c:v>1.74790757222614E-6</c:v>
                </c:pt>
                <c:pt idx="2900" formatCode="0.00E+00">
                  <c:v>1.6847593590797399E-6</c:v>
                </c:pt>
                <c:pt idx="2901" formatCode="0.00E+00">
                  <c:v>1.6630893027411701E-6</c:v>
                </c:pt>
                <c:pt idx="2902" formatCode="0.00E+00">
                  <c:v>1.64924369065561E-6</c:v>
                </c:pt>
                <c:pt idx="2903" formatCode="0.00E+00">
                  <c:v>1.6675203246887701E-6</c:v>
                </c:pt>
                <c:pt idx="2904" formatCode="0.00E+00">
                  <c:v>1.5968964595962501E-6</c:v>
                </c:pt>
                <c:pt idx="2905" formatCode="0.00E+00">
                  <c:v>1.7714388596277299E-6</c:v>
                </c:pt>
                <c:pt idx="2906" formatCode="0.00E+00">
                  <c:v>1.99097662005758E-6</c:v>
                </c:pt>
                <c:pt idx="2907" formatCode="0.00E+00">
                  <c:v>1.8804831306272999E-6</c:v>
                </c:pt>
                <c:pt idx="2908" formatCode="0.00E+00">
                  <c:v>1.7909620423976401E-6</c:v>
                </c:pt>
                <c:pt idx="2909" formatCode="0.00E+00">
                  <c:v>1.67437334750848E-6</c:v>
                </c:pt>
                <c:pt idx="2910" formatCode="0.00E+00">
                  <c:v>1.6035034108769301E-6</c:v>
                </c:pt>
                <c:pt idx="2911" formatCode="0.00E+00">
                  <c:v>1.69400743042771E-6</c:v>
                </c:pt>
                <c:pt idx="2912" formatCode="0.00E+00">
                  <c:v>1.6372068184216301E-6</c:v>
                </c:pt>
                <c:pt idx="2913" formatCode="0.00E+00">
                  <c:v>1.5888210810036201E-6</c:v>
                </c:pt>
                <c:pt idx="2914" formatCode="0.00E+00">
                  <c:v>1.64404500526154E-6</c:v>
                </c:pt>
                <c:pt idx="2915" formatCode="0.00E+00">
                  <c:v>1.53018153866535E-6</c:v>
                </c:pt>
                <c:pt idx="2916" formatCode="0.00E+00">
                  <c:v>1.77297993715764E-6</c:v>
                </c:pt>
                <c:pt idx="2917" formatCode="0.00E+00">
                  <c:v>1.6469046079359999E-6</c:v>
                </c:pt>
                <c:pt idx="2918" formatCode="0.00E+00">
                  <c:v>1.57536759046032E-6</c:v>
                </c:pt>
                <c:pt idx="2919" formatCode="0.00E+00">
                  <c:v>1.5620966030134099E-6</c:v>
                </c:pt>
                <c:pt idx="2920" formatCode="0.00E+00">
                  <c:v>1.7574245455808199E-6</c:v>
                </c:pt>
                <c:pt idx="2921" formatCode="0.00E+00">
                  <c:v>1.6276864178434799E-6</c:v>
                </c:pt>
                <c:pt idx="2922" formatCode="0.00E+00">
                  <c:v>1.6364553542636599E-6</c:v>
                </c:pt>
                <c:pt idx="2923" formatCode="0.00E+00">
                  <c:v>1.5453256369851199E-6</c:v>
                </c:pt>
                <c:pt idx="2924" formatCode="0.00E+00">
                  <c:v>1.56434595972622E-6</c:v>
                </c:pt>
                <c:pt idx="2925" formatCode="0.00E+00">
                  <c:v>1.61462072998793E-6</c:v>
                </c:pt>
                <c:pt idx="2926" formatCode="0.00E+00">
                  <c:v>1.5625390995949601E-6</c:v>
                </c:pt>
                <c:pt idx="2927" formatCode="0.00E+00">
                  <c:v>1.6026794364224601E-6</c:v>
                </c:pt>
                <c:pt idx="2928" formatCode="0.00E+00">
                  <c:v>1.5197979314521501E-6</c:v>
                </c:pt>
                <c:pt idx="2929" formatCode="0.00E+00">
                  <c:v>1.5740835241651501E-6</c:v>
                </c:pt>
                <c:pt idx="2930" formatCode="0.00E+00">
                  <c:v>1.55573961669688E-6</c:v>
                </c:pt>
                <c:pt idx="2931" formatCode="0.00E+00">
                  <c:v>1.45630340694507E-6</c:v>
                </c:pt>
                <c:pt idx="2932" formatCode="0.00E+00">
                  <c:v>1.49409709360406E-6</c:v>
                </c:pt>
                <c:pt idx="2933" formatCode="0.00E+00">
                  <c:v>1.64636340733733E-6</c:v>
                </c:pt>
                <c:pt idx="2934" formatCode="0.00E+00">
                  <c:v>1.5741616957864099E-6</c:v>
                </c:pt>
                <c:pt idx="2935" formatCode="0.00E+00">
                  <c:v>1.48357312423763E-6</c:v>
                </c:pt>
                <c:pt idx="2936" formatCode="0.00E+00">
                  <c:v>1.46713063272739E-6</c:v>
                </c:pt>
                <c:pt idx="2937" formatCode="0.00E+00">
                  <c:v>1.46262022388767E-6</c:v>
                </c:pt>
                <c:pt idx="2938" formatCode="0.00E+00">
                  <c:v>1.6688785175812801E-6</c:v>
                </c:pt>
                <c:pt idx="2939" formatCode="0.00E+00">
                  <c:v>1.5053147339176799E-6</c:v>
                </c:pt>
                <c:pt idx="2940" formatCode="0.00E+00">
                  <c:v>1.5437508312028301E-6</c:v>
                </c:pt>
                <c:pt idx="2941" formatCode="0.00E+00">
                  <c:v>1.4962842164891301E-6</c:v>
                </c:pt>
                <c:pt idx="2942" formatCode="0.00E+00">
                  <c:v>1.45779852597674E-6</c:v>
                </c:pt>
                <c:pt idx="2943" formatCode="0.00E+00">
                  <c:v>1.51467998192218E-6</c:v>
                </c:pt>
                <c:pt idx="2944" formatCode="0.00E+00">
                  <c:v>1.4715829828227499E-6</c:v>
                </c:pt>
                <c:pt idx="2945" formatCode="0.00E+00">
                  <c:v>1.42243913107562E-6</c:v>
                </c:pt>
                <c:pt idx="2946" formatCode="0.00E+00">
                  <c:v>1.49980253400587E-6</c:v>
                </c:pt>
                <c:pt idx="2947" formatCode="0.00E+00">
                  <c:v>1.5085352362787901E-6</c:v>
                </c:pt>
                <c:pt idx="2948" formatCode="0.00E+00">
                  <c:v>1.43119904114911E-6</c:v>
                </c:pt>
                <c:pt idx="2949" formatCode="0.00E+00">
                  <c:v>1.3811386573501299E-6</c:v>
                </c:pt>
                <c:pt idx="2950" formatCode="0.00E+00">
                  <c:v>1.45045448109852E-6</c:v>
                </c:pt>
                <c:pt idx="2951" formatCode="0.00E+00">
                  <c:v>1.3688565881265499E-6</c:v>
                </c:pt>
                <c:pt idx="2952" formatCode="0.00E+00">
                  <c:v>1.392712805988E-6</c:v>
                </c:pt>
                <c:pt idx="2953" formatCode="0.00E+00">
                  <c:v>1.5114905527562599E-6</c:v>
                </c:pt>
                <c:pt idx="2954" formatCode="0.00E+00">
                  <c:v>1.3835493031634299E-6</c:v>
                </c:pt>
                <c:pt idx="2955" formatCode="0.00E+00">
                  <c:v>1.45300344880399E-6</c:v>
                </c:pt>
                <c:pt idx="2956" formatCode="0.00E+00">
                  <c:v>1.33358199705008E-6</c:v>
                </c:pt>
                <c:pt idx="2957" formatCode="0.00E+00">
                  <c:v>1.3342772458254999E-6</c:v>
                </c:pt>
                <c:pt idx="2958" formatCode="0.00E+00">
                  <c:v>1.51785456633908E-6</c:v>
                </c:pt>
                <c:pt idx="2959" formatCode="0.00E+00">
                  <c:v>1.3723725575053899E-6</c:v>
                </c:pt>
                <c:pt idx="2960" formatCode="0.00E+00">
                  <c:v>1.3461796815662E-6</c:v>
                </c:pt>
                <c:pt idx="2961" formatCode="0.00E+00">
                  <c:v>1.3990655529695301E-6</c:v>
                </c:pt>
                <c:pt idx="2962" formatCode="0.00E+00">
                  <c:v>1.4841658603268401E-6</c:v>
                </c:pt>
                <c:pt idx="2963" formatCode="0.00E+00">
                  <c:v>1.3871793164328399E-6</c:v>
                </c:pt>
                <c:pt idx="2964" formatCode="0.00E+00">
                  <c:v>1.38854674615507E-6</c:v>
                </c:pt>
                <c:pt idx="2965" formatCode="0.00E+00">
                  <c:v>1.3518661585247299E-6</c:v>
                </c:pt>
                <c:pt idx="2966" formatCode="0.00E+00">
                  <c:v>1.30079545426233E-6</c:v>
                </c:pt>
                <c:pt idx="2967" formatCode="0.00E+00">
                  <c:v>1.3670966126888301E-6</c:v>
                </c:pt>
                <c:pt idx="2968" formatCode="0.00E+00">
                  <c:v>1.31432608115589E-6</c:v>
                </c:pt>
                <c:pt idx="2969" formatCode="0.00E+00">
                  <c:v>1.35256350557533E-6</c:v>
                </c:pt>
                <c:pt idx="2970" formatCode="0.00E+00">
                  <c:v>1.33768773569605E-6</c:v>
                </c:pt>
                <c:pt idx="2971" formatCode="0.00E+00">
                  <c:v>1.29460879907353E-6</c:v>
                </c:pt>
                <c:pt idx="2972" formatCode="0.00E+00">
                  <c:v>1.3537745341148399E-6</c:v>
                </c:pt>
                <c:pt idx="2973" formatCode="0.00E+00">
                  <c:v>1.2729278545284001E-6</c:v>
                </c:pt>
                <c:pt idx="2974" formatCode="0.00E+00">
                  <c:v>1.5027886953932501E-6</c:v>
                </c:pt>
                <c:pt idx="2975" formatCode="0.00E+00">
                  <c:v>1.4030511856569799E-6</c:v>
                </c:pt>
                <c:pt idx="2976" formatCode="0.00E+00">
                  <c:v>1.36995369188227E-6</c:v>
                </c:pt>
                <c:pt idx="2977" formatCode="0.00E+00">
                  <c:v>1.3018186108795799E-6</c:v>
                </c:pt>
                <c:pt idx="2978" formatCode="0.00E+00">
                  <c:v>1.3275833687070599E-6</c:v>
                </c:pt>
                <c:pt idx="2979" formatCode="0.00E+00">
                  <c:v>1.29660379625158E-6</c:v>
                </c:pt>
                <c:pt idx="2980" formatCode="0.00E+00">
                  <c:v>1.31057306283457E-6</c:v>
                </c:pt>
                <c:pt idx="2981" formatCode="0.00E+00">
                  <c:v>1.3263449849522201E-6</c:v>
                </c:pt>
                <c:pt idx="2982" formatCode="0.00E+00">
                  <c:v>1.32104991437064E-6</c:v>
                </c:pt>
                <c:pt idx="2983" formatCode="0.00E+00">
                  <c:v>1.2562892691817399E-6</c:v>
                </c:pt>
                <c:pt idx="2984" formatCode="0.00E+00">
                  <c:v>1.2610127597651701E-6</c:v>
                </c:pt>
                <c:pt idx="2985" formatCode="0.00E+00">
                  <c:v>1.25831519104088E-6</c:v>
                </c:pt>
                <c:pt idx="2986" formatCode="0.00E+00">
                  <c:v>1.42473707236947E-6</c:v>
                </c:pt>
                <c:pt idx="2987" formatCode="0.00E+00">
                  <c:v>1.3651918886635801E-6</c:v>
                </c:pt>
                <c:pt idx="2988" formatCode="0.00E+00">
                  <c:v>1.31530265598047E-6</c:v>
                </c:pt>
                <c:pt idx="2989" formatCode="0.00E+00">
                  <c:v>1.38602790987467E-6</c:v>
                </c:pt>
                <c:pt idx="2990" formatCode="0.00E+00">
                  <c:v>1.2818323181678901E-6</c:v>
                </c:pt>
                <c:pt idx="2991" formatCode="0.00E+00">
                  <c:v>1.2283714737445099E-6</c:v>
                </c:pt>
                <c:pt idx="2992" formatCode="0.00E+00">
                  <c:v>1.28198926860403E-6</c:v>
                </c:pt>
                <c:pt idx="2993" formatCode="0.00E+00">
                  <c:v>1.2571870118381899E-6</c:v>
                </c:pt>
                <c:pt idx="2994" formatCode="0.00E+00">
                  <c:v>1.2693281184978E-6</c:v>
                </c:pt>
                <c:pt idx="2995" formatCode="0.00E+00">
                  <c:v>1.24293967111052E-6</c:v>
                </c:pt>
                <c:pt idx="2996" formatCode="0.00E+00">
                  <c:v>1.24627362578831E-6</c:v>
                </c:pt>
                <c:pt idx="2997" formatCode="0.00E+00">
                  <c:v>1.2665169040020199E-6</c:v>
                </c:pt>
                <c:pt idx="2998" formatCode="0.00E+00">
                  <c:v>1.30357772392605E-6</c:v>
                </c:pt>
                <c:pt idx="2999" formatCode="0.00E+00">
                  <c:v>1.38089548592492E-6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Sheet2!$B$17</c:f>
              <c:strCache>
                <c:ptCount val="1"/>
                <c:pt idx="0">
                  <c:v>3 коэффициента SoftAdapt с памятью</c:v>
                </c:pt>
              </c:strCache>
              <c:extLst xmlns:c15="http://schemas.microsoft.com/office/drawing/2012/chart"/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Sheet2!$B$20:$DKK$20</c:f>
              <c:numCache>
                <c:formatCode>General</c:formatCode>
                <c:ptCount val="3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  <c:pt idx="2004">
                  <c:v>200500</c:v>
                </c:pt>
                <c:pt idx="2005">
                  <c:v>200600</c:v>
                </c:pt>
                <c:pt idx="2006">
                  <c:v>200700</c:v>
                </c:pt>
                <c:pt idx="2007">
                  <c:v>200800</c:v>
                </c:pt>
                <c:pt idx="2008">
                  <c:v>200900</c:v>
                </c:pt>
                <c:pt idx="2009">
                  <c:v>201000</c:v>
                </c:pt>
                <c:pt idx="2010">
                  <c:v>201100</c:v>
                </c:pt>
                <c:pt idx="2011">
                  <c:v>201200</c:v>
                </c:pt>
                <c:pt idx="2012">
                  <c:v>201300</c:v>
                </c:pt>
                <c:pt idx="2013">
                  <c:v>201400</c:v>
                </c:pt>
                <c:pt idx="2014">
                  <c:v>201500</c:v>
                </c:pt>
                <c:pt idx="2015">
                  <c:v>201600</c:v>
                </c:pt>
                <c:pt idx="2016">
                  <c:v>201700</c:v>
                </c:pt>
                <c:pt idx="2017">
                  <c:v>201800</c:v>
                </c:pt>
                <c:pt idx="2018">
                  <c:v>201900</c:v>
                </c:pt>
                <c:pt idx="2019">
                  <c:v>202000</c:v>
                </c:pt>
                <c:pt idx="2020">
                  <c:v>202100</c:v>
                </c:pt>
                <c:pt idx="2021">
                  <c:v>202200</c:v>
                </c:pt>
                <c:pt idx="2022">
                  <c:v>202300</c:v>
                </c:pt>
                <c:pt idx="2023">
                  <c:v>202400</c:v>
                </c:pt>
                <c:pt idx="2024">
                  <c:v>202500</c:v>
                </c:pt>
                <c:pt idx="2025">
                  <c:v>202600</c:v>
                </c:pt>
                <c:pt idx="2026">
                  <c:v>202700</c:v>
                </c:pt>
                <c:pt idx="2027">
                  <c:v>202800</c:v>
                </c:pt>
                <c:pt idx="2028">
                  <c:v>202900</c:v>
                </c:pt>
                <c:pt idx="2029">
                  <c:v>203000</c:v>
                </c:pt>
                <c:pt idx="2030">
                  <c:v>203100</c:v>
                </c:pt>
                <c:pt idx="2031">
                  <c:v>203200</c:v>
                </c:pt>
                <c:pt idx="2032">
                  <c:v>203300</c:v>
                </c:pt>
                <c:pt idx="2033">
                  <c:v>203400</c:v>
                </c:pt>
                <c:pt idx="2034">
                  <c:v>203500</c:v>
                </c:pt>
                <c:pt idx="2035">
                  <c:v>203600</c:v>
                </c:pt>
                <c:pt idx="2036">
                  <c:v>203700</c:v>
                </c:pt>
                <c:pt idx="2037">
                  <c:v>203800</c:v>
                </c:pt>
                <c:pt idx="2038">
                  <c:v>203900</c:v>
                </c:pt>
                <c:pt idx="2039">
                  <c:v>204000</c:v>
                </c:pt>
                <c:pt idx="2040">
                  <c:v>204100</c:v>
                </c:pt>
                <c:pt idx="2041">
                  <c:v>204200</c:v>
                </c:pt>
                <c:pt idx="2042">
                  <c:v>204300</c:v>
                </c:pt>
                <c:pt idx="2043">
                  <c:v>204400</c:v>
                </c:pt>
                <c:pt idx="2044">
                  <c:v>204500</c:v>
                </c:pt>
                <c:pt idx="2045">
                  <c:v>204600</c:v>
                </c:pt>
                <c:pt idx="2046">
                  <c:v>204700</c:v>
                </c:pt>
                <c:pt idx="2047">
                  <c:v>204800</c:v>
                </c:pt>
                <c:pt idx="2048">
                  <c:v>204900</c:v>
                </c:pt>
                <c:pt idx="2049">
                  <c:v>205000</c:v>
                </c:pt>
                <c:pt idx="2050">
                  <c:v>205100</c:v>
                </c:pt>
                <c:pt idx="2051">
                  <c:v>205200</c:v>
                </c:pt>
                <c:pt idx="2052">
                  <c:v>205300</c:v>
                </c:pt>
                <c:pt idx="2053">
                  <c:v>205400</c:v>
                </c:pt>
                <c:pt idx="2054">
                  <c:v>205500</c:v>
                </c:pt>
                <c:pt idx="2055">
                  <c:v>205600</c:v>
                </c:pt>
                <c:pt idx="2056">
                  <c:v>205700</c:v>
                </c:pt>
                <c:pt idx="2057">
                  <c:v>205800</c:v>
                </c:pt>
                <c:pt idx="2058">
                  <c:v>205900</c:v>
                </c:pt>
                <c:pt idx="2059">
                  <c:v>206000</c:v>
                </c:pt>
                <c:pt idx="2060">
                  <c:v>206100</c:v>
                </c:pt>
                <c:pt idx="2061">
                  <c:v>206200</c:v>
                </c:pt>
                <c:pt idx="2062">
                  <c:v>206300</c:v>
                </c:pt>
                <c:pt idx="2063">
                  <c:v>206400</c:v>
                </c:pt>
                <c:pt idx="2064">
                  <c:v>206500</c:v>
                </c:pt>
                <c:pt idx="2065">
                  <c:v>206600</c:v>
                </c:pt>
                <c:pt idx="2066">
                  <c:v>206700</c:v>
                </c:pt>
                <c:pt idx="2067">
                  <c:v>206800</c:v>
                </c:pt>
                <c:pt idx="2068">
                  <c:v>206900</c:v>
                </c:pt>
                <c:pt idx="2069">
                  <c:v>207000</c:v>
                </c:pt>
                <c:pt idx="2070">
                  <c:v>207100</c:v>
                </c:pt>
                <c:pt idx="2071">
                  <c:v>207200</c:v>
                </c:pt>
                <c:pt idx="2072">
                  <c:v>207300</c:v>
                </c:pt>
                <c:pt idx="2073">
                  <c:v>207400</c:v>
                </c:pt>
                <c:pt idx="2074">
                  <c:v>207500</c:v>
                </c:pt>
                <c:pt idx="2075">
                  <c:v>207600</c:v>
                </c:pt>
                <c:pt idx="2076">
                  <c:v>207700</c:v>
                </c:pt>
                <c:pt idx="2077">
                  <c:v>207800</c:v>
                </c:pt>
                <c:pt idx="2078">
                  <c:v>207900</c:v>
                </c:pt>
                <c:pt idx="2079">
                  <c:v>208000</c:v>
                </c:pt>
                <c:pt idx="2080">
                  <c:v>208100</c:v>
                </c:pt>
                <c:pt idx="2081">
                  <c:v>208200</c:v>
                </c:pt>
                <c:pt idx="2082">
                  <c:v>208300</c:v>
                </c:pt>
                <c:pt idx="2083">
                  <c:v>208400</c:v>
                </c:pt>
                <c:pt idx="2084">
                  <c:v>208500</c:v>
                </c:pt>
                <c:pt idx="2085">
                  <c:v>208600</c:v>
                </c:pt>
                <c:pt idx="2086">
                  <c:v>208700</c:v>
                </c:pt>
                <c:pt idx="2087">
                  <c:v>208800</c:v>
                </c:pt>
                <c:pt idx="2088">
                  <c:v>208900</c:v>
                </c:pt>
                <c:pt idx="2089">
                  <c:v>209000</c:v>
                </c:pt>
                <c:pt idx="2090">
                  <c:v>209100</c:v>
                </c:pt>
                <c:pt idx="2091">
                  <c:v>209200</c:v>
                </c:pt>
                <c:pt idx="2092">
                  <c:v>209300</c:v>
                </c:pt>
                <c:pt idx="2093">
                  <c:v>209400</c:v>
                </c:pt>
                <c:pt idx="2094">
                  <c:v>209500</c:v>
                </c:pt>
                <c:pt idx="2095">
                  <c:v>209600</c:v>
                </c:pt>
                <c:pt idx="2096">
                  <c:v>209700</c:v>
                </c:pt>
                <c:pt idx="2097">
                  <c:v>209800</c:v>
                </c:pt>
                <c:pt idx="2098">
                  <c:v>209900</c:v>
                </c:pt>
                <c:pt idx="2099">
                  <c:v>210000</c:v>
                </c:pt>
                <c:pt idx="2100">
                  <c:v>210100</c:v>
                </c:pt>
                <c:pt idx="2101">
                  <c:v>210200</c:v>
                </c:pt>
                <c:pt idx="2102">
                  <c:v>210300</c:v>
                </c:pt>
                <c:pt idx="2103">
                  <c:v>210400</c:v>
                </c:pt>
                <c:pt idx="2104">
                  <c:v>210500</c:v>
                </c:pt>
                <c:pt idx="2105">
                  <c:v>210600</c:v>
                </c:pt>
                <c:pt idx="2106">
                  <c:v>210700</c:v>
                </c:pt>
                <c:pt idx="2107">
                  <c:v>210800</c:v>
                </c:pt>
                <c:pt idx="2108">
                  <c:v>210900</c:v>
                </c:pt>
                <c:pt idx="2109">
                  <c:v>211000</c:v>
                </c:pt>
                <c:pt idx="2110">
                  <c:v>211100</c:v>
                </c:pt>
                <c:pt idx="2111">
                  <c:v>211200</c:v>
                </c:pt>
                <c:pt idx="2112">
                  <c:v>211300</c:v>
                </c:pt>
                <c:pt idx="2113">
                  <c:v>211400</c:v>
                </c:pt>
                <c:pt idx="2114">
                  <c:v>211500</c:v>
                </c:pt>
                <c:pt idx="2115">
                  <c:v>211600</c:v>
                </c:pt>
                <c:pt idx="2116">
                  <c:v>211700</c:v>
                </c:pt>
                <c:pt idx="2117">
                  <c:v>211800</c:v>
                </c:pt>
                <c:pt idx="2118">
                  <c:v>211900</c:v>
                </c:pt>
                <c:pt idx="2119">
                  <c:v>212000</c:v>
                </c:pt>
                <c:pt idx="2120">
                  <c:v>212100</c:v>
                </c:pt>
                <c:pt idx="2121">
                  <c:v>212200</c:v>
                </c:pt>
                <c:pt idx="2122">
                  <c:v>212300</c:v>
                </c:pt>
                <c:pt idx="2123">
                  <c:v>212400</c:v>
                </c:pt>
                <c:pt idx="2124">
                  <c:v>212500</c:v>
                </c:pt>
                <c:pt idx="2125">
                  <c:v>212600</c:v>
                </c:pt>
                <c:pt idx="2126">
                  <c:v>212700</c:v>
                </c:pt>
                <c:pt idx="2127">
                  <c:v>212800</c:v>
                </c:pt>
                <c:pt idx="2128">
                  <c:v>212900</c:v>
                </c:pt>
                <c:pt idx="2129">
                  <c:v>213000</c:v>
                </c:pt>
                <c:pt idx="2130">
                  <c:v>213100</c:v>
                </c:pt>
                <c:pt idx="2131">
                  <c:v>213200</c:v>
                </c:pt>
                <c:pt idx="2132">
                  <c:v>213300</c:v>
                </c:pt>
                <c:pt idx="2133">
                  <c:v>213400</c:v>
                </c:pt>
                <c:pt idx="2134">
                  <c:v>213500</c:v>
                </c:pt>
                <c:pt idx="2135">
                  <c:v>213600</c:v>
                </c:pt>
                <c:pt idx="2136">
                  <c:v>213700</c:v>
                </c:pt>
                <c:pt idx="2137">
                  <c:v>213800</c:v>
                </c:pt>
                <c:pt idx="2138">
                  <c:v>213900</c:v>
                </c:pt>
                <c:pt idx="2139">
                  <c:v>214000</c:v>
                </c:pt>
                <c:pt idx="2140">
                  <c:v>214100</c:v>
                </c:pt>
                <c:pt idx="2141">
                  <c:v>214200</c:v>
                </c:pt>
                <c:pt idx="2142">
                  <c:v>214300</c:v>
                </c:pt>
                <c:pt idx="2143">
                  <c:v>214400</c:v>
                </c:pt>
                <c:pt idx="2144">
                  <c:v>214500</c:v>
                </c:pt>
                <c:pt idx="2145">
                  <c:v>214600</c:v>
                </c:pt>
                <c:pt idx="2146">
                  <c:v>214700</c:v>
                </c:pt>
                <c:pt idx="2147">
                  <c:v>214800</c:v>
                </c:pt>
                <c:pt idx="2148">
                  <c:v>214900</c:v>
                </c:pt>
                <c:pt idx="2149">
                  <c:v>215000</c:v>
                </c:pt>
                <c:pt idx="2150">
                  <c:v>215100</c:v>
                </c:pt>
                <c:pt idx="2151">
                  <c:v>215200</c:v>
                </c:pt>
                <c:pt idx="2152">
                  <c:v>215300</c:v>
                </c:pt>
                <c:pt idx="2153">
                  <c:v>215400</c:v>
                </c:pt>
                <c:pt idx="2154">
                  <c:v>215500</c:v>
                </c:pt>
                <c:pt idx="2155">
                  <c:v>215600</c:v>
                </c:pt>
                <c:pt idx="2156">
                  <c:v>215700</c:v>
                </c:pt>
                <c:pt idx="2157">
                  <c:v>215800</c:v>
                </c:pt>
                <c:pt idx="2158">
                  <c:v>215900</c:v>
                </c:pt>
                <c:pt idx="2159">
                  <c:v>216000</c:v>
                </c:pt>
                <c:pt idx="2160">
                  <c:v>216100</c:v>
                </c:pt>
                <c:pt idx="2161">
                  <c:v>216200</c:v>
                </c:pt>
                <c:pt idx="2162">
                  <c:v>216300</c:v>
                </c:pt>
                <c:pt idx="2163">
                  <c:v>216400</c:v>
                </c:pt>
                <c:pt idx="2164">
                  <c:v>216500</c:v>
                </c:pt>
                <c:pt idx="2165">
                  <c:v>216600</c:v>
                </c:pt>
                <c:pt idx="2166">
                  <c:v>216700</c:v>
                </c:pt>
                <c:pt idx="2167">
                  <c:v>216800</c:v>
                </c:pt>
                <c:pt idx="2168">
                  <c:v>216900</c:v>
                </c:pt>
                <c:pt idx="2169">
                  <c:v>217000</c:v>
                </c:pt>
                <c:pt idx="2170">
                  <c:v>217100</c:v>
                </c:pt>
                <c:pt idx="2171">
                  <c:v>217200</c:v>
                </c:pt>
                <c:pt idx="2172">
                  <c:v>217300</c:v>
                </c:pt>
                <c:pt idx="2173">
                  <c:v>217400</c:v>
                </c:pt>
                <c:pt idx="2174">
                  <c:v>217500</c:v>
                </c:pt>
                <c:pt idx="2175">
                  <c:v>217600</c:v>
                </c:pt>
                <c:pt idx="2176">
                  <c:v>217700</c:v>
                </c:pt>
                <c:pt idx="2177">
                  <c:v>217800</c:v>
                </c:pt>
                <c:pt idx="2178">
                  <c:v>217900</c:v>
                </c:pt>
                <c:pt idx="2179">
                  <c:v>218000</c:v>
                </c:pt>
                <c:pt idx="2180">
                  <c:v>218100</c:v>
                </c:pt>
                <c:pt idx="2181">
                  <c:v>218200</c:v>
                </c:pt>
                <c:pt idx="2182">
                  <c:v>218300</c:v>
                </c:pt>
                <c:pt idx="2183">
                  <c:v>218400</c:v>
                </c:pt>
                <c:pt idx="2184">
                  <c:v>218500</c:v>
                </c:pt>
                <c:pt idx="2185">
                  <c:v>218600</c:v>
                </c:pt>
                <c:pt idx="2186">
                  <c:v>218700</c:v>
                </c:pt>
                <c:pt idx="2187">
                  <c:v>218800</c:v>
                </c:pt>
                <c:pt idx="2188">
                  <c:v>218900</c:v>
                </c:pt>
                <c:pt idx="2189">
                  <c:v>219000</c:v>
                </c:pt>
                <c:pt idx="2190">
                  <c:v>219100</c:v>
                </c:pt>
                <c:pt idx="2191">
                  <c:v>219200</c:v>
                </c:pt>
                <c:pt idx="2192">
                  <c:v>219300</c:v>
                </c:pt>
                <c:pt idx="2193">
                  <c:v>219400</c:v>
                </c:pt>
                <c:pt idx="2194">
                  <c:v>219500</c:v>
                </c:pt>
                <c:pt idx="2195">
                  <c:v>219600</c:v>
                </c:pt>
                <c:pt idx="2196">
                  <c:v>219700</c:v>
                </c:pt>
                <c:pt idx="2197">
                  <c:v>219800</c:v>
                </c:pt>
                <c:pt idx="2198">
                  <c:v>219900</c:v>
                </c:pt>
                <c:pt idx="2199">
                  <c:v>220000</c:v>
                </c:pt>
                <c:pt idx="2200">
                  <c:v>220100</c:v>
                </c:pt>
                <c:pt idx="2201">
                  <c:v>220200</c:v>
                </c:pt>
                <c:pt idx="2202">
                  <c:v>220300</c:v>
                </c:pt>
                <c:pt idx="2203">
                  <c:v>220400</c:v>
                </c:pt>
                <c:pt idx="2204">
                  <c:v>220500</c:v>
                </c:pt>
                <c:pt idx="2205">
                  <c:v>220600</c:v>
                </c:pt>
                <c:pt idx="2206">
                  <c:v>220700</c:v>
                </c:pt>
                <c:pt idx="2207">
                  <c:v>220800</c:v>
                </c:pt>
                <c:pt idx="2208">
                  <c:v>220900</c:v>
                </c:pt>
                <c:pt idx="2209">
                  <c:v>221000</c:v>
                </c:pt>
                <c:pt idx="2210">
                  <c:v>221100</c:v>
                </c:pt>
                <c:pt idx="2211">
                  <c:v>221200</c:v>
                </c:pt>
                <c:pt idx="2212">
                  <c:v>221300</c:v>
                </c:pt>
                <c:pt idx="2213">
                  <c:v>221400</c:v>
                </c:pt>
                <c:pt idx="2214">
                  <c:v>221500</c:v>
                </c:pt>
                <c:pt idx="2215">
                  <c:v>221600</c:v>
                </c:pt>
                <c:pt idx="2216">
                  <c:v>221700</c:v>
                </c:pt>
                <c:pt idx="2217">
                  <c:v>221800</c:v>
                </c:pt>
                <c:pt idx="2218">
                  <c:v>221900</c:v>
                </c:pt>
                <c:pt idx="2219">
                  <c:v>222000</c:v>
                </c:pt>
                <c:pt idx="2220">
                  <c:v>222100</c:v>
                </c:pt>
                <c:pt idx="2221">
                  <c:v>222200</c:v>
                </c:pt>
                <c:pt idx="2222">
                  <c:v>222300</c:v>
                </c:pt>
                <c:pt idx="2223">
                  <c:v>222400</c:v>
                </c:pt>
                <c:pt idx="2224">
                  <c:v>222500</c:v>
                </c:pt>
                <c:pt idx="2225">
                  <c:v>222600</c:v>
                </c:pt>
                <c:pt idx="2226">
                  <c:v>222700</c:v>
                </c:pt>
                <c:pt idx="2227">
                  <c:v>222800</c:v>
                </c:pt>
                <c:pt idx="2228">
                  <c:v>222900</c:v>
                </c:pt>
                <c:pt idx="2229">
                  <c:v>223000</c:v>
                </c:pt>
                <c:pt idx="2230">
                  <c:v>223100</c:v>
                </c:pt>
                <c:pt idx="2231">
                  <c:v>223200</c:v>
                </c:pt>
                <c:pt idx="2232">
                  <c:v>223300</c:v>
                </c:pt>
                <c:pt idx="2233">
                  <c:v>223400</c:v>
                </c:pt>
                <c:pt idx="2234">
                  <c:v>223500</c:v>
                </c:pt>
                <c:pt idx="2235">
                  <c:v>223600</c:v>
                </c:pt>
                <c:pt idx="2236">
                  <c:v>223700</c:v>
                </c:pt>
                <c:pt idx="2237">
                  <c:v>223800</c:v>
                </c:pt>
                <c:pt idx="2238">
                  <c:v>223900</c:v>
                </c:pt>
                <c:pt idx="2239">
                  <c:v>224000</c:v>
                </c:pt>
                <c:pt idx="2240">
                  <c:v>224100</c:v>
                </c:pt>
                <c:pt idx="2241">
                  <c:v>224200</c:v>
                </c:pt>
                <c:pt idx="2242">
                  <c:v>224300</c:v>
                </c:pt>
                <c:pt idx="2243">
                  <c:v>224400</c:v>
                </c:pt>
                <c:pt idx="2244">
                  <c:v>224500</c:v>
                </c:pt>
                <c:pt idx="2245">
                  <c:v>224600</c:v>
                </c:pt>
                <c:pt idx="2246">
                  <c:v>224700</c:v>
                </c:pt>
                <c:pt idx="2247">
                  <c:v>224800</c:v>
                </c:pt>
                <c:pt idx="2248">
                  <c:v>224900</c:v>
                </c:pt>
                <c:pt idx="2249">
                  <c:v>225000</c:v>
                </c:pt>
                <c:pt idx="2250">
                  <c:v>225100</c:v>
                </c:pt>
                <c:pt idx="2251">
                  <c:v>225200</c:v>
                </c:pt>
                <c:pt idx="2252">
                  <c:v>225300</c:v>
                </c:pt>
                <c:pt idx="2253">
                  <c:v>225400</c:v>
                </c:pt>
                <c:pt idx="2254">
                  <c:v>225500</c:v>
                </c:pt>
                <c:pt idx="2255">
                  <c:v>225600</c:v>
                </c:pt>
                <c:pt idx="2256">
                  <c:v>225700</c:v>
                </c:pt>
                <c:pt idx="2257">
                  <c:v>225800</c:v>
                </c:pt>
                <c:pt idx="2258">
                  <c:v>225900</c:v>
                </c:pt>
                <c:pt idx="2259">
                  <c:v>226000</c:v>
                </c:pt>
                <c:pt idx="2260">
                  <c:v>226100</c:v>
                </c:pt>
                <c:pt idx="2261">
                  <c:v>226200</c:v>
                </c:pt>
                <c:pt idx="2262">
                  <c:v>226300</c:v>
                </c:pt>
                <c:pt idx="2263">
                  <c:v>226400</c:v>
                </c:pt>
                <c:pt idx="2264">
                  <c:v>226500</c:v>
                </c:pt>
                <c:pt idx="2265">
                  <c:v>226600</c:v>
                </c:pt>
                <c:pt idx="2266">
                  <c:v>226700</c:v>
                </c:pt>
                <c:pt idx="2267">
                  <c:v>226800</c:v>
                </c:pt>
                <c:pt idx="2268">
                  <c:v>226900</c:v>
                </c:pt>
                <c:pt idx="2269">
                  <c:v>227000</c:v>
                </c:pt>
                <c:pt idx="2270">
                  <c:v>227100</c:v>
                </c:pt>
                <c:pt idx="2271">
                  <c:v>227200</c:v>
                </c:pt>
                <c:pt idx="2272">
                  <c:v>227300</c:v>
                </c:pt>
                <c:pt idx="2273">
                  <c:v>227400</c:v>
                </c:pt>
                <c:pt idx="2274">
                  <c:v>227500</c:v>
                </c:pt>
                <c:pt idx="2275">
                  <c:v>227600</c:v>
                </c:pt>
                <c:pt idx="2276">
                  <c:v>227700</c:v>
                </c:pt>
                <c:pt idx="2277">
                  <c:v>227800</c:v>
                </c:pt>
                <c:pt idx="2278">
                  <c:v>227900</c:v>
                </c:pt>
                <c:pt idx="2279">
                  <c:v>228000</c:v>
                </c:pt>
                <c:pt idx="2280">
                  <c:v>228100</c:v>
                </c:pt>
                <c:pt idx="2281">
                  <c:v>228200</c:v>
                </c:pt>
                <c:pt idx="2282">
                  <c:v>228300</c:v>
                </c:pt>
                <c:pt idx="2283">
                  <c:v>228400</c:v>
                </c:pt>
                <c:pt idx="2284">
                  <c:v>228500</c:v>
                </c:pt>
                <c:pt idx="2285">
                  <c:v>228600</c:v>
                </c:pt>
                <c:pt idx="2286">
                  <c:v>228700</c:v>
                </c:pt>
                <c:pt idx="2287">
                  <c:v>228800</c:v>
                </c:pt>
                <c:pt idx="2288">
                  <c:v>228900</c:v>
                </c:pt>
                <c:pt idx="2289">
                  <c:v>229000</c:v>
                </c:pt>
                <c:pt idx="2290">
                  <c:v>229100</c:v>
                </c:pt>
                <c:pt idx="2291">
                  <c:v>229200</c:v>
                </c:pt>
                <c:pt idx="2292">
                  <c:v>229300</c:v>
                </c:pt>
                <c:pt idx="2293">
                  <c:v>229400</c:v>
                </c:pt>
                <c:pt idx="2294">
                  <c:v>229500</c:v>
                </c:pt>
                <c:pt idx="2295">
                  <c:v>229600</c:v>
                </c:pt>
                <c:pt idx="2296">
                  <c:v>229700</c:v>
                </c:pt>
                <c:pt idx="2297">
                  <c:v>229800</c:v>
                </c:pt>
                <c:pt idx="2298">
                  <c:v>229900</c:v>
                </c:pt>
                <c:pt idx="2299">
                  <c:v>230000</c:v>
                </c:pt>
                <c:pt idx="2300">
                  <c:v>230100</c:v>
                </c:pt>
                <c:pt idx="2301">
                  <c:v>230200</c:v>
                </c:pt>
                <c:pt idx="2302">
                  <c:v>230300</c:v>
                </c:pt>
                <c:pt idx="2303">
                  <c:v>230400</c:v>
                </c:pt>
                <c:pt idx="2304">
                  <c:v>230500</c:v>
                </c:pt>
                <c:pt idx="2305">
                  <c:v>230600</c:v>
                </c:pt>
                <c:pt idx="2306">
                  <c:v>230700</c:v>
                </c:pt>
                <c:pt idx="2307">
                  <c:v>230800</c:v>
                </c:pt>
                <c:pt idx="2308">
                  <c:v>230900</c:v>
                </c:pt>
                <c:pt idx="2309">
                  <c:v>231000</c:v>
                </c:pt>
                <c:pt idx="2310">
                  <c:v>231100</c:v>
                </c:pt>
                <c:pt idx="2311">
                  <c:v>231200</c:v>
                </c:pt>
                <c:pt idx="2312">
                  <c:v>231300</c:v>
                </c:pt>
                <c:pt idx="2313">
                  <c:v>231400</c:v>
                </c:pt>
                <c:pt idx="2314">
                  <c:v>231500</c:v>
                </c:pt>
                <c:pt idx="2315">
                  <c:v>231600</c:v>
                </c:pt>
                <c:pt idx="2316">
                  <c:v>231700</c:v>
                </c:pt>
                <c:pt idx="2317">
                  <c:v>231800</c:v>
                </c:pt>
                <c:pt idx="2318">
                  <c:v>231900</c:v>
                </c:pt>
                <c:pt idx="2319">
                  <c:v>232000</c:v>
                </c:pt>
                <c:pt idx="2320">
                  <c:v>232100</c:v>
                </c:pt>
                <c:pt idx="2321">
                  <c:v>232200</c:v>
                </c:pt>
                <c:pt idx="2322">
                  <c:v>232300</c:v>
                </c:pt>
                <c:pt idx="2323">
                  <c:v>232400</c:v>
                </c:pt>
                <c:pt idx="2324">
                  <c:v>232500</c:v>
                </c:pt>
                <c:pt idx="2325">
                  <c:v>232600</c:v>
                </c:pt>
                <c:pt idx="2326">
                  <c:v>232700</c:v>
                </c:pt>
                <c:pt idx="2327">
                  <c:v>232800</c:v>
                </c:pt>
                <c:pt idx="2328">
                  <c:v>232900</c:v>
                </c:pt>
                <c:pt idx="2329">
                  <c:v>233000</c:v>
                </c:pt>
                <c:pt idx="2330">
                  <c:v>233100</c:v>
                </c:pt>
                <c:pt idx="2331">
                  <c:v>233200</c:v>
                </c:pt>
                <c:pt idx="2332">
                  <c:v>233300</c:v>
                </c:pt>
                <c:pt idx="2333">
                  <c:v>233400</c:v>
                </c:pt>
                <c:pt idx="2334">
                  <c:v>233500</c:v>
                </c:pt>
                <c:pt idx="2335">
                  <c:v>233600</c:v>
                </c:pt>
                <c:pt idx="2336">
                  <c:v>233700</c:v>
                </c:pt>
                <c:pt idx="2337">
                  <c:v>233800</c:v>
                </c:pt>
                <c:pt idx="2338">
                  <c:v>233900</c:v>
                </c:pt>
                <c:pt idx="2339">
                  <c:v>234000</c:v>
                </c:pt>
                <c:pt idx="2340">
                  <c:v>234100</c:v>
                </c:pt>
                <c:pt idx="2341">
                  <c:v>234200</c:v>
                </c:pt>
                <c:pt idx="2342">
                  <c:v>234300</c:v>
                </c:pt>
                <c:pt idx="2343">
                  <c:v>234400</c:v>
                </c:pt>
                <c:pt idx="2344">
                  <c:v>234500</c:v>
                </c:pt>
                <c:pt idx="2345">
                  <c:v>234600</c:v>
                </c:pt>
                <c:pt idx="2346">
                  <c:v>234700</c:v>
                </c:pt>
                <c:pt idx="2347">
                  <c:v>234800</c:v>
                </c:pt>
                <c:pt idx="2348">
                  <c:v>234900</c:v>
                </c:pt>
                <c:pt idx="2349">
                  <c:v>235000</c:v>
                </c:pt>
                <c:pt idx="2350">
                  <c:v>235100</c:v>
                </c:pt>
                <c:pt idx="2351">
                  <c:v>235200</c:v>
                </c:pt>
                <c:pt idx="2352">
                  <c:v>235300</c:v>
                </c:pt>
                <c:pt idx="2353">
                  <c:v>235400</c:v>
                </c:pt>
                <c:pt idx="2354">
                  <c:v>235500</c:v>
                </c:pt>
                <c:pt idx="2355">
                  <c:v>235600</c:v>
                </c:pt>
                <c:pt idx="2356">
                  <c:v>235700</c:v>
                </c:pt>
                <c:pt idx="2357">
                  <c:v>235800</c:v>
                </c:pt>
                <c:pt idx="2358">
                  <c:v>235900</c:v>
                </c:pt>
                <c:pt idx="2359">
                  <c:v>236000</c:v>
                </c:pt>
                <c:pt idx="2360">
                  <c:v>236100</c:v>
                </c:pt>
                <c:pt idx="2361">
                  <c:v>236200</c:v>
                </c:pt>
                <c:pt idx="2362">
                  <c:v>236300</c:v>
                </c:pt>
                <c:pt idx="2363">
                  <c:v>236400</c:v>
                </c:pt>
                <c:pt idx="2364">
                  <c:v>236500</c:v>
                </c:pt>
                <c:pt idx="2365">
                  <c:v>236600</c:v>
                </c:pt>
                <c:pt idx="2366">
                  <c:v>236700</c:v>
                </c:pt>
                <c:pt idx="2367">
                  <c:v>236800</c:v>
                </c:pt>
                <c:pt idx="2368">
                  <c:v>236900</c:v>
                </c:pt>
                <c:pt idx="2369">
                  <c:v>237000</c:v>
                </c:pt>
                <c:pt idx="2370">
                  <c:v>237100</c:v>
                </c:pt>
                <c:pt idx="2371">
                  <c:v>237200</c:v>
                </c:pt>
                <c:pt idx="2372">
                  <c:v>237300</c:v>
                </c:pt>
                <c:pt idx="2373">
                  <c:v>237400</c:v>
                </c:pt>
                <c:pt idx="2374">
                  <c:v>237500</c:v>
                </c:pt>
                <c:pt idx="2375">
                  <c:v>237600</c:v>
                </c:pt>
                <c:pt idx="2376">
                  <c:v>237700</c:v>
                </c:pt>
                <c:pt idx="2377">
                  <c:v>237800</c:v>
                </c:pt>
                <c:pt idx="2378">
                  <c:v>237900</c:v>
                </c:pt>
                <c:pt idx="2379">
                  <c:v>238000</c:v>
                </c:pt>
                <c:pt idx="2380">
                  <c:v>238100</c:v>
                </c:pt>
                <c:pt idx="2381">
                  <c:v>238200</c:v>
                </c:pt>
                <c:pt idx="2382">
                  <c:v>238300</c:v>
                </c:pt>
                <c:pt idx="2383">
                  <c:v>238400</c:v>
                </c:pt>
                <c:pt idx="2384">
                  <c:v>238500</c:v>
                </c:pt>
                <c:pt idx="2385">
                  <c:v>238600</c:v>
                </c:pt>
                <c:pt idx="2386">
                  <c:v>238700</c:v>
                </c:pt>
                <c:pt idx="2387">
                  <c:v>238800</c:v>
                </c:pt>
                <c:pt idx="2388">
                  <c:v>238900</c:v>
                </c:pt>
                <c:pt idx="2389">
                  <c:v>239000</c:v>
                </c:pt>
                <c:pt idx="2390">
                  <c:v>239100</c:v>
                </c:pt>
                <c:pt idx="2391">
                  <c:v>239200</c:v>
                </c:pt>
                <c:pt idx="2392">
                  <c:v>239300</c:v>
                </c:pt>
                <c:pt idx="2393">
                  <c:v>239400</c:v>
                </c:pt>
                <c:pt idx="2394">
                  <c:v>239500</c:v>
                </c:pt>
                <c:pt idx="2395">
                  <c:v>239600</c:v>
                </c:pt>
                <c:pt idx="2396">
                  <c:v>239700</c:v>
                </c:pt>
                <c:pt idx="2397">
                  <c:v>239800</c:v>
                </c:pt>
                <c:pt idx="2398">
                  <c:v>239900</c:v>
                </c:pt>
                <c:pt idx="2399">
                  <c:v>240000</c:v>
                </c:pt>
                <c:pt idx="2400">
                  <c:v>240100</c:v>
                </c:pt>
                <c:pt idx="2401">
                  <c:v>240200</c:v>
                </c:pt>
                <c:pt idx="2402">
                  <c:v>240300</c:v>
                </c:pt>
                <c:pt idx="2403">
                  <c:v>240400</c:v>
                </c:pt>
                <c:pt idx="2404">
                  <c:v>240500</c:v>
                </c:pt>
                <c:pt idx="2405">
                  <c:v>240600</c:v>
                </c:pt>
                <c:pt idx="2406">
                  <c:v>240700</c:v>
                </c:pt>
                <c:pt idx="2407">
                  <c:v>240800</c:v>
                </c:pt>
                <c:pt idx="2408">
                  <c:v>240900</c:v>
                </c:pt>
                <c:pt idx="2409">
                  <c:v>241000</c:v>
                </c:pt>
                <c:pt idx="2410">
                  <c:v>241100</c:v>
                </c:pt>
                <c:pt idx="2411">
                  <c:v>241200</c:v>
                </c:pt>
                <c:pt idx="2412">
                  <c:v>241300</c:v>
                </c:pt>
                <c:pt idx="2413">
                  <c:v>241400</c:v>
                </c:pt>
                <c:pt idx="2414">
                  <c:v>241500</c:v>
                </c:pt>
                <c:pt idx="2415">
                  <c:v>241600</c:v>
                </c:pt>
                <c:pt idx="2416">
                  <c:v>241700</c:v>
                </c:pt>
                <c:pt idx="2417">
                  <c:v>241800</c:v>
                </c:pt>
                <c:pt idx="2418">
                  <c:v>241900</c:v>
                </c:pt>
                <c:pt idx="2419">
                  <c:v>242000</c:v>
                </c:pt>
                <c:pt idx="2420">
                  <c:v>242100</c:v>
                </c:pt>
                <c:pt idx="2421">
                  <c:v>242200</c:v>
                </c:pt>
                <c:pt idx="2422">
                  <c:v>242300</c:v>
                </c:pt>
                <c:pt idx="2423">
                  <c:v>242400</c:v>
                </c:pt>
                <c:pt idx="2424">
                  <c:v>242500</c:v>
                </c:pt>
                <c:pt idx="2425">
                  <c:v>242600</c:v>
                </c:pt>
                <c:pt idx="2426">
                  <c:v>242700</c:v>
                </c:pt>
                <c:pt idx="2427">
                  <c:v>242800</c:v>
                </c:pt>
                <c:pt idx="2428">
                  <c:v>242900</c:v>
                </c:pt>
                <c:pt idx="2429">
                  <c:v>243000</c:v>
                </c:pt>
                <c:pt idx="2430">
                  <c:v>243100</c:v>
                </c:pt>
                <c:pt idx="2431">
                  <c:v>243200</c:v>
                </c:pt>
                <c:pt idx="2432">
                  <c:v>243300</c:v>
                </c:pt>
                <c:pt idx="2433">
                  <c:v>243400</c:v>
                </c:pt>
                <c:pt idx="2434">
                  <c:v>243500</c:v>
                </c:pt>
                <c:pt idx="2435">
                  <c:v>243600</c:v>
                </c:pt>
                <c:pt idx="2436">
                  <c:v>243700</c:v>
                </c:pt>
                <c:pt idx="2437">
                  <c:v>243800</c:v>
                </c:pt>
                <c:pt idx="2438">
                  <c:v>243900</c:v>
                </c:pt>
                <c:pt idx="2439">
                  <c:v>244000</c:v>
                </c:pt>
                <c:pt idx="2440">
                  <c:v>244100</c:v>
                </c:pt>
                <c:pt idx="2441">
                  <c:v>244200</c:v>
                </c:pt>
                <c:pt idx="2442">
                  <c:v>244300</c:v>
                </c:pt>
                <c:pt idx="2443">
                  <c:v>244400</c:v>
                </c:pt>
                <c:pt idx="2444">
                  <c:v>244500</c:v>
                </c:pt>
                <c:pt idx="2445">
                  <c:v>244600</c:v>
                </c:pt>
                <c:pt idx="2446">
                  <c:v>244700</c:v>
                </c:pt>
                <c:pt idx="2447">
                  <c:v>244800</c:v>
                </c:pt>
                <c:pt idx="2448">
                  <c:v>244900</c:v>
                </c:pt>
                <c:pt idx="2449">
                  <c:v>245000</c:v>
                </c:pt>
                <c:pt idx="2450">
                  <c:v>245100</c:v>
                </c:pt>
                <c:pt idx="2451">
                  <c:v>245200</c:v>
                </c:pt>
                <c:pt idx="2452">
                  <c:v>245300</c:v>
                </c:pt>
                <c:pt idx="2453">
                  <c:v>245400</c:v>
                </c:pt>
                <c:pt idx="2454">
                  <c:v>245500</c:v>
                </c:pt>
                <c:pt idx="2455">
                  <c:v>245600</c:v>
                </c:pt>
                <c:pt idx="2456">
                  <c:v>245700</c:v>
                </c:pt>
                <c:pt idx="2457">
                  <c:v>245800</c:v>
                </c:pt>
                <c:pt idx="2458">
                  <c:v>245900</c:v>
                </c:pt>
                <c:pt idx="2459">
                  <c:v>246000</c:v>
                </c:pt>
                <c:pt idx="2460">
                  <c:v>246100</c:v>
                </c:pt>
                <c:pt idx="2461">
                  <c:v>246200</c:v>
                </c:pt>
                <c:pt idx="2462">
                  <c:v>246300</c:v>
                </c:pt>
                <c:pt idx="2463">
                  <c:v>246400</c:v>
                </c:pt>
                <c:pt idx="2464">
                  <c:v>246500</c:v>
                </c:pt>
                <c:pt idx="2465">
                  <c:v>246600</c:v>
                </c:pt>
                <c:pt idx="2466">
                  <c:v>246700</c:v>
                </c:pt>
                <c:pt idx="2467">
                  <c:v>246800</c:v>
                </c:pt>
                <c:pt idx="2468">
                  <c:v>246900</c:v>
                </c:pt>
                <c:pt idx="2469">
                  <c:v>247000</c:v>
                </c:pt>
                <c:pt idx="2470">
                  <c:v>247100</c:v>
                </c:pt>
                <c:pt idx="2471">
                  <c:v>247200</c:v>
                </c:pt>
                <c:pt idx="2472">
                  <c:v>247300</c:v>
                </c:pt>
                <c:pt idx="2473">
                  <c:v>247400</c:v>
                </c:pt>
                <c:pt idx="2474">
                  <c:v>247500</c:v>
                </c:pt>
                <c:pt idx="2475">
                  <c:v>247600</c:v>
                </c:pt>
                <c:pt idx="2476">
                  <c:v>247700</c:v>
                </c:pt>
                <c:pt idx="2477">
                  <c:v>247800</c:v>
                </c:pt>
                <c:pt idx="2478">
                  <c:v>247900</c:v>
                </c:pt>
                <c:pt idx="2479">
                  <c:v>248000</c:v>
                </c:pt>
                <c:pt idx="2480">
                  <c:v>248100</c:v>
                </c:pt>
                <c:pt idx="2481">
                  <c:v>248200</c:v>
                </c:pt>
                <c:pt idx="2482">
                  <c:v>248300</c:v>
                </c:pt>
                <c:pt idx="2483">
                  <c:v>248400</c:v>
                </c:pt>
                <c:pt idx="2484">
                  <c:v>248500</c:v>
                </c:pt>
                <c:pt idx="2485">
                  <c:v>248600</c:v>
                </c:pt>
                <c:pt idx="2486">
                  <c:v>248700</c:v>
                </c:pt>
                <c:pt idx="2487">
                  <c:v>248800</c:v>
                </c:pt>
                <c:pt idx="2488">
                  <c:v>248900</c:v>
                </c:pt>
                <c:pt idx="2489">
                  <c:v>249000</c:v>
                </c:pt>
                <c:pt idx="2490">
                  <c:v>249100</c:v>
                </c:pt>
                <c:pt idx="2491">
                  <c:v>249200</c:v>
                </c:pt>
                <c:pt idx="2492">
                  <c:v>249300</c:v>
                </c:pt>
                <c:pt idx="2493">
                  <c:v>249400</c:v>
                </c:pt>
                <c:pt idx="2494">
                  <c:v>249500</c:v>
                </c:pt>
                <c:pt idx="2495">
                  <c:v>249600</c:v>
                </c:pt>
                <c:pt idx="2496">
                  <c:v>249700</c:v>
                </c:pt>
                <c:pt idx="2497">
                  <c:v>249800</c:v>
                </c:pt>
                <c:pt idx="2498">
                  <c:v>249900</c:v>
                </c:pt>
                <c:pt idx="2499">
                  <c:v>250000</c:v>
                </c:pt>
                <c:pt idx="2500">
                  <c:v>250100</c:v>
                </c:pt>
                <c:pt idx="2501">
                  <c:v>250200</c:v>
                </c:pt>
                <c:pt idx="2502">
                  <c:v>250300</c:v>
                </c:pt>
                <c:pt idx="2503">
                  <c:v>250400</c:v>
                </c:pt>
                <c:pt idx="2504">
                  <c:v>250500</c:v>
                </c:pt>
                <c:pt idx="2505">
                  <c:v>250600</c:v>
                </c:pt>
                <c:pt idx="2506">
                  <c:v>250700</c:v>
                </c:pt>
                <c:pt idx="2507">
                  <c:v>250800</c:v>
                </c:pt>
                <c:pt idx="2508">
                  <c:v>250900</c:v>
                </c:pt>
                <c:pt idx="2509">
                  <c:v>251000</c:v>
                </c:pt>
                <c:pt idx="2510">
                  <c:v>251100</c:v>
                </c:pt>
                <c:pt idx="2511">
                  <c:v>251200</c:v>
                </c:pt>
                <c:pt idx="2512">
                  <c:v>251300</c:v>
                </c:pt>
                <c:pt idx="2513">
                  <c:v>251400</c:v>
                </c:pt>
                <c:pt idx="2514">
                  <c:v>251500</c:v>
                </c:pt>
                <c:pt idx="2515">
                  <c:v>251600</c:v>
                </c:pt>
                <c:pt idx="2516">
                  <c:v>251700</c:v>
                </c:pt>
                <c:pt idx="2517">
                  <c:v>251800</c:v>
                </c:pt>
                <c:pt idx="2518">
                  <c:v>251900</c:v>
                </c:pt>
                <c:pt idx="2519">
                  <c:v>252000</c:v>
                </c:pt>
                <c:pt idx="2520">
                  <c:v>252100</c:v>
                </c:pt>
                <c:pt idx="2521">
                  <c:v>252200</c:v>
                </c:pt>
                <c:pt idx="2522">
                  <c:v>252300</c:v>
                </c:pt>
                <c:pt idx="2523">
                  <c:v>252400</c:v>
                </c:pt>
                <c:pt idx="2524">
                  <c:v>252500</c:v>
                </c:pt>
                <c:pt idx="2525">
                  <c:v>252600</c:v>
                </c:pt>
                <c:pt idx="2526">
                  <c:v>252700</c:v>
                </c:pt>
                <c:pt idx="2527">
                  <c:v>252800</c:v>
                </c:pt>
                <c:pt idx="2528">
                  <c:v>252900</c:v>
                </c:pt>
                <c:pt idx="2529">
                  <c:v>253000</c:v>
                </c:pt>
                <c:pt idx="2530">
                  <c:v>253100</c:v>
                </c:pt>
                <c:pt idx="2531">
                  <c:v>253200</c:v>
                </c:pt>
                <c:pt idx="2532">
                  <c:v>253300</c:v>
                </c:pt>
                <c:pt idx="2533">
                  <c:v>253400</c:v>
                </c:pt>
                <c:pt idx="2534">
                  <c:v>253500</c:v>
                </c:pt>
                <c:pt idx="2535">
                  <c:v>253600</c:v>
                </c:pt>
                <c:pt idx="2536">
                  <c:v>253700</c:v>
                </c:pt>
                <c:pt idx="2537">
                  <c:v>253800</c:v>
                </c:pt>
                <c:pt idx="2538">
                  <c:v>253900</c:v>
                </c:pt>
                <c:pt idx="2539">
                  <c:v>254000</c:v>
                </c:pt>
                <c:pt idx="2540">
                  <c:v>254100</c:v>
                </c:pt>
                <c:pt idx="2541">
                  <c:v>254200</c:v>
                </c:pt>
                <c:pt idx="2542">
                  <c:v>254300</c:v>
                </c:pt>
                <c:pt idx="2543">
                  <c:v>254400</c:v>
                </c:pt>
                <c:pt idx="2544">
                  <c:v>254500</c:v>
                </c:pt>
                <c:pt idx="2545">
                  <c:v>254600</c:v>
                </c:pt>
                <c:pt idx="2546">
                  <c:v>254700</c:v>
                </c:pt>
                <c:pt idx="2547">
                  <c:v>254800</c:v>
                </c:pt>
                <c:pt idx="2548">
                  <c:v>254900</c:v>
                </c:pt>
                <c:pt idx="2549">
                  <c:v>255000</c:v>
                </c:pt>
                <c:pt idx="2550">
                  <c:v>255100</c:v>
                </c:pt>
                <c:pt idx="2551">
                  <c:v>255200</c:v>
                </c:pt>
                <c:pt idx="2552">
                  <c:v>255300</c:v>
                </c:pt>
                <c:pt idx="2553">
                  <c:v>255400</c:v>
                </c:pt>
                <c:pt idx="2554">
                  <c:v>255500</c:v>
                </c:pt>
                <c:pt idx="2555">
                  <c:v>255600</c:v>
                </c:pt>
                <c:pt idx="2556">
                  <c:v>255700</c:v>
                </c:pt>
                <c:pt idx="2557">
                  <c:v>255800</c:v>
                </c:pt>
                <c:pt idx="2558">
                  <c:v>255900</c:v>
                </c:pt>
                <c:pt idx="2559">
                  <c:v>256000</c:v>
                </c:pt>
                <c:pt idx="2560">
                  <c:v>256100</c:v>
                </c:pt>
                <c:pt idx="2561">
                  <c:v>256200</c:v>
                </c:pt>
                <c:pt idx="2562">
                  <c:v>256300</c:v>
                </c:pt>
                <c:pt idx="2563">
                  <c:v>256400</c:v>
                </c:pt>
                <c:pt idx="2564">
                  <c:v>256500</c:v>
                </c:pt>
                <c:pt idx="2565">
                  <c:v>256600</c:v>
                </c:pt>
                <c:pt idx="2566">
                  <c:v>256700</c:v>
                </c:pt>
                <c:pt idx="2567">
                  <c:v>256800</c:v>
                </c:pt>
                <c:pt idx="2568">
                  <c:v>256900</c:v>
                </c:pt>
                <c:pt idx="2569">
                  <c:v>257000</c:v>
                </c:pt>
                <c:pt idx="2570">
                  <c:v>257100</c:v>
                </c:pt>
                <c:pt idx="2571">
                  <c:v>257200</c:v>
                </c:pt>
                <c:pt idx="2572">
                  <c:v>257300</c:v>
                </c:pt>
                <c:pt idx="2573">
                  <c:v>257400</c:v>
                </c:pt>
                <c:pt idx="2574">
                  <c:v>257500</c:v>
                </c:pt>
                <c:pt idx="2575">
                  <c:v>257600</c:v>
                </c:pt>
                <c:pt idx="2576">
                  <c:v>257700</c:v>
                </c:pt>
                <c:pt idx="2577">
                  <c:v>257800</c:v>
                </c:pt>
                <c:pt idx="2578">
                  <c:v>257900</c:v>
                </c:pt>
                <c:pt idx="2579">
                  <c:v>258000</c:v>
                </c:pt>
                <c:pt idx="2580">
                  <c:v>258100</c:v>
                </c:pt>
                <c:pt idx="2581">
                  <c:v>258200</c:v>
                </c:pt>
                <c:pt idx="2582">
                  <c:v>258300</c:v>
                </c:pt>
                <c:pt idx="2583">
                  <c:v>258400</c:v>
                </c:pt>
                <c:pt idx="2584">
                  <c:v>258500</c:v>
                </c:pt>
                <c:pt idx="2585">
                  <c:v>258600</c:v>
                </c:pt>
                <c:pt idx="2586">
                  <c:v>258700</c:v>
                </c:pt>
                <c:pt idx="2587">
                  <c:v>258800</c:v>
                </c:pt>
                <c:pt idx="2588">
                  <c:v>258900</c:v>
                </c:pt>
                <c:pt idx="2589">
                  <c:v>259000</c:v>
                </c:pt>
                <c:pt idx="2590">
                  <c:v>259100</c:v>
                </c:pt>
                <c:pt idx="2591">
                  <c:v>259200</c:v>
                </c:pt>
                <c:pt idx="2592">
                  <c:v>259300</c:v>
                </c:pt>
                <c:pt idx="2593">
                  <c:v>259400</c:v>
                </c:pt>
                <c:pt idx="2594">
                  <c:v>259500</c:v>
                </c:pt>
                <c:pt idx="2595">
                  <c:v>259600</c:v>
                </c:pt>
                <c:pt idx="2596">
                  <c:v>259700</c:v>
                </c:pt>
                <c:pt idx="2597">
                  <c:v>259800</c:v>
                </c:pt>
                <c:pt idx="2598">
                  <c:v>259900</c:v>
                </c:pt>
                <c:pt idx="2599">
                  <c:v>260000</c:v>
                </c:pt>
                <c:pt idx="2600">
                  <c:v>260100</c:v>
                </c:pt>
                <c:pt idx="2601">
                  <c:v>260200</c:v>
                </c:pt>
                <c:pt idx="2602">
                  <c:v>260300</c:v>
                </c:pt>
                <c:pt idx="2603">
                  <c:v>260400</c:v>
                </c:pt>
                <c:pt idx="2604">
                  <c:v>260500</c:v>
                </c:pt>
                <c:pt idx="2605">
                  <c:v>260600</c:v>
                </c:pt>
                <c:pt idx="2606">
                  <c:v>260700</c:v>
                </c:pt>
                <c:pt idx="2607">
                  <c:v>260800</c:v>
                </c:pt>
                <c:pt idx="2608">
                  <c:v>260900</c:v>
                </c:pt>
                <c:pt idx="2609">
                  <c:v>261000</c:v>
                </c:pt>
                <c:pt idx="2610">
                  <c:v>261100</c:v>
                </c:pt>
                <c:pt idx="2611">
                  <c:v>261200</c:v>
                </c:pt>
                <c:pt idx="2612">
                  <c:v>261300</c:v>
                </c:pt>
                <c:pt idx="2613">
                  <c:v>261400</c:v>
                </c:pt>
                <c:pt idx="2614">
                  <c:v>261500</c:v>
                </c:pt>
                <c:pt idx="2615">
                  <c:v>261600</c:v>
                </c:pt>
                <c:pt idx="2616">
                  <c:v>261700</c:v>
                </c:pt>
                <c:pt idx="2617">
                  <c:v>261800</c:v>
                </c:pt>
                <c:pt idx="2618">
                  <c:v>261900</c:v>
                </c:pt>
                <c:pt idx="2619">
                  <c:v>262000</c:v>
                </c:pt>
                <c:pt idx="2620">
                  <c:v>262100</c:v>
                </c:pt>
                <c:pt idx="2621">
                  <c:v>262200</c:v>
                </c:pt>
                <c:pt idx="2622">
                  <c:v>262300</c:v>
                </c:pt>
                <c:pt idx="2623">
                  <c:v>262400</c:v>
                </c:pt>
                <c:pt idx="2624">
                  <c:v>262500</c:v>
                </c:pt>
                <c:pt idx="2625">
                  <c:v>262600</c:v>
                </c:pt>
                <c:pt idx="2626">
                  <c:v>262700</c:v>
                </c:pt>
                <c:pt idx="2627">
                  <c:v>262800</c:v>
                </c:pt>
                <c:pt idx="2628">
                  <c:v>262900</c:v>
                </c:pt>
                <c:pt idx="2629">
                  <c:v>263000</c:v>
                </c:pt>
                <c:pt idx="2630">
                  <c:v>263100</c:v>
                </c:pt>
                <c:pt idx="2631">
                  <c:v>263200</c:v>
                </c:pt>
                <c:pt idx="2632">
                  <c:v>263300</c:v>
                </c:pt>
                <c:pt idx="2633">
                  <c:v>263400</c:v>
                </c:pt>
                <c:pt idx="2634">
                  <c:v>263500</c:v>
                </c:pt>
                <c:pt idx="2635">
                  <c:v>263600</c:v>
                </c:pt>
                <c:pt idx="2636">
                  <c:v>263700</c:v>
                </c:pt>
                <c:pt idx="2637">
                  <c:v>263800</c:v>
                </c:pt>
                <c:pt idx="2638">
                  <c:v>263900</c:v>
                </c:pt>
                <c:pt idx="2639">
                  <c:v>264000</c:v>
                </c:pt>
                <c:pt idx="2640">
                  <c:v>264100</c:v>
                </c:pt>
                <c:pt idx="2641">
                  <c:v>264200</c:v>
                </c:pt>
                <c:pt idx="2642">
                  <c:v>264300</c:v>
                </c:pt>
                <c:pt idx="2643">
                  <c:v>264400</c:v>
                </c:pt>
                <c:pt idx="2644">
                  <c:v>264500</c:v>
                </c:pt>
                <c:pt idx="2645">
                  <c:v>264600</c:v>
                </c:pt>
                <c:pt idx="2646">
                  <c:v>264700</c:v>
                </c:pt>
                <c:pt idx="2647">
                  <c:v>264800</c:v>
                </c:pt>
                <c:pt idx="2648">
                  <c:v>264900</c:v>
                </c:pt>
                <c:pt idx="2649">
                  <c:v>265000</c:v>
                </c:pt>
                <c:pt idx="2650">
                  <c:v>265100</c:v>
                </c:pt>
                <c:pt idx="2651">
                  <c:v>265200</c:v>
                </c:pt>
                <c:pt idx="2652">
                  <c:v>265300</c:v>
                </c:pt>
                <c:pt idx="2653">
                  <c:v>265400</c:v>
                </c:pt>
                <c:pt idx="2654">
                  <c:v>265500</c:v>
                </c:pt>
                <c:pt idx="2655">
                  <c:v>265600</c:v>
                </c:pt>
                <c:pt idx="2656">
                  <c:v>265700</c:v>
                </c:pt>
                <c:pt idx="2657">
                  <c:v>265800</c:v>
                </c:pt>
                <c:pt idx="2658">
                  <c:v>265900</c:v>
                </c:pt>
                <c:pt idx="2659">
                  <c:v>266000</c:v>
                </c:pt>
                <c:pt idx="2660">
                  <c:v>266100</c:v>
                </c:pt>
                <c:pt idx="2661">
                  <c:v>266200</c:v>
                </c:pt>
                <c:pt idx="2662">
                  <c:v>266300</c:v>
                </c:pt>
                <c:pt idx="2663">
                  <c:v>266400</c:v>
                </c:pt>
                <c:pt idx="2664">
                  <c:v>266500</c:v>
                </c:pt>
                <c:pt idx="2665">
                  <c:v>266600</c:v>
                </c:pt>
                <c:pt idx="2666">
                  <c:v>266700</c:v>
                </c:pt>
                <c:pt idx="2667">
                  <c:v>266800</c:v>
                </c:pt>
                <c:pt idx="2668">
                  <c:v>266900</c:v>
                </c:pt>
                <c:pt idx="2669">
                  <c:v>267000</c:v>
                </c:pt>
                <c:pt idx="2670">
                  <c:v>267100</c:v>
                </c:pt>
                <c:pt idx="2671">
                  <c:v>267200</c:v>
                </c:pt>
                <c:pt idx="2672">
                  <c:v>267300</c:v>
                </c:pt>
                <c:pt idx="2673">
                  <c:v>267400</c:v>
                </c:pt>
                <c:pt idx="2674">
                  <c:v>267500</c:v>
                </c:pt>
                <c:pt idx="2675">
                  <c:v>267600</c:v>
                </c:pt>
                <c:pt idx="2676">
                  <c:v>267700</c:v>
                </c:pt>
                <c:pt idx="2677">
                  <c:v>267800</c:v>
                </c:pt>
                <c:pt idx="2678">
                  <c:v>267900</c:v>
                </c:pt>
                <c:pt idx="2679">
                  <c:v>268000</c:v>
                </c:pt>
                <c:pt idx="2680">
                  <c:v>268100</c:v>
                </c:pt>
                <c:pt idx="2681">
                  <c:v>268200</c:v>
                </c:pt>
                <c:pt idx="2682">
                  <c:v>268300</c:v>
                </c:pt>
                <c:pt idx="2683">
                  <c:v>268400</c:v>
                </c:pt>
                <c:pt idx="2684">
                  <c:v>268500</c:v>
                </c:pt>
                <c:pt idx="2685">
                  <c:v>268600</c:v>
                </c:pt>
                <c:pt idx="2686">
                  <c:v>268700</c:v>
                </c:pt>
                <c:pt idx="2687">
                  <c:v>268800</c:v>
                </c:pt>
                <c:pt idx="2688">
                  <c:v>268900</c:v>
                </c:pt>
                <c:pt idx="2689">
                  <c:v>269000</c:v>
                </c:pt>
                <c:pt idx="2690">
                  <c:v>269100</c:v>
                </c:pt>
                <c:pt idx="2691">
                  <c:v>269200</c:v>
                </c:pt>
                <c:pt idx="2692">
                  <c:v>269300</c:v>
                </c:pt>
                <c:pt idx="2693">
                  <c:v>269400</c:v>
                </c:pt>
                <c:pt idx="2694">
                  <c:v>269500</c:v>
                </c:pt>
                <c:pt idx="2695">
                  <c:v>269600</c:v>
                </c:pt>
                <c:pt idx="2696">
                  <c:v>269700</c:v>
                </c:pt>
                <c:pt idx="2697">
                  <c:v>269800</c:v>
                </c:pt>
                <c:pt idx="2698">
                  <c:v>269900</c:v>
                </c:pt>
                <c:pt idx="2699">
                  <c:v>270000</c:v>
                </c:pt>
                <c:pt idx="2700">
                  <c:v>270100</c:v>
                </c:pt>
                <c:pt idx="2701">
                  <c:v>270200</c:v>
                </c:pt>
                <c:pt idx="2702">
                  <c:v>270300</c:v>
                </c:pt>
                <c:pt idx="2703">
                  <c:v>270400</c:v>
                </c:pt>
                <c:pt idx="2704">
                  <c:v>270500</c:v>
                </c:pt>
                <c:pt idx="2705">
                  <c:v>270600</c:v>
                </c:pt>
                <c:pt idx="2706">
                  <c:v>270700</c:v>
                </c:pt>
                <c:pt idx="2707">
                  <c:v>270800</c:v>
                </c:pt>
                <c:pt idx="2708">
                  <c:v>270900</c:v>
                </c:pt>
                <c:pt idx="2709">
                  <c:v>271000</c:v>
                </c:pt>
                <c:pt idx="2710">
                  <c:v>271100</c:v>
                </c:pt>
                <c:pt idx="2711">
                  <c:v>271200</c:v>
                </c:pt>
                <c:pt idx="2712">
                  <c:v>271300</c:v>
                </c:pt>
                <c:pt idx="2713">
                  <c:v>271400</c:v>
                </c:pt>
                <c:pt idx="2714">
                  <c:v>271500</c:v>
                </c:pt>
                <c:pt idx="2715">
                  <c:v>271600</c:v>
                </c:pt>
                <c:pt idx="2716">
                  <c:v>271700</c:v>
                </c:pt>
                <c:pt idx="2717">
                  <c:v>271800</c:v>
                </c:pt>
                <c:pt idx="2718">
                  <c:v>271900</c:v>
                </c:pt>
                <c:pt idx="2719">
                  <c:v>272000</c:v>
                </c:pt>
                <c:pt idx="2720">
                  <c:v>272100</c:v>
                </c:pt>
                <c:pt idx="2721">
                  <c:v>272200</c:v>
                </c:pt>
                <c:pt idx="2722">
                  <c:v>272300</c:v>
                </c:pt>
                <c:pt idx="2723">
                  <c:v>272400</c:v>
                </c:pt>
                <c:pt idx="2724">
                  <c:v>272500</c:v>
                </c:pt>
                <c:pt idx="2725">
                  <c:v>272600</c:v>
                </c:pt>
                <c:pt idx="2726">
                  <c:v>272700</c:v>
                </c:pt>
                <c:pt idx="2727">
                  <c:v>272800</c:v>
                </c:pt>
                <c:pt idx="2728">
                  <c:v>272900</c:v>
                </c:pt>
                <c:pt idx="2729">
                  <c:v>273000</c:v>
                </c:pt>
                <c:pt idx="2730">
                  <c:v>273100</c:v>
                </c:pt>
                <c:pt idx="2731">
                  <c:v>273200</c:v>
                </c:pt>
                <c:pt idx="2732">
                  <c:v>273300</c:v>
                </c:pt>
                <c:pt idx="2733">
                  <c:v>273400</c:v>
                </c:pt>
                <c:pt idx="2734">
                  <c:v>273500</c:v>
                </c:pt>
                <c:pt idx="2735">
                  <c:v>273600</c:v>
                </c:pt>
                <c:pt idx="2736">
                  <c:v>273700</c:v>
                </c:pt>
                <c:pt idx="2737">
                  <c:v>273800</c:v>
                </c:pt>
                <c:pt idx="2738">
                  <c:v>273900</c:v>
                </c:pt>
                <c:pt idx="2739">
                  <c:v>274000</c:v>
                </c:pt>
                <c:pt idx="2740">
                  <c:v>274100</c:v>
                </c:pt>
                <c:pt idx="2741">
                  <c:v>274200</c:v>
                </c:pt>
                <c:pt idx="2742">
                  <c:v>274300</c:v>
                </c:pt>
                <c:pt idx="2743">
                  <c:v>274400</c:v>
                </c:pt>
                <c:pt idx="2744">
                  <c:v>274500</c:v>
                </c:pt>
                <c:pt idx="2745">
                  <c:v>274600</c:v>
                </c:pt>
                <c:pt idx="2746">
                  <c:v>274700</c:v>
                </c:pt>
                <c:pt idx="2747">
                  <c:v>274800</c:v>
                </c:pt>
                <c:pt idx="2748">
                  <c:v>274900</c:v>
                </c:pt>
                <c:pt idx="2749">
                  <c:v>275000</c:v>
                </c:pt>
                <c:pt idx="2750">
                  <c:v>275100</c:v>
                </c:pt>
                <c:pt idx="2751">
                  <c:v>275200</c:v>
                </c:pt>
                <c:pt idx="2752">
                  <c:v>275300</c:v>
                </c:pt>
                <c:pt idx="2753">
                  <c:v>275400</c:v>
                </c:pt>
                <c:pt idx="2754">
                  <c:v>275500</c:v>
                </c:pt>
                <c:pt idx="2755">
                  <c:v>275600</c:v>
                </c:pt>
                <c:pt idx="2756">
                  <c:v>275700</c:v>
                </c:pt>
                <c:pt idx="2757">
                  <c:v>275800</c:v>
                </c:pt>
                <c:pt idx="2758">
                  <c:v>275900</c:v>
                </c:pt>
                <c:pt idx="2759">
                  <c:v>276000</c:v>
                </c:pt>
                <c:pt idx="2760">
                  <c:v>276100</c:v>
                </c:pt>
                <c:pt idx="2761">
                  <c:v>276200</c:v>
                </c:pt>
                <c:pt idx="2762">
                  <c:v>276300</c:v>
                </c:pt>
                <c:pt idx="2763">
                  <c:v>276400</c:v>
                </c:pt>
                <c:pt idx="2764">
                  <c:v>276500</c:v>
                </c:pt>
                <c:pt idx="2765">
                  <c:v>276600</c:v>
                </c:pt>
                <c:pt idx="2766">
                  <c:v>276700</c:v>
                </c:pt>
                <c:pt idx="2767">
                  <c:v>276800</c:v>
                </c:pt>
                <c:pt idx="2768">
                  <c:v>276900</c:v>
                </c:pt>
                <c:pt idx="2769">
                  <c:v>277000</c:v>
                </c:pt>
                <c:pt idx="2770">
                  <c:v>277100</c:v>
                </c:pt>
                <c:pt idx="2771">
                  <c:v>277200</c:v>
                </c:pt>
                <c:pt idx="2772">
                  <c:v>277300</c:v>
                </c:pt>
                <c:pt idx="2773">
                  <c:v>277400</c:v>
                </c:pt>
                <c:pt idx="2774">
                  <c:v>277500</c:v>
                </c:pt>
                <c:pt idx="2775">
                  <c:v>277600</c:v>
                </c:pt>
                <c:pt idx="2776">
                  <c:v>277700</c:v>
                </c:pt>
                <c:pt idx="2777">
                  <c:v>277800</c:v>
                </c:pt>
                <c:pt idx="2778">
                  <c:v>277900</c:v>
                </c:pt>
                <c:pt idx="2779">
                  <c:v>278000</c:v>
                </c:pt>
                <c:pt idx="2780">
                  <c:v>278100</c:v>
                </c:pt>
                <c:pt idx="2781">
                  <c:v>278200</c:v>
                </c:pt>
                <c:pt idx="2782">
                  <c:v>278300</c:v>
                </c:pt>
                <c:pt idx="2783">
                  <c:v>278400</c:v>
                </c:pt>
                <c:pt idx="2784">
                  <c:v>278500</c:v>
                </c:pt>
                <c:pt idx="2785">
                  <c:v>278600</c:v>
                </c:pt>
                <c:pt idx="2786">
                  <c:v>278700</c:v>
                </c:pt>
                <c:pt idx="2787">
                  <c:v>278800</c:v>
                </c:pt>
                <c:pt idx="2788">
                  <c:v>278900</c:v>
                </c:pt>
                <c:pt idx="2789">
                  <c:v>279000</c:v>
                </c:pt>
                <c:pt idx="2790">
                  <c:v>279100</c:v>
                </c:pt>
                <c:pt idx="2791">
                  <c:v>279200</c:v>
                </c:pt>
                <c:pt idx="2792">
                  <c:v>279300</c:v>
                </c:pt>
                <c:pt idx="2793">
                  <c:v>279400</c:v>
                </c:pt>
                <c:pt idx="2794">
                  <c:v>279500</c:v>
                </c:pt>
                <c:pt idx="2795">
                  <c:v>279600</c:v>
                </c:pt>
                <c:pt idx="2796">
                  <c:v>279700</c:v>
                </c:pt>
                <c:pt idx="2797">
                  <c:v>279800</c:v>
                </c:pt>
                <c:pt idx="2798">
                  <c:v>279900</c:v>
                </c:pt>
                <c:pt idx="2799">
                  <c:v>280000</c:v>
                </c:pt>
                <c:pt idx="2800">
                  <c:v>280100</c:v>
                </c:pt>
                <c:pt idx="2801">
                  <c:v>280200</c:v>
                </c:pt>
                <c:pt idx="2802">
                  <c:v>280300</c:v>
                </c:pt>
                <c:pt idx="2803">
                  <c:v>280400</c:v>
                </c:pt>
                <c:pt idx="2804">
                  <c:v>280500</c:v>
                </c:pt>
                <c:pt idx="2805">
                  <c:v>280600</c:v>
                </c:pt>
                <c:pt idx="2806">
                  <c:v>280700</c:v>
                </c:pt>
                <c:pt idx="2807">
                  <c:v>280800</c:v>
                </c:pt>
                <c:pt idx="2808">
                  <c:v>280900</c:v>
                </c:pt>
                <c:pt idx="2809">
                  <c:v>281000</c:v>
                </c:pt>
                <c:pt idx="2810">
                  <c:v>281100</c:v>
                </c:pt>
                <c:pt idx="2811">
                  <c:v>281200</c:v>
                </c:pt>
                <c:pt idx="2812">
                  <c:v>281300</c:v>
                </c:pt>
                <c:pt idx="2813">
                  <c:v>281400</c:v>
                </c:pt>
                <c:pt idx="2814">
                  <c:v>281500</c:v>
                </c:pt>
                <c:pt idx="2815">
                  <c:v>281600</c:v>
                </c:pt>
                <c:pt idx="2816">
                  <c:v>281700</c:v>
                </c:pt>
                <c:pt idx="2817">
                  <c:v>281800</c:v>
                </c:pt>
                <c:pt idx="2818">
                  <c:v>281900</c:v>
                </c:pt>
                <c:pt idx="2819">
                  <c:v>282000</c:v>
                </c:pt>
                <c:pt idx="2820">
                  <c:v>282100</c:v>
                </c:pt>
                <c:pt idx="2821">
                  <c:v>282200</c:v>
                </c:pt>
                <c:pt idx="2822">
                  <c:v>282300</c:v>
                </c:pt>
                <c:pt idx="2823">
                  <c:v>282400</c:v>
                </c:pt>
                <c:pt idx="2824">
                  <c:v>282500</c:v>
                </c:pt>
                <c:pt idx="2825">
                  <c:v>282600</c:v>
                </c:pt>
                <c:pt idx="2826">
                  <c:v>282700</c:v>
                </c:pt>
                <c:pt idx="2827">
                  <c:v>282800</c:v>
                </c:pt>
                <c:pt idx="2828">
                  <c:v>282900</c:v>
                </c:pt>
                <c:pt idx="2829">
                  <c:v>283000</c:v>
                </c:pt>
                <c:pt idx="2830">
                  <c:v>283100</c:v>
                </c:pt>
                <c:pt idx="2831">
                  <c:v>283200</c:v>
                </c:pt>
                <c:pt idx="2832">
                  <c:v>283300</c:v>
                </c:pt>
                <c:pt idx="2833">
                  <c:v>283400</c:v>
                </c:pt>
                <c:pt idx="2834">
                  <c:v>283500</c:v>
                </c:pt>
                <c:pt idx="2835">
                  <c:v>283600</c:v>
                </c:pt>
                <c:pt idx="2836">
                  <c:v>283700</c:v>
                </c:pt>
                <c:pt idx="2837">
                  <c:v>283800</c:v>
                </c:pt>
                <c:pt idx="2838">
                  <c:v>283900</c:v>
                </c:pt>
                <c:pt idx="2839">
                  <c:v>284000</c:v>
                </c:pt>
                <c:pt idx="2840">
                  <c:v>284100</c:v>
                </c:pt>
                <c:pt idx="2841">
                  <c:v>284200</c:v>
                </c:pt>
                <c:pt idx="2842">
                  <c:v>284300</c:v>
                </c:pt>
                <c:pt idx="2843">
                  <c:v>284400</c:v>
                </c:pt>
                <c:pt idx="2844">
                  <c:v>284500</c:v>
                </c:pt>
                <c:pt idx="2845">
                  <c:v>284600</c:v>
                </c:pt>
                <c:pt idx="2846">
                  <c:v>284700</c:v>
                </c:pt>
                <c:pt idx="2847">
                  <c:v>284800</c:v>
                </c:pt>
                <c:pt idx="2848">
                  <c:v>284900</c:v>
                </c:pt>
                <c:pt idx="2849">
                  <c:v>285000</c:v>
                </c:pt>
                <c:pt idx="2850">
                  <c:v>285100</c:v>
                </c:pt>
                <c:pt idx="2851">
                  <c:v>285200</c:v>
                </c:pt>
                <c:pt idx="2852">
                  <c:v>285300</c:v>
                </c:pt>
                <c:pt idx="2853">
                  <c:v>285400</c:v>
                </c:pt>
                <c:pt idx="2854">
                  <c:v>285500</c:v>
                </c:pt>
                <c:pt idx="2855">
                  <c:v>285600</c:v>
                </c:pt>
                <c:pt idx="2856">
                  <c:v>285700</c:v>
                </c:pt>
                <c:pt idx="2857">
                  <c:v>285800</c:v>
                </c:pt>
                <c:pt idx="2858">
                  <c:v>285900</c:v>
                </c:pt>
                <c:pt idx="2859">
                  <c:v>286000</c:v>
                </c:pt>
                <c:pt idx="2860">
                  <c:v>286100</c:v>
                </c:pt>
                <c:pt idx="2861">
                  <c:v>286200</c:v>
                </c:pt>
                <c:pt idx="2862">
                  <c:v>286300</c:v>
                </c:pt>
                <c:pt idx="2863">
                  <c:v>286400</c:v>
                </c:pt>
                <c:pt idx="2864">
                  <c:v>286500</c:v>
                </c:pt>
                <c:pt idx="2865">
                  <c:v>286600</c:v>
                </c:pt>
                <c:pt idx="2866">
                  <c:v>286700</c:v>
                </c:pt>
                <c:pt idx="2867">
                  <c:v>286800</c:v>
                </c:pt>
                <c:pt idx="2868">
                  <c:v>286900</c:v>
                </c:pt>
                <c:pt idx="2869">
                  <c:v>287000</c:v>
                </c:pt>
                <c:pt idx="2870">
                  <c:v>287100</c:v>
                </c:pt>
                <c:pt idx="2871">
                  <c:v>287200</c:v>
                </c:pt>
                <c:pt idx="2872">
                  <c:v>287300</c:v>
                </c:pt>
                <c:pt idx="2873">
                  <c:v>287400</c:v>
                </c:pt>
                <c:pt idx="2874">
                  <c:v>287500</c:v>
                </c:pt>
                <c:pt idx="2875">
                  <c:v>287600</c:v>
                </c:pt>
                <c:pt idx="2876">
                  <c:v>287700</c:v>
                </c:pt>
                <c:pt idx="2877">
                  <c:v>287800</c:v>
                </c:pt>
                <c:pt idx="2878">
                  <c:v>287900</c:v>
                </c:pt>
                <c:pt idx="2879">
                  <c:v>288000</c:v>
                </c:pt>
                <c:pt idx="2880">
                  <c:v>288100</c:v>
                </c:pt>
                <c:pt idx="2881">
                  <c:v>288200</c:v>
                </c:pt>
                <c:pt idx="2882">
                  <c:v>288300</c:v>
                </c:pt>
                <c:pt idx="2883">
                  <c:v>288400</c:v>
                </c:pt>
                <c:pt idx="2884">
                  <c:v>288500</c:v>
                </c:pt>
                <c:pt idx="2885">
                  <c:v>288600</c:v>
                </c:pt>
                <c:pt idx="2886">
                  <c:v>288700</c:v>
                </c:pt>
                <c:pt idx="2887">
                  <c:v>288800</c:v>
                </c:pt>
                <c:pt idx="2888">
                  <c:v>288900</c:v>
                </c:pt>
                <c:pt idx="2889">
                  <c:v>289000</c:v>
                </c:pt>
                <c:pt idx="2890">
                  <c:v>289100</c:v>
                </c:pt>
                <c:pt idx="2891">
                  <c:v>289200</c:v>
                </c:pt>
                <c:pt idx="2892">
                  <c:v>289300</c:v>
                </c:pt>
                <c:pt idx="2893">
                  <c:v>289400</c:v>
                </c:pt>
                <c:pt idx="2894">
                  <c:v>289500</c:v>
                </c:pt>
                <c:pt idx="2895">
                  <c:v>289600</c:v>
                </c:pt>
                <c:pt idx="2896">
                  <c:v>289700</c:v>
                </c:pt>
                <c:pt idx="2897">
                  <c:v>289800</c:v>
                </c:pt>
                <c:pt idx="2898">
                  <c:v>289900</c:v>
                </c:pt>
                <c:pt idx="2899">
                  <c:v>290000</c:v>
                </c:pt>
                <c:pt idx="2900">
                  <c:v>290100</c:v>
                </c:pt>
                <c:pt idx="2901">
                  <c:v>290200</c:v>
                </c:pt>
                <c:pt idx="2902">
                  <c:v>290300</c:v>
                </c:pt>
                <c:pt idx="2903">
                  <c:v>290400</c:v>
                </c:pt>
                <c:pt idx="2904">
                  <c:v>290500</c:v>
                </c:pt>
                <c:pt idx="2905">
                  <c:v>290600</c:v>
                </c:pt>
                <c:pt idx="2906">
                  <c:v>290700</c:v>
                </c:pt>
                <c:pt idx="2907">
                  <c:v>290800</c:v>
                </c:pt>
                <c:pt idx="2908">
                  <c:v>290900</c:v>
                </c:pt>
                <c:pt idx="2909">
                  <c:v>291000</c:v>
                </c:pt>
                <c:pt idx="2910">
                  <c:v>291100</c:v>
                </c:pt>
                <c:pt idx="2911">
                  <c:v>291200</c:v>
                </c:pt>
                <c:pt idx="2912">
                  <c:v>291300</c:v>
                </c:pt>
                <c:pt idx="2913">
                  <c:v>291400</c:v>
                </c:pt>
                <c:pt idx="2914">
                  <c:v>291500</c:v>
                </c:pt>
                <c:pt idx="2915">
                  <c:v>291600</c:v>
                </c:pt>
                <c:pt idx="2916">
                  <c:v>291700</c:v>
                </c:pt>
                <c:pt idx="2917">
                  <c:v>291800</c:v>
                </c:pt>
                <c:pt idx="2918">
                  <c:v>291900</c:v>
                </c:pt>
                <c:pt idx="2919">
                  <c:v>292000</c:v>
                </c:pt>
                <c:pt idx="2920">
                  <c:v>292100</c:v>
                </c:pt>
                <c:pt idx="2921">
                  <c:v>292200</c:v>
                </c:pt>
                <c:pt idx="2922">
                  <c:v>292300</c:v>
                </c:pt>
                <c:pt idx="2923">
                  <c:v>292400</c:v>
                </c:pt>
                <c:pt idx="2924">
                  <c:v>292500</c:v>
                </c:pt>
                <c:pt idx="2925">
                  <c:v>292600</c:v>
                </c:pt>
                <c:pt idx="2926">
                  <c:v>292700</c:v>
                </c:pt>
                <c:pt idx="2927">
                  <c:v>292800</c:v>
                </c:pt>
                <c:pt idx="2928">
                  <c:v>292900</c:v>
                </c:pt>
                <c:pt idx="2929">
                  <c:v>293000</c:v>
                </c:pt>
                <c:pt idx="2930">
                  <c:v>293100</c:v>
                </c:pt>
                <c:pt idx="2931">
                  <c:v>293200</c:v>
                </c:pt>
                <c:pt idx="2932">
                  <c:v>293300</c:v>
                </c:pt>
                <c:pt idx="2933">
                  <c:v>293400</c:v>
                </c:pt>
                <c:pt idx="2934">
                  <c:v>293500</c:v>
                </c:pt>
                <c:pt idx="2935">
                  <c:v>293600</c:v>
                </c:pt>
                <c:pt idx="2936">
                  <c:v>293700</c:v>
                </c:pt>
                <c:pt idx="2937">
                  <c:v>293800</c:v>
                </c:pt>
                <c:pt idx="2938">
                  <c:v>293900</c:v>
                </c:pt>
                <c:pt idx="2939">
                  <c:v>294000</c:v>
                </c:pt>
                <c:pt idx="2940">
                  <c:v>294100</c:v>
                </c:pt>
                <c:pt idx="2941">
                  <c:v>294200</c:v>
                </c:pt>
                <c:pt idx="2942">
                  <c:v>294300</c:v>
                </c:pt>
                <c:pt idx="2943">
                  <c:v>294400</c:v>
                </c:pt>
                <c:pt idx="2944">
                  <c:v>294500</c:v>
                </c:pt>
                <c:pt idx="2945">
                  <c:v>294600</c:v>
                </c:pt>
                <c:pt idx="2946">
                  <c:v>294700</c:v>
                </c:pt>
                <c:pt idx="2947">
                  <c:v>294800</c:v>
                </c:pt>
                <c:pt idx="2948">
                  <c:v>294900</c:v>
                </c:pt>
                <c:pt idx="2949">
                  <c:v>295000</c:v>
                </c:pt>
                <c:pt idx="2950">
                  <c:v>295100</c:v>
                </c:pt>
                <c:pt idx="2951">
                  <c:v>295200</c:v>
                </c:pt>
                <c:pt idx="2952">
                  <c:v>295300</c:v>
                </c:pt>
                <c:pt idx="2953">
                  <c:v>295400</c:v>
                </c:pt>
                <c:pt idx="2954">
                  <c:v>295500</c:v>
                </c:pt>
                <c:pt idx="2955">
                  <c:v>295600</c:v>
                </c:pt>
                <c:pt idx="2956">
                  <c:v>295700</c:v>
                </c:pt>
                <c:pt idx="2957">
                  <c:v>295800</c:v>
                </c:pt>
                <c:pt idx="2958">
                  <c:v>295900</c:v>
                </c:pt>
                <c:pt idx="2959">
                  <c:v>296000</c:v>
                </c:pt>
                <c:pt idx="2960">
                  <c:v>296100</c:v>
                </c:pt>
                <c:pt idx="2961">
                  <c:v>296200</c:v>
                </c:pt>
                <c:pt idx="2962">
                  <c:v>296300</c:v>
                </c:pt>
                <c:pt idx="2963">
                  <c:v>296400</c:v>
                </c:pt>
                <c:pt idx="2964">
                  <c:v>296500</c:v>
                </c:pt>
                <c:pt idx="2965">
                  <c:v>296600</c:v>
                </c:pt>
                <c:pt idx="2966">
                  <c:v>296700</c:v>
                </c:pt>
                <c:pt idx="2967">
                  <c:v>296800</c:v>
                </c:pt>
                <c:pt idx="2968">
                  <c:v>296900</c:v>
                </c:pt>
                <c:pt idx="2969">
                  <c:v>297000</c:v>
                </c:pt>
                <c:pt idx="2970">
                  <c:v>297100</c:v>
                </c:pt>
                <c:pt idx="2971">
                  <c:v>297200</c:v>
                </c:pt>
                <c:pt idx="2972">
                  <c:v>297300</c:v>
                </c:pt>
                <c:pt idx="2973">
                  <c:v>297400</c:v>
                </c:pt>
                <c:pt idx="2974">
                  <c:v>297500</c:v>
                </c:pt>
                <c:pt idx="2975">
                  <c:v>297600</c:v>
                </c:pt>
                <c:pt idx="2976">
                  <c:v>297700</c:v>
                </c:pt>
                <c:pt idx="2977">
                  <c:v>297800</c:v>
                </c:pt>
                <c:pt idx="2978">
                  <c:v>297900</c:v>
                </c:pt>
                <c:pt idx="2979">
                  <c:v>298000</c:v>
                </c:pt>
                <c:pt idx="2980">
                  <c:v>298100</c:v>
                </c:pt>
                <c:pt idx="2981">
                  <c:v>298200</c:v>
                </c:pt>
                <c:pt idx="2982">
                  <c:v>298300</c:v>
                </c:pt>
                <c:pt idx="2983">
                  <c:v>298400</c:v>
                </c:pt>
                <c:pt idx="2984">
                  <c:v>298500</c:v>
                </c:pt>
                <c:pt idx="2985">
                  <c:v>298600</c:v>
                </c:pt>
                <c:pt idx="2986">
                  <c:v>298700</c:v>
                </c:pt>
                <c:pt idx="2987">
                  <c:v>298800</c:v>
                </c:pt>
                <c:pt idx="2988">
                  <c:v>298900</c:v>
                </c:pt>
                <c:pt idx="2989">
                  <c:v>299000</c:v>
                </c:pt>
                <c:pt idx="2990">
                  <c:v>299100</c:v>
                </c:pt>
                <c:pt idx="2991">
                  <c:v>299200</c:v>
                </c:pt>
                <c:pt idx="2992">
                  <c:v>299300</c:v>
                </c:pt>
                <c:pt idx="2993">
                  <c:v>299400</c:v>
                </c:pt>
                <c:pt idx="2994">
                  <c:v>299500</c:v>
                </c:pt>
                <c:pt idx="2995">
                  <c:v>299600</c:v>
                </c:pt>
                <c:pt idx="2996">
                  <c:v>299700</c:v>
                </c:pt>
                <c:pt idx="2997">
                  <c:v>299800</c:v>
                </c:pt>
                <c:pt idx="2998">
                  <c:v>299900</c:v>
                </c:pt>
                <c:pt idx="2999">
                  <c:v>300000</c:v>
                </c:pt>
              </c:numCache>
              <c:extLst xmlns:c15="http://schemas.microsoft.com/office/drawing/2012/chart"/>
            </c:numRef>
          </c:xVal>
          <c:yVal>
            <c:numRef>
              <c:f>Sheet2!$B$18:$DKK$18</c:f>
              <c:numCache>
                <c:formatCode>General</c:formatCode>
                <c:ptCount val="3000"/>
                <c:pt idx="0">
                  <c:v>9.7974731370433603E-3</c:v>
                </c:pt>
                <c:pt idx="1">
                  <c:v>9.5328598684961095E-3</c:v>
                </c:pt>
                <c:pt idx="2">
                  <c:v>9.52275935452398E-3</c:v>
                </c:pt>
                <c:pt idx="3">
                  <c:v>9.5399687382926295E-3</c:v>
                </c:pt>
                <c:pt idx="4">
                  <c:v>9.4933470052845602E-3</c:v>
                </c:pt>
                <c:pt idx="5">
                  <c:v>9.4893710813546105E-3</c:v>
                </c:pt>
                <c:pt idx="6">
                  <c:v>9.4880440072984996E-3</c:v>
                </c:pt>
                <c:pt idx="7">
                  <c:v>9.1928216313227392E-3</c:v>
                </c:pt>
                <c:pt idx="8">
                  <c:v>9.5048499454701996E-3</c:v>
                </c:pt>
                <c:pt idx="9">
                  <c:v>9.4862329568645102E-3</c:v>
                </c:pt>
                <c:pt idx="10">
                  <c:v>9.4622567599535294E-3</c:v>
                </c:pt>
                <c:pt idx="11">
                  <c:v>9.4179047546050203E-3</c:v>
                </c:pt>
                <c:pt idx="12">
                  <c:v>9.3793815558721703E-3</c:v>
                </c:pt>
                <c:pt idx="13">
                  <c:v>9.3318142567178596E-3</c:v>
                </c:pt>
                <c:pt idx="14">
                  <c:v>8.9666769001865293E-3</c:v>
                </c:pt>
                <c:pt idx="15">
                  <c:v>9.2785800242885103E-3</c:v>
                </c:pt>
                <c:pt idx="16">
                  <c:v>9.5905017650122007E-3</c:v>
                </c:pt>
                <c:pt idx="17">
                  <c:v>9.6682010594488308E-3</c:v>
                </c:pt>
                <c:pt idx="18">
                  <c:v>9.6167447213668707E-3</c:v>
                </c:pt>
                <c:pt idx="19">
                  <c:v>9.5942111421073208E-3</c:v>
                </c:pt>
                <c:pt idx="20">
                  <c:v>9.4034336687735393E-3</c:v>
                </c:pt>
                <c:pt idx="21">
                  <c:v>9.5828950898239392E-3</c:v>
                </c:pt>
                <c:pt idx="22">
                  <c:v>9.6679447229226102E-3</c:v>
                </c:pt>
                <c:pt idx="23">
                  <c:v>9.4339826316415104E-3</c:v>
                </c:pt>
                <c:pt idx="24">
                  <c:v>9.6811966925304197E-3</c:v>
                </c:pt>
                <c:pt idx="25">
                  <c:v>9.5521731752900903E-3</c:v>
                </c:pt>
                <c:pt idx="26">
                  <c:v>9.7410764653482803E-3</c:v>
                </c:pt>
                <c:pt idx="27">
                  <c:v>9.7371058260474E-3</c:v>
                </c:pt>
                <c:pt idx="28">
                  <c:v>9.6978499714409708E-3</c:v>
                </c:pt>
                <c:pt idx="29">
                  <c:v>9.6525059423553002E-3</c:v>
                </c:pt>
                <c:pt idx="30">
                  <c:v>9.6158867070777494E-3</c:v>
                </c:pt>
                <c:pt idx="31">
                  <c:v>9.5765873410636297E-3</c:v>
                </c:pt>
                <c:pt idx="32">
                  <c:v>9.5494964746704394E-3</c:v>
                </c:pt>
                <c:pt idx="33">
                  <c:v>9.5179346681167707E-3</c:v>
                </c:pt>
                <c:pt idx="34">
                  <c:v>9.7736037429650806E-3</c:v>
                </c:pt>
                <c:pt idx="35">
                  <c:v>9.71236931349043E-3</c:v>
                </c:pt>
                <c:pt idx="36">
                  <c:v>9.6609849404260591E-3</c:v>
                </c:pt>
                <c:pt idx="37">
                  <c:v>9.5962784228902902E-3</c:v>
                </c:pt>
                <c:pt idx="38">
                  <c:v>9.5436852681600199E-3</c:v>
                </c:pt>
                <c:pt idx="39">
                  <c:v>9.4896248276810004E-3</c:v>
                </c:pt>
                <c:pt idx="40">
                  <c:v>9.4733569192543693E-3</c:v>
                </c:pt>
                <c:pt idx="41">
                  <c:v>9.4274994435114903E-3</c:v>
                </c:pt>
                <c:pt idx="42">
                  <c:v>9.3763096789111194E-3</c:v>
                </c:pt>
                <c:pt idx="43">
                  <c:v>9.6113471538427E-3</c:v>
                </c:pt>
                <c:pt idx="44">
                  <c:v>9.4543852603487695E-3</c:v>
                </c:pt>
                <c:pt idx="45">
                  <c:v>9.3643655203437797E-3</c:v>
                </c:pt>
                <c:pt idx="46">
                  <c:v>9.6257578857066907E-3</c:v>
                </c:pt>
                <c:pt idx="47">
                  <c:v>9.4961502279502195E-3</c:v>
                </c:pt>
                <c:pt idx="48">
                  <c:v>9.3940822289962592E-3</c:v>
                </c:pt>
                <c:pt idx="49">
                  <c:v>9.2942210242267804E-3</c:v>
                </c:pt>
                <c:pt idx="50">
                  <c:v>9.2393504766719002E-3</c:v>
                </c:pt>
                <c:pt idx="51">
                  <c:v>9.1646299370081608E-3</c:v>
                </c:pt>
                <c:pt idx="52">
                  <c:v>9.1468714599375403E-3</c:v>
                </c:pt>
                <c:pt idx="53">
                  <c:v>9.4692545407920499E-3</c:v>
                </c:pt>
                <c:pt idx="54">
                  <c:v>9.2987751161235904E-3</c:v>
                </c:pt>
                <c:pt idx="55">
                  <c:v>9.1379347310122806E-3</c:v>
                </c:pt>
                <c:pt idx="56">
                  <c:v>9.2730656032493607E-3</c:v>
                </c:pt>
                <c:pt idx="57">
                  <c:v>9.1368137387276092E-3</c:v>
                </c:pt>
                <c:pt idx="58">
                  <c:v>9.0523082453558001E-3</c:v>
                </c:pt>
                <c:pt idx="59">
                  <c:v>9.0075283501809492E-3</c:v>
                </c:pt>
                <c:pt idx="60">
                  <c:v>8.9409079335101404E-3</c:v>
                </c:pt>
                <c:pt idx="61">
                  <c:v>8.8987476404878297E-3</c:v>
                </c:pt>
                <c:pt idx="62">
                  <c:v>8.8259437245543707E-3</c:v>
                </c:pt>
                <c:pt idx="63">
                  <c:v>8.7930381697755508E-3</c:v>
                </c:pt>
                <c:pt idx="64">
                  <c:v>8.7897254744172294E-3</c:v>
                </c:pt>
                <c:pt idx="65">
                  <c:v>9.2992480064419507E-3</c:v>
                </c:pt>
                <c:pt idx="66">
                  <c:v>9.0942069821694903E-3</c:v>
                </c:pt>
                <c:pt idx="67">
                  <c:v>8.9343833462072302E-3</c:v>
                </c:pt>
                <c:pt idx="68">
                  <c:v>8.8011723553407892E-3</c:v>
                </c:pt>
                <c:pt idx="69">
                  <c:v>9.60614739418412E-3</c:v>
                </c:pt>
                <c:pt idx="70">
                  <c:v>9.6552334260262898E-3</c:v>
                </c:pt>
                <c:pt idx="71">
                  <c:v>9.7691615806907509E-3</c:v>
                </c:pt>
                <c:pt idx="72">
                  <c:v>9.8280316081591698E-3</c:v>
                </c:pt>
                <c:pt idx="73">
                  <c:v>9.8546337554562199E-3</c:v>
                </c:pt>
                <c:pt idx="74">
                  <c:v>9.8885003098559496E-3</c:v>
                </c:pt>
                <c:pt idx="75">
                  <c:v>9.8909152140624606E-3</c:v>
                </c:pt>
                <c:pt idx="76">
                  <c:v>9.9158536643203093E-3</c:v>
                </c:pt>
                <c:pt idx="77">
                  <c:v>9.9235312667626495E-3</c:v>
                </c:pt>
                <c:pt idx="78">
                  <c:v>9.9235116493367193E-3</c:v>
                </c:pt>
                <c:pt idx="79">
                  <c:v>9.9203333304910893E-3</c:v>
                </c:pt>
                <c:pt idx="80">
                  <c:v>9.9268923057999094E-3</c:v>
                </c:pt>
                <c:pt idx="81">
                  <c:v>9.9278600447919498E-3</c:v>
                </c:pt>
                <c:pt idx="82">
                  <c:v>9.9141435556149102E-3</c:v>
                </c:pt>
                <c:pt idx="83">
                  <c:v>9.9214406394542397E-3</c:v>
                </c:pt>
                <c:pt idx="84">
                  <c:v>9.9231290373929405E-3</c:v>
                </c:pt>
                <c:pt idx="85">
                  <c:v>9.9213388186014193E-3</c:v>
                </c:pt>
                <c:pt idx="86">
                  <c:v>9.9027719801378696E-3</c:v>
                </c:pt>
                <c:pt idx="87">
                  <c:v>9.9061922034010905E-3</c:v>
                </c:pt>
                <c:pt idx="88">
                  <c:v>9.8878629180924101E-3</c:v>
                </c:pt>
                <c:pt idx="89">
                  <c:v>9.8884058755948599E-3</c:v>
                </c:pt>
                <c:pt idx="90">
                  <c:v>9.8790290539979599E-3</c:v>
                </c:pt>
                <c:pt idx="91">
                  <c:v>9.8594197434718808E-3</c:v>
                </c:pt>
                <c:pt idx="92">
                  <c:v>9.5794595310426701E-3</c:v>
                </c:pt>
                <c:pt idx="93">
                  <c:v>9.87603024622025E-3</c:v>
                </c:pt>
                <c:pt idx="94">
                  <c:v>9.87656040920247E-3</c:v>
                </c:pt>
                <c:pt idx="95">
                  <c:v>9.8715311741707102E-3</c:v>
                </c:pt>
                <c:pt idx="96">
                  <c:v>9.8475503865635902E-3</c:v>
                </c:pt>
                <c:pt idx="97">
                  <c:v>9.8505240297529304E-3</c:v>
                </c:pt>
                <c:pt idx="98">
                  <c:v>9.8200208214846308E-3</c:v>
                </c:pt>
                <c:pt idx="99">
                  <c:v>9.7963237759572906E-3</c:v>
                </c:pt>
                <c:pt idx="100">
                  <c:v>9.7758009554540799E-3</c:v>
                </c:pt>
                <c:pt idx="101">
                  <c:v>9.77403403619026E-3</c:v>
                </c:pt>
                <c:pt idx="102">
                  <c:v>9.7483409662946999E-3</c:v>
                </c:pt>
                <c:pt idx="103">
                  <c:v>9.7805467202801404E-3</c:v>
                </c:pt>
                <c:pt idx="104">
                  <c:v>9.7968362853152E-3</c:v>
                </c:pt>
                <c:pt idx="105">
                  <c:v>9.7569356017433197E-3</c:v>
                </c:pt>
                <c:pt idx="106">
                  <c:v>9.7220931343565704E-3</c:v>
                </c:pt>
                <c:pt idx="107">
                  <c:v>9.7038700940318898E-3</c:v>
                </c:pt>
                <c:pt idx="108">
                  <c:v>9.6769379120147901E-3</c:v>
                </c:pt>
                <c:pt idx="109">
                  <c:v>9.6661824232555701E-3</c:v>
                </c:pt>
                <c:pt idx="110">
                  <c:v>9.6592155902955595E-3</c:v>
                </c:pt>
                <c:pt idx="111">
                  <c:v>9.6393484685158796E-3</c:v>
                </c:pt>
                <c:pt idx="112">
                  <c:v>9.6081601980988595E-3</c:v>
                </c:pt>
                <c:pt idx="113">
                  <c:v>9.7023903052297598E-3</c:v>
                </c:pt>
                <c:pt idx="114">
                  <c:v>9.6306886441695303E-3</c:v>
                </c:pt>
                <c:pt idx="115">
                  <c:v>9.6095279280174594E-3</c:v>
                </c:pt>
                <c:pt idx="116">
                  <c:v>9.5555789732024408E-3</c:v>
                </c:pt>
                <c:pt idx="117">
                  <c:v>9.5543103619337502E-3</c:v>
                </c:pt>
                <c:pt idx="118">
                  <c:v>9.5220017995363594E-3</c:v>
                </c:pt>
                <c:pt idx="119">
                  <c:v>1.44702553626325E-2</c:v>
                </c:pt>
                <c:pt idx="120">
                  <c:v>9.4244566390574297E-3</c:v>
                </c:pt>
                <c:pt idx="121">
                  <c:v>9.7398368316597792E-3</c:v>
                </c:pt>
                <c:pt idx="122">
                  <c:v>9.8067900959474402E-3</c:v>
                </c:pt>
                <c:pt idx="123">
                  <c:v>9.8397204736290992E-3</c:v>
                </c:pt>
                <c:pt idx="124">
                  <c:v>9.8424804782962592E-3</c:v>
                </c:pt>
                <c:pt idx="125">
                  <c:v>9.8587778374271493E-3</c:v>
                </c:pt>
                <c:pt idx="126">
                  <c:v>9.8760063569892104E-3</c:v>
                </c:pt>
                <c:pt idx="127">
                  <c:v>9.86587839449528E-3</c:v>
                </c:pt>
                <c:pt idx="128">
                  <c:v>9.8644856564868294E-3</c:v>
                </c:pt>
                <c:pt idx="129">
                  <c:v>9.8519643198971898E-3</c:v>
                </c:pt>
                <c:pt idx="130">
                  <c:v>9.8515870008310299E-3</c:v>
                </c:pt>
                <c:pt idx="131">
                  <c:v>9.8321528874690204E-3</c:v>
                </c:pt>
                <c:pt idx="132">
                  <c:v>9.8198906031997605E-3</c:v>
                </c:pt>
                <c:pt idx="133">
                  <c:v>9.7999675344177493E-3</c:v>
                </c:pt>
                <c:pt idx="134">
                  <c:v>9.7909785593574498E-3</c:v>
                </c:pt>
                <c:pt idx="135">
                  <c:v>9.7763589099032992E-3</c:v>
                </c:pt>
                <c:pt idx="136">
                  <c:v>9.7749753929619598E-3</c:v>
                </c:pt>
                <c:pt idx="137">
                  <c:v>9.7600239049557592E-3</c:v>
                </c:pt>
                <c:pt idx="138">
                  <c:v>9.7427327894133303E-3</c:v>
                </c:pt>
                <c:pt idx="139">
                  <c:v>9.7383196416182607E-3</c:v>
                </c:pt>
                <c:pt idx="140">
                  <c:v>9.7258385217818492E-3</c:v>
                </c:pt>
                <c:pt idx="141">
                  <c:v>9.7337456074762293E-3</c:v>
                </c:pt>
                <c:pt idx="142">
                  <c:v>9.7010517706410098E-3</c:v>
                </c:pt>
                <c:pt idx="143">
                  <c:v>9.6353655393162495E-3</c:v>
                </c:pt>
                <c:pt idx="144">
                  <c:v>9.7029985253334894E-3</c:v>
                </c:pt>
                <c:pt idx="145">
                  <c:v>9.6923769809620294E-3</c:v>
                </c:pt>
                <c:pt idx="146">
                  <c:v>9.6848054809179004E-3</c:v>
                </c:pt>
                <c:pt idx="147">
                  <c:v>9.68003051600419E-3</c:v>
                </c:pt>
                <c:pt idx="148">
                  <c:v>9.6445619061143392E-3</c:v>
                </c:pt>
                <c:pt idx="149">
                  <c:v>9.5300406294649195E-3</c:v>
                </c:pt>
                <c:pt idx="150">
                  <c:v>9.9148225819883206E-3</c:v>
                </c:pt>
                <c:pt idx="151">
                  <c:v>9.9069505016684094E-3</c:v>
                </c:pt>
                <c:pt idx="152">
                  <c:v>9.8993041631772003E-3</c:v>
                </c:pt>
                <c:pt idx="153">
                  <c:v>9.8780388828530099E-3</c:v>
                </c:pt>
                <c:pt idx="154">
                  <c:v>9.8396298182069804E-3</c:v>
                </c:pt>
                <c:pt idx="155">
                  <c:v>9.8100824096492897E-3</c:v>
                </c:pt>
                <c:pt idx="156">
                  <c:v>9.8126978968193501E-3</c:v>
                </c:pt>
                <c:pt idx="157">
                  <c:v>9.6553054232599404E-3</c:v>
                </c:pt>
                <c:pt idx="158">
                  <c:v>9.7546527663853102E-3</c:v>
                </c:pt>
                <c:pt idx="159">
                  <c:v>9.7294647793897508E-3</c:v>
                </c:pt>
                <c:pt idx="160">
                  <c:v>9.7271022609860501E-3</c:v>
                </c:pt>
                <c:pt idx="161">
                  <c:v>9.6802163185642602E-3</c:v>
                </c:pt>
                <c:pt idx="162">
                  <c:v>9.6737012929040897E-3</c:v>
                </c:pt>
                <c:pt idx="163">
                  <c:v>9.6381654175593107E-3</c:v>
                </c:pt>
                <c:pt idx="164">
                  <c:v>9.8003418778100596E-3</c:v>
                </c:pt>
                <c:pt idx="165">
                  <c:v>9.6889991996614803E-3</c:v>
                </c:pt>
                <c:pt idx="166">
                  <c:v>9.6019099397140102E-3</c:v>
                </c:pt>
                <c:pt idx="167">
                  <c:v>9.6385924710848392E-3</c:v>
                </c:pt>
                <c:pt idx="168">
                  <c:v>9.57548718813068E-3</c:v>
                </c:pt>
                <c:pt idx="169">
                  <c:v>9.5422252569678997E-3</c:v>
                </c:pt>
                <c:pt idx="170">
                  <c:v>9.5098180973271496E-3</c:v>
                </c:pt>
                <c:pt idx="171">
                  <c:v>9.5063257253710197E-3</c:v>
                </c:pt>
                <c:pt idx="172">
                  <c:v>9.5119329281378607E-3</c:v>
                </c:pt>
                <c:pt idx="173">
                  <c:v>9.6508806227928092E-3</c:v>
                </c:pt>
                <c:pt idx="174">
                  <c:v>9.5485348693700196E-3</c:v>
                </c:pt>
                <c:pt idx="175">
                  <c:v>9.7717131036954702E-3</c:v>
                </c:pt>
                <c:pt idx="176">
                  <c:v>9.7570023958371502E-3</c:v>
                </c:pt>
                <c:pt idx="177">
                  <c:v>9.6511482759910998E-3</c:v>
                </c:pt>
                <c:pt idx="178">
                  <c:v>9.5743357232525392E-3</c:v>
                </c:pt>
                <c:pt idx="179">
                  <c:v>9.5263007135929292E-3</c:v>
                </c:pt>
                <c:pt idx="180">
                  <c:v>9.5833769344514704E-3</c:v>
                </c:pt>
                <c:pt idx="181">
                  <c:v>9.9008948529870893E-3</c:v>
                </c:pt>
                <c:pt idx="182">
                  <c:v>9.8846755073272799E-3</c:v>
                </c:pt>
                <c:pt idx="183">
                  <c:v>9.8436383509648596E-3</c:v>
                </c:pt>
                <c:pt idx="184">
                  <c:v>9.78055960491786E-3</c:v>
                </c:pt>
                <c:pt idx="185">
                  <c:v>9.8846528436262199E-3</c:v>
                </c:pt>
                <c:pt idx="186">
                  <c:v>9.5915378076269295E-3</c:v>
                </c:pt>
                <c:pt idx="187">
                  <c:v>9.7901330251512E-3</c:v>
                </c:pt>
                <c:pt idx="188">
                  <c:v>9.7688761915255707E-3</c:v>
                </c:pt>
                <c:pt idx="189">
                  <c:v>9.7271076787093305E-3</c:v>
                </c:pt>
                <c:pt idx="190">
                  <c:v>9.8065872782677893E-3</c:v>
                </c:pt>
                <c:pt idx="191">
                  <c:v>9.7262776937304292E-3</c:v>
                </c:pt>
                <c:pt idx="192">
                  <c:v>9.6755176235081199E-3</c:v>
                </c:pt>
                <c:pt idx="193">
                  <c:v>9.61548750163632E-3</c:v>
                </c:pt>
                <c:pt idx="194">
                  <c:v>9.5434789480864299E-3</c:v>
                </c:pt>
                <c:pt idx="195">
                  <c:v>9.4937388055756702E-3</c:v>
                </c:pt>
                <c:pt idx="196">
                  <c:v>9.5189306047679095E-3</c:v>
                </c:pt>
                <c:pt idx="197">
                  <c:v>9.4467614439313601E-3</c:v>
                </c:pt>
                <c:pt idx="198">
                  <c:v>9.3946763770045502E-3</c:v>
                </c:pt>
                <c:pt idx="199">
                  <c:v>9.60672406217075E-3</c:v>
                </c:pt>
                <c:pt idx="200">
                  <c:v>9.3136850459436902E-3</c:v>
                </c:pt>
                <c:pt idx="201">
                  <c:v>9.5059277882916498E-3</c:v>
                </c:pt>
                <c:pt idx="202">
                  <c:v>9.4059477458471197E-3</c:v>
                </c:pt>
                <c:pt idx="203">
                  <c:v>9.3681218286706894E-3</c:v>
                </c:pt>
                <c:pt idx="204">
                  <c:v>9.2985390514020005E-3</c:v>
                </c:pt>
                <c:pt idx="205">
                  <c:v>9.2710538116953893E-3</c:v>
                </c:pt>
                <c:pt idx="206">
                  <c:v>9.4693266251948491E-3</c:v>
                </c:pt>
                <c:pt idx="207">
                  <c:v>9.9461442748992202E-3</c:v>
                </c:pt>
                <c:pt idx="208">
                  <c:v>9.9378071697035306E-3</c:v>
                </c:pt>
                <c:pt idx="209">
                  <c:v>9.9170313409752808E-3</c:v>
                </c:pt>
                <c:pt idx="210">
                  <c:v>9.9178741376417107E-3</c:v>
                </c:pt>
                <c:pt idx="211">
                  <c:v>9.9072861593965198E-3</c:v>
                </c:pt>
                <c:pt idx="212">
                  <c:v>9.8628210608325498E-3</c:v>
                </c:pt>
                <c:pt idx="213">
                  <c:v>9.8512790854769095E-3</c:v>
                </c:pt>
                <c:pt idx="214">
                  <c:v>9.8300131057349593E-3</c:v>
                </c:pt>
                <c:pt idx="215">
                  <c:v>9.8248714907545297E-3</c:v>
                </c:pt>
                <c:pt idx="216">
                  <c:v>9.8189968340547801E-3</c:v>
                </c:pt>
                <c:pt idx="217">
                  <c:v>9.7868873161687693E-3</c:v>
                </c:pt>
                <c:pt idx="218">
                  <c:v>9.7815902791755591E-3</c:v>
                </c:pt>
                <c:pt idx="219">
                  <c:v>9.7502682508894302E-3</c:v>
                </c:pt>
                <c:pt idx="220">
                  <c:v>9.7513912930494596E-3</c:v>
                </c:pt>
                <c:pt idx="221">
                  <c:v>9.6250412569586098E-3</c:v>
                </c:pt>
                <c:pt idx="222">
                  <c:v>9.7272344156715592E-3</c:v>
                </c:pt>
                <c:pt idx="223">
                  <c:v>9.8796908534703309E-3</c:v>
                </c:pt>
                <c:pt idx="224">
                  <c:v>9.8231744654325107E-3</c:v>
                </c:pt>
                <c:pt idx="225">
                  <c:v>9.8109720927212797E-3</c:v>
                </c:pt>
                <c:pt idx="226">
                  <c:v>9.7546025391886497E-3</c:v>
                </c:pt>
                <c:pt idx="227">
                  <c:v>9.9077428513495592E-3</c:v>
                </c:pt>
                <c:pt idx="228">
                  <c:v>9.8277443418041E-3</c:v>
                </c:pt>
                <c:pt idx="229">
                  <c:v>9.7848217553866898E-3</c:v>
                </c:pt>
                <c:pt idx="230">
                  <c:v>9.7294076327025907E-3</c:v>
                </c:pt>
                <c:pt idx="231">
                  <c:v>9.7803118456739006E-3</c:v>
                </c:pt>
                <c:pt idx="232">
                  <c:v>9.7530766029431792E-3</c:v>
                </c:pt>
                <c:pt idx="233">
                  <c:v>9.6966042371171395E-3</c:v>
                </c:pt>
                <c:pt idx="234">
                  <c:v>9.6586182962202002E-3</c:v>
                </c:pt>
                <c:pt idx="235">
                  <c:v>9.4331427378719392E-3</c:v>
                </c:pt>
                <c:pt idx="236">
                  <c:v>9.6128883934898293E-3</c:v>
                </c:pt>
                <c:pt idx="237">
                  <c:v>9.5893850134609899E-3</c:v>
                </c:pt>
                <c:pt idx="238">
                  <c:v>9.5474690590603897E-3</c:v>
                </c:pt>
                <c:pt idx="239">
                  <c:v>9.5037822500856194E-3</c:v>
                </c:pt>
                <c:pt idx="240">
                  <c:v>9.4948359910473901E-3</c:v>
                </c:pt>
                <c:pt idx="241">
                  <c:v>9.5159532201273007E-3</c:v>
                </c:pt>
                <c:pt idx="242">
                  <c:v>9.3100975879113809E-3</c:v>
                </c:pt>
                <c:pt idx="243">
                  <c:v>9.5106601950872803E-3</c:v>
                </c:pt>
                <c:pt idx="244">
                  <c:v>9.4658663292265192E-3</c:v>
                </c:pt>
                <c:pt idx="245">
                  <c:v>9.4380416735820698E-3</c:v>
                </c:pt>
                <c:pt idx="246">
                  <c:v>9.4047375553730096E-3</c:v>
                </c:pt>
                <c:pt idx="247">
                  <c:v>9.3701003258818798E-3</c:v>
                </c:pt>
                <c:pt idx="248">
                  <c:v>9.2890706295312396E-3</c:v>
                </c:pt>
                <c:pt idx="249">
                  <c:v>9.3819795842142294E-3</c:v>
                </c:pt>
                <c:pt idx="250">
                  <c:v>9.3338516183657794E-3</c:v>
                </c:pt>
                <c:pt idx="251">
                  <c:v>9.3953802201739902E-3</c:v>
                </c:pt>
                <c:pt idx="252">
                  <c:v>9.3186384922527201E-3</c:v>
                </c:pt>
                <c:pt idx="253">
                  <c:v>9.2695525046613495E-3</c:v>
                </c:pt>
                <c:pt idx="254">
                  <c:v>9.3634488880425699E-3</c:v>
                </c:pt>
                <c:pt idx="255">
                  <c:v>9.2575256113311601E-3</c:v>
                </c:pt>
                <c:pt idx="256">
                  <c:v>9.2002909658483196E-3</c:v>
                </c:pt>
                <c:pt idx="257">
                  <c:v>9.2493689726346508E-3</c:v>
                </c:pt>
                <c:pt idx="258">
                  <c:v>9.1837516439367203E-3</c:v>
                </c:pt>
                <c:pt idx="259">
                  <c:v>9.1179373259963805E-3</c:v>
                </c:pt>
                <c:pt idx="260">
                  <c:v>9.1488096387926897E-3</c:v>
                </c:pt>
                <c:pt idx="261">
                  <c:v>9.1329178264314501E-3</c:v>
                </c:pt>
                <c:pt idx="262">
                  <c:v>9.0743445796195293E-3</c:v>
                </c:pt>
                <c:pt idx="263">
                  <c:v>9.0469983944303396E-3</c:v>
                </c:pt>
                <c:pt idx="264">
                  <c:v>9.6981456289450992E-3</c:v>
                </c:pt>
                <c:pt idx="265">
                  <c:v>9.8724927619347706E-3</c:v>
                </c:pt>
                <c:pt idx="266">
                  <c:v>9.9142651516889099E-3</c:v>
                </c:pt>
                <c:pt idx="267">
                  <c:v>9.9177759742238893E-3</c:v>
                </c:pt>
                <c:pt idx="268">
                  <c:v>9.9150844150515498E-3</c:v>
                </c:pt>
                <c:pt idx="269">
                  <c:v>9.8668355340414508E-3</c:v>
                </c:pt>
                <c:pt idx="270">
                  <c:v>9.64563983264413E-3</c:v>
                </c:pt>
                <c:pt idx="271">
                  <c:v>9.8633390706492803E-3</c:v>
                </c:pt>
                <c:pt idx="272">
                  <c:v>9.8346921884158306E-3</c:v>
                </c:pt>
                <c:pt idx="273">
                  <c:v>9.8093968955735595E-3</c:v>
                </c:pt>
                <c:pt idx="274">
                  <c:v>9.5919627757282393E-3</c:v>
                </c:pt>
                <c:pt idx="275">
                  <c:v>9.76486635836008E-3</c:v>
                </c:pt>
                <c:pt idx="276">
                  <c:v>9.7632909323433301E-3</c:v>
                </c:pt>
                <c:pt idx="277">
                  <c:v>9.7403528654506598E-3</c:v>
                </c:pt>
                <c:pt idx="278">
                  <c:v>9.5288644641756508E-3</c:v>
                </c:pt>
                <c:pt idx="279">
                  <c:v>9.8434498096141004E-3</c:v>
                </c:pt>
                <c:pt idx="280">
                  <c:v>9.7717291109604906E-3</c:v>
                </c:pt>
                <c:pt idx="281">
                  <c:v>9.7410124487122898E-3</c:v>
                </c:pt>
                <c:pt idx="282">
                  <c:v>9.6984409342277395E-3</c:v>
                </c:pt>
                <c:pt idx="283">
                  <c:v>9.6607832163134993E-3</c:v>
                </c:pt>
                <c:pt idx="284">
                  <c:v>9.6418368626647894E-3</c:v>
                </c:pt>
                <c:pt idx="285">
                  <c:v>9.6317142206421204E-3</c:v>
                </c:pt>
                <c:pt idx="286">
                  <c:v>9.5958635998648605E-3</c:v>
                </c:pt>
                <c:pt idx="287">
                  <c:v>9.5808867311171792E-3</c:v>
                </c:pt>
                <c:pt idx="288">
                  <c:v>9.4742217413791106E-3</c:v>
                </c:pt>
                <c:pt idx="289">
                  <c:v>9.8961841649695698E-3</c:v>
                </c:pt>
                <c:pt idx="290">
                  <c:v>9.8140637123474896E-3</c:v>
                </c:pt>
                <c:pt idx="291">
                  <c:v>9.7631585855126601E-3</c:v>
                </c:pt>
                <c:pt idx="292">
                  <c:v>9.6965548257870494E-3</c:v>
                </c:pt>
                <c:pt idx="293">
                  <c:v>9.6415677731080604E-3</c:v>
                </c:pt>
                <c:pt idx="294">
                  <c:v>9.63325013120374E-3</c:v>
                </c:pt>
                <c:pt idx="295">
                  <c:v>9.6178220294870602E-3</c:v>
                </c:pt>
                <c:pt idx="296">
                  <c:v>9.5609087455469401E-3</c:v>
                </c:pt>
                <c:pt idx="297">
                  <c:v>9.5862971711544506E-3</c:v>
                </c:pt>
                <c:pt idx="298">
                  <c:v>9.5232270461220094E-3</c:v>
                </c:pt>
                <c:pt idx="299">
                  <c:v>9.4034977045709608E-3</c:v>
                </c:pt>
                <c:pt idx="300">
                  <c:v>9.4916044261053201E-3</c:v>
                </c:pt>
                <c:pt idx="301">
                  <c:v>9.4505365074657195E-3</c:v>
                </c:pt>
                <c:pt idx="302">
                  <c:v>9.4100939210792506E-3</c:v>
                </c:pt>
                <c:pt idx="303">
                  <c:v>9.3613249529254493E-3</c:v>
                </c:pt>
                <c:pt idx="304">
                  <c:v>9.8579099242261607E-3</c:v>
                </c:pt>
                <c:pt idx="305">
                  <c:v>9.5110917473603205E-3</c:v>
                </c:pt>
                <c:pt idx="306">
                  <c:v>9.9402394085496802E-3</c:v>
                </c:pt>
                <c:pt idx="307">
                  <c:v>9.9668474275870396E-3</c:v>
                </c:pt>
                <c:pt idx="308">
                  <c:v>9.9586964558067599E-3</c:v>
                </c:pt>
                <c:pt idx="309">
                  <c:v>9.9358560539519903E-3</c:v>
                </c:pt>
                <c:pt idx="310">
                  <c:v>9.9172832028490004E-3</c:v>
                </c:pt>
                <c:pt idx="311">
                  <c:v>9.9150267999465504E-3</c:v>
                </c:pt>
                <c:pt idx="312">
                  <c:v>9.9025111603523192E-3</c:v>
                </c:pt>
                <c:pt idx="313">
                  <c:v>9.8963688265004107E-3</c:v>
                </c:pt>
                <c:pt idx="314">
                  <c:v>9.5878777368529709E-3</c:v>
                </c:pt>
                <c:pt idx="315">
                  <c:v>9.8637758699282301E-3</c:v>
                </c:pt>
                <c:pt idx="316">
                  <c:v>9.8801503643454903E-3</c:v>
                </c:pt>
                <c:pt idx="317">
                  <c:v>9.8606798143143892E-3</c:v>
                </c:pt>
                <c:pt idx="318">
                  <c:v>9.91876496948884E-3</c:v>
                </c:pt>
                <c:pt idx="319">
                  <c:v>9.9085334442783005E-3</c:v>
                </c:pt>
                <c:pt idx="320">
                  <c:v>9.9262473627936103E-3</c:v>
                </c:pt>
                <c:pt idx="321">
                  <c:v>9.9574163034019496E-3</c:v>
                </c:pt>
                <c:pt idx="322">
                  <c:v>9.9328374079071004E-3</c:v>
                </c:pt>
                <c:pt idx="323">
                  <c:v>9.9093680323259908E-3</c:v>
                </c:pt>
                <c:pt idx="324">
                  <c:v>9.8865561467789895E-3</c:v>
                </c:pt>
                <c:pt idx="325">
                  <c:v>9.8714482158500597E-3</c:v>
                </c:pt>
                <c:pt idx="326">
                  <c:v>9.8438496482581208E-3</c:v>
                </c:pt>
                <c:pt idx="327">
                  <c:v>9.8258880402891605E-3</c:v>
                </c:pt>
                <c:pt idx="328">
                  <c:v>9.8051241966148305E-3</c:v>
                </c:pt>
                <c:pt idx="329">
                  <c:v>9.8061920556777402E-3</c:v>
                </c:pt>
                <c:pt idx="330">
                  <c:v>9.7791746092292502E-3</c:v>
                </c:pt>
                <c:pt idx="331">
                  <c:v>9.7620377917396906E-3</c:v>
                </c:pt>
                <c:pt idx="332">
                  <c:v>9.7375651013968407E-3</c:v>
                </c:pt>
                <c:pt idx="333">
                  <c:v>9.7169432758655305E-3</c:v>
                </c:pt>
                <c:pt idx="334">
                  <c:v>9.5921062591929809E-3</c:v>
                </c:pt>
                <c:pt idx="335">
                  <c:v>9.7309514144729697E-3</c:v>
                </c:pt>
                <c:pt idx="336">
                  <c:v>9.6897817570693497E-3</c:v>
                </c:pt>
                <c:pt idx="337">
                  <c:v>9.6848920294719792E-3</c:v>
                </c:pt>
                <c:pt idx="338">
                  <c:v>9.6456274517222901E-3</c:v>
                </c:pt>
                <c:pt idx="339">
                  <c:v>9.7340684257472294E-3</c:v>
                </c:pt>
                <c:pt idx="340">
                  <c:v>9.6842683148652704E-3</c:v>
                </c:pt>
                <c:pt idx="341">
                  <c:v>9.6493059113956798E-3</c:v>
                </c:pt>
                <c:pt idx="342">
                  <c:v>9.6793000677763297E-3</c:v>
                </c:pt>
                <c:pt idx="343">
                  <c:v>9.6528970927373808E-3</c:v>
                </c:pt>
                <c:pt idx="344">
                  <c:v>9.6001660187597995E-3</c:v>
                </c:pt>
                <c:pt idx="345">
                  <c:v>9.5351795002059994E-3</c:v>
                </c:pt>
                <c:pt idx="346">
                  <c:v>9.5703620468692296E-3</c:v>
                </c:pt>
                <c:pt idx="347">
                  <c:v>9.5469063736350005E-3</c:v>
                </c:pt>
                <c:pt idx="348">
                  <c:v>9.5197126077868292E-3</c:v>
                </c:pt>
                <c:pt idx="349">
                  <c:v>9.4715148477071496E-3</c:v>
                </c:pt>
                <c:pt idx="350">
                  <c:v>9.4462072440902895E-3</c:v>
                </c:pt>
                <c:pt idx="351">
                  <c:v>9.5805779220509805E-3</c:v>
                </c:pt>
                <c:pt idx="352">
                  <c:v>9.4721224485106396E-3</c:v>
                </c:pt>
                <c:pt idx="353">
                  <c:v>9.3344016228645698E-3</c:v>
                </c:pt>
                <c:pt idx="354">
                  <c:v>9.4579023308117207E-3</c:v>
                </c:pt>
                <c:pt idx="355">
                  <c:v>9.39591795757669E-3</c:v>
                </c:pt>
                <c:pt idx="356">
                  <c:v>9.3629388097302493E-3</c:v>
                </c:pt>
                <c:pt idx="357">
                  <c:v>9.3137925984288408E-3</c:v>
                </c:pt>
                <c:pt idx="358">
                  <c:v>9.3139236548088599E-3</c:v>
                </c:pt>
                <c:pt idx="359">
                  <c:v>9.2988474758879201E-3</c:v>
                </c:pt>
                <c:pt idx="360">
                  <c:v>9.2686175709203993E-3</c:v>
                </c:pt>
                <c:pt idx="361">
                  <c:v>9.2736424731494193E-3</c:v>
                </c:pt>
                <c:pt idx="362">
                  <c:v>9.2309806828710893E-3</c:v>
                </c:pt>
                <c:pt idx="363">
                  <c:v>9.2219281974894006E-3</c:v>
                </c:pt>
                <c:pt idx="364">
                  <c:v>9.5743041716114495E-3</c:v>
                </c:pt>
                <c:pt idx="365">
                  <c:v>9.7230670478774296E-3</c:v>
                </c:pt>
                <c:pt idx="366">
                  <c:v>9.9019212834191208E-3</c:v>
                </c:pt>
                <c:pt idx="367">
                  <c:v>9.9258364412622407E-3</c:v>
                </c:pt>
                <c:pt idx="368">
                  <c:v>9.9092591974920801E-3</c:v>
                </c:pt>
                <c:pt idx="369">
                  <c:v>9.8808427688443206E-3</c:v>
                </c:pt>
                <c:pt idx="370">
                  <c:v>9.8821946090449694E-3</c:v>
                </c:pt>
                <c:pt idx="371">
                  <c:v>9.8683324457692397E-3</c:v>
                </c:pt>
                <c:pt idx="372">
                  <c:v>9.8292452864894696E-3</c:v>
                </c:pt>
                <c:pt idx="373">
                  <c:v>9.8675040232933005E-3</c:v>
                </c:pt>
                <c:pt idx="374">
                  <c:v>9.8581071584121303E-3</c:v>
                </c:pt>
                <c:pt idx="375">
                  <c:v>9.8315584931514492E-3</c:v>
                </c:pt>
                <c:pt idx="376">
                  <c:v>9.8089972272008205E-3</c:v>
                </c:pt>
                <c:pt idx="377">
                  <c:v>9.7854993796134895E-3</c:v>
                </c:pt>
                <c:pt idx="378">
                  <c:v>9.7630400023260497E-3</c:v>
                </c:pt>
                <c:pt idx="379">
                  <c:v>9.7495227647868502E-3</c:v>
                </c:pt>
                <c:pt idx="380">
                  <c:v>9.7268492394306794E-3</c:v>
                </c:pt>
                <c:pt idx="381">
                  <c:v>9.4121878668492892E-3</c:v>
                </c:pt>
                <c:pt idx="382">
                  <c:v>9.9230451679184206E-3</c:v>
                </c:pt>
                <c:pt idx="383">
                  <c:v>9.8644288966068597E-3</c:v>
                </c:pt>
                <c:pt idx="384">
                  <c:v>9.8032881839958102E-3</c:v>
                </c:pt>
                <c:pt idx="385">
                  <c:v>9.7690162629123205E-3</c:v>
                </c:pt>
                <c:pt idx="386">
                  <c:v>9.7085233462068897E-3</c:v>
                </c:pt>
                <c:pt idx="387">
                  <c:v>9.6933649454797807E-3</c:v>
                </c:pt>
                <c:pt idx="388">
                  <c:v>9.6696828160918701E-3</c:v>
                </c:pt>
                <c:pt idx="389">
                  <c:v>9.6072338003327807E-3</c:v>
                </c:pt>
                <c:pt idx="390">
                  <c:v>9.4995400969011094E-3</c:v>
                </c:pt>
                <c:pt idx="391">
                  <c:v>9.55107169452994E-3</c:v>
                </c:pt>
                <c:pt idx="392">
                  <c:v>9.5248150364398501E-3</c:v>
                </c:pt>
                <c:pt idx="393">
                  <c:v>9.4839030886972701E-3</c:v>
                </c:pt>
                <c:pt idx="394">
                  <c:v>9.4592580368406901E-3</c:v>
                </c:pt>
                <c:pt idx="395">
                  <c:v>9.4245414654376605E-3</c:v>
                </c:pt>
                <c:pt idx="396">
                  <c:v>9.4046260503967503E-3</c:v>
                </c:pt>
                <c:pt idx="397">
                  <c:v>9.3842824101794797E-3</c:v>
                </c:pt>
                <c:pt idx="398">
                  <c:v>9.3431771163582592E-3</c:v>
                </c:pt>
                <c:pt idx="399">
                  <c:v>9.3207692829417096E-3</c:v>
                </c:pt>
                <c:pt idx="400">
                  <c:v>9.2994339068731401E-3</c:v>
                </c:pt>
                <c:pt idx="401">
                  <c:v>9.2627550502086507E-3</c:v>
                </c:pt>
                <c:pt idx="402">
                  <c:v>9.2533133844588493E-3</c:v>
                </c:pt>
                <c:pt idx="403">
                  <c:v>1.0756271567829E-2</c:v>
                </c:pt>
                <c:pt idx="404">
                  <c:v>9.7373129103677496E-3</c:v>
                </c:pt>
                <c:pt idx="405">
                  <c:v>9.8739265498488504E-3</c:v>
                </c:pt>
                <c:pt idx="406">
                  <c:v>9.9294790207478095E-3</c:v>
                </c:pt>
                <c:pt idx="407">
                  <c:v>9.8940645716542892E-3</c:v>
                </c:pt>
                <c:pt idx="408">
                  <c:v>9.8952039059282508E-3</c:v>
                </c:pt>
                <c:pt idx="409">
                  <c:v>9.8538897892815405E-3</c:v>
                </c:pt>
                <c:pt idx="410">
                  <c:v>9.8031277074348104E-3</c:v>
                </c:pt>
                <c:pt idx="411">
                  <c:v>9.7962517720438201E-3</c:v>
                </c:pt>
                <c:pt idx="412">
                  <c:v>9.73624318239622E-3</c:v>
                </c:pt>
                <c:pt idx="413">
                  <c:v>9.6839985013700801E-3</c:v>
                </c:pt>
                <c:pt idx="414">
                  <c:v>9.6596263507883907E-3</c:v>
                </c:pt>
                <c:pt idx="415">
                  <c:v>9.6433198487543403E-3</c:v>
                </c:pt>
                <c:pt idx="416">
                  <c:v>9.6644391480066906E-3</c:v>
                </c:pt>
                <c:pt idx="417">
                  <c:v>9.6204734204720695E-3</c:v>
                </c:pt>
                <c:pt idx="418">
                  <c:v>9.7228308735881792E-3</c:v>
                </c:pt>
                <c:pt idx="419">
                  <c:v>9.6487049693833593E-3</c:v>
                </c:pt>
                <c:pt idx="420">
                  <c:v>9.61272082698926E-3</c:v>
                </c:pt>
                <c:pt idx="421">
                  <c:v>9.561047386131E-3</c:v>
                </c:pt>
                <c:pt idx="422">
                  <c:v>9.5459112793483594E-3</c:v>
                </c:pt>
                <c:pt idx="423">
                  <c:v>9.5053577557865296E-3</c:v>
                </c:pt>
                <c:pt idx="424">
                  <c:v>9.4990716501402797E-3</c:v>
                </c:pt>
                <c:pt idx="425">
                  <c:v>9.56776503140171E-3</c:v>
                </c:pt>
                <c:pt idx="426">
                  <c:v>9.5043732361681996E-3</c:v>
                </c:pt>
                <c:pt idx="427">
                  <c:v>9.4549602342263398E-3</c:v>
                </c:pt>
                <c:pt idx="428">
                  <c:v>9.4206962510786502E-3</c:v>
                </c:pt>
                <c:pt idx="429">
                  <c:v>9.3652893412248597E-3</c:v>
                </c:pt>
                <c:pt idx="430">
                  <c:v>9.4509759970560093E-3</c:v>
                </c:pt>
                <c:pt idx="431">
                  <c:v>9.6703425549005302E-3</c:v>
                </c:pt>
                <c:pt idx="432">
                  <c:v>9.4624467701114896E-3</c:v>
                </c:pt>
                <c:pt idx="433">
                  <c:v>9.4797772235209396E-3</c:v>
                </c:pt>
                <c:pt idx="434">
                  <c:v>9.4226975984100497E-3</c:v>
                </c:pt>
                <c:pt idx="435">
                  <c:v>9.3428561368887296E-3</c:v>
                </c:pt>
                <c:pt idx="436">
                  <c:v>9.5083837255389402E-3</c:v>
                </c:pt>
                <c:pt idx="437">
                  <c:v>9.9132537538101605E-3</c:v>
                </c:pt>
                <c:pt idx="438">
                  <c:v>9.9201975027676092E-3</c:v>
                </c:pt>
                <c:pt idx="439">
                  <c:v>9.9135744857193602E-3</c:v>
                </c:pt>
                <c:pt idx="440">
                  <c:v>9.9317101711439496E-3</c:v>
                </c:pt>
                <c:pt idx="441">
                  <c:v>9.8977739991114502E-3</c:v>
                </c:pt>
                <c:pt idx="442">
                  <c:v>9.8839445768088806E-3</c:v>
                </c:pt>
                <c:pt idx="443">
                  <c:v>9.8686114629915594E-3</c:v>
                </c:pt>
                <c:pt idx="444">
                  <c:v>9.8467784779704502E-3</c:v>
                </c:pt>
                <c:pt idx="445">
                  <c:v>9.8307828921887896E-3</c:v>
                </c:pt>
                <c:pt idx="446">
                  <c:v>9.8163564503357097E-3</c:v>
                </c:pt>
                <c:pt idx="447">
                  <c:v>9.7887933083210792E-3</c:v>
                </c:pt>
                <c:pt idx="448">
                  <c:v>9.8401622102582201E-3</c:v>
                </c:pt>
                <c:pt idx="449">
                  <c:v>9.7972305971919197E-3</c:v>
                </c:pt>
                <c:pt idx="450">
                  <c:v>9.7849589879749604E-3</c:v>
                </c:pt>
                <c:pt idx="451">
                  <c:v>9.7455082317680006E-3</c:v>
                </c:pt>
                <c:pt idx="452">
                  <c:v>9.7136763138129002E-3</c:v>
                </c:pt>
                <c:pt idx="453">
                  <c:v>9.7432882215327896E-3</c:v>
                </c:pt>
                <c:pt idx="454">
                  <c:v>9.7101119581468401E-3</c:v>
                </c:pt>
                <c:pt idx="455">
                  <c:v>9.7128532935998792E-3</c:v>
                </c:pt>
                <c:pt idx="456">
                  <c:v>9.6833956316105304E-3</c:v>
                </c:pt>
                <c:pt idx="457">
                  <c:v>9.6505870055636905E-3</c:v>
                </c:pt>
                <c:pt idx="458">
                  <c:v>9.6247401539897807E-3</c:v>
                </c:pt>
                <c:pt idx="459">
                  <c:v>9.5808893595323696E-3</c:v>
                </c:pt>
                <c:pt idx="460">
                  <c:v>9.7168577006802401E-3</c:v>
                </c:pt>
                <c:pt idx="461">
                  <c:v>9.6862079492899406E-3</c:v>
                </c:pt>
                <c:pt idx="462">
                  <c:v>9.6218681532875706E-3</c:v>
                </c:pt>
                <c:pt idx="463">
                  <c:v>9.5756042712501505E-3</c:v>
                </c:pt>
                <c:pt idx="464">
                  <c:v>9.5689693503590006E-3</c:v>
                </c:pt>
                <c:pt idx="465">
                  <c:v>9.5485251774574693E-3</c:v>
                </c:pt>
                <c:pt idx="466">
                  <c:v>9.5177259182851696E-3</c:v>
                </c:pt>
                <c:pt idx="467">
                  <c:v>9.4568369715905803E-3</c:v>
                </c:pt>
                <c:pt idx="468">
                  <c:v>9.4420615983023693E-3</c:v>
                </c:pt>
                <c:pt idx="469">
                  <c:v>9.4210160324399196E-3</c:v>
                </c:pt>
                <c:pt idx="470">
                  <c:v>9.4324379868528894E-3</c:v>
                </c:pt>
                <c:pt idx="471">
                  <c:v>9.9790607021439694E-3</c:v>
                </c:pt>
                <c:pt idx="472">
                  <c:v>9.7536550273851497E-3</c:v>
                </c:pt>
                <c:pt idx="473">
                  <c:v>9.9256940718151394E-3</c:v>
                </c:pt>
                <c:pt idx="474">
                  <c:v>9.8931362659117894E-3</c:v>
                </c:pt>
                <c:pt idx="475">
                  <c:v>9.8330038528077392E-3</c:v>
                </c:pt>
                <c:pt idx="476">
                  <c:v>9.7897517659554893E-3</c:v>
                </c:pt>
                <c:pt idx="477">
                  <c:v>9.7496013853631807E-3</c:v>
                </c:pt>
                <c:pt idx="478">
                  <c:v>9.6938432895709806E-3</c:v>
                </c:pt>
                <c:pt idx="479">
                  <c:v>9.6391989498956707E-3</c:v>
                </c:pt>
                <c:pt idx="480">
                  <c:v>9.6685560904585608E-3</c:v>
                </c:pt>
                <c:pt idx="481">
                  <c:v>9.6536012624242606E-3</c:v>
                </c:pt>
                <c:pt idx="482">
                  <c:v>9.5688151462294899E-3</c:v>
                </c:pt>
                <c:pt idx="483">
                  <c:v>9.6129182121826705E-3</c:v>
                </c:pt>
                <c:pt idx="484">
                  <c:v>9.5424881540463295E-3</c:v>
                </c:pt>
                <c:pt idx="485">
                  <c:v>9.4478421913956299E-3</c:v>
                </c:pt>
                <c:pt idx="486">
                  <c:v>9.4008419866051691E-3</c:v>
                </c:pt>
                <c:pt idx="487">
                  <c:v>9.3618366847675293E-3</c:v>
                </c:pt>
                <c:pt idx="488">
                  <c:v>9.3390684292405796E-3</c:v>
                </c:pt>
                <c:pt idx="489">
                  <c:v>9.3696717938764901E-3</c:v>
                </c:pt>
                <c:pt idx="490">
                  <c:v>9.3072063397196605E-3</c:v>
                </c:pt>
                <c:pt idx="491">
                  <c:v>9.2532304622816499E-3</c:v>
                </c:pt>
                <c:pt idx="492">
                  <c:v>9.3899521863412393E-3</c:v>
                </c:pt>
                <c:pt idx="493">
                  <c:v>9.3187820542944902E-3</c:v>
                </c:pt>
                <c:pt idx="494">
                  <c:v>9.5831062150151108E-3</c:v>
                </c:pt>
                <c:pt idx="495">
                  <c:v>9.9667283923466701E-3</c:v>
                </c:pt>
                <c:pt idx="496">
                  <c:v>9.9226624914288807E-3</c:v>
                </c:pt>
                <c:pt idx="497">
                  <c:v>9.8821086535159398E-3</c:v>
                </c:pt>
                <c:pt idx="498">
                  <c:v>9.8717603576135397E-3</c:v>
                </c:pt>
                <c:pt idx="499">
                  <c:v>9.8413721515734805E-3</c:v>
                </c:pt>
                <c:pt idx="500">
                  <c:v>9.8010442756448404E-3</c:v>
                </c:pt>
                <c:pt idx="501">
                  <c:v>9.7569860964344807E-3</c:v>
                </c:pt>
                <c:pt idx="502">
                  <c:v>9.7263275919468404E-3</c:v>
                </c:pt>
                <c:pt idx="503">
                  <c:v>9.7197806504264895E-3</c:v>
                </c:pt>
                <c:pt idx="504">
                  <c:v>9.6454048520932603E-3</c:v>
                </c:pt>
                <c:pt idx="505">
                  <c:v>9.6988324012806399E-3</c:v>
                </c:pt>
                <c:pt idx="506">
                  <c:v>9.6313764424209893E-3</c:v>
                </c:pt>
                <c:pt idx="507">
                  <c:v>9.6091187267738597E-3</c:v>
                </c:pt>
                <c:pt idx="508">
                  <c:v>9.5891399558749001E-3</c:v>
                </c:pt>
                <c:pt idx="509">
                  <c:v>9.6615184738359401E-3</c:v>
                </c:pt>
                <c:pt idx="510">
                  <c:v>9.6821873488041905E-3</c:v>
                </c:pt>
                <c:pt idx="511">
                  <c:v>9.5928694003266108E-3</c:v>
                </c:pt>
                <c:pt idx="512">
                  <c:v>9.5492117702442106E-3</c:v>
                </c:pt>
                <c:pt idx="513">
                  <c:v>9.5157509374520794E-3</c:v>
                </c:pt>
                <c:pt idx="514">
                  <c:v>9.4888239661517996E-3</c:v>
                </c:pt>
                <c:pt idx="515">
                  <c:v>9.4800957760800102E-3</c:v>
                </c:pt>
                <c:pt idx="516">
                  <c:v>9.4693703652555701E-3</c:v>
                </c:pt>
                <c:pt idx="517">
                  <c:v>9.4437867149744607E-3</c:v>
                </c:pt>
                <c:pt idx="518">
                  <c:v>9.4759348117279801E-3</c:v>
                </c:pt>
                <c:pt idx="519">
                  <c:v>9.4766561932855004E-3</c:v>
                </c:pt>
                <c:pt idx="520">
                  <c:v>9.4487508750892603E-3</c:v>
                </c:pt>
                <c:pt idx="521">
                  <c:v>9.3997601397583803E-3</c:v>
                </c:pt>
                <c:pt idx="522">
                  <c:v>9.4033786069417993E-3</c:v>
                </c:pt>
                <c:pt idx="523">
                  <c:v>9.36233231256638E-3</c:v>
                </c:pt>
                <c:pt idx="524">
                  <c:v>9.3786541346754498E-3</c:v>
                </c:pt>
                <c:pt idx="525">
                  <c:v>9.3361026530544792E-3</c:v>
                </c:pt>
                <c:pt idx="526">
                  <c:v>9.3074908733089094E-3</c:v>
                </c:pt>
                <c:pt idx="527">
                  <c:v>9.30948285964967E-3</c:v>
                </c:pt>
                <c:pt idx="528">
                  <c:v>9.2860277617414395E-3</c:v>
                </c:pt>
                <c:pt idx="529">
                  <c:v>9.4119331425453704E-3</c:v>
                </c:pt>
                <c:pt idx="530">
                  <c:v>9.9312979735509902E-3</c:v>
                </c:pt>
                <c:pt idx="531">
                  <c:v>9.9636388639501392E-3</c:v>
                </c:pt>
                <c:pt idx="532">
                  <c:v>9.9136274078562101E-3</c:v>
                </c:pt>
                <c:pt idx="533">
                  <c:v>9.9022296491521698E-3</c:v>
                </c:pt>
                <c:pt idx="534">
                  <c:v>9.84498831733281E-3</c:v>
                </c:pt>
                <c:pt idx="535">
                  <c:v>9.8406999449395308E-3</c:v>
                </c:pt>
                <c:pt idx="536">
                  <c:v>9.7875676844702796E-3</c:v>
                </c:pt>
                <c:pt idx="537">
                  <c:v>9.7660938272748493E-3</c:v>
                </c:pt>
                <c:pt idx="538">
                  <c:v>9.7264875891866203E-3</c:v>
                </c:pt>
                <c:pt idx="539">
                  <c:v>9.6939451971288001E-3</c:v>
                </c:pt>
                <c:pt idx="540">
                  <c:v>9.6740098360065998E-3</c:v>
                </c:pt>
                <c:pt idx="541">
                  <c:v>9.66004711974967E-3</c:v>
                </c:pt>
                <c:pt idx="542">
                  <c:v>9.6722797621710301E-3</c:v>
                </c:pt>
                <c:pt idx="543">
                  <c:v>9.6147831571461607E-3</c:v>
                </c:pt>
                <c:pt idx="544">
                  <c:v>9.5747430190109405E-3</c:v>
                </c:pt>
                <c:pt idx="545">
                  <c:v>9.6550820767587302E-3</c:v>
                </c:pt>
                <c:pt idx="546">
                  <c:v>9.5684660154431393E-3</c:v>
                </c:pt>
                <c:pt idx="547">
                  <c:v>9.5128436932622098E-3</c:v>
                </c:pt>
                <c:pt idx="548">
                  <c:v>9.5194570065641193E-3</c:v>
                </c:pt>
                <c:pt idx="549">
                  <c:v>9.4731882349601594E-3</c:v>
                </c:pt>
                <c:pt idx="550">
                  <c:v>9.41394836565769E-3</c:v>
                </c:pt>
                <c:pt idx="551">
                  <c:v>9.3685344578204304E-3</c:v>
                </c:pt>
                <c:pt idx="552">
                  <c:v>9.3354480228677698E-3</c:v>
                </c:pt>
                <c:pt idx="553">
                  <c:v>9.2301335133316599E-3</c:v>
                </c:pt>
                <c:pt idx="554">
                  <c:v>9.3647002886398604E-3</c:v>
                </c:pt>
                <c:pt idx="555">
                  <c:v>9.2814459464949702E-3</c:v>
                </c:pt>
                <c:pt idx="556">
                  <c:v>9.2202120284132702E-3</c:v>
                </c:pt>
                <c:pt idx="557">
                  <c:v>9.1586265213629992E-3</c:v>
                </c:pt>
                <c:pt idx="558">
                  <c:v>9.1252644953764405E-3</c:v>
                </c:pt>
                <c:pt idx="559">
                  <c:v>9.2163274497923595E-3</c:v>
                </c:pt>
                <c:pt idx="560">
                  <c:v>9.1266824823154798E-3</c:v>
                </c:pt>
                <c:pt idx="561">
                  <c:v>9.0700050650859704E-3</c:v>
                </c:pt>
                <c:pt idx="562">
                  <c:v>9.0474563609339205E-3</c:v>
                </c:pt>
                <c:pt idx="563">
                  <c:v>9.0122560482959104E-3</c:v>
                </c:pt>
                <c:pt idx="564">
                  <c:v>8.9835579766450301E-3</c:v>
                </c:pt>
                <c:pt idx="565">
                  <c:v>8.9486122879558292E-3</c:v>
                </c:pt>
                <c:pt idx="566">
                  <c:v>9.8206342520444894E-3</c:v>
                </c:pt>
                <c:pt idx="567">
                  <c:v>9.91221084992348E-3</c:v>
                </c:pt>
                <c:pt idx="568">
                  <c:v>9.8925677672025807E-3</c:v>
                </c:pt>
                <c:pt idx="569">
                  <c:v>9.8910445152001897E-3</c:v>
                </c:pt>
                <c:pt idx="570">
                  <c:v>9.84995871599092E-3</c:v>
                </c:pt>
                <c:pt idx="571">
                  <c:v>9.8323840707456103E-3</c:v>
                </c:pt>
                <c:pt idx="572">
                  <c:v>9.81431870408132E-3</c:v>
                </c:pt>
                <c:pt idx="573">
                  <c:v>9.7932458278511599E-3</c:v>
                </c:pt>
                <c:pt idx="574">
                  <c:v>9.7595175246832401E-3</c:v>
                </c:pt>
                <c:pt idx="575">
                  <c:v>9.7475495651919101E-3</c:v>
                </c:pt>
                <c:pt idx="576">
                  <c:v>9.7354780041498598E-3</c:v>
                </c:pt>
                <c:pt idx="577">
                  <c:v>9.7061412656127208E-3</c:v>
                </c:pt>
                <c:pt idx="578">
                  <c:v>9.6721207897941201E-3</c:v>
                </c:pt>
                <c:pt idx="579">
                  <c:v>9.6970446683886692E-3</c:v>
                </c:pt>
                <c:pt idx="580">
                  <c:v>9.6310486778915603E-3</c:v>
                </c:pt>
                <c:pt idx="581">
                  <c:v>9.5679663521553507E-3</c:v>
                </c:pt>
                <c:pt idx="582">
                  <c:v>9.5888176178201504E-3</c:v>
                </c:pt>
                <c:pt idx="583">
                  <c:v>9.55817453182598E-3</c:v>
                </c:pt>
                <c:pt idx="584">
                  <c:v>9.5238345980872899E-3</c:v>
                </c:pt>
                <c:pt idx="585">
                  <c:v>9.5112769156914904E-3</c:v>
                </c:pt>
                <c:pt idx="586">
                  <c:v>9.5075470745431493E-3</c:v>
                </c:pt>
                <c:pt idx="587">
                  <c:v>9.5685522569483906E-3</c:v>
                </c:pt>
                <c:pt idx="588">
                  <c:v>9.4947939111646902E-3</c:v>
                </c:pt>
                <c:pt idx="589">
                  <c:v>9.4635589909996508E-3</c:v>
                </c:pt>
                <c:pt idx="590">
                  <c:v>9.4364780727839697E-3</c:v>
                </c:pt>
                <c:pt idx="591">
                  <c:v>9.4294045577660995E-3</c:v>
                </c:pt>
                <c:pt idx="592">
                  <c:v>9.3981411657418305E-3</c:v>
                </c:pt>
                <c:pt idx="593">
                  <c:v>9.3514261785904301E-3</c:v>
                </c:pt>
                <c:pt idx="594">
                  <c:v>9.3336294684322092E-3</c:v>
                </c:pt>
                <c:pt idx="595">
                  <c:v>9.8809949679555895E-3</c:v>
                </c:pt>
                <c:pt idx="596">
                  <c:v>9.8302104041551094E-3</c:v>
                </c:pt>
                <c:pt idx="597">
                  <c:v>9.7505992745293493E-3</c:v>
                </c:pt>
                <c:pt idx="598">
                  <c:v>9.7057887389843493E-3</c:v>
                </c:pt>
                <c:pt idx="599">
                  <c:v>9.6088640563619099E-3</c:v>
                </c:pt>
                <c:pt idx="600">
                  <c:v>9.5875858293866592E-3</c:v>
                </c:pt>
                <c:pt idx="601">
                  <c:v>9.5282138844676803E-3</c:v>
                </c:pt>
                <c:pt idx="602">
                  <c:v>9.5069167260716202E-3</c:v>
                </c:pt>
                <c:pt idx="603">
                  <c:v>9.4604456350910002E-3</c:v>
                </c:pt>
                <c:pt idx="604">
                  <c:v>9.4418478728590695E-3</c:v>
                </c:pt>
                <c:pt idx="605">
                  <c:v>9.3767774095467292E-3</c:v>
                </c:pt>
                <c:pt idx="606">
                  <c:v>9.4533588958470097E-3</c:v>
                </c:pt>
                <c:pt idx="607">
                  <c:v>9.3526946595072005E-3</c:v>
                </c:pt>
                <c:pt idx="608">
                  <c:v>9.2890902714792192E-3</c:v>
                </c:pt>
                <c:pt idx="609">
                  <c:v>9.2893275463037592E-3</c:v>
                </c:pt>
                <c:pt idx="610">
                  <c:v>9.2119921646116008E-3</c:v>
                </c:pt>
                <c:pt idx="611">
                  <c:v>9.1850874954793708E-3</c:v>
                </c:pt>
                <c:pt idx="612">
                  <c:v>9.1915381409169803E-3</c:v>
                </c:pt>
                <c:pt idx="613">
                  <c:v>9.1246900289588904E-3</c:v>
                </c:pt>
                <c:pt idx="614">
                  <c:v>9.1007660602769099E-3</c:v>
                </c:pt>
                <c:pt idx="615">
                  <c:v>9.1340159191067704E-3</c:v>
                </c:pt>
                <c:pt idx="616">
                  <c:v>9.1044023671303202E-3</c:v>
                </c:pt>
                <c:pt idx="617">
                  <c:v>9.0541803203293691E-3</c:v>
                </c:pt>
                <c:pt idx="618">
                  <c:v>9.0588962940599798E-3</c:v>
                </c:pt>
                <c:pt idx="619">
                  <c:v>8.9908504745458296E-3</c:v>
                </c:pt>
                <c:pt idx="620">
                  <c:v>9.826490565176E-3</c:v>
                </c:pt>
                <c:pt idx="621">
                  <c:v>9.8495944000809594E-3</c:v>
                </c:pt>
                <c:pt idx="622">
                  <c:v>9.8508303243578805E-3</c:v>
                </c:pt>
                <c:pt idx="623">
                  <c:v>9.8362627741200807E-3</c:v>
                </c:pt>
                <c:pt idx="624">
                  <c:v>9.7960116648984595E-3</c:v>
                </c:pt>
                <c:pt idx="625">
                  <c:v>9.7436146096396802E-3</c:v>
                </c:pt>
                <c:pt idx="626">
                  <c:v>9.7170271025445801E-3</c:v>
                </c:pt>
                <c:pt idx="627">
                  <c:v>9.6816581876914606E-3</c:v>
                </c:pt>
                <c:pt idx="628">
                  <c:v>9.6339373658731898E-3</c:v>
                </c:pt>
                <c:pt idx="629">
                  <c:v>9.6027930125859307E-3</c:v>
                </c:pt>
                <c:pt idx="630">
                  <c:v>9.5570979567192599E-3</c:v>
                </c:pt>
                <c:pt idx="631">
                  <c:v>9.52365842402483E-3</c:v>
                </c:pt>
                <c:pt idx="632">
                  <c:v>9.4862622152720698E-3</c:v>
                </c:pt>
                <c:pt idx="633">
                  <c:v>9.4876751552745008E-3</c:v>
                </c:pt>
                <c:pt idx="634">
                  <c:v>9.4513558295798907E-3</c:v>
                </c:pt>
                <c:pt idx="635">
                  <c:v>9.4216945218749699E-3</c:v>
                </c:pt>
                <c:pt idx="636">
                  <c:v>9.3748505880267095E-3</c:v>
                </c:pt>
                <c:pt idx="637">
                  <c:v>9.3458254451163E-3</c:v>
                </c:pt>
                <c:pt idx="638">
                  <c:v>9.3259058134084506E-3</c:v>
                </c:pt>
                <c:pt idx="639">
                  <c:v>9.3084343060855796E-3</c:v>
                </c:pt>
                <c:pt idx="640">
                  <c:v>9.2924160149858194E-3</c:v>
                </c:pt>
                <c:pt idx="641">
                  <c:v>9.6176247677185103E-3</c:v>
                </c:pt>
                <c:pt idx="642">
                  <c:v>9.5281075069122492E-3</c:v>
                </c:pt>
                <c:pt idx="643">
                  <c:v>9.4186965528352297E-3</c:v>
                </c:pt>
                <c:pt idx="644">
                  <c:v>9.4135128948426208E-3</c:v>
                </c:pt>
                <c:pt idx="645">
                  <c:v>9.3426820428138702E-3</c:v>
                </c:pt>
                <c:pt idx="646">
                  <c:v>9.3034151092701196E-3</c:v>
                </c:pt>
                <c:pt idx="647">
                  <c:v>9.2378116651460895E-3</c:v>
                </c:pt>
                <c:pt idx="648">
                  <c:v>9.2398096867068007E-3</c:v>
                </c:pt>
                <c:pt idx="649">
                  <c:v>9.1976196045050994E-3</c:v>
                </c:pt>
                <c:pt idx="650">
                  <c:v>9.1867100648737095E-3</c:v>
                </c:pt>
                <c:pt idx="651">
                  <c:v>9.2464477489941094E-3</c:v>
                </c:pt>
                <c:pt idx="652">
                  <c:v>9.1694117422540401E-3</c:v>
                </c:pt>
                <c:pt idx="653">
                  <c:v>9.1275911756420608E-3</c:v>
                </c:pt>
                <c:pt idx="654">
                  <c:v>9.1068422011746104E-3</c:v>
                </c:pt>
                <c:pt idx="655">
                  <c:v>9.0747679908192002E-3</c:v>
                </c:pt>
                <c:pt idx="656">
                  <c:v>9.7501100265884304E-3</c:v>
                </c:pt>
                <c:pt idx="657">
                  <c:v>9.8987681247019298E-3</c:v>
                </c:pt>
                <c:pt idx="658">
                  <c:v>9.8747817000024198E-3</c:v>
                </c:pt>
                <c:pt idx="659">
                  <c:v>9.8131493097736097E-3</c:v>
                </c:pt>
                <c:pt idx="660">
                  <c:v>9.7755326606012993E-3</c:v>
                </c:pt>
                <c:pt idx="661">
                  <c:v>9.7234199773126792E-3</c:v>
                </c:pt>
                <c:pt idx="662">
                  <c:v>9.6683232534704993E-3</c:v>
                </c:pt>
                <c:pt idx="663">
                  <c:v>9.6199931088802992E-3</c:v>
                </c:pt>
                <c:pt idx="664">
                  <c:v>9.5514338007862895E-3</c:v>
                </c:pt>
                <c:pt idx="665">
                  <c:v>9.5214908935579105E-3</c:v>
                </c:pt>
                <c:pt idx="666">
                  <c:v>9.5371483961063097E-3</c:v>
                </c:pt>
                <c:pt idx="667">
                  <c:v>9.4705770272422007E-3</c:v>
                </c:pt>
                <c:pt idx="668">
                  <c:v>9.4257650357503307E-3</c:v>
                </c:pt>
                <c:pt idx="669">
                  <c:v>9.3861829434871407E-3</c:v>
                </c:pt>
                <c:pt idx="670">
                  <c:v>9.3774000388000406E-3</c:v>
                </c:pt>
                <c:pt idx="671">
                  <c:v>9.3388946949312501E-3</c:v>
                </c:pt>
                <c:pt idx="672">
                  <c:v>9.3088480602163595E-3</c:v>
                </c:pt>
                <c:pt idx="673">
                  <c:v>9.2823385768155495E-3</c:v>
                </c:pt>
                <c:pt idx="674">
                  <c:v>9.2508972108480397E-3</c:v>
                </c:pt>
                <c:pt idx="675">
                  <c:v>9.2448320880638094E-3</c:v>
                </c:pt>
                <c:pt idx="676">
                  <c:v>9.2127419412401206E-3</c:v>
                </c:pt>
                <c:pt idx="677">
                  <c:v>9.4337483790004704E-3</c:v>
                </c:pt>
                <c:pt idx="678">
                  <c:v>9.3164323259839008E-3</c:v>
                </c:pt>
                <c:pt idx="679">
                  <c:v>9.2300092125481101E-3</c:v>
                </c:pt>
                <c:pt idx="680">
                  <c:v>9.1810541063859601E-3</c:v>
                </c:pt>
                <c:pt idx="681">
                  <c:v>9.1342285098743592E-3</c:v>
                </c:pt>
                <c:pt idx="682">
                  <c:v>9.1126382929423294E-3</c:v>
                </c:pt>
                <c:pt idx="683">
                  <c:v>9.4598227651102301E-3</c:v>
                </c:pt>
                <c:pt idx="684">
                  <c:v>9.2955694234716293E-3</c:v>
                </c:pt>
                <c:pt idx="685">
                  <c:v>9.2002875630713202E-3</c:v>
                </c:pt>
                <c:pt idx="686">
                  <c:v>9.1375750983547308E-3</c:v>
                </c:pt>
                <c:pt idx="687">
                  <c:v>9.0886905121534706E-3</c:v>
                </c:pt>
                <c:pt idx="688">
                  <c:v>9.0682821051554403E-3</c:v>
                </c:pt>
                <c:pt idx="689">
                  <c:v>9.0407244915119492E-3</c:v>
                </c:pt>
                <c:pt idx="690">
                  <c:v>8.9928077644834698E-3</c:v>
                </c:pt>
                <c:pt idx="691">
                  <c:v>8.9346244057775699E-3</c:v>
                </c:pt>
                <c:pt idx="692">
                  <c:v>8.8967632335887406E-3</c:v>
                </c:pt>
                <c:pt idx="693">
                  <c:v>9.4414915758021193E-3</c:v>
                </c:pt>
                <c:pt idx="694">
                  <c:v>9.2862702060764694E-3</c:v>
                </c:pt>
                <c:pt idx="695">
                  <c:v>9.1210363311159705E-3</c:v>
                </c:pt>
                <c:pt idx="696">
                  <c:v>9.0290450695557096E-3</c:v>
                </c:pt>
                <c:pt idx="697">
                  <c:v>8.9382841748305002E-3</c:v>
                </c:pt>
                <c:pt idx="698">
                  <c:v>8.9247009460016302E-3</c:v>
                </c:pt>
                <c:pt idx="699">
                  <c:v>8.8694377153823202E-3</c:v>
                </c:pt>
                <c:pt idx="700">
                  <c:v>8.8095345031764805E-3</c:v>
                </c:pt>
                <c:pt idx="701">
                  <c:v>8.7875109264157706E-3</c:v>
                </c:pt>
                <c:pt idx="702">
                  <c:v>8.8433164241329895E-3</c:v>
                </c:pt>
                <c:pt idx="703">
                  <c:v>8.7740865634409904E-3</c:v>
                </c:pt>
                <c:pt idx="704">
                  <c:v>8.7460405075683607E-3</c:v>
                </c:pt>
                <c:pt idx="705">
                  <c:v>9.3759166805841704E-3</c:v>
                </c:pt>
                <c:pt idx="706">
                  <c:v>9.9965215351824795E-3</c:v>
                </c:pt>
                <c:pt idx="707">
                  <c:v>9.9455312363513505E-3</c:v>
                </c:pt>
                <c:pt idx="708">
                  <c:v>9.8727819217472694E-3</c:v>
                </c:pt>
                <c:pt idx="709">
                  <c:v>9.8173278198760098E-3</c:v>
                </c:pt>
                <c:pt idx="710">
                  <c:v>9.7285182169229798E-3</c:v>
                </c:pt>
                <c:pt idx="711">
                  <c:v>9.6898904067105399E-3</c:v>
                </c:pt>
                <c:pt idx="712">
                  <c:v>9.6136930299954605E-3</c:v>
                </c:pt>
                <c:pt idx="713">
                  <c:v>9.5435025048538694E-3</c:v>
                </c:pt>
                <c:pt idx="714">
                  <c:v>9.6126896860479205E-3</c:v>
                </c:pt>
                <c:pt idx="715">
                  <c:v>9.5629142931120195E-3</c:v>
                </c:pt>
                <c:pt idx="716">
                  <c:v>9.51985724256375E-3</c:v>
                </c:pt>
                <c:pt idx="717">
                  <c:v>9.4465497704463598E-3</c:v>
                </c:pt>
                <c:pt idx="718">
                  <c:v>9.4052212251970607E-3</c:v>
                </c:pt>
                <c:pt idx="719">
                  <c:v>9.4452495169010803E-3</c:v>
                </c:pt>
                <c:pt idx="720">
                  <c:v>9.3843315999983801E-3</c:v>
                </c:pt>
                <c:pt idx="721">
                  <c:v>9.3218014123864906E-3</c:v>
                </c:pt>
                <c:pt idx="722">
                  <c:v>9.3109207754363908E-3</c:v>
                </c:pt>
                <c:pt idx="723">
                  <c:v>9.3362833554082297E-3</c:v>
                </c:pt>
                <c:pt idx="724">
                  <c:v>9.2775398821597702E-3</c:v>
                </c:pt>
                <c:pt idx="725">
                  <c:v>9.2465495506268095E-3</c:v>
                </c:pt>
                <c:pt idx="726">
                  <c:v>9.2354954875246992E-3</c:v>
                </c:pt>
                <c:pt idx="727">
                  <c:v>9.2122793169222006E-3</c:v>
                </c:pt>
                <c:pt idx="728">
                  <c:v>9.1674760103994304E-3</c:v>
                </c:pt>
                <c:pt idx="729">
                  <c:v>9.2770409469334209E-3</c:v>
                </c:pt>
                <c:pt idx="730">
                  <c:v>9.3354954617912208E-3</c:v>
                </c:pt>
                <c:pt idx="731">
                  <c:v>9.2583382101828204E-3</c:v>
                </c:pt>
                <c:pt idx="732">
                  <c:v>9.3041253187073295E-3</c:v>
                </c:pt>
                <c:pt idx="733">
                  <c:v>9.2102340641971505E-3</c:v>
                </c:pt>
                <c:pt idx="734">
                  <c:v>9.1623791272694901E-3</c:v>
                </c:pt>
                <c:pt idx="735">
                  <c:v>9.1127750066142509E-3</c:v>
                </c:pt>
                <c:pt idx="736">
                  <c:v>9.0595357655360604E-3</c:v>
                </c:pt>
                <c:pt idx="737">
                  <c:v>9.0705406827988801E-3</c:v>
                </c:pt>
                <c:pt idx="738">
                  <c:v>9.0324446546390692E-3</c:v>
                </c:pt>
                <c:pt idx="739">
                  <c:v>9.0168521612663099E-3</c:v>
                </c:pt>
                <c:pt idx="740">
                  <c:v>9.0083117046868104E-3</c:v>
                </c:pt>
                <c:pt idx="741">
                  <c:v>8.9485401169186896E-3</c:v>
                </c:pt>
                <c:pt idx="742">
                  <c:v>9.2452419161085896E-3</c:v>
                </c:pt>
                <c:pt idx="743">
                  <c:v>9.0760748604744104E-3</c:v>
                </c:pt>
                <c:pt idx="744">
                  <c:v>9.0688943928995697E-3</c:v>
                </c:pt>
                <c:pt idx="745">
                  <c:v>8.9825310118051508E-3</c:v>
                </c:pt>
                <c:pt idx="746">
                  <c:v>8.9016240755933704E-3</c:v>
                </c:pt>
                <c:pt idx="747">
                  <c:v>8.8390731103573893E-3</c:v>
                </c:pt>
                <c:pt idx="748">
                  <c:v>8.7933703312664899E-3</c:v>
                </c:pt>
                <c:pt idx="749">
                  <c:v>8.7820325586157408E-3</c:v>
                </c:pt>
                <c:pt idx="750">
                  <c:v>8.7500178467458996E-3</c:v>
                </c:pt>
                <c:pt idx="751">
                  <c:v>8.6451027086627205E-3</c:v>
                </c:pt>
                <c:pt idx="752">
                  <c:v>8.7823827216496706E-3</c:v>
                </c:pt>
                <c:pt idx="753">
                  <c:v>8.8694011842789799E-3</c:v>
                </c:pt>
                <c:pt idx="754">
                  <c:v>8.8136842337787503E-3</c:v>
                </c:pt>
                <c:pt idx="755">
                  <c:v>8.73281523698923E-3</c:v>
                </c:pt>
                <c:pt idx="756">
                  <c:v>8.6694106476380203E-3</c:v>
                </c:pt>
                <c:pt idx="757">
                  <c:v>8.59407981493511E-3</c:v>
                </c:pt>
                <c:pt idx="758">
                  <c:v>8.5741064773839602E-3</c:v>
                </c:pt>
                <c:pt idx="759">
                  <c:v>8.7704425612032694E-3</c:v>
                </c:pt>
                <c:pt idx="760">
                  <c:v>8.6723376030291999E-3</c:v>
                </c:pt>
                <c:pt idx="761">
                  <c:v>8.6345357764520299E-3</c:v>
                </c:pt>
                <c:pt idx="762">
                  <c:v>8.6523665966844708E-3</c:v>
                </c:pt>
                <c:pt idx="763">
                  <c:v>8.5681147418705805E-3</c:v>
                </c:pt>
                <c:pt idx="764">
                  <c:v>8.5313818220399407E-3</c:v>
                </c:pt>
                <c:pt idx="765">
                  <c:v>8.48799996961286E-3</c:v>
                </c:pt>
                <c:pt idx="766">
                  <c:v>9.8471273889606508E-3</c:v>
                </c:pt>
                <c:pt idx="767">
                  <c:v>9.7829197818474194E-3</c:v>
                </c:pt>
                <c:pt idx="768">
                  <c:v>9.6706164488414396E-3</c:v>
                </c:pt>
                <c:pt idx="769">
                  <c:v>9.5811544546023104E-3</c:v>
                </c:pt>
                <c:pt idx="770">
                  <c:v>9.5139881267912903E-3</c:v>
                </c:pt>
                <c:pt idx="771">
                  <c:v>9.4194809634135599E-3</c:v>
                </c:pt>
                <c:pt idx="772">
                  <c:v>9.3676305092066404E-3</c:v>
                </c:pt>
                <c:pt idx="773">
                  <c:v>9.3409617453036192E-3</c:v>
                </c:pt>
                <c:pt idx="774">
                  <c:v>9.33707659688102E-3</c:v>
                </c:pt>
                <c:pt idx="775">
                  <c:v>9.2804714699422208E-3</c:v>
                </c:pt>
                <c:pt idx="776">
                  <c:v>9.2407757228591698E-3</c:v>
                </c:pt>
                <c:pt idx="777">
                  <c:v>9.3108432189556497E-3</c:v>
                </c:pt>
                <c:pt idx="778">
                  <c:v>9.2710423384245594E-3</c:v>
                </c:pt>
                <c:pt idx="779">
                  <c:v>9.1826856710806194E-3</c:v>
                </c:pt>
                <c:pt idx="780">
                  <c:v>9.1598681079341302E-3</c:v>
                </c:pt>
                <c:pt idx="781">
                  <c:v>9.1361508703919694E-3</c:v>
                </c:pt>
                <c:pt idx="782">
                  <c:v>9.2573566751060193E-3</c:v>
                </c:pt>
                <c:pt idx="783">
                  <c:v>9.1606951142676803E-3</c:v>
                </c:pt>
                <c:pt idx="784">
                  <c:v>9.1099530590455693E-3</c:v>
                </c:pt>
                <c:pt idx="785">
                  <c:v>9.03389636924401E-3</c:v>
                </c:pt>
                <c:pt idx="786">
                  <c:v>9.03812828094013E-3</c:v>
                </c:pt>
                <c:pt idx="787">
                  <c:v>8.8164864019453799E-3</c:v>
                </c:pt>
                <c:pt idx="788">
                  <c:v>9.6805978065342899E-3</c:v>
                </c:pt>
                <c:pt idx="789">
                  <c:v>9.4416044198713696E-3</c:v>
                </c:pt>
                <c:pt idx="790">
                  <c:v>9.2902592143999894E-3</c:v>
                </c:pt>
                <c:pt idx="791">
                  <c:v>9.2486248392987698E-3</c:v>
                </c:pt>
                <c:pt idx="792">
                  <c:v>9.1850131746778196E-3</c:v>
                </c:pt>
                <c:pt idx="793">
                  <c:v>9.1109389242549892E-3</c:v>
                </c:pt>
                <c:pt idx="794">
                  <c:v>9.1406597243058694E-3</c:v>
                </c:pt>
                <c:pt idx="795">
                  <c:v>9.0765013040547803E-3</c:v>
                </c:pt>
                <c:pt idx="796">
                  <c:v>9.0053290311152001E-3</c:v>
                </c:pt>
                <c:pt idx="797">
                  <c:v>8.9792942871305403E-3</c:v>
                </c:pt>
                <c:pt idx="798">
                  <c:v>8.9242118506030407E-3</c:v>
                </c:pt>
                <c:pt idx="799">
                  <c:v>8.8800591888321002E-3</c:v>
                </c:pt>
                <c:pt idx="800">
                  <c:v>8.8509325378149008E-3</c:v>
                </c:pt>
                <c:pt idx="801">
                  <c:v>8.8057163068738405E-3</c:v>
                </c:pt>
                <c:pt idx="802">
                  <c:v>8.78206499561472E-3</c:v>
                </c:pt>
                <c:pt idx="803">
                  <c:v>8.7689979974965703E-3</c:v>
                </c:pt>
                <c:pt idx="804">
                  <c:v>8.7180641797192301E-3</c:v>
                </c:pt>
                <c:pt idx="805">
                  <c:v>9.3338426363534701E-3</c:v>
                </c:pt>
                <c:pt idx="806">
                  <c:v>9.0618957363485294E-3</c:v>
                </c:pt>
                <c:pt idx="807">
                  <c:v>8.8952204795930603E-3</c:v>
                </c:pt>
                <c:pt idx="808">
                  <c:v>8.9172270357902698E-3</c:v>
                </c:pt>
                <c:pt idx="809">
                  <c:v>8.8003845791329704E-3</c:v>
                </c:pt>
                <c:pt idx="810">
                  <c:v>8.7233647777661405E-3</c:v>
                </c:pt>
                <c:pt idx="811">
                  <c:v>8.6601802197271201E-3</c:v>
                </c:pt>
                <c:pt idx="812">
                  <c:v>8.6032448068162105E-3</c:v>
                </c:pt>
                <c:pt idx="813">
                  <c:v>9.8000948964054608E-3</c:v>
                </c:pt>
                <c:pt idx="814">
                  <c:v>9.82776266483734E-3</c:v>
                </c:pt>
                <c:pt idx="815">
                  <c:v>9.7846203083508405E-3</c:v>
                </c:pt>
                <c:pt idx="816">
                  <c:v>9.6972257694783008E-3</c:v>
                </c:pt>
                <c:pt idx="817">
                  <c:v>9.5592844601203094E-3</c:v>
                </c:pt>
                <c:pt idx="818">
                  <c:v>9.4961519087601205E-3</c:v>
                </c:pt>
                <c:pt idx="819">
                  <c:v>9.4326361439970498E-3</c:v>
                </c:pt>
                <c:pt idx="820">
                  <c:v>9.3914452110521098E-3</c:v>
                </c:pt>
                <c:pt idx="821">
                  <c:v>9.3694655138273995E-3</c:v>
                </c:pt>
                <c:pt idx="822">
                  <c:v>9.3516750118677206E-3</c:v>
                </c:pt>
                <c:pt idx="823">
                  <c:v>9.3335658407007697E-3</c:v>
                </c:pt>
                <c:pt idx="824">
                  <c:v>9.2870781157031596E-3</c:v>
                </c:pt>
                <c:pt idx="825">
                  <c:v>9.2740708190213704E-3</c:v>
                </c:pt>
                <c:pt idx="826">
                  <c:v>9.2681259666688807E-3</c:v>
                </c:pt>
                <c:pt idx="827">
                  <c:v>9.2331199610222996E-3</c:v>
                </c:pt>
                <c:pt idx="828">
                  <c:v>9.2017889379959004E-3</c:v>
                </c:pt>
                <c:pt idx="829">
                  <c:v>9.1671782428871893E-3</c:v>
                </c:pt>
                <c:pt idx="830">
                  <c:v>9.1528679954419098E-3</c:v>
                </c:pt>
                <c:pt idx="831">
                  <c:v>9.1226828191078996E-3</c:v>
                </c:pt>
                <c:pt idx="832">
                  <c:v>9.0841863186987993E-3</c:v>
                </c:pt>
                <c:pt idx="833">
                  <c:v>9.0437110843130195E-3</c:v>
                </c:pt>
                <c:pt idx="834">
                  <c:v>9.06730471075738E-3</c:v>
                </c:pt>
                <c:pt idx="835">
                  <c:v>9.0382532913269899E-3</c:v>
                </c:pt>
                <c:pt idx="836">
                  <c:v>8.9692269725474005E-3</c:v>
                </c:pt>
                <c:pt idx="837">
                  <c:v>8.9458988825086901E-3</c:v>
                </c:pt>
                <c:pt idx="838">
                  <c:v>8.94743173397217E-3</c:v>
                </c:pt>
                <c:pt idx="839">
                  <c:v>8.8968654617020901E-3</c:v>
                </c:pt>
                <c:pt idx="840">
                  <c:v>9.0206064574860495E-3</c:v>
                </c:pt>
                <c:pt idx="841">
                  <c:v>8.9482500166817407E-3</c:v>
                </c:pt>
                <c:pt idx="842">
                  <c:v>8.89460933532309E-3</c:v>
                </c:pt>
                <c:pt idx="843">
                  <c:v>8.8650230282214405E-3</c:v>
                </c:pt>
                <c:pt idx="844">
                  <c:v>9.8365753010010593E-3</c:v>
                </c:pt>
                <c:pt idx="845">
                  <c:v>9.7626489080934395E-3</c:v>
                </c:pt>
                <c:pt idx="846">
                  <c:v>9.6029278584449807E-3</c:v>
                </c:pt>
                <c:pt idx="847">
                  <c:v>9.5007165802600893E-3</c:v>
                </c:pt>
                <c:pt idx="848">
                  <c:v>9.3763273145180803E-3</c:v>
                </c:pt>
                <c:pt idx="849">
                  <c:v>9.2794651072271792E-3</c:v>
                </c:pt>
                <c:pt idx="850">
                  <c:v>9.2576288491073404E-3</c:v>
                </c:pt>
                <c:pt idx="851">
                  <c:v>9.2011149298094098E-3</c:v>
                </c:pt>
                <c:pt idx="852">
                  <c:v>9.1552583111268303E-3</c:v>
                </c:pt>
                <c:pt idx="853">
                  <c:v>9.1143895281796204E-3</c:v>
                </c:pt>
                <c:pt idx="854">
                  <c:v>9.0755160348198801E-3</c:v>
                </c:pt>
                <c:pt idx="855">
                  <c:v>9.0832629397981403E-3</c:v>
                </c:pt>
                <c:pt idx="856">
                  <c:v>9.0616179405776705E-3</c:v>
                </c:pt>
                <c:pt idx="857">
                  <c:v>9.0073885669848305E-3</c:v>
                </c:pt>
                <c:pt idx="858">
                  <c:v>9.2380380822594792E-3</c:v>
                </c:pt>
                <c:pt idx="859">
                  <c:v>9.1095109264403493E-3</c:v>
                </c:pt>
                <c:pt idx="860">
                  <c:v>9.0377144559749597E-3</c:v>
                </c:pt>
                <c:pt idx="861">
                  <c:v>8.9845592986633593E-3</c:v>
                </c:pt>
                <c:pt idx="862">
                  <c:v>8.9375704095264498E-3</c:v>
                </c:pt>
                <c:pt idx="863">
                  <c:v>8.92350582752343E-3</c:v>
                </c:pt>
                <c:pt idx="864">
                  <c:v>8.8697298229077001E-3</c:v>
                </c:pt>
                <c:pt idx="865">
                  <c:v>8.8494650323775008E-3</c:v>
                </c:pt>
                <c:pt idx="866">
                  <c:v>8.8555630740333596E-3</c:v>
                </c:pt>
                <c:pt idx="867">
                  <c:v>9.0274909603503904E-3</c:v>
                </c:pt>
                <c:pt idx="868">
                  <c:v>8.9143545398522595E-3</c:v>
                </c:pt>
                <c:pt idx="869">
                  <c:v>8.8431015476211506E-3</c:v>
                </c:pt>
                <c:pt idx="870">
                  <c:v>8.8069023020235192E-3</c:v>
                </c:pt>
                <c:pt idx="871">
                  <c:v>8.7856406260512603E-3</c:v>
                </c:pt>
                <c:pt idx="872">
                  <c:v>8.7415702885000907E-3</c:v>
                </c:pt>
                <c:pt idx="873">
                  <c:v>8.6948894662877297E-3</c:v>
                </c:pt>
                <c:pt idx="874">
                  <c:v>8.7923476622761097E-3</c:v>
                </c:pt>
                <c:pt idx="875">
                  <c:v>8.7005734629170706E-3</c:v>
                </c:pt>
                <c:pt idx="876">
                  <c:v>8.6686683461350399E-3</c:v>
                </c:pt>
                <c:pt idx="877">
                  <c:v>8.5314518028282195E-3</c:v>
                </c:pt>
                <c:pt idx="878">
                  <c:v>9.7568897527588704E-3</c:v>
                </c:pt>
                <c:pt idx="879">
                  <c:v>9.7947857489205491E-3</c:v>
                </c:pt>
                <c:pt idx="880">
                  <c:v>9.7015768399319208E-3</c:v>
                </c:pt>
                <c:pt idx="881">
                  <c:v>9.6381093683319107E-3</c:v>
                </c:pt>
                <c:pt idx="882">
                  <c:v>9.5684929230147198E-3</c:v>
                </c:pt>
                <c:pt idx="883">
                  <c:v>9.5243123085112496E-3</c:v>
                </c:pt>
                <c:pt idx="884">
                  <c:v>9.4914163218120292E-3</c:v>
                </c:pt>
                <c:pt idx="885">
                  <c:v>9.44020427468132E-3</c:v>
                </c:pt>
                <c:pt idx="886">
                  <c:v>9.3948426375605101E-3</c:v>
                </c:pt>
                <c:pt idx="887">
                  <c:v>9.3651370589423102E-3</c:v>
                </c:pt>
                <c:pt idx="888">
                  <c:v>9.2238519769025501E-3</c:v>
                </c:pt>
                <c:pt idx="889">
                  <c:v>9.31844259407494E-3</c:v>
                </c:pt>
                <c:pt idx="890">
                  <c:v>9.2710835615380602E-3</c:v>
                </c:pt>
                <c:pt idx="891">
                  <c:v>9.2406710381810597E-3</c:v>
                </c:pt>
                <c:pt idx="892">
                  <c:v>9.2120414863924808E-3</c:v>
                </c:pt>
                <c:pt idx="893">
                  <c:v>9.1907410506779294E-3</c:v>
                </c:pt>
                <c:pt idx="894">
                  <c:v>9.1517385159959105E-3</c:v>
                </c:pt>
                <c:pt idx="895">
                  <c:v>9.1415104218678898E-3</c:v>
                </c:pt>
                <c:pt idx="896">
                  <c:v>9.1118287001537498E-3</c:v>
                </c:pt>
                <c:pt idx="897">
                  <c:v>9.1046264113077702E-3</c:v>
                </c:pt>
                <c:pt idx="898">
                  <c:v>9.0811052966362094E-3</c:v>
                </c:pt>
                <c:pt idx="899">
                  <c:v>9.0617262909406908E-3</c:v>
                </c:pt>
                <c:pt idx="900">
                  <c:v>9.0524666071430306E-3</c:v>
                </c:pt>
                <c:pt idx="901">
                  <c:v>9.0368590753831107E-3</c:v>
                </c:pt>
                <c:pt idx="902">
                  <c:v>9.0946787264082705E-3</c:v>
                </c:pt>
                <c:pt idx="903">
                  <c:v>9.0478991759439104E-3</c:v>
                </c:pt>
                <c:pt idx="904">
                  <c:v>8.9952313754701699E-3</c:v>
                </c:pt>
                <c:pt idx="905">
                  <c:v>8.9762484271368303E-3</c:v>
                </c:pt>
                <c:pt idx="906">
                  <c:v>8.9674622408220106E-3</c:v>
                </c:pt>
                <c:pt idx="907">
                  <c:v>8.9390796049937504E-3</c:v>
                </c:pt>
                <c:pt idx="908">
                  <c:v>8.9280152753393703E-3</c:v>
                </c:pt>
                <c:pt idx="909">
                  <c:v>8.89461685281746E-3</c:v>
                </c:pt>
                <c:pt idx="910">
                  <c:v>8.8943183820946407E-3</c:v>
                </c:pt>
                <c:pt idx="911">
                  <c:v>8.8454990921257599E-3</c:v>
                </c:pt>
                <c:pt idx="912">
                  <c:v>8.8502131658263396E-3</c:v>
                </c:pt>
                <c:pt idx="913">
                  <c:v>9.1032186689472099E-3</c:v>
                </c:pt>
                <c:pt idx="914">
                  <c:v>8.9960834133409901E-3</c:v>
                </c:pt>
                <c:pt idx="915">
                  <c:v>8.9241913800874005E-3</c:v>
                </c:pt>
                <c:pt idx="916">
                  <c:v>8.8708835272926292E-3</c:v>
                </c:pt>
                <c:pt idx="917">
                  <c:v>8.8181507121615505E-3</c:v>
                </c:pt>
                <c:pt idx="918">
                  <c:v>8.7962140242632998E-3</c:v>
                </c:pt>
                <c:pt idx="919">
                  <c:v>9.3504608147371108E-3</c:v>
                </c:pt>
                <c:pt idx="920">
                  <c:v>9.1893816114401901E-3</c:v>
                </c:pt>
                <c:pt idx="921">
                  <c:v>9.0787800139063499E-3</c:v>
                </c:pt>
                <c:pt idx="922">
                  <c:v>9.0033290951599797E-3</c:v>
                </c:pt>
                <c:pt idx="923">
                  <c:v>8.9658027084498996E-3</c:v>
                </c:pt>
                <c:pt idx="924">
                  <c:v>8.9092654194439999E-3</c:v>
                </c:pt>
                <c:pt idx="925">
                  <c:v>8.8692626980521692E-3</c:v>
                </c:pt>
                <c:pt idx="926">
                  <c:v>8.8154956954602202E-3</c:v>
                </c:pt>
                <c:pt idx="927">
                  <c:v>8.8008843430506297E-3</c:v>
                </c:pt>
                <c:pt idx="928">
                  <c:v>8.7667261037019505E-3</c:v>
                </c:pt>
                <c:pt idx="929">
                  <c:v>8.7252302871386501E-3</c:v>
                </c:pt>
                <c:pt idx="930">
                  <c:v>8.7856398293594505E-3</c:v>
                </c:pt>
                <c:pt idx="931">
                  <c:v>8.7095196572354906E-3</c:v>
                </c:pt>
                <c:pt idx="932">
                  <c:v>8.65906648519928E-3</c:v>
                </c:pt>
                <c:pt idx="933">
                  <c:v>8.6347309750536092E-3</c:v>
                </c:pt>
                <c:pt idx="934">
                  <c:v>8.5838903932588598E-3</c:v>
                </c:pt>
                <c:pt idx="935">
                  <c:v>8.5581757587171597E-3</c:v>
                </c:pt>
                <c:pt idx="936">
                  <c:v>8.5273189074895808E-3</c:v>
                </c:pt>
                <c:pt idx="937">
                  <c:v>8.5060359170923902E-3</c:v>
                </c:pt>
                <c:pt idx="938">
                  <c:v>8.4808120558513209E-3</c:v>
                </c:pt>
                <c:pt idx="939">
                  <c:v>8.6197833248145492E-3</c:v>
                </c:pt>
                <c:pt idx="940">
                  <c:v>8.5396183118555298E-3</c:v>
                </c:pt>
                <c:pt idx="941">
                  <c:v>8.4739980012136801E-3</c:v>
                </c:pt>
                <c:pt idx="942">
                  <c:v>8.4278272204104492E-3</c:v>
                </c:pt>
                <c:pt idx="943">
                  <c:v>8.3794960963777202E-3</c:v>
                </c:pt>
                <c:pt idx="944">
                  <c:v>8.3435908162665801E-3</c:v>
                </c:pt>
                <c:pt idx="945">
                  <c:v>8.2865315625041003E-3</c:v>
                </c:pt>
                <c:pt idx="946">
                  <c:v>8.3032255896651596E-3</c:v>
                </c:pt>
                <c:pt idx="947">
                  <c:v>8.2760561120540106E-3</c:v>
                </c:pt>
                <c:pt idx="948">
                  <c:v>8.2455873171226393E-3</c:v>
                </c:pt>
                <c:pt idx="949">
                  <c:v>9.0314114228595508E-3</c:v>
                </c:pt>
                <c:pt idx="950">
                  <c:v>8.74470623143387E-3</c:v>
                </c:pt>
                <c:pt idx="951">
                  <c:v>8.7674653847542305E-3</c:v>
                </c:pt>
                <c:pt idx="952">
                  <c:v>8.7086464907278598E-3</c:v>
                </c:pt>
                <c:pt idx="953">
                  <c:v>8.5832214661847404E-3</c:v>
                </c:pt>
                <c:pt idx="954">
                  <c:v>8.4880567292142297E-3</c:v>
                </c:pt>
                <c:pt idx="955">
                  <c:v>8.4322897483703006E-3</c:v>
                </c:pt>
                <c:pt idx="956">
                  <c:v>8.3597864605804897E-3</c:v>
                </c:pt>
                <c:pt idx="957">
                  <c:v>8.3310010332454196E-3</c:v>
                </c:pt>
                <c:pt idx="958">
                  <c:v>8.5772400956734898E-3</c:v>
                </c:pt>
                <c:pt idx="959">
                  <c:v>8.3870375296848394E-3</c:v>
                </c:pt>
                <c:pt idx="960">
                  <c:v>8.3199231553144608E-3</c:v>
                </c:pt>
                <c:pt idx="961">
                  <c:v>8.2620483539430599E-3</c:v>
                </c:pt>
                <c:pt idx="962">
                  <c:v>8.2278359515379103E-3</c:v>
                </c:pt>
                <c:pt idx="963">
                  <c:v>8.1793170991560395E-3</c:v>
                </c:pt>
                <c:pt idx="964">
                  <c:v>8.2195016091338308E-3</c:v>
                </c:pt>
                <c:pt idx="965">
                  <c:v>8.1556252123060804E-3</c:v>
                </c:pt>
                <c:pt idx="966">
                  <c:v>8.1126996015310308E-3</c:v>
                </c:pt>
                <c:pt idx="967">
                  <c:v>8.0726037666290999E-3</c:v>
                </c:pt>
                <c:pt idx="968">
                  <c:v>8.0520152321968998E-3</c:v>
                </c:pt>
                <c:pt idx="969">
                  <c:v>8.4453102247980198E-3</c:v>
                </c:pt>
                <c:pt idx="970">
                  <c:v>8.2169096602790308E-3</c:v>
                </c:pt>
                <c:pt idx="971">
                  <c:v>8.1206177721135607E-3</c:v>
                </c:pt>
                <c:pt idx="972">
                  <c:v>8.0721648170331093E-3</c:v>
                </c:pt>
                <c:pt idx="973">
                  <c:v>9.6384563017481092E-3</c:v>
                </c:pt>
                <c:pt idx="974">
                  <c:v>9.51377358621904E-3</c:v>
                </c:pt>
                <c:pt idx="975">
                  <c:v>9.4092937979020196E-3</c:v>
                </c:pt>
                <c:pt idx="976">
                  <c:v>9.3242993452471497E-3</c:v>
                </c:pt>
                <c:pt idx="977">
                  <c:v>9.2245183254495208E-3</c:v>
                </c:pt>
                <c:pt idx="978">
                  <c:v>9.1804650833041297E-3</c:v>
                </c:pt>
                <c:pt idx="979">
                  <c:v>9.1419055497482405E-3</c:v>
                </c:pt>
                <c:pt idx="980">
                  <c:v>9.1007562509260297E-3</c:v>
                </c:pt>
                <c:pt idx="981">
                  <c:v>8.9308157750937894E-3</c:v>
                </c:pt>
                <c:pt idx="982">
                  <c:v>9.2336663707176594E-3</c:v>
                </c:pt>
                <c:pt idx="983">
                  <c:v>9.1092510836224792E-3</c:v>
                </c:pt>
                <c:pt idx="984">
                  <c:v>9.0675205008348796E-3</c:v>
                </c:pt>
                <c:pt idx="985">
                  <c:v>9.0120006883013404E-3</c:v>
                </c:pt>
                <c:pt idx="986">
                  <c:v>8.9868861494629901E-3</c:v>
                </c:pt>
                <c:pt idx="987">
                  <c:v>8.9671672368664603E-3</c:v>
                </c:pt>
                <c:pt idx="988">
                  <c:v>8.9432738575863004E-3</c:v>
                </c:pt>
                <c:pt idx="989">
                  <c:v>8.8989298704079609E-3</c:v>
                </c:pt>
                <c:pt idx="990">
                  <c:v>9.1025219494652206E-3</c:v>
                </c:pt>
                <c:pt idx="991">
                  <c:v>8.9575382890418401E-3</c:v>
                </c:pt>
                <c:pt idx="992">
                  <c:v>8.8916385778170393E-3</c:v>
                </c:pt>
                <c:pt idx="993">
                  <c:v>8.8353754079512504E-3</c:v>
                </c:pt>
                <c:pt idx="994">
                  <c:v>8.8955757100641405E-3</c:v>
                </c:pt>
                <c:pt idx="995">
                  <c:v>8.8032786895828295E-3</c:v>
                </c:pt>
                <c:pt idx="996">
                  <c:v>8.7672962825267493E-3</c:v>
                </c:pt>
                <c:pt idx="997">
                  <c:v>8.7375523838684604E-3</c:v>
                </c:pt>
                <c:pt idx="998">
                  <c:v>8.7078484022984296E-3</c:v>
                </c:pt>
                <c:pt idx="999">
                  <c:v>8.6818532368863801E-3</c:v>
                </c:pt>
                <c:pt idx="1000">
                  <c:v>8.6358278233609996E-3</c:v>
                </c:pt>
                <c:pt idx="1001">
                  <c:v>8.6327349815898402E-3</c:v>
                </c:pt>
                <c:pt idx="1002">
                  <c:v>8.9308628007273294E-3</c:v>
                </c:pt>
                <c:pt idx="1003">
                  <c:v>8.7327590032176897E-3</c:v>
                </c:pt>
                <c:pt idx="1004">
                  <c:v>8.6438955661309793E-3</c:v>
                </c:pt>
                <c:pt idx="1005">
                  <c:v>8.5881911557938607E-3</c:v>
                </c:pt>
                <c:pt idx="1006">
                  <c:v>8.5542558189560594E-3</c:v>
                </c:pt>
                <c:pt idx="1007">
                  <c:v>8.4999100581395395E-3</c:v>
                </c:pt>
                <c:pt idx="1008">
                  <c:v>8.4575000336205002E-3</c:v>
                </c:pt>
                <c:pt idx="1009">
                  <c:v>8.4200481072934999E-3</c:v>
                </c:pt>
                <c:pt idx="1010">
                  <c:v>8.4178026816785594E-3</c:v>
                </c:pt>
                <c:pt idx="1011">
                  <c:v>8.3782832086510897E-3</c:v>
                </c:pt>
                <c:pt idx="1012">
                  <c:v>8.3188772382069408E-3</c:v>
                </c:pt>
                <c:pt idx="1013">
                  <c:v>8.2999057294027099E-3</c:v>
                </c:pt>
                <c:pt idx="1014">
                  <c:v>8.2480692908300998E-3</c:v>
                </c:pt>
                <c:pt idx="1015">
                  <c:v>8.2207179951803294E-3</c:v>
                </c:pt>
                <c:pt idx="1016">
                  <c:v>8.2789033683085596E-3</c:v>
                </c:pt>
                <c:pt idx="1017">
                  <c:v>8.2260369596770903E-3</c:v>
                </c:pt>
                <c:pt idx="1018">
                  <c:v>8.3238301107036797E-3</c:v>
                </c:pt>
                <c:pt idx="1019">
                  <c:v>8.3054515925479796E-3</c:v>
                </c:pt>
                <c:pt idx="1020">
                  <c:v>8.2117651494012997E-3</c:v>
                </c:pt>
                <c:pt idx="1021">
                  <c:v>8.1456788300844907E-3</c:v>
                </c:pt>
                <c:pt idx="1022">
                  <c:v>8.10087425929178E-3</c:v>
                </c:pt>
                <c:pt idx="1023">
                  <c:v>8.2585564968875695E-3</c:v>
                </c:pt>
                <c:pt idx="1024">
                  <c:v>8.1497940100239905E-3</c:v>
                </c:pt>
                <c:pt idx="1025">
                  <c:v>8.0753019342315897E-3</c:v>
                </c:pt>
                <c:pt idx="1026">
                  <c:v>8.0496399162859195E-3</c:v>
                </c:pt>
                <c:pt idx="1027">
                  <c:v>7.9691378588055903E-3</c:v>
                </c:pt>
                <c:pt idx="1028">
                  <c:v>7.9386660729960298E-3</c:v>
                </c:pt>
                <c:pt idx="1029">
                  <c:v>7.9004075487260905E-3</c:v>
                </c:pt>
                <c:pt idx="1030">
                  <c:v>8.2491007222562206E-3</c:v>
                </c:pt>
                <c:pt idx="1031">
                  <c:v>8.1094142311106E-3</c:v>
                </c:pt>
                <c:pt idx="1032">
                  <c:v>8.5156959677087796E-3</c:v>
                </c:pt>
                <c:pt idx="1033">
                  <c:v>8.2615556180156893E-3</c:v>
                </c:pt>
                <c:pt idx="1034">
                  <c:v>8.1109132323203496E-3</c:v>
                </c:pt>
                <c:pt idx="1035">
                  <c:v>8.01547218000297E-3</c:v>
                </c:pt>
                <c:pt idx="1036">
                  <c:v>7.9270320350719094E-3</c:v>
                </c:pt>
                <c:pt idx="1037">
                  <c:v>7.86870325529649E-3</c:v>
                </c:pt>
                <c:pt idx="1038">
                  <c:v>7.8410954599273403E-3</c:v>
                </c:pt>
                <c:pt idx="1039">
                  <c:v>8.4730302802550408E-3</c:v>
                </c:pt>
                <c:pt idx="1040">
                  <c:v>8.13982376921377E-3</c:v>
                </c:pt>
                <c:pt idx="1041">
                  <c:v>7.9481731307323791E-3</c:v>
                </c:pt>
                <c:pt idx="1042">
                  <c:v>7.9901612571302207E-3</c:v>
                </c:pt>
                <c:pt idx="1043">
                  <c:v>7.8862906622453807E-3</c:v>
                </c:pt>
                <c:pt idx="1044">
                  <c:v>7.8216544878981307E-3</c:v>
                </c:pt>
                <c:pt idx="1045">
                  <c:v>7.7513342854375403E-3</c:v>
                </c:pt>
                <c:pt idx="1046">
                  <c:v>7.6983645546781602E-3</c:v>
                </c:pt>
                <c:pt idx="1047">
                  <c:v>7.6577808914992202E-3</c:v>
                </c:pt>
                <c:pt idx="1048">
                  <c:v>7.9324087216079992E-3</c:v>
                </c:pt>
                <c:pt idx="1049">
                  <c:v>7.7420020630211703E-3</c:v>
                </c:pt>
                <c:pt idx="1050">
                  <c:v>7.6140417246218601E-3</c:v>
                </c:pt>
                <c:pt idx="1051">
                  <c:v>7.5486260518725897E-3</c:v>
                </c:pt>
                <c:pt idx="1052">
                  <c:v>7.4914329665964896E-3</c:v>
                </c:pt>
                <c:pt idx="1053">
                  <c:v>7.4510875664977197E-3</c:v>
                </c:pt>
                <c:pt idx="1054">
                  <c:v>7.7545339383780897E-3</c:v>
                </c:pt>
                <c:pt idx="1055">
                  <c:v>7.5777417155177204E-3</c:v>
                </c:pt>
                <c:pt idx="1056">
                  <c:v>7.7325452431463897E-3</c:v>
                </c:pt>
                <c:pt idx="1057">
                  <c:v>7.5767411985711904E-3</c:v>
                </c:pt>
                <c:pt idx="1058">
                  <c:v>7.4798445555552401E-3</c:v>
                </c:pt>
                <c:pt idx="1059">
                  <c:v>7.4140454769877099E-3</c:v>
                </c:pt>
                <c:pt idx="1060">
                  <c:v>7.3656948914792002E-3</c:v>
                </c:pt>
                <c:pt idx="1061">
                  <c:v>7.3280985583636599E-3</c:v>
                </c:pt>
                <c:pt idx="1062">
                  <c:v>7.2854161612083499E-3</c:v>
                </c:pt>
                <c:pt idx="1063">
                  <c:v>7.2393306778964703E-3</c:v>
                </c:pt>
                <c:pt idx="1064">
                  <c:v>7.1820636149607696E-3</c:v>
                </c:pt>
                <c:pt idx="1065">
                  <c:v>7.3675109799302601E-3</c:v>
                </c:pt>
                <c:pt idx="1066">
                  <c:v>7.1930285986792899E-3</c:v>
                </c:pt>
                <c:pt idx="1067">
                  <c:v>7.1053923629842896E-3</c:v>
                </c:pt>
                <c:pt idx="1068">
                  <c:v>7.0122684487644998E-3</c:v>
                </c:pt>
                <c:pt idx="1069">
                  <c:v>6.9672463144256E-3</c:v>
                </c:pt>
                <c:pt idx="1070">
                  <c:v>6.9164079352340398E-3</c:v>
                </c:pt>
                <c:pt idx="1071">
                  <c:v>6.9064405044567496E-3</c:v>
                </c:pt>
                <c:pt idx="1072">
                  <c:v>6.8077928564352899E-3</c:v>
                </c:pt>
                <c:pt idx="1073">
                  <c:v>9.4045976843843398E-3</c:v>
                </c:pt>
                <c:pt idx="1074">
                  <c:v>9.2774393204355706E-3</c:v>
                </c:pt>
                <c:pt idx="1075">
                  <c:v>9.0900768004026009E-3</c:v>
                </c:pt>
                <c:pt idx="1076">
                  <c:v>8.8894311118749396E-3</c:v>
                </c:pt>
                <c:pt idx="1077">
                  <c:v>8.7734264681266008E-3</c:v>
                </c:pt>
                <c:pt idx="1078">
                  <c:v>8.6438409155268191E-3</c:v>
                </c:pt>
                <c:pt idx="1079">
                  <c:v>8.53521721887914E-3</c:v>
                </c:pt>
                <c:pt idx="1080">
                  <c:v>8.4575358131015899E-3</c:v>
                </c:pt>
                <c:pt idx="1081">
                  <c:v>8.3332544731020194E-3</c:v>
                </c:pt>
                <c:pt idx="1082">
                  <c:v>8.2452258574993494E-3</c:v>
                </c:pt>
                <c:pt idx="1083">
                  <c:v>8.4819954670342507E-3</c:v>
                </c:pt>
                <c:pt idx="1084">
                  <c:v>8.4121204378079604E-3</c:v>
                </c:pt>
                <c:pt idx="1085">
                  <c:v>8.3733741446829595E-3</c:v>
                </c:pt>
                <c:pt idx="1086">
                  <c:v>8.2606059384341696E-3</c:v>
                </c:pt>
                <c:pt idx="1087">
                  <c:v>8.1719967919916502E-3</c:v>
                </c:pt>
                <c:pt idx="1088">
                  <c:v>8.0925170091352503E-3</c:v>
                </c:pt>
                <c:pt idx="1089">
                  <c:v>8.0279510105495892E-3</c:v>
                </c:pt>
                <c:pt idx="1090">
                  <c:v>7.9982442545227794E-3</c:v>
                </c:pt>
                <c:pt idx="1091">
                  <c:v>7.9457001309499297E-3</c:v>
                </c:pt>
                <c:pt idx="1092">
                  <c:v>7.8709288467583398E-3</c:v>
                </c:pt>
                <c:pt idx="1093">
                  <c:v>7.8482763402413693E-3</c:v>
                </c:pt>
                <c:pt idx="1094">
                  <c:v>7.7567375331840096E-3</c:v>
                </c:pt>
                <c:pt idx="1095">
                  <c:v>7.71463652839039E-3</c:v>
                </c:pt>
                <c:pt idx="1096">
                  <c:v>7.5628873621367597E-3</c:v>
                </c:pt>
                <c:pt idx="1097">
                  <c:v>9.3429752591438903E-3</c:v>
                </c:pt>
                <c:pt idx="1098">
                  <c:v>9.1445676565444292E-3</c:v>
                </c:pt>
                <c:pt idx="1099">
                  <c:v>9.0564340026079403E-3</c:v>
                </c:pt>
                <c:pt idx="1100">
                  <c:v>8.9790449493154494E-3</c:v>
                </c:pt>
                <c:pt idx="1101">
                  <c:v>8.90753692996985E-3</c:v>
                </c:pt>
                <c:pt idx="1102">
                  <c:v>8.8331545350621796E-3</c:v>
                </c:pt>
                <c:pt idx="1103">
                  <c:v>8.7691245195494604E-3</c:v>
                </c:pt>
                <c:pt idx="1104">
                  <c:v>8.7217405180475497E-3</c:v>
                </c:pt>
                <c:pt idx="1105">
                  <c:v>8.6649782538339905E-3</c:v>
                </c:pt>
                <c:pt idx="1106">
                  <c:v>8.6209059089353106E-3</c:v>
                </c:pt>
                <c:pt idx="1107">
                  <c:v>8.5751563683544099E-3</c:v>
                </c:pt>
                <c:pt idx="1108">
                  <c:v>8.5466403568921594E-3</c:v>
                </c:pt>
                <c:pt idx="1109">
                  <c:v>8.5181615340454292E-3</c:v>
                </c:pt>
                <c:pt idx="1110">
                  <c:v>8.47657615012146E-3</c:v>
                </c:pt>
                <c:pt idx="1111">
                  <c:v>8.4059031763939092E-3</c:v>
                </c:pt>
                <c:pt idx="1112">
                  <c:v>8.4502987393672308E-3</c:v>
                </c:pt>
                <c:pt idx="1113">
                  <c:v>8.4105200205757905E-3</c:v>
                </c:pt>
                <c:pt idx="1114">
                  <c:v>8.3664920664877004E-3</c:v>
                </c:pt>
                <c:pt idx="1115">
                  <c:v>8.3100293414380307E-3</c:v>
                </c:pt>
                <c:pt idx="1116">
                  <c:v>8.2783824883670299E-3</c:v>
                </c:pt>
                <c:pt idx="1117">
                  <c:v>8.2233182641029898E-3</c:v>
                </c:pt>
                <c:pt idx="1118">
                  <c:v>8.1977282049068307E-3</c:v>
                </c:pt>
                <c:pt idx="1119">
                  <c:v>8.1344785376072197E-3</c:v>
                </c:pt>
                <c:pt idx="1120">
                  <c:v>8.0836366232284393E-3</c:v>
                </c:pt>
                <c:pt idx="1121">
                  <c:v>8.0429739431997892E-3</c:v>
                </c:pt>
                <c:pt idx="1122">
                  <c:v>7.9779664293602604E-3</c:v>
                </c:pt>
                <c:pt idx="1123">
                  <c:v>7.9375380704768198E-3</c:v>
                </c:pt>
                <c:pt idx="1124">
                  <c:v>9.4893646259388894E-3</c:v>
                </c:pt>
                <c:pt idx="1125">
                  <c:v>9.3029726411300705E-3</c:v>
                </c:pt>
                <c:pt idx="1126">
                  <c:v>9.1300567491423793E-3</c:v>
                </c:pt>
                <c:pt idx="1127">
                  <c:v>8.9005458206561101E-3</c:v>
                </c:pt>
                <c:pt idx="1128">
                  <c:v>8.7299066879288102E-3</c:v>
                </c:pt>
                <c:pt idx="1129">
                  <c:v>8.6082625528407508E-3</c:v>
                </c:pt>
                <c:pt idx="1130">
                  <c:v>8.4807658694016994E-3</c:v>
                </c:pt>
                <c:pt idx="1131">
                  <c:v>8.4909693629391693E-3</c:v>
                </c:pt>
                <c:pt idx="1132">
                  <c:v>8.3686176474326805E-3</c:v>
                </c:pt>
                <c:pt idx="1133">
                  <c:v>8.2829432559643999E-3</c:v>
                </c:pt>
                <c:pt idx="1134">
                  <c:v>8.2086255517686696E-3</c:v>
                </c:pt>
                <c:pt idx="1135">
                  <c:v>8.1573801442196003E-3</c:v>
                </c:pt>
                <c:pt idx="1136">
                  <c:v>8.0902402315164504E-3</c:v>
                </c:pt>
                <c:pt idx="1137">
                  <c:v>8.0312363877042808E-3</c:v>
                </c:pt>
                <c:pt idx="1138">
                  <c:v>8.0024812277450993E-3</c:v>
                </c:pt>
                <c:pt idx="1139">
                  <c:v>7.9634216568400008E-3</c:v>
                </c:pt>
                <c:pt idx="1140">
                  <c:v>7.9314021569333697E-3</c:v>
                </c:pt>
                <c:pt idx="1141">
                  <c:v>7.8629405288748108E-3</c:v>
                </c:pt>
                <c:pt idx="1142">
                  <c:v>7.8352628857377704E-3</c:v>
                </c:pt>
                <c:pt idx="1143">
                  <c:v>7.8024539762712201E-3</c:v>
                </c:pt>
                <c:pt idx="1144">
                  <c:v>7.7806205862527896E-3</c:v>
                </c:pt>
                <c:pt idx="1145">
                  <c:v>8.0239620227258897E-3</c:v>
                </c:pt>
                <c:pt idx="1146">
                  <c:v>8.1188223402897802E-3</c:v>
                </c:pt>
                <c:pt idx="1147">
                  <c:v>7.9417515719725999E-3</c:v>
                </c:pt>
                <c:pt idx="1148">
                  <c:v>7.8454114793020807E-3</c:v>
                </c:pt>
                <c:pt idx="1149">
                  <c:v>7.79634171069374E-3</c:v>
                </c:pt>
                <c:pt idx="1150">
                  <c:v>7.7407101472533402E-3</c:v>
                </c:pt>
                <c:pt idx="1151">
                  <c:v>7.6920326007154103E-3</c:v>
                </c:pt>
                <c:pt idx="1152">
                  <c:v>7.6542251236246398E-3</c:v>
                </c:pt>
                <c:pt idx="1153">
                  <c:v>7.6297860874615696E-3</c:v>
                </c:pt>
                <c:pt idx="1154">
                  <c:v>8.0137348705021406E-3</c:v>
                </c:pt>
                <c:pt idx="1155">
                  <c:v>7.8464609798283309E-3</c:v>
                </c:pt>
                <c:pt idx="1156">
                  <c:v>7.75294553426434E-3</c:v>
                </c:pt>
                <c:pt idx="1157">
                  <c:v>7.7060512527912699E-3</c:v>
                </c:pt>
                <c:pt idx="1158">
                  <c:v>7.6499912856331301E-3</c:v>
                </c:pt>
                <c:pt idx="1159">
                  <c:v>7.6167786765887896E-3</c:v>
                </c:pt>
                <c:pt idx="1160">
                  <c:v>7.55537812987765E-3</c:v>
                </c:pt>
                <c:pt idx="1161">
                  <c:v>7.7364344533255901E-3</c:v>
                </c:pt>
                <c:pt idx="1162">
                  <c:v>7.6605379853629599E-3</c:v>
                </c:pt>
                <c:pt idx="1163">
                  <c:v>7.5937581422131101E-3</c:v>
                </c:pt>
                <c:pt idx="1164">
                  <c:v>7.5143462836446502E-3</c:v>
                </c:pt>
                <c:pt idx="1165">
                  <c:v>7.4405696616581E-3</c:v>
                </c:pt>
                <c:pt idx="1166">
                  <c:v>7.3970601541612597E-3</c:v>
                </c:pt>
                <c:pt idx="1167">
                  <c:v>7.3614957443784001E-3</c:v>
                </c:pt>
                <c:pt idx="1168">
                  <c:v>7.31725188504784E-3</c:v>
                </c:pt>
                <c:pt idx="1169">
                  <c:v>7.2677296440408498E-3</c:v>
                </c:pt>
                <c:pt idx="1170">
                  <c:v>7.2150840356648297E-3</c:v>
                </c:pt>
                <c:pt idx="1171">
                  <c:v>7.14666282149939E-3</c:v>
                </c:pt>
                <c:pt idx="1172">
                  <c:v>7.0877166278849203E-3</c:v>
                </c:pt>
                <c:pt idx="1173">
                  <c:v>7.1206908346920098E-3</c:v>
                </c:pt>
                <c:pt idx="1174">
                  <c:v>7.0507603180948999E-3</c:v>
                </c:pt>
                <c:pt idx="1175">
                  <c:v>6.9760391779802198E-3</c:v>
                </c:pt>
                <c:pt idx="1176">
                  <c:v>7.2905015871759698E-3</c:v>
                </c:pt>
                <c:pt idx="1177">
                  <c:v>7.1475783750314598E-3</c:v>
                </c:pt>
                <c:pt idx="1178">
                  <c:v>7.0214860275175902E-3</c:v>
                </c:pt>
                <c:pt idx="1179">
                  <c:v>6.9428309525472196E-3</c:v>
                </c:pt>
                <c:pt idx="1180">
                  <c:v>6.8575728889271699E-3</c:v>
                </c:pt>
                <c:pt idx="1181">
                  <c:v>6.8872871639189598E-3</c:v>
                </c:pt>
                <c:pt idx="1182">
                  <c:v>6.7727692309252898E-3</c:v>
                </c:pt>
                <c:pt idx="1183">
                  <c:v>6.6908515774957199E-3</c:v>
                </c:pt>
                <c:pt idx="1184">
                  <c:v>6.5761942857290798E-3</c:v>
                </c:pt>
                <c:pt idx="1185">
                  <c:v>6.4948762084178603E-3</c:v>
                </c:pt>
                <c:pt idx="1186">
                  <c:v>6.3537429257856598E-3</c:v>
                </c:pt>
                <c:pt idx="1187">
                  <c:v>8.7533697636490698E-3</c:v>
                </c:pt>
                <c:pt idx="1188">
                  <c:v>8.3632363654835892E-3</c:v>
                </c:pt>
                <c:pt idx="1189">
                  <c:v>8.1304170883687108E-3</c:v>
                </c:pt>
                <c:pt idx="1190">
                  <c:v>8.0018781184405408E-3</c:v>
                </c:pt>
                <c:pt idx="1191">
                  <c:v>7.8661571493052005E-3</c:v>
                </c:pt>
                <c:pt idx="1192">
                  <c:v>7.8752708923686601E-3</c:v>
                </c:pt>
                <c:pt idx="1193">
                  <c:v>7.73797777230089E-3</c:v>
                </c:pt>
                <c:pt idx="1194">
                  <c:v>7.6473790107850301E-3</c:v>
                </c:pt>
                <c:pt idx="1195">
                  <c:v>7.5736711123984201E-3</c:v>
                </c:pt>
                <c:pt idx="1196">
                  <c:v>7.5066131861471598E-3</c:v>
                </c:pt>
                <c:pt idx="1197">
                  <c:v>7.4008657688413599E-3</c:v>
                </c:pt>
                <c:pt idx="1198">
                  <c:v>7.2964782471194901E-3</c:v>
                </c:pt>
                <c:pt idx="1199">
                  <c:v>7.1990103217757602E-3</c:v>
                </c:pt>
                <c:pt idx="1200">
                  <c:v>7.1122811846211003E-3</c:v>
                </c:pt>
                <c:pt idx="1201">
                  <c:v>7.0310067403405599E-3</c:v>
                </c:pt>
                <c:pt idx="1202">
                  <c:v>6.92074097324366E-3</c:v>
                </c:pt>
                <c:pt idx="1203">
                  <c:v>7.5025547473414403E-3</c:v>
                </c:pt>
                <c:pt idx="1204">
                  <c:v>7.1472382761408101E-3</c:v>
                </c:pt>
                <c:pt idx="1205">
                  <c:v>6.9176102316451001E-3</c:v>
                </c:pt>
                <c:pt idx="1206">
                  <c:v>6.8266593138153501E-3</c:v>
                </c:pt>
                <c:pt idx="1207">
                  <c:v>6.6645628902519301E-3</c:v>
                </c:pt>
                <c:pt idx="1208">
                  <c:v>6.51041170389321E-3</c:v>
                </c:pt>
                <c:pt idx="1209">
                  <c:v>6.4193930257356096E-3</c:v>
                </c:pt>
                <c:pt idx="1210">
                  <c:v>7.1230568032873802E-3</c:v>
                </c:pt>
                <c:pt idx="1211">
                  <c:v>6.7437136933638899E-3</c:v>
                </c:pt>
                <c:pt idx="1212">
                  <c:v>6.54887686328835E-3</c:v>
                </c:pt>
                <c:pt idx="1213">
                  <c:v>6.4352388353197598E-3</c:v>
                </c:pt>
                <c:pt idx="1214">
                  <c:v>6.3563475652152999E-3</c:v>
                </c:pt>
                <c:pt idx="1215">
                  <c:v>6.2699400197051601E-3</c:v>
                </c:pt>
                <c:pt idx="1216">
                  <c:v>6.1867301323119501E-3</c:v>
                </c:pt>
                <c:pt idx="1217">
                  <c:v>6.1117250915463201E-3</c:v>
                </c:pt>
                <c:pt idx="1218">
                  <c:v>6.0314291868445204E-3</c:v>
                </c:pt>
                <c:pt idx="1219">
                  <c:v>6.0160830714524102E-3</c:v>
                </c:pt>
                <c:pt idx="1220">
                  <c:v>5.9156195128993103E-3</c:v>
                </c:pt>
                <c:pt idx="1221">
                  <c:v>6.0221678739505197E-3</c:v>
                </c:pt>
                <c:pt idx="1222">
                  <c:v>5.8594474805935904E-3</c:v>
                </c:pt>
                <c:pt idx="1223">
                  <c:v>5.7424769430687904E-3</c:v>
                </c:pt>
                <c:pt idx="1224">
                  <c:v>5.5899973089709298E-3</c:v>
                </c:pt>
                <c:pt idx="1225">
                  <c:v>5.4477939971528796E-3</c:v>
                </c:pt>
                <c:pt idx="1226">
                  <c:v>5.6824709643169304E-3</c:v>
                </c:pt>
                <c:pt idx="1227">
                  <c:v>5.4491515214952196E-3</c:v>
                </c:pt>
                <c:pt idx="1228">
                  <c:v>5.2770268656021201E-3</c:v>
                </c:pt>
                <c:pt idx="1229">
                  <c:v>5.12228014139919E-3</c:v>
                </c:pt>
                <c:pt idx="1230">
                  <c:v>4.9252932639561398E-3</c:v>
                </c:pt>
                <c:pt idx="1231">
                  <c:v>4.8099814657329302E-3</c:v>
                </c:pt>
                <c:pt idx="1232">
                  <c:v>4.5690876347734702E-3</c:v>
                </c:pt>
                <c:pt idx="1233">
                  <c:v>4.3089059302894601E-3</c:v>
                </c:pt>
                <c:pt idx="1234">
                  <c:v>8.3902876069326792E-3</c:v>
                </c:pt>
                <c:pt idx="1235">
                  <c:v>7.8888590688135397E-3</c:v>
                </c:pt>
                <c:pt idx="1236">
                  <c:v>7.5535897479995602E-3</c:v>
                </c:pt>
                <c:pt idx="1237">
                  <c:v>7.3109375552821597E-3</c:v>
                </c:pt>
                <c:pt idx="1238">
                  <c:v>7.0987808656546103E-3</c:v>
                </c:pt>
                <c:pt idx="1239">
                  <c:v>6.88927502049795E-3</c:v>
                </c:pt>
                <c:pt idx="1240">
                  <c:v>6.7314204634549299E-3</c:v>
                </c:pt>
                <c:pt idx="1241">
                  <c:v>6.5891293183827897E-3</c:v>
                </c:pt>
                <c:pt idx="1242">
                  <c:v>6.47151068551567E-3</c:v>
                </c:pt>
                <c:pt idx="1243">
                  <c:v>6.8524939198989099E-3</c:v>
                </c:pt>
                <c:pt idx="1244">
                  <c:v>6.4523559788402596E-3</c:v>
                </c:pt>
                <c:pt idx="1245">
                  <c:v>6.2927526997135601E-3</c:v>
                </c:pt>
                <c:pt idx="1246">
                  <c:v>6.1638815326774E-3</c:v>
                </c:pt>
                <c:pt idx="1247">
                  <c:v>6.2893658171075898E-3</c:v>
                </c:pt>
                <c:pt idx="1248">
                  <c:v>6.1502231632796899E-3</c:v>
                </c:pt>
                <c:pt idx="1249">
                  <c:v>6.0499143257543098E-3</c:v>
                </c:pt>
                <c:pt idx="1250">
                  <c:v>5.9497647955059699E-3</c:v>
                </c:pt>
                <c:pt idx="1251">
                  <c:v>5.8345367477887298E-3</c:v>
                </c:pt>
                <c:pt idx="1252">
                  <c:v>5.75885514316279E-3</c:v>
                </c:pt>
                <c:pt idx="1253">
                  <c:v>6.0113822686541302E-3</c:v>
                </c:pt>
                <c:pt idx="1254">
                  <c:v>5.78450307524491E-3</c:v>
                </c:pt>
                <c:pt idx="1255">
                  <c:v>5.6468753032870404E-3</c:v>
                </c:pt>
                <c:pt idx="1256">
                  <c:v>5.4790275995172796E-3</c:v>
                </c:pt>
                <c:pt idx="1257">
                  <c:v>5.3586548884138399E-3</c:v>
                </c:pt>
                <c:pt idx="1258">
                  <c:v>5.2026123221024199E-3</c:v>
                </c:pt>
                <c:pt idx="1259">
                  <c:v>4.9858998144585399E-3</c:v>
                </c:pt>
                <c:pt idx="1260">
                  <c:v>5.0973082371464596E-3</c:v>
                </c:pt>
                <c:pt idx="1261">
                  <c:v>5.52008567167875E-3</c:v>
                </c:pt>
                <c:pt idx="1262">
                  <c:v>5.1201857546794597E-3</c:v>
                </c:pt>
                <c:pt idx="1263">
                  <c:v>4.7610069242250098E-3</c:v>
                </c:pt>
                <c:pt idx="1264">
                  <c:v>4.4584601163909204E-3</c:v>
                </c:pt>
                <c:pt idx="1265">
                  <c:v>4.15826751600595E-3</c:v>
                </c:pt>
                <c:pt idx="1266">
                  <c:v>3.9530188401821903E-3</c:v>
                </c:pt>
                <c:pt idx="1267">
                  <c:v>3.68658758281213E-3</c:v>
                </c:pt>
                <c:pt idx="1268">
                  <c:v>3.4512677667927999E-3</c:v>
                </c:pt>
                <c:pt idx="1269">
                  <c:v>3.2367187744541601E-3</c:v>
                </c:pt>
                <c:pt idx="1270">
                  <c:v>3.05304166299238E-3</c:v>
                </c:pt>
                <c:pt idx="1271">
                  <c:v>2.8615929187035699E-3</c:v>
                </c:pt>
                <c:pt idx="1272">
                  <c:v>2.7957312981841298E-3</c:v>
                </c:pt>
                <c:pt idx="1273">
                  <c:v>2.6084750137032502E-3</c:v>
                </c:pt>
                <c:pt idx="1274">
                  <c:v>2.5537268994137801E-3</c:v>
                </c:pt>
                <c:pt idx="1275">
                  <c:v>2.6649356269529598E-3</c:v>
                </c:pt>
                <c:pt idx="1276">
                  <c:v>2.4748712217880098E-3</c:v>
                </c:pt>
                <c:pt idx="1277">
                  <c:v>2.34879202615337E-3</c:v>
                </c:pt>
                <c:pt idx="1278">
                  <c:v>2.24037675523316E-3</c:v>
                </c:pt>
                <c:pt idx="1279">
                  <c:v>2.1541076878031501E-3</c:v>
                </c:pt>
                <c:pt idx="1280">
                  <c:v>2.0312342818442999E-3</c:v>
                </c:pt>
                <c:pt idx="1281">
                  <c:v>6.3301945186904299E-3</c:v>
                </c:pt>
                <c:pt idx="1282">
                  <c:v>8.6141201301704901E-3</c:v>
                </c:pt>
                <c:pt idx="1283">
                  <c:v>8.3931619214955601E-3</c:v>
                </c:pt>
                <c:pt idx="1284">
                  <c:v>8.21715086846052E-3</c:v>
                </c:pt>
                <c:pt idx="1285">
                  <c:v>8.0739286071856396E-3</c:v>
                </c:pt>
                <c:pt idx="1286">
                  <c:v>7.9533461136020306E-3</c:v>
                </c:pt>
                <c:pt idx="1287">
                  <c:v>7.8441695123755394E-3</c:v>
                </c:pt>
                <c:pt idx="1288">
                  <c:v>7.7324702012658598E-3</c:v>
                </c:pt>
                <c:pt idx="1289">
                  <c:v>7.6615585568381196E-3</c:v>
                </c:pt>
                <c:pt idx="1290">
                  <c:v>7.5823153703532403E-3</c:v>
                </c:pt>
                <c:pt idx="1291">
                  <c:v>7.5362436049808603E-3</c:v>
                </c:pt>
                <c:pt idx="1292">
                  <c:v>7.5077003632953799E-3</c:v>
                </c:pt>
                <c:pt idx="1293">
                  <c:v>7.4220472346347302E-3</c:v>
                </c:pt>
                <c:pt idx="1294">
                  <c:v>7.3640324123664296E-3</c:v>
                </c:pt>
                <c:pt idx="1295">
                  <c:v>7.2742305982644697E-3</c:v>
                </c:pt>
                <c:pt idx="1296">
                  <c:v>7.2077501761349102E-3</c:v>
                </c:pt>
                <c:pt idx="1297">
                  <c:v>7.1164385193939802E-3</c:v>
                </c:pt>
                <c:pt idx="1298">
                  <c:v>7.0668003536512496E-3</c:v>
                </c:pt>
                <c:pt idx="1299">
                  <c:v>7.0491701593114299E-3</c:v>
                </c:pt>
                <c:pt idx="1300">
                  <c:v>6.9805099282889303E-3</c:v>
                </c:pt>
                <c:pt idx="1301">
                  <c:v>6.9219951129797803E-3</c:v>
                </c:pt>
                <c:pt idx="1302">
                  <c:v>6.8616960100800501E-3</c:v>
                </c:pt>
                <c:pt idx="1303">
                  <c:v>8.5652247925401201E-3</c:v>
                </c:pt>
                <c:pt idx="1304">
                  <c:v>8.0593143144112606E-3</c:v>
                </c:pt>
                <c:pt idx="1305">
                  <c:v>7.72410808368081E-3</c:v>
                </c:pt>
                <c:pt idx="1306">
                  <c:v>7.5024164601428496E-3</c:v>
                </c:pt>
                <c:pt idx="1307">
                  <c:v>7.3513552387670699E-3</c:v>
                </c:pt>
                <c:pt idx="1308">
                  <c:v>7.2440651599548402E-3</c:v>
                </c:pt>
                <c:pt idx="1309">
                  <c:v>7.2911590460922604E-3</c:v>
                </c:pt>
                <c:pt idx="1310">
                  <c:v>7.1531752291513996E-3</c:v>
                </c:pt>
                <c:pt idx="1311">
                  <c:v>7.12228821385762E-3</c:v>
                </c:pt>
                <c:pt idx="1312">
                  <c:v>6.9874320889207102E-3</c:v>
                </c:pt>
                <c:pt idx="1313">
                  <c:v>6.8770703493581803E-3</c:v>
                </c:pt>
                <c:pt idx="1314">
                  <c:v>6.7706689640720102E-3</c:v>
                </c:pt>
                <c:pt idx="1315">
                  <c:v>6.69046718719081E-3</c:v>
                </c:pt>
                <c:pt idx="1316">
                  <c:v>6.6314702420570797E-3</c:v>
                </c:pt>
                <c:pt idx="1317">
                  <c:v>6.5883599143285003E-3</c:v>
                </c:pt>
                <c:pt idx="1318">
                  <c:v>6.5455143488965303E-3</c:v>
                </c:pt>
                <c:pt idx="1319">
                  <c:v>6.4808763611655601E-3</c:v>
                </c:pt>
                <c:pt idx="1320">
                  <c:v>6.4130653460804299E-3</c:v>
                </c:pt>
                <c:pt idx="1321">
                  <c:v>6.3734598527126598E-3</c:v>
                </c:pt>
                <c:pt idx="1322">
                  <c:v>6.3054721396173796E-3</c:v>
                </c:pt>
                <c:pt idx="1323">
                  <c:v>6.9039524593934804E-3</c:v>
                </c:pt>
                <c:pt idx="1324">
                  <c:v>6.5872297682817898E-3</c:v>
                </c:pt>
                <c:pt idx="1325">
                  <c:v>6.4398300286484904E-3</c:v>
                </c:pt>
                <c:pt idx="1326">
                  <c:v>6.8523511836971899E-3</c:v>
                </c:pt>
                <c:pt idx="1327">
                  <c:v>6.5604165739066404E-3</c:v>
                </c:pt>
                <c:pt idx="1328">
                  <c:v>6.4219699569883302E-3</c:v>
                </c:pt>
                <c:pt idx="1329">
                  <c:v>6.3279551013343E-3</c:v>
                </c:pt>
                <c:pt idx="1330">
                  <c:v>6.2484634484452203E-3</c:v>
                </c:pt>
                <c:pt idx="1331">
                  <c:v>6.1897238632887203E-3</c:v>
                </c:pt>
                <c:pt idx="1332">
                  <c:v>6.1432993951479999E-3</c:v>
                </c:pt>
                <c:pt idx="1333">
                  <c:v>6.0885776124668996E-3</c:v>
                </c:pt>
                <c:pt idx="1334">
                  <c:v>6.0258913949062199E-3</c:v>
                </c:pt>
                <c:pt idx="1335">
                  <c:v>5.9927042147521802E-3</c:v>
                </c:pt>
                <c:pt idx="1336">
                  <c:v>5.9386264018208004E-3</c:v>
                </c:pt>
                <c:pt idx="1337">
                  <c:v>5.8492352169470397E-3</c:v>
                </c:pt>
                <c:pt idx="1338">
                  <c:v>6.2654624820148398E-3</c:v>
                </c:pt>
                <c:pt idx="1339">
                  <c:v>5.9828448044474299E-3</c:v>
                </c:pt>
                <c:pt idx="1340">
                  <c:v>5.8629996208373501E-3</c:v>
                </c:pt>
                <c:pt idx="1341">
                  <c:v>5.75122255322154E-3</c:v>
                </c:pt>
                <c:pt idx="1342">
                  <c:v>5.6570377956883904E-3</c:v>
                </c:pt>
                <c:pt idx="1343">
                  <c:v>5.7129897773466097E-3</c:v>
                </c:pt>
                <c:pt idx="1344">
                  <c:v>5.5930573881462697E-3</c:v>
                </c:pt>
                <c:pt idx="1345">
                  <c:v>5.5487338989513102E-3</c:v>
                </c:pt>
                <c:pt idx="1346">
                  <c:v>5.4446556665025698E-3</c:v>
                </c:pt>
                <c:pt idx="1347">
                  <c:v>5.3232988073673403E-3</c:v>
                </c:pt>
                <c:pt idx="1348">
                  <c:v>5.1663005312261798E-3</c:v>
                </c:pt>
                <c:pt idx="1349">
                  <c:v>4.94138200372025E-3</c:v>
                </c:pt>
                <c:pt idx="1350">
                  <c:v>4.69691579559256E-3</c:v>
                </c:pt>
                <c:pt idx="1351">
                  <c:v>8.7039103844318601E-3</c:v>
                </c:pt>
                <c:pt idx="1352">
                  <c:v>8.3400562038799392E-3</c:v>
                </c:pt>
                <c:pt idx="1353">
                  <c:v>7.9916168077036193E-3</c:v>
                </c:pt>
                <c:pt idx="1354">
                  <c:v>7.7642878163985503E-3</c:v>
                </c:pt>
                <c:pt idx="1355">
                  <c:v>7.5770301640372397E-3</c:v>
                </c:pt>
                <c:pt idx="1356">
                  <c:v>7.3844667466552898E-3</c:v>
                </c:pt>
                <c:pt idx="1357">
                  <c:v>7.3309063062330102E-3</c:v>
                </c:pt>
                <c:pt idx="1358">
                  <c:v>7.1644085265393301E-3</c:v>
                </c:pt>
                <c:pt idx="1359">
                  <c:v>7.01045016219574E-3</c:v>
                </c:pt>
                <c:pt idx="1360">
                  <c:v>6.8717700244676E-3</c:v>
                </c:pt>
                <c:pt idx="1361">
                  <c:v>6.7441180760405102E-3</c:v>
                </c:pt>
                <c:pt idx="1362">
                  <c:v>6.6164687552319398E-3</c:v>
                </c:pt>
                <c:pt idx="1363">
                  <c:v>6.4694462928683904E-3</c:v>
                </c:pt>
                <c:pt idx="1364">
                  <c:v>6.3649332958131202E-3</c:v>
                </c:pt>
                <c:pt idx="1365">
                  <c:v>6.2490808338367199E-3</c:v>
                </c:pt>
                <c:pt idx="1366">
                  <c:v>6.1680255566433596E-3</c:v>
                </c:pt>
                <c:pt idx="1367">
                  <c:v>6.0976068208692096E-3</c:v>
                </c:pt>
                <c:pt idx="1368">
                  <c:v>5.9807069369440099E-3</c:v>
                </c:pt>
                <c:pt idx="1369">
                  <c:v>5.8698118464907897E-3</c:v>
                </c:pt>
                <c:pt idx="1370">
                  <c:v>5.7538566001837203E-3</c:v>
                </c:pt>
                <c:pt idx="1371">
                  <c:v>5.6746399463596404E-3</c:v>
                </c:pt>
                <c:pt idx="1372">
                  <c:v>6.2816602276698002E-3</c:v>
                </c:pt>
                <c:pt idx="1373">
                  <c:v>5.8753313999614799E-3</c:v>
                </c:pt>
                <c:pt idx="1374">
                  <c:v>5.70455827913827E-3</c:v>
                </c:pt>
                <c:pt idx="1375">
                  <c:v>5.5564539070843896E-3</c:v>
                </c:pt>
                <c:pt idx="1376">
                  <c:v>5.4503996020848003E-3</c:v>
                </c:pt>
                <c:pt idx="1377">
                  <c:v>5.3376137599382301E-3</c:v>
                </c:pt>
                <c:pt idx="1378">
                  <c:v>5.2326265966178001E-3</c:v>
                </c:pt>
                <c:pt idx="1379">
                  <c:v>6.13778967365366E-3</c:v>
                </c:pt>
                <c:pt idx="1380">
                  <c:v>5.7693433682714703E-3</c:v>
                </c:pt>
                <c:pt idx="1381">
                  <c:v>5.5812885668744096E-3</c:v>
                </c:pt>
                <c:pt idx="1382">
                  <c:v>5.4321876513969899E-3</c:v>
                </c:pt>
                <c:pt idx="1383">
                  <c:v>5.2922664275511302E-3</c:v>
                </c:pt>
                <c:pt idx="1384">
                  <c:v>5.2126133164028202E-3</c:v>
                </c:pt>
                <c:pt idx="1385">
                  <c:v>5.1216385329246198E-3</c:v>
                </c:pt>
                <c:pt idx="1386">
                  <c:v>5.0138059080014497E-3</c:v>
                </c:pt>
                <c:pt idx="1387">
                  <c:v>4.9027268138951497E-3</c:v>
                </c:pt>
                <c:pt idx="1388">
                  <c:v>4.7457617418731803E-3</c:v>
                </c:pt>
                <c:pt idx="1389">
                  <c:v>4.5726708642684598E-3</c:v>
                </c:pt>
                <c:pt idx="1390">
                  <c:v>5.7163924048297902E-3</c:v>
                </c:pt>
                <c:pt idx="1391">
                  <c:v>4.9423690540761301E-3</c:v>
                </c:pt>
                <c:pt idx="1392">
                  <c:v>4.4967605334234996E-3</c:v>
                </c:pt>
                <c:pt idx="1393">
                  <c:v>4.1322474048617001E-3</c:v>
                </c:pt>
                <c:pt idx="1394">
                  <c:v>3.7926630078951901E-3</c:v>
                </c:pt>
                <c:pt idx="1395">
                  <c:v>3.5274839627305798E-3</c:v>
                </c:pt>
                <c:pt idx="1396">
                  <c:v>3.2934625143256598E-3</c:v>
                </c:pt>
                <c:pt idx="1397">
                  <c:v>3.5698902049648299E-3</c:v>
                </c:pt>
                <c:pt idx="1398">
                  <c:v>3.35310101584417E-3</c:v>
                </c:pt>
                <c:pt idx="1399">
                  <c:v>3.0829308422407999E-3</c:v>
                </c:pt>
                <c:pt idx="1400">
                  <c:v>2.8874475080465801E-3</c:v>
                </c:pt>
                <c:pt idx="1401">
                  <c:v>6.8355527032263998E-3</c:v>
                </c:pt>
                <c:pt idx="1402">
                  <c:v>6.0060535875014901E-3</c:v>
                </c:pt>
                <c:pt idx="1403">
                  <c:v>5.4087816524915899E-3</c:v>
                </c:pt>
                <c:pt idx="1404">
                  <c:v>4.8034287432577498E-3</c:v>
                </c:pt>
                <c:pt idx="1405">
                  <c:v>4.0904069432660898E-3</c:v>
                </c:pt>
                <c:pt idx="1406">
                  <c:v>3.4932406604870798E-3</c:v>
                </c:pt>
                <c:pt idx="1407">
                  <c:v>3.0828315808716501E-3</c:v>
                </c:pt>
                <c:pt idx="1408">
                  <c:v>2.8030249234982799E-3</c:v>
                </c:pt>
                <c:pt idx="1409">
                  <c:v>2.99573331037294E-3</c:v>
                </c:pt>
                <c:pt idx="1410">
                  <c:v>2.8838448916563399E-3</c:v>
                </c:pt>
                <c:pt idx="1411">
                  <c:v>2.6763639529650898E-3</c:v>
                </c:pt>
                <c:pt idx="1412">
                  <c:v>2.5251619550881498E-3</c:v>
                </c:pt>
                <c:pt idx="1413">
                  <c:v>2.40404441098433E-3</c:v>
                </c:pt>
                <c:pt idx="1414">
                  <c:v>2.4713386174407101E-3</c:v>
                </c:pt>
                <c:pt idx="1415">
                  <c:v>2.3124410859501599E-3</c:v>
                </c:pt>
                <c:pt idx="1416">
                  <c:v>2.1882341056523799E-3</c:v>
                </c:pt>
                <c:pt idx="1417">
                  <c:v>2.1056516307111899E-3</c:v>
                </c:pt>
                <c:pt idx="1418">
                  <c:v>2.01669543166326E-3</c:v>
                </c:pt>
                <c:pt idx="1419">
                  <c:v>1.9292539844250199E-3</c:v>
                </c:pt>
                <c:pt idx="1420">
                  <c:v>1.8530913097311299E-3</c:v>
                </c:pt>
                <c:pt idx="1421">
                  <c:v>1.8169994150965001E-3</c:v>
                </c:pt>
                <c:pt idx="1422">
                  <c:v>1.72907380667622E-3</c:v>
                </c:pt>
                <c:pt idx="1423">
                  <c:v>1.65616464053336E-3</c:v>
                </c:pt>
                <c:pt idx="1424">
                  <c:v>1.6525894221144899E-3</c:v>
                </c:pt>
                <c:pt idx="1425">
                  <c:v>1.58723414074925E-3</c:v>
                </c:pt>
                <c:pt idx="1426">
                  <c:v>1.52893706153198E-3</c:v>
                </c:pt>
                <c:pt idx="1427">
                  <c:v>1.4852988551038301E-3</c:v>
                </c:pt>
                <c:pt idx="1428">
                  <c:v>1.43586792686023E-3</c:v>
                </c:pt>
                <c:pt idx="1429">
                  <c:v>1.38814817371593E-3</c:v>
                </c:pt>
                <c:pt idx="1430">
                  <c:v>1.3729807248238799E-3</c:v>
                </c:pt>
                <c:pt idx="1431">
                  <c:v>1.3048855577814599E-3</c:v>
                </c:pt>
                <c:pt idx="1432">
                  <c:v>1.2678951105291299E-3</c:v>
                </c:pt>
                <c:pt idx="1433">
                  <c:v>1.23730021260749E-3</c:v>
                </c:pt>
                <c:pt idx="1434">
                  <c:v>1.36343373491996E-3</c:v>
                </c:pt>
                <c:pt idx="1435">
                  <c:v>1.27913509885395E-3</c:v>
                </c:pt>
                <c:pt idx="1436">
                  <c:v>1.2221782007696201E-3</c:v>
                </c:pt>
                <c:pt idx="1437">
                  <c:v>1.17324885660589E-3</c:v>
                </c:pt>
                <c:pt idx="1438">
                  <c:v>1.12800219628008E-3</c:v>
                </c:pt>
                <c:pt idx="1439">
                  <c:v>1.09940835554347E-3</c:v>
                </c:pt>
                <c:pt idx="1440">
                  <c:v>1.0626585661871299E-3</c:v>
                </c:pt>
                <c:pt idx="1441">
                  <c:v>1.0242246987530799E-3</c:v>
                </c:pt>
                <c:pt idx="1442">
                  <c:v>2.1500538640180701E-3</c:v>
                </c:pt>
                <c:pt idx="1443">
                  <c:v>1.7357190758324999E-3</c:v>
                </c:pt>
                <c:pt idx="1444">
                  <c:v>1.5120811334282001E-3</c:v>
                </c:pt>
                <c:pt idx="1445">
                  <c:v>1.3861893939454699E-3</c:v>
                </c:pt>
                <c:pt idx="1446">
                  <c:v>1.28762790548837E-3</c:v>
                </c:pt>
                <c:pt idx="1447">
                  <c:v>1.22219835755243E-3</c:v>
                </c:pt>
                <c:pt idx="1448">
                  <c:v>1.16893729040184E-3</c:v>
                </c:pt>
                <c:pt idx="1449">
                  <c:v>1.1186519708435E-3</c:v>
                </c:pt>
                <c:pt idx="1450">
                  <c:v>1.08156058992056E-3</c:v>
                </c:pt>
                <c:pt idx="1451">
                  <c:v>1.06870485312522E-3</c:v>
                </c:pt>
                <c:pt idx="1452">
                  <c:v>1.0372180796902101E-3</c:v>
                </c:pt>
                <c:pt idx="1453">
                  <c:v>1.00464979668469E-3</c:v>
                </c:pt>
                <c:pt idx="1454">
                  <c:v>9.7283658803158505E-4</c:v>
                </c:pt>
                <c:pt idx="1455">
                  <c:v>9.7841505943507606E-4</c:v>
                </c:pt>
                <c:pt idx="1456">
                  <c:v>9.5281485171535695E-4</c:v>
                </c:pt>
                <c:pt idx="1457">
                  <c:v>9.1397395365410805E-4</c:v>
                </c:pt>
                <c:pt idx="1458">
                  <c:v>8.7898191658602998E-4</c:v>
                </c:pt>
                <c:pt idx="1459">
                  <c:v>8.6244746712890003E-4</c:v>
                </c:pt>
                <c:pt idx="1460">
                  <c:v>1.2617127993974199E-3</c:v>
                </c:pt>
                <c:pt idx="1461">
                  <c:v>1.1139497151036301E-3</c:v>
                </c:pt>
                <c:pt idx="1462">
                  <c:v>1.0278658400646699E-3</c:v>
                </c:pt>
                <c:pt idx="1463">
                  <c:v>9.7607710990417701E-4</c:v>
                </c:pt>
                <c:pt idx="1464">
                  <c:v>9.3367636977017101E-4</c:v>
                </c:pt>
                <c:pt idx="1465">
                  <c:v>9.2137089655516498E-4</c:v>
                </c:pt>
                <c:pt idx="1466">
                  <c:v>8.8985313358409704E-4</c:v>
                </c:pt>
                <c:pt idx="1467">
                  <c:v>8.6032430072704102E-4</c:v>
                </c:pt>
                <c:pt idx="1468">
                  <c:v>8.6133044748923999E-4</c:v>
                </c:pt>
                <c:pt idx="1469">
                  <c:v>8.2940885875380397E-4</c:v>
                </c:pt>
                <c:pt idx="1470">
                  <c:v>8.0050862925750105E-4</c:v>
                </c:pt>
                <c:pt idx="1471">
                  <c:v>7.7273628738566897E-4</c:v>
                </c:pt>
                <c:pt idx="1472">
                  <c:v>7.5285223412346696E-4</c:v>
                </c:pt>
                <c:pt idx="1473">
                  <c:v>7.2823292059398298E-4</c:v>
                </c:pt>
                <c:pt idx="1474">
                  <c:v>9.08332439103592E-4</c:v>
                </c:pt>
                <c:pt idx="1475">
                  <c:v>8.3628705279512202E-4</c:v>
                </c:pt>
                <c:pt idx="1476">
                  <c:v>7.9277257690037997E-4</c:v>
                </c:pt>
                <c:pt idx="1477">
                  <c:v>7.6360920862746703E-4</c:v>
                </c:pt>
                <c:pt idx="1478">
                  <c:v>7.3865664924327099E-4</c:v>
                </c:pt>
                <c:pt idx="1479">
                  <c:v>7.2099610644517701E-4</c:v>
                </c:pt>
                <c:pt idx="1480">
                  <c:v>7.1233558052181305E-4</c:v>
                </c:pt>
                <c:pt idx="1481">
                  <c:v>6.9182459565359303E-4</c:v>
                </c:pt>
                <c:pt idx="1482">
                  <c:v>6.6926569636306004E-4</c:v>
                </c:pt>
                <c:pt idx="1483">
                  <c:v>6.5771335899414104E-4</c:v>
                </c:pt>
                <c:pt idx="1484">
                  <c:v>6.3978750057781602E-4</c:v>
                </c:pt>
                <c:pt idx="1485">
                  <c:v>6.7453303498511002E-4</c:v>
                </c:pt>
                <c:pt idx="1486">
                  <c:v>6.33594974814002E-4</c:v>
                </c:pt>
                <c:pt idx="1487">
                  <c:v>6.6347136043978902E-4</c:v>
                </c:pt>
                <c:pt idx="1488">
                  <c:v>6.2707064205935303E-4</c:v>
                </c:pt>
                <c:pt idx="1489">
                  <c:v>6.0054238120029098E-4</c:v>
                </c:pt>
                <c:pt idx="1490">
                  <c:v>5.8355828549313898E-4</c:v>
                </c:pt>
                <c:pt idx="1491">
                  <c:v>7.0801883840465E-4</c:v>
                </c:pt>
                <c:pt idx="1492">
                  <c:v>6.5475236298402596E-4</c:v>
                </c:pt>
                <c:pt idx="1493">
                  <c:v>6.2126620343812603E-4</c:v>
                </c:pt>
                <c:pt idx="1494">
                  <c:v>6.0354143505328005E-4</c:v>
                </c:pt>
                <c:pt idx="1495">
                  <c:v>5.8540683808010695E-4</c:v>
                </c:pt>
                <c:pt idx="1496">
                  <c:v>5.7605377692177895E-4</c:v>
                </c:pt>
                <c:pt idx="1497">
                  <c:v>5.5385520388476098E-4</c:v>
                </c:pt>
                <c:pt idx="1498">
                  <c:v>5.6825749339303299E-4</c:v>
                </c:pt>
                <c:pt idx="1499">
                  <c:v>5.4102362070551397E-4</c:v>
                </c:pt>
                <c:pt idx="1500">
                  <c:v>5.3292034716361598E-4</c:v>
                </c:pt>
                <c:pt idx="1501">
                  <c:v>5.1397323517900402E-4</c:v>
                </c:pt>
                <c:pt idx="1502">
                  <c:v>5.0270920454490505E-4</c:v>
                </c:pt>
                <c:pt idx="1503">
                  <c:v>5.2543904899166299E-4</c:v>
                </c:pt>
                <c:pt idx="1504">
                  <c:v>5.0522301207968096E-4</c:v>
                </c:pt>
                <c:pt idx="1505">
                  <c:v>4.8799803834955201E-4</c:v>
                </c:pt>
                <c:pt idx="1506">
                  <c:v>4.7402879879787201E-4</c:v>
                </c:pt>
                <c:pt idx="1507">
                  <c:v>4.7626179624210698E-4</c:v>
                </c:pt>
                <c:pt idx="1508">
                  <c:v>4.7387788127617301E-4</c:v>
                </c:pt>
                <c:pt idx="1509">
                  <c:v>4.5906977229263999E-4</c:v>
                </c:pt>
                <c:pt idx="1510">
                  <c:v>4.4348756969546599E-4</c:v>
                </c:pt>
                <c:pt idx="1511">
                  <c:v>4.5204369781875E-4</c:v>
                </c:pt>
                <c:pt idx="1512">
                  <c:v>4.3356089329960702E-4</c:v>
                </c:pt>
                <c:pt idx="1513">
                  <c:v>4.2228650337758502E-4</c:v>
                </c:pt>
                <c:pt idx="1514">
                  <c:v>4.4342302773512298E-4</c:v>
                </c:pt>
                <c:pt idx="1515">
                  <c:v>4.26305604530024E-4</c:v>
                </c:pt>
                <c:pt idx="1516">
                  <c:v>4.1263692523089702E-4</c:v>
                </c:pt>
                <c:pt idx="1517">
                  <c:v>4.0574970985697399E-4</c:v>
                </c:pt>
                <c:pt idx="1518">
                  <c:v>4.2780975675488702E-4</c:v>
                </c:pt>
                <c:pt idx="1519">
                  <c:v>6.0608445608954396E-4</c:v>
                </c:pt>
                <c:pt idx="1520">
                  <c:v>5.5043344825919205E-4</c:v>
                </c:pt>
                <c:pt idx="1521">
                  <c:v>5.0996172534779395E-4</c:v>
                </c:pt>
                <c:pt idx="1522">
                  <c:v>4.7897927889268199E-4</c:v>
                </c:pt>
                <c:pt idx="1523">
                  <c:v>4.5900608125452099E-4</c:v>
                </c:pt>
                <c:pt idx="1524">
                  <c:v>4.3689272956522001E-4</c:v>
                </c:pt>
                <c:pt idx="1525">
                  <c:v>4.23298719646261E-4</c:v>
                </c:pt>
                <c:pt idx="1526">
                  <c:v>4.28754745827091E-4</c:v>
                </c:pt>
                <c:pt idx="1527">
                  <c:v>4.1630986302605997E-4</c:v>
                </c:pt>
                <c:pt idx="1528">
                  <c:v>4.0143100372835199E-4</c:v>
                </c:pt>
                <c:pt idx="1529">
                  <c:v>3.9050497028922799E-4</c:v>
                </c:pt>
                <c:pt idx="1530">
                  <c:v>3.9211536738251998E-4</c:v>
                </c:pt>
                <c:pt idx="1531">
                  <c:v>3.8066142409832999E-4</c:v>
                </c:pt>
                <c:pt idx="1532">
                  <c:v>4.1593276878459901E-4</c:v>
                </c:pt>
                <c:pt idx="1533">
                  <c:v>4.5897171734473398E-4</c:v>
                </c:pt>
                <c:pt idx="1534">
                  <c:v>4.3601908633411401E-4</c:v>
                </c:pt>
                <c:pt idx="1535">
                  <c:v>4.1956068100061498E-4</c:v>
                </c:pt>
                <c:pt idx="1536">
                  <c:v>4.0842770725180101E-4</c:v>
                </c:pt>
                <c:pt idx="1537">
                  <c:v>3.9393740038331197E-4</c:v>
                </c:pt>
                <c:pt idx="1538">
                  <c:v>3.9061656994571198E-4</c:v>
                </c:pt>
                <c:pt idx="1539">
                  <c:v>4.0481081149167802E-4</c:v>
                </c:pt>
                <c:pt idx="1540">
                  <c:v>3.8489474238248702E-4</c:v>
                </c:pt>
                <c:pt idx="1541">
                  <c:v>3.6936948885589802E-4</c:v>
                </c:pt>
                <c:pt idx="1542">
                  <c:v>3.59708134055031E-4</c:v>
                </c:pt>
                <c:pt idx="1543">
                  <c:v>3.4816194676291599E-4</c:v>
                </c:pt>
                <c:pt idx="1544">
                  <c:v>3.3609692566171799E-4</c:v>
                </c:pt>
                <c:pt idx="1545">
                  <c:v>3.30761983595483E-4</c:v>
                </c:pt>
                <c:pt idx="1546">
                  <c:v>3.5207724884138002E-4</c:v>
                </c:pt>
                <c:pt idx="1547">
                  <c:v>3.3733473710270603E-4</c:v>
                </c:pt>
                <c:pt idx="1548">
                  <c:v>3.27739548809752E-4</c:v>
                </c:pt>
                <c:pt idx="1549">
                  <c:v>3.2600301378989702E-4</c:v>
                </c:pt>
                <c:pt idx="1550">
                  <c:v>3.1444692572951498E-4</c:v>
                </c:pt>
                <c:pt idx="1551">
                  <c:v>4.1997876793264602E-4</c:v>
                </c:pt>
                <c:pt idx="1552">
                  <c:v>3.9882888164759802E-4</c:v>
                </c:pt>
                <c:pt idx="1553">
                  <c:v>3.7556625815596799E-4</c:v>
                </c:pt>
                <c:pt idx="1554">
                  <c:v>3.5835134960662601E-4</c:v>
                </c:pt>
                <c:pt idx="1555">
                  <c:v>3.4300930305001799E-4</c:v>
                </c:pt>
                <c:pt idx="1556">
                  <c:v>3.3201989055959099E-4</c:v>
                </c:pt>
                <c:pt idx="1557">
                  <c:v>3.2393338328231798E-4</c:v>
                </c:pt>
                <c:pt idx="1558">
                  <c:v>3.16349022029866E-4</c:v>
                </c:pt>
                <c:pt idx="1559">
                  <c:v>3.0796769044342902E-4</c:v>
                </c:pt>
                <c:pt idx="1560">
                  <c:v>3.0346334699168801E-4</c:v>
                </c:pt>
                <c:pt idx="1561">
                  <c:v>3.09822355384961E-4</c:v>
                </c:pt>
                <c:pt idx="1562">
                  <c:v>2.96600514143633E-4</c:v>
                </c:pt>
                <c:pt idx="1563">
                  <c:v>4.3761842654108899E-4</c:v>
                </c:pt>
                <c:pt idx="1564">
                  <c:v>3.8755963028509603E-4</c:v>
                </c:pt>
                <c:pt idx="1565">
                  <c:v>3.5279533542798702E-4</c:v>
                </c:pt>
                <c:pt idx="1566">
                  <c:v>3.2712092094201999E-4</c:v>
                </c:pt>
                <c:pt idx="1567">
                  <c:v>3.2677918338204698E-4</c:v>
                </c:pt>
                <c:pt idx="1568">
                  <c:v>3.1153606329384798E-4</c:v>
                </c:pt>
                <c:pt idx="1569">
                  <c:v>3.0166778266461702E-4</c:v>
                </c:pt>
                <c:pt idx="1570">
                  <c:v>2.8998085871304198E-4</c:v>
                </c:pt>
                <c:pt idx="1571">
                  <c:v>2.8259998384397501E-4</c:v>
                </c:pt>
                <c:pt idx="1572">
                  <c:v>2.7918332187548797E-4</c:v>
                </c:pt>
                <c:pt idx="1573">
                  <c:v>2.7481119506840698E-4</c:v>
                </c:pt>
                <c:pt idx="1574">
                  <c:v>5.6533132309095901E-4</c:v>
                </c:pt>
                <c:pt idx="1575">
                  <c:v>4.80535673069373E-4</c:v>
                </c:pt>
                <c:pt idx="1576">
                  <c:v>4.4425833497864199E-4</c:v>
                </c:pt>
                <c:pt idx="1577">
                  <c:v>4.1430821326863599E-4</c:v>
                </c:pt>
                <c:pt idx="1578">
                  <c:v>3.9101235373323898E-4</c:v>
                </c:pt>
                <c:pt idx="1579">
                  <c:v>3.7455344467578297E-4</c:v>
                </c:pt>
                <c:pt idx="1580">
                  <c:v>3.6046712795710498E-4</c:v>
                </c:pt>
                <c:pt idx="1581">
                  <c:v>3.4321098873713501E-4</c:v>
                </c:pt>
                <c:pt idx="1582">
                  <c:v>3.28315862620035E-4</c:v>
                </c:pt>
                <c:pt idx="1583">
                  <c:v>3.1704518446091601E-4</c:v>
                </c:pt>
                <c:pt idx="1584">
                  <c:v>3.0607346154586898E-4</c:v>
                </c:pt>
                <c:pt idx="1585">
                  <c:v>2.94991212390067E-4</c:v>
                </c:pt>
                <c:pt idx="1586">
                  <c:v>2.8751195437771797E-4</c:v>
                </c:pt>
                <c:pt idx="1587">
                  <c:v>3.58959598267464E-4</c:v>
                </c:pt>
                <c:pt idx="1588">
                  <c:v>3.84735049674657E-4</c:v>
                </c:pt>
                <c:pt idx="1589">
                  <c:v>3.59832401054631E-4</c:v>
                </c:pt>
                <c:pt idx="1590">
                  <c:v>3.41744442315376E-4</c:v>
                </c:pt>
                <c:pt idx="1591">
                  <c:v>3.2954063868862599E-4</c:v>
                </c:pt>
                <c:pt idx="1592">
                  <c:v>3.17838694977547E-4</c:v>
                </c:pt>
                <c:pt idx="1593">
                  <c:v>3.0695605828338901E-4</c:v>
                </c:pt>
                <c:pt idx="1594">
                  <c:v>3.0595068298629402E-4</c:v>
                </c:pt>
                <c:pt idx="1595">
                  <c:v>2.9367638910634598E-4</c:v>
                </c:pt>
                <c:pt idx="1596">
                  <c:v>2.8440376099174599E-4</c:v>
                </c:pt>
                <c:pt idx="1597">
                  <c:v>2.74819735815806E-4</c:v>
                </c:pt>
                <c:pt idx="1598">
                  <c:v>2.78344180124647E-4</c:v>
                </c:pt>
                <c:pt idx="1599">
                  <c:v>2.7180573702411699E-4</c:v>
                </c:pt>
                <c:pt idx="1600">
                  <c:v>2.6130753410221402E-4</c:v>
                </c:pt>
                <c:pt idx="1601">
                  <c:v>2.6386094860577101E-4</c:v>
                </c:pt>
                <c:pt idx="1602">
                  <c:v>3.5008580099895101E-4</c:v>
                </c:pt>
                <c:pt idx="1603">
                  <c:v>3.26288497276915E-4</c:v>
                </c:pt>
                <c:pt idx="1604">
                  <c:v>3.1071903940659999E-4</c:v>
                </c:pt>
                <c:pt idx="1605">
                  <c:v>2.9936276650469198E-4</c:v>
                </c:pt>
                <c:pt idx="1606">
                  <c:v>2.8879419656024799E-4</c:v>
                </c:pt>
                <c:pt idx="1607">
                  <c:v>2.79942344395856E-4</c:v>
                </c:pt>
                <c:pt idx="1608">
                  <c:v>2.71994658075282E-4</c:v>
                </c:pt>
                <c:pt idx="1609">
                  <c:v>2.70177293801745E-4</c:v>
                </c:pt>
                <c:pt idx="1610">
                  <c:v>2.8377763765228398E-4</c:v>
                </c:pt>
                <c:pt idx="1611">
                  <c:v>2.6839372021973998E-4</c:v>
                </c:pt>
                <c:pt idx="1612">
                  <c:v>2.5876750497469799E-4</c:v>
                </c:pt>
                <c:pt idx="1613">
                  <c:v>2.5033101101068597E-4</c:v>
                </c:pt>
                <c:pt idx="1614">
                  <c:v>2.4372720421942599E-4</c:v>
                </c:pt>
                <c:pt idx="1615">
                  <c:v>2.3543356393301401E-4</c:v>
                </c:pt>
                <c:pt idx="1616">
                  <c:v>2.4376722922809599E-4</c:v>
                </c:pt>
                <c:pt idx="1617">
                  <c:v>2.54799170956562E-4</c:v>
                </c:pt>
                <c:pt idx="1618">
                  <c:v>2.45575491790407E-4</c:v>
                </c:pt>
                <c:pt idx="1619">
                  <c:v>2.37575157282968E-4</c:v>
                </c:pt>
                <c:pt idx="1620">
                  <c:v>2.30331927948056E-4</c:v>
                </c:pt>
                <c:pt idx="1621">
                  <c:v>2.3753267482319099E-4</c:v>
                </c:pt>
                <c:pt idx="1622">
                  <c:v>2.27088413283941E-4</c:v>
                </c:pt>
                <c:pt idx="1623">
                  <c:v>2.1908397249858201E-4</c:v>
                </c:pt>
                <c:pt idx="1624">
                  <c:v>2.1681842879213E-4</c:v>
                </c:pt>
                <c:pt idx="1625">
                  <c:v>2.2428424134024799E-4</c:v>
                </c:pt>
                <c:pt idx="1626">
                  <c:v>2.13806598430167E-4</c:v>
                </c:pt>
                <c:pt idx="1627">
                  <c:v>2.35544270589474E-4</c:v>
                </c:pt>
                <c:pt idx="1628">
                  <c:v>2.2340105272176101E-4</c:v>
                </c:pt>
                <c:pt idx="1629">
                  <c:v>2.16333274810089E-4</c:v>
                </c:pt>
                <c:pt idx="1630">
                  <c:v>2.1010128685872799E-4</c:v>
                </c:pt>
                <c:pt idx="1631">
                  <c:v>2.4889929605835097E-4</c:v>
                </c:pt>
                <c:pt idx="1632">
                  <c:v>2.28076001341161E-4</c:v>
                </c:pt>
                <c:pt idx="1633">
                  <c:v>2.15422399731503E-4</c:v>
                </c:pt>
                <c:pt idx="1634">
                  <c:v>2.0627031746838E-4</c:v>
                </c:pt>
                <c:pt idx="1635">
                  <c:v>1.9990870898283199E-4</c:v>
                </c:pt>
                <c:pt idx="1636">
                  <c:v>2.0356535709547001E-4</c:v>
                </c:pt>
                <c:pt idx="1637">
                  <c:v>4.7190286431075801E-4</c:v>
                </c:pt>
                <c:pt idx="1638">
                  <c:v>3.73691201000815E-4</c:v>
                </c:pt>
                <c:pt idx="1639">
                  <c:v>3.4320494291244501E-4</c:v>
                </c:pt>
                <c:pt idx="1640">
                  <c:v>3.22488048030652E-4</c:v>
                </c:pt>
                <c:pt idx="1641">
                  <c:v>3.05865044809313E-4</c:v>
                </c:pt>
                <c:pt idx="1642">
                  <c:v>2.90132829530264E-4</c:v>
                </c:pt>
                <c:pt idx="1643">
                  <c:v>2.76950966999195E-4</c:v>
                </c:pt>
                <c:pt idx="1644">
                  <c:v>2.88577648416724E-4</c:v>
                </c:pt>
                <c:pt idx="1645">
                  <c:v>2.7816202900494502E-4</c:v>
                </c:pt>
                <c:pt idx="1646">
                  <c:v>2.6709961154541302E-4</c:v>
                </c:pt>
                <c:pt idx="1647">
                  <c:v>2.5880103141558798E-4</c:v>
                </c:pt>
                <c:pt idx="1648">
                  <c:v>2.4805897729412199E-4</c:v>
                </c:pt>
                <c:pt idx="1649">
                  <c:v>2.37665018444681E-4</c:v>
                </c:pt>
                <c:pt idx="1650">
                  <c:v>2.33449390572317E-4</c:v>
                </c:pt>
                <c:pt idx="1651">
                  <c:v>2.2519369329090401E-4</c:v>
                </c:pt>
                <c:pt idx="1652">
                  <c:v>2.21694955842069E-4</c:v>
                </c:pt>
                <c:pt idx="1653">
                  <c:v>2.1330886393108501E-4</c:v>
                </c:pt>
                <c:pt idx="1654">
                  <c:v>2.3026725957762601E-4</c:v>
                </c:pt>
                <c:pt idx="1655">
                  <c:v>2.1749604009704899E-4</c:v>
                </c:pt>
                <c:pt idx="1656">
                  <c:v>2.09390435849804E-4</c:v>
                </c:pt>
                <c:pt idx="1657">
                  <c:v>2.0379890639548199E-4</c:v>
                </c:pt>
                <c:pt idx="1658">
                  <c:v>2.0725348843741401E-4</c:v>
                </c:pt>
                <c:pt idx="1659">
                  <c:v>2.09180348299894E-4</c:v>
                </c:pt>
                <c:pt idx="1660">
                  <c:v>2.0261512902975E-4</c:v>
                </c:pt>
                <c:pt idx="1661">
                  <c:v>1.9697839555477399E-4</c:v>
                </c:pt>
                <c:pt idx="1662">
                  <c:v>1.91921823133621E-4</c:v>
                </c:pt>
                <c:pt idx="1663">
                  <c:v>1.8792784720676601E-4</c:v>
                </c:pt>
                <c:pt idx="1664">
                  <c:v>1.8498570801335501E-4</c:v>
                </c:pt>
                <c:pt idx="1665">
                  <c:v>2.2869067846864499E-4</c:v>
                </c:pt>
                <c:pt idx="1666">
                  <c:v>2.11035957414898E-4</c:v>
                </c:pt>
                <c:pt idx="1667">
                  <c:v>1.97765180987961E-4</c:v>
                </c:pt>
                <c:pt idx="1668">
                  <c:v>1.8876564404147E-4</c:v>
                </c:pt>
                <c:pt idx="1669">
                  <c:v>1.81890913506866E-4</c:v>
                </c:pt>
                <c:pt idx="1670">
                  <c:v>2.0857501061247001E-4</c:v>
                </c:pt>
                <c:pt idx="1671">
                  <c:v>1.9761488436953901E-4</c:v>
                </c:pt>
                <c:pt idx="1672">
                  <c:v>1.89254971988258E-4</c:v>
                </c:pt>
                <c:pt idx="1673">
                  <c:v>1.8161808937387501E-4</c:v>
                </c:pt>
                <c:pt idx="1674">
                  <c:v>1.7627893942499901E-4</c:v>
                </c:pt>
                <c:pt idx="1675">
                  <c:v>1.7587919702410199E-4</c:v>
                </c:pt>
                <c:pt idx="1676">
                  <c:v>2.4733958337167899E-4</c:v>
                </c:pt>
                <c:pt idx="1677">
                  <c:v>2.3845829197105E-4</c:v>
                </c:pt>
                <c:pt idx="1678">
                  <c:v>2.22390377848104E-4</c:v>
                </c:pt>
                <c:pt idx="1679">
                  <c:v>2.1185889073606901E-4</c:v>
                </c:pt>
                <c:pt idx="1680">
                  <c:v>2.02894895701402E-4</c:v>
                </c:pt>
                <c:pt idx="1681">
                  <c:v>1.9436829924165901E-4</c:v>
                </c:pt>
                <c:pt idx="1682">
                  <c:v>1.88683454851413E-4</c:v>
                </c:pt>
                <c:pt idx="1683">
                  <c:v>1.8897156121775401E-4</c:v>
                </c:pt>
                <c:pt idx="1684">
                  <c:v>1.81037422615607E-4</c:v>
                </c:pt>
                <c:pt idx="1685">
                  <c:v>1.741445152622E-4</c:v>
                </c:pt>
                <c:pt idx="1686">
                  <c:v>1.6755160104620499E-4</c:v>
                </c:pt>
                <c:pt idx="1687">
                  <c:v>1.65357370395762E-4</c:v>
                </c:pt>
                <c:pt idx="1688">
                  <c:v>2.3925928562860201E-4</c:v>
                </c:pt>
                <c:pt idx="1689">
                  <c:v>2.1077080621486E-4</c:v>
                </c:pt>
                <c:pt idx="1690">
                  <c:v>1.93035052212589E-4</c:v>
                </c:pt>
                <c:pt idx="1691">
                  <c:v>1.80024361646021E-4</c:v>
                </c:pt>
                <c:pt idx="1692">
                  <c:v>1.7167656996564001E-4</c:v>
                </c:pt>
                <c:pt idx="1693">
                  <c:v>1.6498954178550301E-4</c:v>
                </c:pt>
                <c:pt idx="1694">
                  <c:v>1.64824663241589E-4</c:v>
                </c:pt>
                <c:pt idx="1695">
                  <c:v>1.59209236254103E-4</c:v>
                </c:pt>
                <c:pt idx="1696">
                  <c:v>1.56349738215395E-4</c:v>
                </c:pt>
                <c:pt idx="1697">
                  <c:v>1.51135032300828E-4</c:v>
                </c:pt>
                <c:pt idx="1698">
                  <c:v>2.5202643963217298E-4</c:v>
                </c:pt>
                <c:pt idx="1699">
                  <c:v>2.5684456692419698E-4</c:v>
                </c:pt>
                <c:pt idx="1700">
                  <c:v>2.36057176543811E-4</c:v>
                </c:pt>
                <c:pt idx="1701">
                  <c:v>2.1921272366159399E-4</c:v>
                </c:pt>
                <c:pt idx="1702">
                  <c:v>2.0814494296954501E-4</c:v>
                </c:pt>
                <c:pt idx="1703">
                  <c:v>1.9796011425495501E-4</c:v>
                </c:pt>
                <c:pt idx="1704">
                  <c:v>1.88338468367688E-4</c:v>
                </c:pt>
                <c:pt idx="1705">
                  <c:v>1.8057998648749E-4</c:v>
                </c:pt>
                <c:pt idx="1706">
                  <c:v>1.7321595307762E-4</c:v>
                </c:pt>
                <c:pt idx="1707">
                  <c:v>1.8165898915886001E-4</c:v>
                </c:pt>
                <c:pt idx="1708">
                  <c:v>1.7402394469479899E-4</c:v>
                </c:pt>
                <c:pt idx="1709">
                  <c:v>1.6768638017203901E-4</c:v>
                </c:pt>
                <c:pt idx="1710">
                  <c:v>1.84351982701018E-4</c:v>
                </c:pt>
                <c:pt idx="1711">
                  <c:v>1.7368673434223E-4</c:v>
                </c:pt>
                <c:pt idx="1712">
                  <c:v>1.6560149735787399E-4</c:v>
                </c:pt>
                <c:pt idx="1713">
                  <c:v>1.5999330163214099E-4</c:v>
                </c:pt>
                <c:pt idx="1714">
                  <c:v>1.5399524615264401E-4</c:v>
                </c:pt>
                <c:pt idx="1715">
                  <c:v>1.4974845019191099E-4</c:v>
                </c:pt>
                <c:pt idx="1716">
                  <c:v>1.4577982612402801E-4</c:v>
                </c:pt>
                <c:pt idx="1717">
                  <c:v>1.6727967302982899E-4</c:v>
                </c:pt>
                <c:pt idx="1718">
                  <c:v>1.5929984051992499E-4</c:v>
                </c:pt>
                <c:pt idx="1719">
                  <c:v>1.5306958986362399E-4</c:v>
                </c:pt>
                <c:pt idx="1720">
                  <c:v>1.48111983690372E-4</c:v>
                </c:pt>
                <c:pt idx="1721">
                  <c:v>1.4414687110935999E-4</c:v>
                </c:pt>
                <c:pt idx="1722">
                  <c:v>1.4223769432405301E-4</c:v>
                </c:pt>
                <c:pt idx="1723">
                  <c:v>1.3843682845461399E-4</c:v>
                </c:pt>
                <c:pt idx="1724">
                  <c:v>1.39127627538859E-4</c:v>
                </c:pt>
                <c:pt idx="1725">
                  <c:v>2.20047467131357E-4</c:v>
                </c:pt>
                <c:pt idx="1726">
                  <c:v>1.9826263125290999E-4</c:v>
                </c:pt>
                <c:pt idx="1727">
                  <c:v>1.83320649586054E-4</c:v>
                </c:pt>
                <c:pt idx="1728">
                  <c:v>1.71089608601083E-4</c:v>
                </c:pt>
                <c:pt idx="1729">
                  <c:v>1.6051153534250799E-4</c:v>
                </c:pt>
                <c:pt idx="1730">
                  <c:v>1.52809707070791E-4</c:v>
                </c:pt>
                <c:pt idx="1731">
                  <c:v>2.2281445261575E-4</c:v>
                </c:pt>
                <c:pt idx="1732">
                  <c:v>2.04141690449903E-4</c:v>
                </c:pt>
                <c:pt idx="1733">
                  <c:v>1.9254987201081699E-4</c:v>
                </c:pt>
                <c:pt idx="1734">
                  <c:v>1.83559691389122E-4</c:v>
                </c:pt>
                <c:pt idx="1735">
                  <c:v>1.7429060067905401E-4</c:v>
                </c:pt>
                <c:pt idx="1736">
                  <c:v>1.6795888567609101E-4</c:v>
                </c:pt>
                <c:pt idx="1737">
                  <c:v>1.6042150004731299E-4</c:v>
                </c:pt>
                <c:pt idx="1738">
                  <c:v>1.55356378499587E-4</c:v>
                </c:pt>
                <c:pt idx="1739">
                  <c:v>1.5293310252071401E-4</c:v>
                </c:pt>
                <c:pt idx="1740">
                  <c:v>1.4859307346748801E-4</c:v>
                </c:pt>
                <c:pt idx="1741">
                  <c:v>1.4379521655896599E-4</c:v>
                </c:pt>
                <c:pt idx="1742">
                  <c:v>1.40587764694373E-4</c:v>
                </c:pt>
                <c:pt idx="1743">
                  <c:v>1.50431938046648E-4</c:v>
                </c:pt>
                <c:pt idx="1744">
                  <c:v>1.4234320302576001E-4</c:v>
                </c:pt>
                <c:pt idx="1745">
                  <c:v>1.3581839890676901E-4</c:v>
                </c:pt>
                <c:pt idx="1746">
                  <c:v>1.3628740301906101E-4</c:v>
                </c:pt>
                <c:pt idx="1747">
                  <c:v>1.30601305048411E-4</c:v>
                </c:pt>
                <c:pt idx="1748">
                  <c:v>1.26037471349539E-4</c:v>
                </c:pt>
                <c:pt idx="1749">
                  <c:v>1.2398714482350699E-4</c:v>
                </c:pt>
                <c:pt idx="1750">
                  <c:v>1.32715965452041E-4</c:v>
                </c:pt>
                <c:pt idx="1751">
                  <c:v>1.5170208319565E-4</c:v>
                </c:pt>
                <c:pt idx="1752">
                  <c:v>1.51135721882198E-4</c:v>
                </c:pt>
                <c:pt idx="1753">
                  <c:v>1.4175423491038001E-4</c:v>
                </c:pt>
                <c:pt idx="1754">
                  <c:v>1.3540409724250199E-4</c:v>
                </c:pt>
                <c:pt idx="1755">
                  <c:v>1.31388051866446E-4</c:v>
                </c:pt>
                <c:pt idx="1756">
                  <c:v>1.2637417863230801E-4</c:v>
                </c:pt>
                <c:pt idx="1757">
                  <c:v>1.22823602271747E-4</c:v>
                </c:pt>
                <c:pt idx="1758">
                  <c:v>1.20609046648472E-4</c:v>
                </c:pt>
                <c:pt idx="1759">
                  <c:v>1.1874531572452101E-4</c:v>
                </c:pt>
                <c:pt idx="1760">
                  <c:v>1.1650427219347699E-4</c:v>
                </c:pt>
                <c:pt idx="1761">
                  <c:v>1.60581623598187E-4</c:v>
                </c:pt>
                <c:pt idx="1762">
                  <c:v>1.4621911787375999E-4</c:v>
                </c:pt>
                <c:pt idx="1763">
                  <c:v>1.4686671432559401E-4</c:v>
                </c:pt>
                <c:pt idx="1764">
                  <c:v>1.3796544203645601E-4</c:v>
                </c:pt>
                <c:pt idx="1765">
                  <c:v>1.3123249780980101E-4</c:v>
                </c:pt>
                <c:pt idx="1766">
                  <c:v>1.26443246809244E-4</c:v>
                </c:pt>
                <c:pt idx="1767">
                  <c:v>1.2284703905585101E-4</c:v>
                </c:pt>
                <c:pt idx="1768">
                  <c:v>1.19384472973149E-4</c:v>
                </c:pt>
                <c:pt idx="1769">
                  <c:v>1.1513415992654699E-4</c:v>
                </c:pt>
                <c:pt idx="1770">
                  <c:v>1.1281716475101E-4</c:v>
                </c:pt>
                <c:pt idx="1771">
                  <c:v>1.2277016735487E-4</c:v>
                </c:pt>
                <c:pt idx="1772">
                  <c:v>1.15163749894717E-4</c:v>
                </c:pt>
                <c:pt idx="1773">
                  <c:v>1.1015235363971199E-4</c:v>
                </c:pt>
                <c:pt idx="1774">
                  <c:v>1.07149236310682E-4</c:v>
                </c:pt>
                <c:pt idx="1775">
                  <c:v>1.0825572875542899E-4</c:v>
                </c:pt>
                <c:pt idx="1776">
                  <c:v>1.0860676115312401E-4</c:v>
                </c:pt>
                <c:pt idx="1777">
                  <c:v>1.2814465160900101E-4</c:v>
                </c:pt>
                <c:pt idx="1778">
                  <c:v>1.30182331669094E-4</c:v>
                </c:pt>
                <c:pt idx="1779">
                  <c:v>1.19831279451458E-4</c:v>
                </c:pt>
                <c:pt idx="1780">
                  <c:v>1.13202851253076E-4</c:v>
                </c:pt>
                <c:pt idx="1781">
                  <c:v>1.0769795274462E-4</c:v>
                </c:pt>
                <c:pt idx="1782">
                  <c:v>1.09072573812809E-4</c:v>
                </c:pt>
                <c:pt idx="1783">
                  <c:v>1.05604888092419E-4</c:v>
                </c:pt>
                <c:pt idx="1784">
                  <c:v>1.0170296480899499E-4</c:v>
                </c:pt>
                <c:pt idx="1785" formatCode="0.00E+00">
                  <c:v>9.8888739605023201E-5</c:v>
                </c:pt>
                <c:pt idx="1786" formatCode="0.00E+00">
                  <c:v>9.5961103065419194E-5</c:v>
                </c:pt>
                <c:pt idx="1787" formatCode="0.00E+00">
                  <c:v>9.4764640363209198E-5</c:v>
                </c:pt>
                <c:pt idx="1788">
                  <c:v>1.1071496613285199E-4</c:v>
                </c:pt>
                <c:pt idx="1789">
                  <c:v>1.03496517262052E-4</c:v>
                </c:pt>
                <c:pt idx="1790" formatCode="0.00E+00">
                  <c:v>9.7648136595003603E-5</c:v>
                </c:pt>
                <c:pt idx="1791" formatCode="0.00E+00">
                  <c:v>9.3665556385477802E-5</c:v>
                </c:pt>
                <c:pt idx="1792">
                  <c:v>1.15206940270208E-4</c:v>
                </c:pt>
                <c:pt idx="1793">
                  <c:v>2.2786447513425899E-4</c:v>
                </c:pt>
                <c:pt idx="1794">
                  <c:v>1.9911682410952601E-4</c:v>
                </c:pt>
                <c:pt idx="1795">
                  <c:v>1.8034136121837499E-4</c:v>
                </c:pt>
                <c:pt idx="1796">
                  <c:v>1.6897264000866801E-4</c:v>
                </c:pt>
                <c:pt idx="1797">
                  <c:v>1.58834460232825E-4</c:v>
                </c:pt>
                <c:pt idx="1798">
                  <c:v>1.5014546779733401E-4</c:v>
                </c:pt>
                <c:pt idx="1799">
                  <c:v>1.4298286732729201E-4</c:v>
                </c:pt>
                <c:pt idx="1800">
                  <c:v>1.3575352932346501E-4</c:v>
                </c:pt>
                <c:pt idx="1801">
                  <c:v>1.29685609916837E-4</c:v>
                </c:pt>
                <c:pt idx="1802">
                  <c:v>1.2463118100413301E-4</c:v>
                </c:pt>
                <c:pt idx="1803">
                  <c:v>1.20118674802646E-4</c:v>
                </c:pt>
                <c:pt idx="1804">
                  <c:v>1.17190249132446E-4</c:v>
                </c:pt>
                <c:pt idx="1805">
                  <c:v>1.1289349725029499E-4</c:v>
                </c:pt>
                <c:pt idx="1806">
                  <c:v>1.12120435450794E-4</c:v>
                </c:pt>
                <c:pt idx="1807">
                  <c:v>1.0717146381803799E-4</c:v>
                </c:pt>
                <c:pt idx="1808">
                  <c:v>1.03727841403615E-4</c:v>
                </c:pt>
                <c:pt idx="1809">
                  <c:v>1.02100814311458E-4</c:v>
                </c:pt>
                <c:pt idx="1810">
                  <c:v>1.1959722223811E-4</c:v>
                </c:pt>
                <c:pt idx="1811">
                  <c:v>1.20360353122622E-4</c:v>
                </c:pt>
                <c:pt idx="1812">
                  <c:v>1.13844244333296E-4</c:v>
                </c:pt>
                <c:pt idx="1813">
                  <c:v>1.1058617719071399E-4</c:v>
                </c:pt>
                <c:pt idx="1814">
                  <c:v>1.06216421409935E-4</c:v>
                </c:pt>
                <c:pt idx="1815">
                  <c:v>1.03668144637367E-4</c:v>
                </c:pt>
                <c:pt idx="1816">
                  <c:v>1.01963024390709E-4</c:v>
                </c:pt>
                <c:pt idx="1817">
                  <c:v>1.1728009830437101E-4</c:v>
                </c:pt>
                <c:pt idx="1818">
                  <c:v>1.11067846452215E-4</c:v>
                </c:pt>
                <c:pt idx="1819">
                  <c:v>1.05184712897699E-4</c:v>
                </c:pt>
                <c:pt idx="1820">
                  <c:v>1.01040821707845E-4</c:v>
                </c:pt>
                <c:pt idx="1821" formatCode="0.00E+00">
                  <c:v>9.7952575733452395E-5</c:v>
                </c:pt>
                <c:pt idx="1822" formatCode="0.00E+00">
                  <c:v>9.9449502982079993E-5</c:v>
                </c:pt>
                <c:pt idx="1823" formatCode="0.00E+00">
                  <c:v>9.5770747762412699E-5</c:v>
                </c:pt>
                <c:pt idx="1824" formatCode="0.00E+00">
                  <c:v>9.2514056810177604E-5</c:v>
                </c:pt>
                <c:pt idx="1825">
                  <c:v>1.14946177714369E-4</c:v>
                </c:pt>
                <c:pt idx="1826">
                  <c:v>1.0871617439319E-4</c:v>
                </c:pt>
                <c:pt idx="1827">
                  <c:v>1.00271010907392E-4</c:v>
                </c:pt>
                <c:pt idx="1828" formatCode="0.00E+00">
                  <c:v>9.5222340728729103E-5</c:v>
                </c:pt>
                <c:pt idx="1829" formatCode="0.00E+00">
                  <c:v>9.2100966052727901E-5</c:v>
                </c:pt>
                <c:pt idx="1830">
                  <c:v>1.19192526512686E-4</c:v>
                </c:pt>
                <c:pt idx="1831">
                  <c:v>1.11059817729823E-4</c:v>
                </c:pt>
                <c:pt idx="1832">
                  <c:v>1.0578118832368E-4</c:v>
                </c:pt>
                <c:pt idx="1833">
                  <c:v>1.0118040926324E-4</c:v>
                </c:pt>
                <c:pt idx="1834" formatCode="0.00E+00">
                  <c:v>9.68936160780879E-5</c:v>
                </c:pt>
                <c:pt idx="1835" formatCode="0.00E+00">
                  <c:v>9.3699321106601593E-5</c:v>
                </c:pt>
                <c:pt idx="1836" formatCode="0.00E+00">
                  <c:v>9.0690859496695198E-5</c:v>
                </c:pt>
                <c:pt idx="1837" formatCode="0.00E+00">
                  <c:v>9.2293538801070904E-5</c:v>
                </c:pt>
                <c:pt idx="1838" formatCode="0.00E+00">
                  <c:v>8.9455488219211806E-5</c:v>
                </c:pt>
                <c:pt idx="1839" formatCode="0.00E+00">
                  <c:v>9.0800612064008496E-5</c:v>
                </c:pt>
                <c:pt idx="1840" formatCode="0.00E+00">
                  <c:v>8.7101124217641102E-5</c:v>
                </c:pt>
                <c:pt idx="1841" formatCode="0.00E+00">
                  <c:v>8.4351990479726997E-5</c:v>
                </c:pt>
                <c:pt idx="1842" formatCode="0.00E+00">
                  <c:v>8.4028149523266601E-5</c:v>
                </c:pt>
                <c:pt idx="1843" formatCode="0.00E+00">
                  <c:v>8.1458759136774403E-5</c:v>
                </c:pt>
                <c:pt idx="1844" formatCode="0.00E+00">
                  <c:v>8.7343350075576797E-5</c:v>
                </c:pt>
                <c:pt idx="1845" formatCode="0.00E+00">
                  <c:v>8.6384963605625704E-5</c:v>
                </c:pt>
                <c:pt idx="1846" formatCode="0.00E+00">
                  <c:v>8.1889697428560096E-5</c:v>
                </c:pt>
                <c:pt idx="1847" formatCode="0.00E+00">
                  <c:v>8.86926358919986E-5</c:v>
                </c:pt>
                <c:pt idx="1848" formatCode="0.00E+00">
                  <c:v>8.6191486710185503E-5</c:v>
                </c:pt>
                <c:pt idx="1849" formatCode="0.00E+00">
                  <c:v>8.3292034141534897E-5</c:v>
                </c:pt>
                <c:pt idx="1850" formatCode="0.00E+00">
                  <c:v>8.0477534916529307E-5</c:v>
                </c:pt>
                <c:pt idx="1851" formatCode="0.00E+00">
                  <c:v>7.8831075249378795E-5</c:v>
                </c:pt>
                <c:pt idx="1852" formatCode="0.00E+00">
                  <c:v>7.5907704174137095E-5</c:v>
                </c:pt>
                <c:pt idx="1853" formatCode="0.00E+00">
                  <c:v>8.4928910232228604E-5</c:v>
                </c:pt>
                <c:pt idx="1854" formatCode="0.00E+00">
                  <c:v>7.9282908710834598E-5</c:v>
                </c:pt>
                <c:pt idx="1855" formatCode="0.00E+00">
                  <c:v>7.5960633836130105E-5</c:v>
                </c:pt>
                <c:pt idx="1856" formatCode="0.00E+00">
                  <c:v>7.3010820342957606E-5</c:v>
                </c:pt>
                <c:pt idx="1857" formatCode="0.00E+00">
                  <c:v>7.66820798917152E-5</c:v>
                </c:pt>
                <c:pt idx="1858" formatCode="0.00E+00">
                  <c:v>7.4219835050621196E-5</c:v>
                </c:pt>
                <c:pt idx="1859" formatCode="0.00E+00">
                  <c:v>7.2260498032188097E-5</c:v>
                </c:pt>
                <c:pt idx="1860" formatCode="0.00E+00">
                  <c:v>7.0185163898545201E-5</c:v>
                </c:pt>
                <c:pt idx="1861" formatCode="0.00E+00">
                  <c:v>7.9456097345212206E-5</c:v>
                </c:pt>
                <c:pt idx="1862" formatCode="0.00E+00">
                  <c:v>7.3911187277637196E-5</c:v>
                </c:pt>
                <c:pt idx="1863" formatCode="0.00E+00">
                  <c:v>7.6451612093373196E-5</c:v>
                </c:pt>
                <c:pt idx="1864" formatCode="0.00E+00">
                  <c:v>7.3002180820295996E-5</c:v>
                </c:pt>
                <c:pt idx="1865" formatCode="0.00E+00">
                  <c:v>7.0982340086635007E-5</c:v>
                </c:pt>
                <c:pt idx="1866" formatCode="0.00E+00">
                  <c:v>6.9230129161694997E-5</c:v>
                </c:pt>
                <c:pt idx="1867" formatCode="0.00E+00">
                  <c:v>7.73039872363448E-5</c:v>
                </c:pt>
                <c:pt idx="1868" formatCode="0.00E+00">
                  <c:v>7.2904264256836904E-5</c:v>
                </c:pt>
                <c:pt idx="1869" formatCode="0.00E+00">
                  <c:v>6.9861508037453795E-5</c:v>
                </c:pt>
                <c:pt idx="1870" formatCode="0.00E+00">
                  <c:v>6.7575224294831598E-5</c:v>
                </c:pt>
                <c:pt idx="1871" formatCode="0.00E+00">
                  <c:v>8.02964164385609E-5</c:v>
                </c:pt>
                <c:pt idx="1872" formatCode="0.00E+00">
                  <c:v>7.5010155498263803E-5</c:v>
                </c:pt>
                <c:pt idx="1873" formatCode="0.00E+00">
                  <c:v>7.2455554804139394E-5</c:v>
                </c:pt>
                <c:pt idx="1874" formatCode="0.00E+00">
                  <c:v>7.0332721583000495E-5</c:v>
                </c:pt>
                <c:pt idx="1875" formatCode="0.00E+00">
                  <c:v>6.8321383158352701E-5</c:v>
                </c:pt>
                <c:pt idx="1876" formatCode="0.00E+00">
                  <c:v>6.6450701021743505E-5</c:v>
                </c:pt>
                <c:pt idx="1877" formatCode="0.00E+00">
                  <c:v>6.5467175870631496E-5</c:v>
                </c:pt>
                <c:pt idx="1878" formatCode="0.00E+00">
                  <c:v>6.4742026469215299E-5</c:v>
                </c:pt>
                <c:pt idx="1879" formatCode="0.00E+00">
                  <c:v>6.5909858481678996E-5</c:v>
                </c:pt>
                <c:pt idx="1880" formatCode="0.00E+00">
                  <c:v>6.4524808177467502E-5</c:v>
                </c:pt>
                <c:pt idx="1881" formatCode="0.00E+00">
                  <c:v>8.1404838138665007E-5</c:v>
                </c:pt>
                <c:pt idx="1882" formatCode="0.00E+00">
                  <c:v>7.6110553859831806E-5</c:v>
                </c:pt>
                <c:pt idx="1883" formatCode="0.00E+00">
                  <c:v>7.0903382570948101E-5</c:v>
                </c:pt>
                <c:pt idx="1884" formatCode="0.00E+00">
                  <c:v>6.7306764061824493E-5</c:v>
                </c:pt>
                <c:pt idx="1885" formatCode="0.00E+00">
                  <c:v>6.5171089777800906E-5</c:v>
                </c:pt>
                <c:pt idx="1886" formatCode="0.00E+00">
                  <c:v>7.9295326594051695E-5</c:v>
                </c:pt>
                <c:pt idx="1887" formatCode="0.00E+00">
                  <c:v>7.3905558862769204E-5</c:v>
                </c:pt>
                <c:pt idx="1888" formatCode="0.00E+00">
                  <c:v>7.0037571305393002E-5</c:v>
                </c:pt>
                <c:pt idx="1889" formatCode="0.00E+00">
                  <c:v>6.7985363038372402E-5</c:v>
                </c:pt>
                <c:pt idx="1890" formatCode="0.00E+00">
                  <c:v>7.1964677237637393E-5</c:v>
                </c:pt>
                <c:pt idx="1891" formatCode="0.00E+00">
                  <c:v>6.8511304331888095E-5</c:v>
                </c:pt>
                <c:pt idx="1892" formatCode="0.00E+00">
                  <c:v>6.5560283138029206E-5</c:v>
                </c:pt>
                <c:pt idx="1893" formatCode="0.00E+00">
                  <c:v>6.3170241632959904E-5</c:v>
                </c:pt>
                <c:pt idx="1894" formatCode="0.00E+00">
                  <c:v>6.1804813198891803E-5</c:v>
                </c:pt>
                <c:pt idx="1895" formatCode="0.00E+00">
                  <c:v>6.03333843549512E-5</c:v>
                </c:pt>
                <c:pt idx="1896" formatCode="0.00E+00">
                  <c:v>5.84589156862567E-5</c:v>
                </c:pt>
                <c:pt idx="1897" formatCode="0.00E+00">
                  <c:v>8.9140134596003197E-5</c:v>
                </c:pt>
                <c:pt idx="1898" formatCode="0.00E+00">
                  <c:v>8.0357644171949496E-5</c:v>
                </c:pt>
                <c:pt idx="1899" formatCode="0.00E+00">
                  <c:v>7.4850548213780906E-5</c:v>
                </c:pt>
                <c:pt idx="1900" formatCode="0.00E+00">
                  <c:v>7.0106752958751998E-5</c:v>
                </c:pt>
                <c:pt idx="1901" formatCode="0.00E+00">
                  <c:v>6.6457218206902096E-5</c:v>
                </c:pt>
                <c:pt idx="1902" formatCode="0.00E+00">
                  <c:v>6.3610326750912605E-5</c:v>
                </c:pt>
                <c:pt idx="1903" formatCode="0.00E+00">
                  <c:v>6.2004154287484804E-5</c:v>
                </c:pt>
                <c:pt idx="1904" formatCode="0.00E+00">
                  <c:v>9.5113768002310099E-5</c:v>
                </c:pt>
                <c:pt idx="1905" formatCode="0.00E+00">
                  <c:v>8.7859143068393599E-5</c:v>
                </c:pt>
                <c:pt idx="1906" formatCode="0.00E+00">
                  <c:v>8.3230344938649395E-5</c:v>
                </c:pt>
                <c:pt idx="1907" formatCode="0.00E+00">
                  <c:v>7.8877610228868098E-5</c:v>
                </c:pt>
                <c:pt idx="1908" formatCode="0.00E+00">
                  <c:v>7.5096816095251097E-5</c:v>
                </c:pt>
                <c:pt idx="1909" formatCode="0.00E+00">
                  <c:v>7.2899064984579602E-5</c:v>
                </c:pt>
                <c:pt idx="1910" formatCode="0.00E+00">
                  <c:v>7.0880631258515904E-5</c:v>
                </c:pt>
                <c:pt idx="1911" formatCode="0.00E+00">
                  <c:v>6.8461110990032398E-5</c:v>
                </c:pt>
                <c:pt idx="1912" formatCode="0.00E+00">
                  <c:v>6.6775673395202498E-5</c:v>
                </c:pt>
                <c:pt idx="1913" formatCode="0.00E+00">
                  <c:v>6.4978741903343705E-5</c:v>
                </c:pt>
                <c:pt idx="1914" formatCode="0.00E+00">
                  <c:v>6.8055228322029995E-5</c:v>
                </c:pt>
                <c:pt idx="1915" formatCode="0.00E+00">
                  <c:v>6.51396085398301E-5</c:v>
                </c:pt>
                <c:pt idx="1916" formatCode="0.00E+00">
                  <c:v>6.3073875065102205E-5</c:v>
                </c:pt>
                <c:pt idx="1917" formatCode="0.00E+00">
                  <c:v>6.1034849368170597E-5</c:v>
                </c:pt>
                <c:pt idx="1918" formatCode="0.00E+00">
                  <c:v>5.96478374612971E-5</c:v>
                </c:pt>
                <c:pt idx="1919" formatCode="0.00E+00">
                  <c:v>5.6994857910106098E-5</c:v>
                </c:pt>
                <c:pt idx="1920" formatCode="0.00E+00">
                  <c:v>5.6748845869891701E-5</c:v>
                </c:pt>
                <c:pt idx="1921" formatCode="0.00E+00">
                  <c:v>7.2430100422975893E-5</c:v>
                </c:pt>
                <c:pt idx="1922" formatCode="0.00E+00">
                  <c:v>6.5906416987461706E-5</c:v>
                </c:pt>
                <c:pt idx="1923" formatCode="0.00E+00">
                  <c:v>6.2140033789186196E-5</c:v>
                </c:pt>
                <c:pt idx="1924" formatCode="0.00E+00">
                  <c:v>9.6405019245094595E-5</c:v>
                </c:pt>
                <c:pt idx="1925" formatCode="0.00E+00">
                  <c:v>8.4727827833871105E-5</c:v>
                </c:pt>
                <c:pt idx="1926" formatCode="0.00E+00">
                  <c:v>7.8563432900586797E-5</c:v>
                </c:pt>
                <c:pt idx="1927" formatCode="0.00E+00">
                  <c:v>7.3827723156371898E-5</c:v>
                </c:pt>
                <c:pt idx="1928" formatCode="0.00E+00">
                  <c:v>7.0227323110852205E-5</c:v>
                </c:pt>
                <c:pt idx="1929" formatCode="0.00E+00">
                  <c:v>6.6860643072879798E-5</c:v>
                </c:pt>
                <c:pt idx="1930" formatCode="0.00E+00">
                  <c:v>6.6731117612860106E-5</c:v>
                </c:pt>
                <c:pt idx="1931" formatCode="0.00E+00">
                  <c:v>6.4598726884425799E-5</c:v>
                </c:pt>
                <c:pt idx="1932" formatCode="0.00E+00">
                  <c:v>6.2106133138889295E-5</c:v>
                </c:pt>
                <c:pt idx="1933" formatCode="0.00E+00">
                  <c:v>6.0168354353839298E-5</c:v>
                </c:pt>
                <c:pt idx="1934" formatCode="0.00E+00">
                  <c:v>5.8693817947908402E-5</c:v>
                </c:pt>
                <c:pt idx="1935" formatCode="0.00E+00">
                  <c:v>6.0348012131369997E-5</c:v>
                </c:pt>
                <c:pt idx="1936" formatCode="0.00E+00">
                  <c:v>5.8533938644625401E-5</c:v>
                </c:pt>
                <c:pt idx="1937" formatCode="0.00E+00">
                  <c:v>5.73701328463098E-5</c:v>
                </c:pt>
                <c:pt idx="1938" formatCode="0.00E+00">
                  <c:v>5.6478266783560599E-5</c:v>
                </c:pt>
                <c:pt idx="1939">
                  <c:v>1.2749224777753801E-4</c:v>
                </c:pt>
                <c:pt idx="1940">
                  <c:v>1.11858037357543E-4</c:v>
                </c:pt>
                <c:pt idx="1941">
                  <c:v>1.0126359037109399E-4</c:v>
                </c:pt>
                <c:pt idx="1942" formatCode="0.00E+00">
                  <c:v>9.3327766380802701E-5</c:v>
                </c:pt>
                <c:pt idx="1943" formatCode="0.00E+00">
                  <c:v>8.6160792340463004E-5</c:v>
                </c:pt>
                <c:pt idx="1944" formatCode="0.00E+00">
                  <c:v>8.2145375970940396E-5</c:v>
                </c:pt>
                <c:pt idx="1945" formatCode="0.00E+00">
                  <c:v>7.8315489429507594E-5</c:v>
                </c:pt>
                <c:pt idx="1946" formatCode="0.00E+00">
                  <c:v>7.39604999478462E-5</c:v>
                </c:pt>
                <c:pt idx="1947" formatCode="0.00E+00">
                  <c:v>7.0359694520821396E-5</c:v>
                </c:pt>
                <c:pt idx="1948" formatCode="0.00E+00">
                  <c:v>6.7299875413188493E-5</c:v>
                </c:pt>
                <c:pt idx="1949" formatCode="0.00E+00">
                  <c:v>6.4719157173638404E-5</c:v>
                </c:pt>
                <c:pt idx="1950" formatCode="0.00E+00">
                  <c:v>6.29436459270688E-5</c:v>
                </c:pt>
                <c:pt idx="1951" formatCode="0.00E+00">
                  <c:v>6.00999670786518E-5</c:v>
                </c:pt>
                <c:pt idx="1952" formatCode="0.00E+00">
                  <c:v>5.83773873447497E-5</c:v>
                </c:pt>
                <c:pt idx="1953" formatCode="0.00E+00">
                  <c:v>5.6996861465983598E-5</c:v>
                </c:pt>
                <c:pt idx="1954" formatCode="0.00E+00">
                  <c:v>5.5747998379062399E-5</c:v>
                </c:pt>
                <c:pt idx="1955" formatCode="0.00E+00">
                  <c:v>5.69708149571195E-5</c:v>
                </c:pt>
                <c:pt idx="1956" formatCode="0.00E+00">
                  <c:v>5.3803082370866597E-5</c:v>
                </c:pt>
                <c:pt idx="1957" formatCode="0.00E+00">
                  <c:v>5.2896447556576702E-5</c:v>
                </c:pt>
                <c:pt idx="1958" formatCode="0.00E+00">
                  <c:v>5.6515689541369502E-5</c:v>
                </c:pt>
                <c:pt idx="1959" formatCode="0.00E+00">
                  <c:v>5.3554702741983599E-5</c:v>
                </c:pt>
                <c:pt idx="1960" formatCode="0.00E+00">
                  <c:v>5.1914390110449198E-5</c:v>
                </c:pt>
                <c:pt idx="1961" formatCode="0.00E+00">
                  <c:v>6.0291186841070497E-5</c:v>
                </c:pt>
                <c:pt idx="1962" formatCode="0.00E+00">
                  <c:v>5.6300927308507697E-5</c:v>
                </c:pt>
                <c:pt idx="1963" formatCode="0.00E+00">
                  <c:v>5.4195204614212E-5</c:v>
                </c:pt>
                <c:pt idx="1964" formatCode="0.00E+00">
                  <c:v>5.4105818889229E-5</c:v>
                </c:pt>
                <c:pt idx="1965" formatCode="0.00E+00">
                  <c:v>5.1335002959891598E-5</c:v>
                </c:pt>
                <c:pt idx="1966" formatCode="0.00E+00">
                  <c:v>5.11830298454369E-5</c:v>
                </c:pt>
                <c:pt idx="1967" formatCode="0.00E+00">
                  <c:v>4.99160625547453E-5</c:v>
                </c:pt>
                <c:pt idx="1968" formatCode="0.00E+00">
                  <c:v>4.9212390945821501E-5</c:v>
                </c:pt>
                <c:pt idx="1969" formatCode="0.00E+00">
                  <c:v>4.7611756266997501E-5</c:v>
                </c:pt>
                <c:pt idx="1970" formatCode="0.00E+00">
                  <c:v>4.6678093118874302E-5</c:v>
                </c:pt>
                <c:pt idx="1971" formatCode="0.00E+00">
                  <c:v>4.5642194109935598E-5</c:v>
                </c:pt>
                <c:pt idx="1972" formatCode="0.00E+00">
                  <c:v>6.2032813515613304E-5</c:v>
                </c:pt>
                <c:pt idx="1973" formatCode="0.00E+00">
                  <c:v>5.7071989125866401E-5</c:v>
                </c:pt>
                <c:pt idx="1974" formatCode="0.00E+00">
                  <c:v>5.37517540694799E-5</c:v>
                </c:pt>
                <c:pt idx="1975" formatCode="0.00E+00">
                  <c:v>5.0868726270940301E-5</c:v>
                </c:pt>
                <c:pt idx="1976" formatCode="0.00E+00">
                  <c:v>4.8972836259228001E-5</c:v>
                </c:pt>
                <c:pt idx="1977" formatCode="0.00E+00">
                  <c:v>4.7043612602234297E-5</c:v>
                </c:pt>
                <c:pt idx="1978" formatCode="0.00E+00">
                  <c:v>4.6692791972808297E-5</c:v>
                </c:pt>
                <c:pt idx="1979" formatCode="0.00E+00">
                  <c:v>4.5508956023016698E-5</c:v>
                </c:pt>
                <c:pt idx="1980" formatCode="0.00E+00">
                  <c:v>4.4500341717834297E-5</c:v>
                </c:pt>
                <c:pt idx="1981" formatCode="0.00E+00">
                  <c:v>6.4809515025494104E-5</c:v>
                </c:pt>
                <c:pt idx="1982" formatCode="0.00E+00">
                  <c:v>5.9752353779537099E-5</c:v>
                </c:pt>
                <c:pt idx="1983" formatCode="0.00E+00">
                  <c:v>5.6686900869948198E-5</c:v>
                </c:pt>
                <c:pt idx="1984" formatCode="0.00E+00">
                  <c:v>5.41188599065914E-5</c:v>
                </c:pt>
                <c:pt idx="1985" formatCode="0.00E+00">
                  <c:v>5.1709184500877503E-5</c:v>
                </c:pt>
                <c:pt idx="1986" formatCode="0.00E+00">
                  <c:v>5.0016101741907898E-5</c:v>
                </c:pt>
                <c:pt idx="1987" formatCode="0.00E+00">
                  <c:v>4.81929074718636E-5</c:v>
                </c:pt>
                <c:pt idx="1988" formatCode="0.00E+00">
                  <c:v>4.6848673713588602E-5</c:v>
                </c:pt>
                <c:pt idx="1989" formatCode="0.00E+00">
                  <c:v>4.53350337183869E-5</c:v>
                </c:pt>
                <c:pt idx="1990" formatCode="0.00E+00">
                  <c:v>4.45420443671065E-5</c:v>
                </c:pt>
                <c:pt idx="1991" formatCode="0.00E+00">
                  <c:v>4.7253559070240999E-5</c:v>
                </c:pt>
                <c:pt idx="1992" formatCode="0.00E+00">
                  <c:v>4.4976532035424998E-5</c:v>
                </c:pt>
                <c:pt idx="1993" formatCode="0.00E+00">
                  <c:v>4.3877761189204902E-5</c:v>
                </c:pt>
                <c:pt idx="1994" formatCode="0.00E+00">
                  <c:v>4.2475521162960798E-5</c:v>
                </c:pt>
                <c:pt idx="1995" formatCode="0.00E+00">
                  <c:v>4.1516543945905699E-5</c:v>
                </c:pt>
                <c:pt idx="1996" formatCode="0.00E+00">
                  <c:v>7.43195793385658E-5</c:v>
                </c:pt>
                <c:pt idx="1997" formatCode="0.00E+00">
                  <c:v>6.3761642828671398E-5</c:v>
                </c:pt>
                <c:pt idx="1998" formatCode="0.00E+00">
                  <c:v>5.8454345193552202E-5</c:v>
                </c:pt>
                <c:pt idx="1999" formatCode="0.00E+00">
                  <c:v>5.4570900020101802E-5</c:v>
                </c:pt>
                <c:pt idx="2000" formatCode="0.00E+00">
                  <c:v>5.1147807032990901E-5</c:v>
                </c:pt>
                <c:pt idx="2001" formatCode="0.00E+00">
                  <c:v>4.8604367005262502E-5</c:v>
                </c:pt>
                <c:pt idx="2002" formatCode="0.00E+00">
                  <c:v>4.6631212110897498E-5</c:v>
                </c:pt>
                <c:pt idx="2003" formatCode="0.00E+00">
                  <c:v>4.6186036338246703E-5</c:v>
                </c:pt>
                <c:pt idx="2004" formatCode="0.00E+00">
                  <c:v>4.4174066803651899E-5</c:v>
                </c:pt>
                <c:pt idx="2005" formatCode="0.00E+00">
                  <c:v>4.2698138528549997E-5</c:v>
                </c:pt>
                <c:pt idx="2006" formatCode="0.00E+00">
                  <c:v>4.1336996086488701E-5</c:v>
                </c:pt>
                <c:pt idx="2007" formatCode="0.00E+00">
                  <c:v>4.0541364363817299E-5</c:v>
                </c:pt>
                <c:pt idx="2008" formatCode="0.00E+00">
                  <c:v>3.9730078430593103E-5</c:v>
                </c:pt>
                <c:pt idx="2009" formatCode="0.00E+00">
                  <c:v>3.9597958447423099E-5</c:v>
                </c:pt>
                <c:pt idx="2010" formatCode="0.00E+00">
                  <c:v>4.0130779776999797E-5</c:v>
                </c:pt>
                <c:pt idx="2011" formatCode="0.00E+00">
                  <c:v>4.1561953809011703E-5</c:v>
                </c:pt>
                <c:pt idx="2012" formatCode="0.00E+00">
                  <c:v>4.07178149434533E-5</c:v>
                </c:pt>
                <c:pt idx="2013" formatCode="0.00E+00">
                  <c:v>3.8896150083578603E-5</c:v>
                </c:pt>
                <c:pt idx="2014" formatCode="0.00E+00">
                  <c:v>3.8303705723213797E-5</c:v>
                </c:pt>
                <c:pt idx="2015" formatCode="0.00E+00">
                  <c:v>3.8454700031798399E-5</c:v>
                </c:pt>
                <c:pt idx="2016" formatCode="0.00E+00">
                  <c:v>3.7998114514349999E-5</c:v>
                </c:pt>
                <c:pt idx="2017" formatCode="0.00E+00">
                  <c:v>5.3766122797518701E-5</c:v>
                </c:pt>
                <c:pt idx="2018" formatCode="0.00E+00">
                  <c:v>5.1246136607662801E-5</c:v>
                </c:pt>
                <c:pt idx="2019" formatCode="0.00E+00">
                  <c:v>4.7838012962587497E-5</c:v>
                </c:pt>
                <c:pt idx="2020" formatCode="0.00E+00">
                  <c:v>5.6901903035687199E-5</c:v>
                </c:pt>
                <c:pt idx="2021" formatCode="0.00E+00">
                  <c:v>5.3249604552317398E-5</c:v>
                </c:pt>
                <c:pt idx="2022" formatCode="0.00E+00">
                  <c:v>5.0270391375417702E-5</c:v>
                </c:pt>
                <c:pt idx="2023" formatCode="0.00E+00">
                  <c:v>4.8189751854827998E-5</c:v>
                </c:pt>
                <c:pt idx="2024" formatCode="0.00E+00">
                  <c:v>4.6195305048708103E-5</c:v>
                </c:pt>
                <c:pt idx="2025" formatCode="0.00E+00">
                  <c:v>4.4856303083376598E-5</c:v>
                </c:pt>
                <c:pt idx="2026" formatCode="0.00E+00">
                  <c:v>4.3355812738255203E-5</c:v>
                </c:pt>
                <c:pt idx="2027" formatCode="0.00E+00">
                  <c:v>4.1684062950637097E-5</c:v>
                </c:pt>
                <c:pt idx="2028" formatCode="0.00E+00">
                  <c:v>4.0321403093709001E-5</c:v>
                </c:pt>
                <c:pt idx="2029" formatCode="0.00E+00">
                  <c:v>4.0478806093192902E-5</c:v>
                </c:pt>
                <c:pt idx="2030" formatCode="0.00E+00">
                  <c:v>3.9202026868329103E-5</c:v>
                </c:pt>
                <c:pt idx="2031" formatCode="0.00E+00">
                  <c:v>3.8438099238072397E-5</c:v>
                </c:pt>
                <c:pt idx="2032" formatCode="0.00E+00">
                  <c:v>3.9162875576132399E-5</c:v>
                </c:pt>
                <c:pt idx="2033" formatCode="0.00E+00">
                  <c:v>3.8013406646687098E-5</c:v>
                </c:pt>
                <c:pt idx="2034" formatCode="0.00E+00">
                  <c:v>3.7026856104560203E-5</c:v>
                </c:pt>
                <c:pt idx="2035" formatCode="0.00E+00">
                  <c:v>3.6282508667544598E-5</c:v>
                </c:pt>
                <c:pt idx="2036" formatCode="0.00E+00">
                  <c:v>3.4990100865205703E-5</c:v>
                </c:pt>
                <c:pt idx="2037" formatCode="0.00E+00">
                  <c:v>3.4749091594377898E-5</c:v>
                </c:pt>
                <c:pt idx="2038" formatCode="0.00E+00">
                  <c:v>3.5121962170968697E-5</c:v>
                </c:pt>
                <c:pt idx="2039" formatCode="0.00E+00">
                  <c:v>3.4865619591768698E-5</c:v>
                </c:pt>
                <c:pt idx="2040" formatCode="0.00E+00">
                  <c:v>3.7586881817139798E-5</c:v>
                </c:pt>
                <c:pt idx="2041" formatCode="0.00E+00">
                  <c:v>3.5405747448479701E-5</c:v>
                </c:pt>
                <c:pt idx="2042" formatCode="0.00E+00">
                  <c:v>3.60914341235039E-5</c:v>
                </c:pt>
                <c:pt idx="2043" formatCode="0.00E+00">
                  <c:v>3.51247037838816E-5</c:v>
                </c:pt>
                <c:pt idx="2044" formatCode="0.00E+00">
                  <c:v>4.8633639012077397E-5</c:v>
                </c:pt>
                <c:pt idx="2045" formatCode="0.00E+00">
                  <c:v>4.9034520883564097E-5</c:v>
                </c:pt>
                <c:pt idx="2046" formatCode="0.00E+00">
                  <c:v>4.5502050964190901E-5</c:v>
                </c:pt>
                <c:pt idx="2047" formatCode="0.00E+00">
                  <c:v>4.2489031025979399E-5</c:v>
                </c:pt>
                <c:pt idx="2048" formatCode="0.00E+00">
                  <c:v>3.9950246143976101E-5</c:v>
                </c:pt>
                <c:pt idx="2049" formatCode="0.00E+00">
                  <c:v>4.66621077424298E-5</c:v>
                </c:pt>
                <c:pt idx="2050" formatCode="0.00E+00">
                  <c:v>4.4058221828757698E-5</c:v>
                </c:pt>
                <c:pt idx="2051" formatCode="0.00E+00">
                  <c:v>4.1942964837688903E-5</c:v>
                </c:pt>
                <c:pt idx="2052" formatCode="0.00E+00">
                  <c:v>4.0101348590048701E-5</c:v>
                </c:pt>
                <c:pt idx="2053" formatCode="0.00E+00">
                  <c:v>3.8676756736615299E-5</c:v>
                </c:pt>
                <c:pt idx="2054" formatCode="0.00E+00">
                  <c:v>3.7567044778193097E-5</c:v>
                </c:pt>
                <c:pt idx="2055" formatCode="0.00E+00">
                  <c:v>3.6726682291321301E-5</c:v>
                </c:pt>
                <c:pt idx="2056" formatCode="0.00E+00">
                  <c:v>3.5471944543030202E-5</c:v>
                </c:pt>
                <c:pt idx="2057" formatCode="0.00E+00">
                  <c:v>3.45198788362367E-5</c:v>
                </c:pt>
                <c:pt idx="2058" formatCode="0.00E+00">
                  <c:v>3.3698084319572498E-5</c:v>
                </c:pt>
                <c:pt idx="2059" formatCode="0.00E+00">
                  <c:v>3.6812057688778301E-5</c:v>
                </c:pt>
                <c:pt idx="2060" formatCode="0.00E+00">
                  <c:v>3.8247316268849897E-5</c:v>
                </c:pt>
                <c:pt idx="2061" formatCode="0.00E+00">
                  <c:v>3.5689948097471798E-5</c:v>
                </c:pt>
                <c:pt idx="2062" formatCode="0.00E+00">
                  <c:v>3.4586334432439597E-5</c:v>
                </c:pt>
                <c:pt idx="2063" formatCode="0.00E+00">
                  <c:v>3.2916305272080402E-5</c:v>
                </c:pt>
                <c:pt idx="2064" formatCode="0.00E+00">
                  <c:v>3.1761994785841399E-5</c:v>
                </c:pt>
                <c:pt idx="2065" formatCode="0.00E+00">
                  <c:v>3.1720275098770703E-5</c:v>
                </c:pt>
                <c:pt idx="2066" formatCode="0.00E+00">
                  <c:v>3.08439691011361E-5</c:v>
                </c:pt>
                <c:pt idx="2067" formatCode="0.00E+00">
                  <c:v>3.5696353001257103E-5</c:v>
                </c:pt>
                <c:pt idx="2068" formatCode="0.00E+00">
                  <c:v>3.3733903790477398E-5</c:v>
                </c:pt>
                <c:pt idx="2069" formatCode="0.00E+00">
                  <c:v>3.2437617107928602E-5</c:v>
                </c:pt>
                <c:pt idx="2070" formatCode="0.00E+00">
                  <c:v>3.1255084071278298E-5</c:v>
                </c:pt>
                <c:pt idx="2071" formatCode="0.00E+00">
                  <c:v>3.4608969127148999E-5</c:v>
                </c:pt>
                <c:pt idx="2072" formatCode="0.00E+00">
                  <c:v>3.2952377703843102E-5</c:v>
                </c:pt>
                <c:pt idx="2073" formatCode="0.00E+00">
                  <c:v>3.1911254117532497E-5</c:v>
                </c:pt>
                <c:pt idx="2074" formatCode="0.00E+00">
                  <c:v>3.1005785509480397E-5</c:v>
                </c:pt>
                <c:pt idx="2075" formatCode="0.00E+00">
                  <c:v>3.0815481553141298E-5</c:v>
                </c:pt>
                <c:pt idx="2076" formatCode="0.00E+00">
                  <c:v>2.9468381030596899E-5</c:v>
                </c:pt>
                <c:pt idx="2077" formatCode="0.00E+00">
                  <c:v>3.0838730222706601E-5</c:v>
                </c:pt>
                <c:pt idx="2078" formatCode="0.00E+00">
                  <c:v>3.0131486582418099E-5</c:v>
                </c:pt>
                <c:pt idx="2079" formatCode="0.00E+00">
                  <c:v>2.88474387839541E-5</c:v>
                </c:pt>
                <c:pt idx="2080" formatCode="0.00E+00">
                  <c:v>3.9663229734359103E-5</c:v>
                </c:pt>
                <c:pt idx="2081" formatCode="0.00E+00">
                  <c:v>3.5692195174025199E-5</c:v>
                </c:pt>
                <c:pt idx="2082" formatCode="0.00E+00">
                  <c:v>3.3053746175985397E-5</c:v>
                </c:pt>
                <c:pt idx="2083" formatCode="0.00E+00">
                  <c:v>3.1200121136596603E-5</c:v>
                </c:pt>
                <c:pt idx="2084" formatCode="0.00E+00">
                  <c:v>2.96663709614345E-5</c:v>
                </c:pt>
                <c:pt idx="2085" formatCode="0.00E+00">
                  <c:v>2.8567465141665801E-5</c:v>
                </c:pt>
                <c:pt idx="2086" formatCode="0.00E+00">
                  <c:v>3.7299729119679098E-5</c:v>
                </c:pt>
                <c:pt idx="2087" formatCode="0.00E+00">
                  <c:v>3.4531464320075002E-5</c:v>
                </c:pt>
                <c:pt idx="2088" formatCode="0.00E+00">
                  <c:v>3.2634104461445597E-5</c:v>
                </c:pt>
                <c:pt idx="2089" formatCode="0.00E+00">
                  <c:v>4.5953511982205301E-5</c:v>
                </c:pt>
                <c:pt idx="2090" formatCode="0.00E+00">
                  <c:v>4.1888197146019903E-5</c:v>
                </c:pt>
                <c:pt idx="2091" formatCode="0.00E+00">
                  <c:v>3.9890825248730198E-5</c:v>
                </c:pt>
                <c:pt idx="2092" formatCode="0.00E+00">
                  <c:v>3.8118364305965599E-5</c:v>
                </c:pt>
                <c:pt idx="2093" formatCode="0.00E+00">
                  <c:v>3.6306120207132403E-5</c:v>
                </c:pt>
                <c:pt idx="2094" formatCode="0.00E+00">
                  <c:v>3.5340075019425097E-5</c:v>
                </c:pt>
                <c:pt idx="2095" formatCode="0.00E+00">
                  <c:v>3.4029861856025297E-5</c:v>
                </c:pt>
                <c:pt idx="2096" formatCode="0.00E+00">
                  <c:v>3.28336980812986E-5</c:v>
                </c:pt>
                <c:pt idx="2097" formatCode="0.00E+00">
                  <c:v>3.1756385097668E-5</c:v>
                </c:pt>
                <c:pt idx="2098" formatCode="0.00E+00">
                  <c:v>3.1515247512058001E-5</c:v>
                </c:pt>
                <c:pt idx="2099" formatCode="0.00E+00">
                  <c:v>3.0409326231574201E-5</c:v>
                </c:pt>
                <c:pt idx="2100" formatCode="0.00E+00">
                  <c:v>2.95365169383031E-5</c:v>
                </c:pt>
                <c:pt idx="2101" formatCode="0.00E+00">
                  <c:v>3.8850518670549099E-5</c:v>
                </c:pt>
                <c:pt idx="2102" formatCode="0.00E+00">
                  <c:v>3.6076028297578898E-5</c:v>
                </c:pt>
                <c:pt idx="2103" formatCode="0.00E+00">
                  <c:v>3.4202653694525101E-5</c:v>
                </c:pt>
                <c:pt idx="2104" formatCode="0.00E+00">
                  <c:v>3.24236074389796E-5</c:v>
                </c:pt>
                <c:pt idx="2105" formatCode="0.00E+00">
                  <c:v>3.1146681534125098E-5</c:v>
                </c:pt>
                <c:pt idx="2106" formatCode="0.00E+00">
                  <c:v>2.97803783674586E-5</c:v>
                </c:pt>
                <c:pt idx="2107" formatCode="0.00E+00">
                  <c:v>2.8716888975139199E-5</c:v>
                </c:pt>
                <c:pt idx="2108" formatCode="0.00E+00">
                  <c:v>2.78939167642931E-5</c:v>
                </c:pt>
                <c:pt idx="2109" formatCode="0.00E+00">
                  <c:v>2.6955325608089599E-5</c:v>
                </c:pt>
                <c:pt idx="2110" formatCode="0.00E+00">
                  <c:v>2.64175747384857E-5</c:v>
                </c:pt>
                <c:pt idx="2111" formatCode="0.00E+00">
                  <c:v>5.7850479378763502E-5</c:v>
                </c:pt>
                <c:pt idx="2112" formatCode="0.00E+00">
                  <c:v>5.1997169467484903E-5</c:v>
                </c:pt>
                <c:pt idx="2113" formatCode="0.00E+00">
                  <c:v>4.7893980481645002E-5</c:v>
                </c:pt>
                <c:pt idx="2114" formatCode="0.00E+00">
                  <c:v>4.4418137901558798E-5</c:v>
                </c:pt>
                <c:pt idx="2115" formatCode="0.00E+00">
                  <c:v>4.16022200071927E-5</c:v>
                </c:pt>
                <c:pt idx="2116" formatCode="0.00E+00">
                  <c:v>3.8912610387340901E-5</c:v>
                </c:pt>
                <c:pt idx="2117" formatCode="0.00E+00">
                  <c:v>3.7267477873887001E-5</c:v>
                </c:pt>
                <c:pt idx="2118" formatCode="0.00E+00">
                  <c:v>3.4705565735863599E-5</c:v>
                </c:pt>
                <c:pt idx="2119" formatCode="0.00E+00">
                  <c:v>3.3099548437412898E-5</c:v>
                </c:pt>
                <c:pt idx="2120" formatCode="0.00E+00">
                  <c:v>3.1948163357566697E-5</c:v>
                </c:pt>
                <c:pt idx="2121" formatCode="0.00E+00">
                  <c:v>3.0454481398376799E-5</c:v>
                </c:pt>
                <c:pt idx="2122" formatCode="0.00E+00">
                  <c:v>2.9930542644990499E-5</c:v>
                </c:pt>
                <c:pt idx="2123" formatCode="0.00E+00">
                  <c:v>2.8939223344792702E-5</c:v>
                </c:pt>
                <c:pt idx="2124" formatCode="0.00E+00">
                  <c:v>2.824420990525E-5</c:v>
                </c:pt>
                <c:pt idx="2125" formatCode="0.00E+00">
                  <c:v>2.8420081853139801E-5</c:v>
                </c:pt>
                <c:pt idx="2126" formatCode="0.00E+00">
                  <c:v>2.75790555533246E-5</c:v>
                </c:pt>
                <c:pt idx="2127" formatCode="0.00E+00">
                  <c:v>2.6440081853191001E-5</c:v>
                </c:pt>
                <c:pt idx="2128" formatCode="0.00E+00">
                  <c:v>2.5651339464486E-5</c:v>
                </c:pt>
                <c:pt idx="2129" formatCode="0.00E+00">
                  <c:v>5.0439138517641099E-5</c:v>
                </c:pt>
                <c:pt idx="2130" formatCode="0.00E+00">
                  <c:v>4.5066567205862802E-5</c:v>
                </c:pt>
                <c:pt idx="2131" formatCode="0.00E+00">
                  <c:v>4.1601637742449999E-5</c:v>
                </c:pt>
                <c:pt idx="2132" formatCode="0.00E+00">
                  <c:v>3.88783762256886E-5</c:v>
                </c:pt>
                <c:pt idx="2133" formatCode="0.00E+00">
                  <c:v>4.4127063079001203E-5</c:v>
                </c:pt>
                <c:pt idx="2134" formatCode="0.00E+00">
                  <c:v>4.1089383987240902E-5</c:v>
                </c:pt>
                <c:pt idx="2135" formatCode="0.00E+00">
                  <c:v>3.89315869688739E-5</c:v>
                </c:pt>
                <c:pt idx="2136" formatCode="0.00E+00">
                  <c:v>3.6850129345775899E-5</c:v>
                </c:pt>
                <c:pt idx="2137" formatCode="0.00E+00">
                  <c:v>3.5482807478298198E-5</c:v>
                </c:pt>
                <c:pt idx="2138" formatCode="0.00E+00">
                  <c:v>3.4286144692150402E-5</c:v>
                </c:pt>
                <c:pt idx="2139" formatCode="0.00E+00">
                  <c:v>3.2457929504272499E-5</c:v>
                </c:pt>
                <c:pt idx="2140" formatCode="0.00E+00">
                  <c:v>3.1713134915274197E-5</c:v>
                </c:pt>
                <c:pt idx="2141" formatCode="0.00E+00">
                  <c:v>3.0678316699790301E-5</c:v>
                </c:pt>
                <c:pt idx="2142" formatCode="0.00E+00">
                  <c:v>2.9771531079520401E-5</c:v>
                </c:pt>
                <c:pt idx="2143" formatCode="0.00E+00">
                  <c:v>2.87709460035458E-5</c:v>
                </c:pt>
                <c:pt idx="2144" formatCode="0.00E+00">
                  <c:v>2.8271825666199701E-5</c:v>
                </c:pt>
                <c:pt idx="2145" formatCode="0.00E+00">
                  <c:v>2.7789124644114401E-5</c:v>
                </c:pt>
                <c:pt idx="2146" formatCode="0.00E+00">
                  <c:v>2.70981894801332E-5</c:v>
                </c:pt>
                <c:pt idx="2147" formatCode="0.00E+00">
                  <c:v>2.6434195291312501E-5</c:v>
                </c:pt>
                <c:pt idx="2148" formatCode="0.00E+00">
                  <c:v>2.5724234634635698E-5</c:v>
                </c:pt>
                <c:pt idx="2149" formatCode="0.00E+00">
                  <c:v>2.4782500981739299E-5</c:v>
                </c:pt>
                <c:pt idx="2150" formatCode="0.00E+00">
                  <c:v>2.5407809601078902E-5</c:v>
                </c:pt>
                <c:pt idx="2151" formatCode="0.00E+00">
                  <c:v>2.4799582262224598E-5</c:v>
                </c:pt>
                <c:pt idx="2152" formatCode="0.00E+00">
                  <c:v>3.0325416052299599E-5</c:v>
                </c:pt>
                <c:pt idx="2153" formatCode="0.00E+00">
                  <c:v>2.7989020179085198E-5</c:v>
                </c:pt>
                <c:pt idx="2154" formatCode="0.00E+00">
                  <c:v>2.6673659873478701E-5</c:v>
                </c:pt>
                <c:pt idx="2155" formatCode="0.00E+00">
                  <c:v>2.5591281081211599E-5</c:v>
                </c:pt>
                <c:pt idx="2156" formatCode="0.00E+00">
                  <c:v>2.4538555240006399E-5</c:v>
                </c:pt>
                <c:pt idx="2157" formatCode="0.00E+00">
                  <c:v>3.3644210587612403E-5</c:v>
                </c:pt>
                <c:pt idx="2158" formatCode="0.00E+00">
                  <c:v>3.1125773376669797E-5</c:v>
                </c:pt>
                <c:pt idx="2159" formatCode="0.00E+00">
                  <c:v>2.9618798451721E-5</c:v>
                </c:pt>
                <c:pt idx="2160" formatCode="0.00E+00">
                  <c:v>2.8209937351558501E-5</c:v>
                </c:pt>
                <c:pt idx="2161" formatCode="0.00E+00">
                  <c:v>2.7106786306642201E-5</c:v>
                </c:pt>
                <c:pt idx="2162" formatCode="0.00E+00">
                  <c:v>2.63661013565707E-5</c:v>
                </c:pt>
                <c:pt idx="2163" formatCode="0.00E+00">
                  <c:v>2.5699854833227501E-5</c:v>
                </c:pt>
                <c:pt idx="2164" formatCode="0.00E+00">
                  <c:v>2.4952549098370401E-5</c:v>
                </c:pt>
                <c:pt idx="2165" formatCode="0.00E+00">
                  <c:v>3.1646672164953798E-5</c:v>
                </c:pt>
                <c:pt idx="2166" formatCode="0.00E+00">
                  <c:v>2.9676589340725799E-5</c:v>
                </c:pt>
                <c:pt idx="2167" formatCode="0.00E+00">
                  <c:v>2.7996008457879299E-5</c:v>
                </c:pt>
                <c:pt idx="2168" formatCode="0.00E+00">
                  <c:v>2.6973374816147101E-5</c:v>
                </c:pt>
                <c:pt idx="2169" formatCode="0.00E+00">
                  <c:v>2.6122294916323799E-5</c:v>
                </c:pt>
                <c:pt idx="2170" formatCode="0.00E+00">
                  <c:v>2.49849909110149E-5</c:v>
                </c:pt>
                <c:pt idx="2171" formatCode="0.00E+00">
                  <c:v>2.4192034894188899E-5</c:v>
                </c:pt>
                <c:pt idx="2172" formatCode="0.00E+00">
                  <c:v>2.3628545528757999E-5</c:v>
                </c:pt>
                <c:pt idx="2173" formatCode="0.00E+00">
                  <c:v>2.2938969233237299E-5</c:v>
                </c:pt>
                <c:pt idx="2174" formatCode="0.00E+00">
                  <c:v>2.307427517797E-5</c:v>
                </c:pt>
                <c:pt idx="2175" formatCode="0.00E+00">
                  <c:v>2.2615288987214E-5</c:v>
                </c:pt>
                <c:pt idx="2176" formatCode="0.00E+00">
                  <c:v>2.2089476934805198E-5</c:v>
                </c:pt>
                <c:pt idx="2177" formatCode="0.00E+00">
                  <c:v>2.54624584780537E-5</c:v>
                </c:pt>
                <c:pt idx="2178" formatCode="0.00E+00">
                  <c:v>2.4282307941041101E-5</c:v>
                </c:pt>
                <c:pt idx="2179" formatCode="0.00E+00">
                  <c:v>2.3200596012339198E-5</c:v>
                </c:pt>
                <c:pt idx="2180" formatCode="0.00E+00">
                  <c:v>2.2349841555245601E-5</c:v>
                </c:pt>
                <c:pt idx="2181" formatCode="0.00E+00">
                  <c:v>2.1853278798585102E-5</c:v>
                </c:pt>
                <c:pt idx="2182" formatCode="0.00E+00">
                  <c:v>2.1481934856840099E-5</c:v>
                </c:pt>
                <c:pt idx="2183" formatCode="0.00E+00">
                  <c:v>2.1330673671953699E-5</c:v>
                </c:pt>
                <c:pt idx="2184" formatCode="0.00E+00">
                  <c:v>2.0566462140999401E-5</c:v>
                </c:pt>
                <c:pt idx="2185" formatCode="0.00E+00">
                  <c:v>2.00975406442295E-5</c:v>
                </c:pt>
                <c:pt idx="2186" formatCode="0.00E+00">
                  <c:v>2.0078526395393701E-5</c:v>
                </c:pt>
                <c:pt idx="2187" formatCode="0.00E+00">
                  <c:v>1.9844237612096399E-5</c:v>
                </c:pt>
                <c:pt idx="2188" formatCode="0.00E+00">
                  <c:v>2.3674342308247602E-5</c:v>
                </c:pt>
                <c:pt idx="2189" formatCode="0.00E+00">
                  <c:v>2.1732508589198501E-5</c:v>
                </c:pt>
                <c:pt idx="2190" formatCode="0.00E+00">
                  <c:v>2.08919403394904E-5</c:v>
                </c:pt>
                <c:pt idx="2191" formatCode="0.00E+00">
                  <c:v>2.0329293483469299E-5</c:v>
                </c:pt>
                <c:pt idx="2192" formatCode="0.00E+00">
                  <c:v>1.9868508065571199E-5</c:v>
                </c:pt>
                <c:pt idx="2193" formatCode="0.00E+00">
                  <c:v>2.8057212150525601E-5</c:v>
                </c:pt>
                <c:pt idx="2194" formatCode="0.00E+00">
                  <c:v>2.6233769975717901E-5</c:v>
                </c:pt>
                <c:pt idx="2195" formatCode="0.00E+00">
                  <c:v>2.48022903757659E-5</c:v>
                </c:pt>
                <c:pt idx="2196" formatCode="0.00E+00">
                  <c:v>2.3403197272444598E-5</c:v>
                </c:pt>
                <c:pt idx="2197" formatCode="0.00E+00">
                  <c:v>2.7598620801927001E-5</c:v>
                </c:pt>
                <c:pt idx="2198" formatCode="0.00E+00">
                  <c:v>2.6204247600573899E-5</c:v>
                </c:pt>
                <c:pt idx="2199" formatCode="0.00E+00">
                  <c:v>2.5200400453022501E-5</c:v>
                </c:pt>
                <c:pt idx="2200" formatCode="0.00E+00">
                  <c:v>2.43927084696252E-5</c:v>
                </c:pt>
                <c:pt idx="2201" formatCode="0.00E+00">
                  <c:v>2.34016294894202E-5</c:v>
                </c:pt>
                <c:pt idx="2202" formatCode="0.00E+00">
                  <c:v>2.2675612298543999E-5</c:v>
                </c:pt>
                <c:pt idx="2203" formatCode="0.00E+00">
                  <c:v>2.2287444405991999E-5</c:v>
                </c:pt>
                <c:pt idx="2204" formatCode="0.00E+00">
                  <c:v>2.1428783044345499E-5</c:v>
                </c:pt>
                <c:pt idx="2205" formatCode="0.00E+00">
                  <c:v>2.0655035280633701E-5</c:v>
                </c:pt>
                <c:pt idx="2206" formatCode="0.00E+00">
                  <c:v>2.04765616309547E-5</c:v>
                </c:pt>
                <c:pt idx="2207" formatCode="0.00E+00">
                  <c:v>2.0031246905848101E-5</c:v>
                </c:pt>
                <c:pt idx="2208" formatCode="0.00E+00">
                  <c:v>2.0061492481649499E-5</c:v>
                </c:pt>
                <c:pt idx="2209" formatCode="0.00E+00">
                  <c:v>1.9264324815890199E-5</c:v>
                </c:pt>
                <c:pt idx="2210" formatCode="0.00E+00">
                  <c:v>2.32218723604588E-5</c:v>
                </c:pt>
                <c:pt idx="2211" formatCode="0.00E+00">
                  <c:v>2.204395733466E-5</c:v>
                </c:pt>
                <c:pt idx="2212" formatCode="0.00E+00">
                  <c:v>2.0843537424406999E-5</c:v>
                </c:pt>
                <c:pt idx="2213" formatCode="0.00E+00">
                  <c:v>2.0101090238759E-5</c:v>
                </c:pt>
                <c:pt idx="2214" formatCode="0.00E+00">
                  <c:v>1.95711844579284E-5</c:v>
                </c:pt>
                <c:pt idx="2215" formatCode="0.00E+00">
                  <c:v>1.8881124220240401E-5</c:v>
                </c:pt>
                <c:pt idx="2216" formatCode="0.00E+00">
                  <c:v>2.2433252386348501E-5</c:v>
                </c:pt>
                <c:pt idx="2217" formatCode="0.00E+00">
                  <c:v>2.1091843388098599E-5</c:v>
                </c:pt>
                <c:pt idx="2218" formatCode="0.00E+00">
                  <c:v>2.0198774898336601E-5</c:v>
                </c:pt>
                <c:pt idx="2219" formatCode="0.00E+00">
                  <c:v>1.9651154624061499E-5</c:v>
                </c:pt>
                <c:pt idx="2220" formatCode="0.00E+00">
                  <c:v>1.8830166310688499E-5</c:v>
                </c:pt>
                <c:pt idx="2221" formatCode="0.00E+00">
                  <c:v>2.05472226672865E-5</c:v>
                </c:pt>
                <c:pt idx="2222" formatCode="0.00E+00">
                  <c:v>2.0111031559540501E-5</c:v>
                </c:pt>
                <c:pt idx="2223" formatCode="0.00E+00">
                  <c:v>1.9732440549262401E-5</c:v>
                </c:pt>
                <c:pt idx="2224" formatCode="0.00E+00">
                  <c:v>1.8971763469379299E-5</c:v>
                </c:pt>
                <c:pt idx="2225" formatCode="0.00E+00">
                  <c:v>1.8444140144630101E-5</c:v>
                </c:pt>
                <c:pt idx="2226" formatCode="0.00E+00">
                  <c:v>1.8122075843026999E-5</c:v>
                </c:pt>
                <c:pt idx="2227" formatCode="0.00E+00">
                  <c:v>2.28112744634329E-5</c:v>
                </c:pt>
                <c:pt idx="2228" formatCode="0.00E+00">
                  <c:v>2.1360421026304798E-5</c:v>
                </c:pt>
                <c:pt idx="2229" formatCode="0.00E+00">
                  <c:v>2.0023153593830699E-5</c:v>
                </c:pt>
                <c:pt idx="2230" formatCode="0.00E+00">
                  <c:v>1.9092006266115E-5</c:v>
                </c:pt>
                <c:pt idx="2231" formatCode="0.00E+00">
                  <c:v>1.83912570227349E-5</c:v>
                </c:pt>
                <c:pt idx="2232" formatCode="0.00E+00">
                  <c:v>1.7908594811174699E-5</c:v>
                </c:pt>
                <c:pt idx="2233" formatCode="0.00E+00">
                  <c:v>1.75014552918266E-5</c:v>
                </c:pt>
                <c:pt idx="2234" formatCode="0.00E+00">
                  <c:v>1.68915487888912E-5</c:v>
                </c:pt>
                <c:pt idx="2235" formatCode="0.00E+00">
                  <c:v>1.6663950682357401E-5</c:v>
                </c:pt>
                <c:pt idx="2236" formatCode="0.00E+00">
                  <c:v>1.6410569833495799E-5</c:v>
                </c:pt>
                <c:pt idx="2237" formatCode="0.00E+00">
                  <c:v>1.7352340597970101E-5</c:v>
                </c:pt>
                <c:pt idx="2238" formatCode="0.00E+00">
                  <c:v>1.66080510928939E-5</c:v>
                </c:pt>
                <c:pt idx="2239" formatCode="0.00E+00">
                  <c:v>1.6104677831302701E-5</c:v>
                </c:pt>
                <c:pt idx="2240" formatCode="0.00E+00">
                  <c:v>1.5780434308728498E-5</c:v>
                </c:pt>
                <c:pt idx="2241" formatCode="0.00E+00">
                  <c:v>1.8455750987360899E-5</c:v>
                </c:pt>
                <c:pt idx="2242" formatCode="0.00E+00">
                  <c:v>1.77809021163718E-5</c:v>
                </c:pt>
                <c:pt idx="2243" formatCode="0.00E+00">
                  <c:v>1.6837647350858101E-5</c:v>
                </c:pt>
                <c:pt idx="2244" formatCode="0.00E+00">
                  <c:v>1.6468141004658699E-5</c:v>
                </c:pt>
                <c:pt idx="2245" formatCode="0.00E+00">
                  <c:v>1.9053345943385201E-5</c:v>
                </c:pt>
                <c:pt idx="2246" formatCode="0.00E+00">
                  <c:v>1.7750792740091E-5</c:v>
                </c:pt>
                <c:pt idx="2247" formatCode="0.00E+00">
                  <c:v>1.7283504116465999E-5</c:v>
                </c:pt>
                <c:pt idx="2248" formatCode="0.00E+00">
                  <c:v>1.6810059979272901E-5</c:v>
                </c:pt>
                <c:pt idx="2249" formatCode="0.00E+00">
                  <c:v>1.6470632664745899E-5</c:v>
                </c:pt>
                <c:pt idx="2250" formatCode="0.00E+00">
                  <c:v>2.0525882805768101E-5</c:v>
                </c:pt>
                <c:pt idx="2251" formatCode="0.00E+00">
                  <c:v>1.9017896462298401E-5</c:v>
                </c:pt>
                <c:pt idx="2252" formatCode="0.00E+00">
                  <c:v>1.8141234115191702E-5</c:v>
                </c:pt>
                <c:pt idx="2253" formatCode="0.00E+00">
                  <c:v>1.7305429102110399E-5</c:v>
                </c:pt>
                <c:pt idx="2254" formatCode="0.00E+00">
                  <c:v>1.6576443321220701E-5</c:v>
                </c:pt>
                <c:pt idx="2255" formatCode="0.00E+00">
                  <c:v>1.5711971432035601E-5</c:v>
                </c:pt>
                <c:pt idx="2256" formatCode="0.00E+00">
                  <c:v>1.5354598143442199E-5</c:v>
                </c:pt>
                <c:pt idx="2257" formatCode="0.00E+00">
                  <c:v>1.92249717930737E-5</c:v>
                </c:pt>
                <c:pt idx="2258" formatCode="0.00E+00">
                  <c:v>1.81604421404852E-5</c:v>
                </c:pt>
                <c:pt idx="2259" formatCode="0.00E+00">
                  <c:v>1.74942804578364E-5</c:v>
                </c:pt>
                <c:pt idx="2260" formatCode="0.00E+00">
                  <c:v>1.6747458221865298E-5</c:v>
                </c:pt>
                <c:pt idx="2261" formatCode="0.00E+00">
                  <c:v>1.58737428628068E-5</c:v>
                </c:pt>
                <c:pt idx="2262" formatCode="0.00E+00">
                  <c:v>1.79233276329574E-5</c:v>
                </c:pt>
                <c:pt idx="2263" formatCode="0.00E+00">
                  <c:v>1.7283658273157599E-5</c:v>
                </c:pt>
                <c:pt idx="2264" formatCode="0.00E+00">
                  <c:v>1.6644599758438001E-5</c:v>
                </c:pt>
                <c:pt idx="2265" formatCode="0.00E+00">
                  <c:v>1.6098170310546699E-5</c:v>
                </c:pt>
                <c:pt idx="2266" formatCode="0.00E+00">
                  <c:v>1.5622539939261101E-5</c:v>
                </c:pt>
                <c:pt idx="2267" formatCode="0.00E+00">
                  <c:v>1.5051735517375701E-5</c:v>
                </c:pt>
                <c:pt idx="2268" formatCode="0.00E+00">
                  <c:v>1.48099673093159E-5</c:v>
                </c:pt>
                <c:pt idx="2269" formatCode="0.00E+00">
                  <c:v>1.6599136277530301E-5</c:v>
                </c:pt>
                <c:pt idx="2270" formatCode="0.00E+00">
                  <c:v>1.5726600769898E-5</c:v>
                </c:pt>
                <c:pt idx="2271" formatCode="0.00E+00">
                  <c:v>1.5031203996762E-5</c:v>
                </c:pt>
                <c:pt idx="2272" formatCode="0.00E+00">
                  <c:v>1.46623429440412E-5</c:v>
                </c:pt>
                <c:pt idx="2273" formatCode="0.00E+00">
                  <c:v>1.4249750207144899E-5</c:v>
                </c:pt>
                <c:pt idx="2274" formatCode="0.00E+00">
                  <c:v>1.43062561684188E-5</c:v>
                </c:pt>
                <c:pt idx="2275" formatCode="0.00E+00">
                  <c:v>1.38055100964598E-5</c:v>
                </c:pt>
                <c:pt idx="2276" formatCode="0.00E+00">
                  <c:v>1.43600844286226E-5</c:v>
                </c:pt>
                <c:pt idx="2277" formatCode="0.00E+00">
                  <c:v>1.40403692200821E-5</c:v>
                </c:pt>
                <c:pt idx="2278" formatCode="0.00E+00">
                  <c:v>1.3535512127935599E-5</c:v>
                </c:pt>
                <c:pt idx="2279" formatCode="0.00E+00">
                  <c:v>1.3406803680017E-5</c:v>
                </c:pt>
                <c:pt idx="2280" formatCode="0.00E+00">
                  <c:v>1.43415469584566E-5</c:v>
                </c:pt>
                <c:pt idx="2281" formatCode="0.00E+00">
                  <c:v>1.4147745790649599E-5</c:v>
                </c:pt>
                <c:pt idx="2282" formatCode="0.00E+00">
                  <c:v>2.3607040612931302E-5</c:v>
                </c:pt>
                <c:pt idx="2283" formatCode="0.00E+00">
                  <c:v>1.7945871911865101E-5</c:v>
                </c:pt>
                <c:pt idx="2284" formatCode="0.00E+00">
                  <c:v>1.6577981055166301E-5</c:v>
                </c:pt>
                <c:pt idx="2285" formatCode="0.00E+00">
                  <c:v>1.59199563124873E-5</c:v>
                </c:pt>
                <c:pt idx="2286" formatCode="0.00E+00">
                  <c:v>1.5249339020246899E-5</c:v>
                </c:pt>
                <c:pt idx="2287" formatCode="0.00E+00">
                  <c:v>1.4832013761417E-5</c:v>
                </c:pt>
                <c:pt idx="2288" formatCode="0.00E+00">
                  <c:v>1.4400337810840899E-5</c:v>
                </c:pt>
                <c:pt idx="2289" formatCode="0.00E+00">
                  <c:v>1.6311932034133601E-5</c:v>
                </c:pt>
                <c:pt idx="2290" formatCode="0.00E+00">
                  <c:v>1.5738881924409499E-5</c:v>
                </c:pt>
                <c:pt idx="2291" formatCode="0.00E+00">
                  <c:v>1.5069648324229499E-5</c:v>
                </c:pt>
                <c:pt idx="2292" formatCode="0.00E+00">
                  <c:v>1.43283510298114E-5</c:v>
                </c:pt>
                <c:pt idx="2293" formatCode="0.00E+00">
                  <c:v>1.40309354191607E-5</c:v>
                </c:pt>
                <c:pt idx="2294" formatCode="0.00E+00">
                  <c:v>1.3552429846821701E-5</c:v>
                </c:pt>
                <c:pt idx="2295" formatCode="0.00E+00">
                  <c:v>1.3349063150883899E-5</c:v>
                </c:pt>
                <c:pt idx="2296" formatCode="0.00E+00">
                  <c:v>1.34581140566329E-5</c:v>
                </c:pt>
                <c:pt idx="2297" formatCode="0.00E+00">
                  <c:v>1.30482855659656E-5</c:v>
                </c:pt>
                <c:pt idx="2298" formatCode="0.00E+00">
                  <c:v>1.3307719708500001E-5</c:v>
                </c:pt>
                <c:pt idx="2299" formatCode="0.00E+00">
                  <c:v>1.30056754748233E-5</c:v>
                </c:pt>
                <c:pt idx="2300" formatCode="0.00E+00">
                  <c:v>1.26412259576826E-5</c:v>
                </c:pt>
                <c:pt idx="2301" formatCode="0.00E+00">
                  <c:v>1.3947345981683101E-5</c:v>
                </c:pt>
                <c:pt idx="2302" formatCode="0.00E+00">
                  <c:v>1.32521328940946E-5</c:v>
                </c:pt>
                <c:pt idx="2303" formatCode="0.00E+00">
                  <c:v>1.2690856148799999E-5</c:v>
                </c:pt>
                <c:pt idx="2304" formatCode="0.00E+00">
                  <c:v>1.37624441394829E-5</c:v>
                </c:pt>
                <c:pt idx="2305" formatCode="0.00E+00">
                  <c:v>1.37661153291487E-5</c:v>
                </c:pt>
                <c:pt idx="2306" formatCode="0.00E+00">
                  <c:v>1.6124048911639899E-5</c:v>
                </c:pt>
                <c:pt idx="2307" formatCode="0.00E+00">
                  <c:v>1.5815252184402501E-5</c:v>
                </c:pt>
                <c:pt idx="2308" formatCode="0.00E+00">
                  <c:v>1.52939792242634E-5</c:v>
                </c:pt>
                <c:pt idx="2309" formatCode="0.00E+00">
                  <c:v>1.4725224371466301E-5</c:v>
                </c:pt>
                <c:pt idx="2310" formatCode="0.00E+00">
                  <c:v>1.43219456132017E-5</c:v>
                </c:pt>
                <c:pt idx="2311" formatCode="0.00E+00">
                  <c:v>1.39470312180592E-5</c:v>
                </c:pt>
                <c:pt idx="2312" formatCode="0.00E+00">
                  <c:v>1.35502318882367E-5</c:v>
                </c:pt>
                <c:pt idx="2313" formatCode="0.00E+00">
                  <c:v>1.3503114775834899E-5</c:v>
                </c:pt>
                <c:pt idx="2314" formatCode="0.00E+00">
                  <c:v>1.3018801227655499E-5</c:v>
                </c:pt>
                <c:pt idx="2315" formatCode="0.00E+00">
                  <c:v>1.2719316843653E-5</c:v>
                </c:pt>
                <c:pt idx="2316" formatCode="0.00E+00">
                  <c:v>1.2622493231349999E-5</c:v>
                </c:pt>
                <c:pt idx="2317" formatCode="0.00E+00">
                  <c:v>1.7302170809965101E-5</c:v>
                </c:pt>
                <c:pt idx="2318" formatCode="0.00E+00">
                  <c:v>1.5861823450631602E-5</c:v>
                </c:pt>
                <c:pt idx="2319" formatCode="0.00E+00">
                  <c:v>1.49172243747187E-5</c:v>
                </c:pt>
                <c:pt idx="2320" formatCode="0.00E+00">
                  <c:v>1.4211914827981799E-5</c:v>
                </c:pt>
                <c:pt idx="2321" formatCode="0.00E+00">
                  <c:v>1.3618377025826901E-5</c:v>
                </c:pt>
                <c:pt idx="2322" formatCode="0.00E+00">
                  <c:v>1.3044042835335499E-5</c:v>
                </c:pt>
                <c:pt idx="2323" formatCode="0.00E+00">
                  <c:v>1.27870704562782E-5</c:v>
                </c:pt>
                <c:pt idx="2324" formatCode="0.00E+00">
                  <c:v>1.25311528971827E-5</c:v>
                </c:pt>
                <c:pt idx="2325" formatCode="0.00E+00">
                  <c:v>1.20704354732778E-5</c:v>
                </c:pt>
                <c:pt idx="2326" formatCode="0.00E+00">
                  <c:v>1.1918553668289E-5</c:v>
                </c:pt>
                <c:pt idx="2327" formatCode="0.00E+00">
                  <c:v>1.7086073314379201E-5</c:v>
                </c:pt>
                <c:pt idx="2328" formatCode="0.00E+00">
                  <c:v>1.52616937810251E-5</c:v>
                </c:pt>
                <c:pt idx="2329" formatCode="0.00E+00">
                  <c:v>1.41618452304963E-5</c:v>
                </c:pt>
                <c:pt idx="2330" formatCode="0.00E+00">
                  <c:v>1.35408723615111E-5</c:v>
                </c:pt>
                <c:pt idx="2331" formatCode="0.00E+00">
                  <c:v>1.28823880832049E-5</c:v>
                </c:pt>
                <c:pt idx="2332" formatCode="0.00E+00">
                  <c:v>1.21860050851255E-5</c:v>
                </c:pt>
                <c:pt idx="2333" formatCode="0.00E+00">
                  <c:v>1.19782090540024E-5</c:v>
                </c:pt>
                <c:pt idx="2334" formatCode="0.00E+00">
                  <c:v>1.1958606064094299E-5</c:v>
                </c:pt>
                <c:pt idx="2335" formatCode="0.00E+00">
                  <c:v>1.15481420110795E-5</c:v>
                </c:pt>
                <c:pt idx="2336" formatCode="0.00E+00">
                  <c:v>1.22834405956599E-5</c:v>
                </c:pt>
                <c:pt idx="2337" formatCode="0.00E+00">
                  <c:v>1.11507137322536E-5</c:v>
                </c:pt>
                <c:pt idx="2338" formatCode="0.00E+00">
                  <c:v>1.15925542130092E-5</c:v>
                </c:pt>
                <c:pt idx="2339" formatCode="0.00E+00">
                  <c:v>1.10984348594704E-5</c:v>
                </c:pt>
                <c:pt idx="2340" formatCode="0.00E+00">
                  <c:v>1.08145046184622E-5</c:v>
                </c:pt>
                <c:pt idx="2341" formatCode="0.00E+00">
                  <c:v>1.05868593109463E-5</c:v>
                </c:pt>
                <c:pt idx="2342" formatCode="0.00E+00">
                  <c:v>1.2788508808867499E-5</c:v>
                </c:pt>
                <c:pt idx="2343" formatCode="0.00E+00">
                  <c:v>1.28417435010346E-5</c:v>
                </c:pt>
                <c:pt idx="2344" formatCode="0.00E+00">
                  <c:v>1.20556482924169E-5</c:v>
                </c:pt>
                <c:pt idx="2345" formatCode="0.00E+00">
                  <c:v>1.1626924139826399E-5</c:v>
                </c:pt>
                <c:pt idx="2346" formatCode="0.00E+00">
                  <c:v>1.13081045159387E-5</c:v>
                </c:pt>
                <c:pt idx="2347" formatCode="0.00E+00">
                  <c:v>1.0928215556146499E-5</c:v>
                </c:pt>
                <c:pt idx="2348" formatCode="0.00E+00">
                  <c:v>1.06611103135139E-5</c:v>
                </c:pt>
                <c:pt idx="2349" formatCode="0.00E+00">
                  <c:v>1.3003059018963499E-5</c:v>
                </c:pt>
                <c:pt idx="2350" formatCode="0.00E+00">
                  <c:v>1.2147890220002101E-5</c:v>
                </c:pt>
                <c:pt idx="2351" formatCode="0.00E+00">
                  <c:v>1.2776842355708001E-5</c:v>
                </c:pt>
                <c:pt idx="2352" formatCode="0.00E+00">
                  <c:v>1.21966965909809E-5</c:v>
                </c:pt>
                <c:pt idx="2353" formatCode="0.00E+00">
                  <c:v>1.17538114097441E-5</c:v>
                </c:pt>
                <c:pt idx="2354" formatCode="0.00E+00">
                  <c:v>1.1264074672963199E-5</c:v>
                </c:pt>
                <c:pt idx="2355" formatCode="0.00E+00">
                  <c:v>1.25420700635996E-5</c:v>
                </c:pt>
                <c:pt idx="2356" formatCode="0.00E+00">
                  <c:v>1.2112092013057799E-5</c:v>
                </c:pt>
                <c:pt idx="2357" formatCode="0.00E+00">
                  <c:v>1.16950313887746E-5</c:v>
                </c:pt>
                <c:pt idx="2358" formatCode="0.00E+00">
                  <c:v>1.15312246324251E-5</c:v>
                </c:pt>
                <c:pt idx="2359" formatCode="0.00E+00">
                  <c:v>1.107803071296E-5</c:v>
                </c:pt>
                <c:pt idx="2360" formatCode="0.00E+00">
                  <c:v>1.07889499421404E-5</c:v>
                </c:pt>
                <c:pt idx="2361" formatCode="0.00E+00">
                  <c:v>1.0500000218725501E-5</c:v>
                </c:pt>
                <c:pt idx="2362" formatCode="0.00E+00">
                  <c:v>1.04184618175049E-5</c:v>
                </c:pt>
                <c:pt idx="2363" formatCode="0.00E+00">
                  <c:v>1.0262694709915101E-5</c:v>
                </c:pt>
                <c:pt idx="2364" formatCode="0.00E+00">
                  <c:v>1.27658578048504E-5</c:v>
                </c:pt>
                <c:pt idx="2365" formatCode="0.00E+00">
                  <c:v>1.1946176326200799E-5</c:v>
                </c:pt>
                <c:pt idx="2366" formatCode="0.00E+00">
                  <c:v>1.13209723784083E-5</c:v>
                </c:pt>
                <c:pt idx="2367" formatCode="0.00E+00">
                  <c:v>1.0762597273766699E-5</c:v>
                </c:pt>
                <c:pt idx="2368" formatCode="0.00E+00">
                  <c:v>1.0432638977324E-5</c:v>
                </c:pt>
                <c:pt idx="2369" formatCode="0.00E+00">
                  <c:v>9.9990712470732693E-6</c:v>
                </c:pt>
                <c:pt idx="2370" formatCode="0.00E+00">
                  <c:v>9.9464675658609501E-6</c:v>
                </c:pt>
                <c:pt idx="2371" formatCode="0.00E+00">
                  <c:v>1.0573795450326E-5</c:v>
                </c:pt>
                <c:pt idx="2372" formatCode="0.00E+00">
                  <c:v>1.0313615154633899E-5</c:v>
                </c:pt>
                <c:pt idx="2373" formatCode="0.00E+00">
                  <c:v>9.8599312578745798E-6</c:v>
                </c:pt>
                <c:pt idx="2374" formatCode="0.00E+00">
                  <c:v>1.00866099260613E-5</c:v>
                </c:pt>
                <c:pt idx="2375" formatCode="0.00E+00">
                  <c:v>1.1662661430722601E-5</c:v>
                </c:pt>
                <c:pt idx="2376" formatCode="0.00E+00">
                  <c:v>1.0775381754408E-5</c:v>
                </c:pt>
                <c:pt idx="2377" formatCode="0.00E+00">
                  <c:v>1.0492757998454699E-5</c:v>
                </c:pt>
                <c:pt idx="2378" formatCode="0.00E+00">
                  <c:v>1.02802114078355E-5</c:v>
                </c:pt>
                <c:pt idx="2379" formatCode="0.00E+00">
                  <c:v>9.9006736738937507E-6</c:v>
                </c:pt>
                <c:pt idx="2380" formatCode="0.00E+00">
                  <c:v>9.8625026853470695E-6</c:v>
                </c:pt>
                <c:pt idx="2381" formatCode="0.00E+00">
                  <c:v>9.8739714926426695E-6</c:v>
                </c:pt>
                <c:pt idx="2382" formatCode="0.00E+00">
                  <c:v>1.32043791566808E-5</c:v>
                </c:pt>
                <c:pt idx="2383" formatCode="0.00E+00">
                  <c:v>1.2479317195729399E-5</c:v>
                </c:pt>
                <c:pt idx="2384" formatCode="0.00E+00">
                  <c:v>1.16171572064478E-5</c:v>
                </c:pt>
                <c:pt idx="2385" formatCode="0.00E+00">
                  <c:v>1.12411209440696E-5</c:v>
                </c:pt>
                <c:pt idx="2386" formatCode="0.00E+00">
                  <c:v>1.0884797268690201E-5</c:v>
                </c:pt>
                <c:pt idx="2387" formatCode="0.00E+00">
                  <c:v>1.05229362904211E-5</c:v>
                </c:pt>
                <c:pt idx="2388" formatCode="0.00E+00">
                  <c:v>1.02006970331069E-5</c:v>
                </c:pt>
                <c:pt idx="2389" formatCode="0.00E+00">
                  <c:v>9.9524316327165299E-6</c:v>
                </c:pt>
                <c:pt idx="2390" formatCode="0.00E+00">
                  <c:v>1.17941446717376E-5</c:v>
                </c:pt>
                <c:pt idx="2391" formatCode="0.00E+00">
                  <c:v>1.17802269183258E-5</c:v>
                </c:pt>
                <c:pt idx="2392" formatCode="0.00E+00">
                  <c:v>1.1206198867897201E-5</c:v>
                </c:pt>
                <c:pt idx="2393" formatCode="0.00E+00">
                  <c:v>1.0751639368424901E-5</c:v>
                </c:pt>
                <c:pt idx="2394" formatCode="0.00E+00">
                  <c:v>1.0317923241935599E-5</c:v>
                </c:pt>
                <c:pt idx="2395" formatCode="0.00E+00">
                  <c:v>9.8504296795138495E-6</c:v>
                </c:pt>
                <c:pt idx="2396" formatCode="0.00E+00">
                  <c:v>9.64513523051306E-6</c:v>
                </c:pt>
                <c:pt idx="2397" formatCode="0.00E+00">
                  <c:v>9.5485352984976895E-6</c:v>
                </c:pt>
                <c:pt idx="2398" formatCode="0.00E+00">
                  <c:v>9.4656658302804998E-6</c:v>
                </c:pt>
                <c:pt idx="2399" formatCode="0.00E+00">
                  <c:v>9.1221625479795405E-6</c:v>
                </c:pt>
                <c:pt idx="2400" formatCode="0.00E+00">
                  <c:v>8.9566701202516308E-6</c:v>
                </c:pt>
                <c:pt idx="2401" formatCode="0.00E+00">
                  <c:v>9.0748456166263701E-6</c:v>
                </c:pt>
                <c:pt idx="2402" formatCode="0.00E+00">
                  <c:v>8.8379113211140195E-6</c:v>
                </c:pt>
                <c:pt idx="2403" formatCode="0.00E+00">
                  <c:v>8.7541411986428992E-6</c:v>
                </c:pt>
                <c:pt idx="2404" formatCode="0.00E+00">
                  <c:v>8.6323513217800204E-6</c:v>
                </c:pt>
                <c:pt idx="2405" formatCode="0.00E+00">
                  <c:v>1.13001158162522E-5</c:v>
                </c:pt>
                <c:pt idx="2406" formatCode="0.00E+00">
                  <c:v>1.04701552972415E-5</c:v>
                </c:pt>
                <c:pt idx="2407" formatCode="0.00E+00">
                  <c:v>9.9971874667056003E-6</c:v>
                </c:pt>
                <c:pt idx="2408" formatCode="0.00E+00">
                  <c:v>9.5389216040882908E-6</c:v>
                </c:pt>
                <c:pt idx="2409" formatCode="0.00E+00">
                  <c:v>9.4528643395784092E-6</c:v>
                </c:pt>
                <c:pt idx="2410" formatCode="0.00E+00">
                  <c:v>9.0754217833414706E-6</c:v>
                </c:pt>
                <c:pt idx="2411" formatCode="0.00E+00">
                  <c:v>9.3190991687002597E-6</c:v>
                </c:pt>
                <c:pt idx="2412" formatCode="0.00E+00">
                  <c:v>9.2003050593678694E-6</c:v>
                </c:pt>
                <c:pt idx="2413" formatCode="0.00E+00">
                  <c:v>9.0882220494103497E-6</c:v>
                </c:pt>
                <c:pt idx="2414" formatCode="0.00E+00">
                  <c:v>8.9524227271012094E-6</c:v>
                </c:pt>
                <c:pt idx="2415" formatCode="0.00E+00">
                  <c:v>9.2998965108832308E-6</c:v>
                </c:pt>
                <c:pt idx="2416" formatCode="0.00E+00">
                  <c:v>8.9699533020466197E-6</c:v>
                </c:pt>
                <c:pt idx="2417" formatCode="0.00E+00">
                  <c:v>8.6836196995739908E-6</c:v>
                </c:pt>
                <c:pt idx="2418" formatCode="0.00E+00">
                  <c:v>8.4120841102585293E-6</c:v>
                </c:pt>
                <c:pt idx="2419" formatCode="0.00E+00">
                  <c:v>8.23001981151468E-6</c:v>
                </c:pt>
                <c:pt idx="2420" formatCode="0.00E+00">
                  <c:v>9.5308984137226298E-6</c:v>
                </c:pt>
                <c:pt idx="2421" formatCode="0.00E+00">
                  <c:v>9.8114159885280596E-6</c:v>
                </c:pt>
                <c:pt idx="2422" formatCode="0.00E+00">
                  <c:v>9.1529411215302804E-6</c:v>
                </c:pt>
                <c:pt idx="2423" formatCode="0.00E+00">
                  <c:v>8.6594940243162501E-6</c:v>
                </c:pt>
                <c:pt idx="2424" formatCode="0.00E+00">
                  <c:v>8.5827780012213504E-6</c:v>
                </c:pt>
                <c:pt idx="2425" formatCode="0.00E+00">
                  <c:v>8.3320642376658501E-6</c:v>
                </c:pt>
                <c:pt idx="2426" formatCode="0.00E+00">
                  <c:v>8.2227265119327402E-6</c:v>
                </c:pt>
                <c:pt idx="2427" formatCode="0.00E+00">
                  <c:v>7.8894140077633206E-6</c:v>
                </c:pt>
                <c:pt idx="2428" formatCode="0.00E+00">
                  <c:v>7.70957307763084E-6</c:v>
                </c:pt>
                <c:pt idx="2429" formatCode="0.00E+00">
                  <c:v>7.5439829098202903E-6</c:v>
                </c:pt>
                <c:pt idx="2430" formatCode="0.00E+00">
                  <c:v>7.6909204948211107E-6</c:v>
                </c:pt>
                <c:pt idx="2431" formatCode="0.00E+00">
                  <c:v>1.0971303425688199E-5</c:v>
                </c:pt>
                <c:pt idx="2432" formatCode="0.00E+00">
                  <c:v>1.02857748155482E-5</c:v>
                </c:pt>
                <c:pt idx="2433" formatCode="0.00E+00">
                  <c:v>9.7822967947801101E-6</c:v>
                </c:pt>
                <c:pt idx="2434" formatCode="0.00E+00">
                  <c:v>9.3756527292202199E-6</c:v>
                </c:pt>
                <c:pt idx="2435" formatCode="0.00E+00">
                  <c:v>8.9749708768209505E-6</c:v>
                </c:pt>
                <c:pt idx="2436" formatCode="0.00E+00">
                  <c:v>1.03344876159722E-5</c:v>
                </c:pt>
                <c:pt idx="2437" formatCode="0.00E+00">
                  <c:v>9.8577222485597997E-6</c:v>
                </c:pt>
                <c:pt idx="2438" formatCode="0.00E+00">
                  <c:v>9.5121383589485299E-6</c:v>
                </c:pt>
                <c:pt idx="2439" formatCode="0.00E+00">
                  <c:v>9.2454112714624905E-6</c:v>
                </c:pt>
                <c:pt idx="2440" formatCode="0.00E+00">
                  <c:v>9.05548007421123E-6</c:v>
                </c:pt>
                <c:pt idx="2441" formatCode="0.00E+00">
                  <c:v>8.7778626202567897E-6</c:v>
                </c:pt>
                <c:pt idx="2442" formatCode="0.00E+00">
                  <c:v>8.3587049659182305E-6</c:v>
                </c:pt>
                <c:pt idx="2443" formatCode="0.00E+00">
                  <c:v>8.19998753769855E-6</c:v>
                </c:pt>
                <c:pt idx="2444" formatCode="0.00E+00">
                  <c:v>8.07123668663085E-6</c:v>
                </c:pt>
                <c:pt idx="2445" formatCode="0.00E+00">
                  <c:v>7.7979142014841594E-6</c:v>
                </c:pt>
                <c:pt idx="2446" formatCode="0.00E+00">
                  <c:v>7.6808071673138203E-6</c:v>
                </c:pt>
                <c:pt idx="2447" formatCode="0.00E+00">
                  <c:v>7.7193977007586204E-6</c:v>
                </c:pt>
                <c:pt idx="2448" formatCode="0.00E+00">
                  <c:v>7.6963920878117001E-6</c:v>
                </c:pt>
                <c:pt idx="2449" formatCode="0.00E+00">
                  <c:v>7.7014347669961893E-6</c:v>
                </c:pt>
                <c:pt idx="2450" formatCode="0.00E+00">
                  <c:v>7.4370708205957597E-6</c:v>
                </c:pt>
                <c:pt idx="2451" formatCode="0.00E+00">
                  <c:v>8.0937992012903996E-6</c:v>
                </c:pt>
                <c:pt idx="2452" formatCode="0.00E+00">
                  <c:v>7.7745629837574407E-6</c:v>
                </c:pt>
                <c:pt idx="2453" formatCode="0.00E+00">
                  <c:v>1.06951443332891E-5</c:v>
                </c:pt>
                <c:pt idx="2454" formatCode="0.00E+00">
                  <c:v>9.8424250454413297E-6</c:v>
                </c:pt>
                <c:pt idx="2455" formatCode="0.00E+00">
                  <c:v>9.2785390742609194E-6</c:v>
                </c:pt>
                <c:pt idx="2456" formatCode="0.00E+00">
                  <c:v>8.7669738359234499E-6</c:v>
                </c:pt>
                <c:pt idx="2457" formatCode="0.00E+00">
                  <c:v>8.4689457905480394E-6</c:v>
                </c:pt>
                <c:pt idx="2458" formatCode="0.00E+00">
                  <c:v>8.0927250870638092E-6</c:v>
                </c:pt>
                <c:pt idx="2459" formatCode="0.00E+00">
                  <c:v>9.6265313925807601E-6</c:v>
                </c:pt>
                <c:pt idx="2460" formatCode="0.00E+00">
                  <c:v>8.1630153094692799E-6</c:v>
                </c:pt>
                <c:pt idx="2461" formatCode="0.00E+00">
                  <c:v>7.8391018522082392E-6</c:v>
                </c:pt>
                <c:pt idx="2462" formatCode="0.00E+00">
                  <c:v>7.7025452607275994E-6</c:v>
                </c:pt>
                <c:pt idx="2463" formatCode="0.00E+00">
                  <c:v>7.5422210131723503E-6</c:v>
                </c:pt>
                <c:pt idx="2464" formatCode="0.00E+00">
                  <c:v>7.2912208829899603E-6</c:v>
                </c:pt>
                <c:pt idx="2465" formatCode="0.00E+00">
                  <c:v>7.15392441926674E-6</c:v>
                </c:pt>
                <c:pt idx="2466" formatCode="0.00E+00">
                  <c:v>8.0436672053890694E-6</c:v>
                </c:pt>
                <c:pt idx="2467" formatCode="0.00E+00">
                  <c:v>7.5896189867740799E-6</c:v>
                </c:pt>
                <c:pt idx="2468" formatCode="0.00E+00">
                  <c:v>7.3880699684425603E-6</c:v>
                </c:pt>
                <c:pt idx="2469" formatCode="0.00E+00">
                  <c:v>7.1185111083344499E-6</c:v>
                </c:pt>
                <c:pt idx="2470" formatCode="0.00E+00">
                  <c:v>7.0610837658294497E-6</c:v>
                </c:pt>
                <c:pt idx="2471" formatCode="0.00E+00">
                  <c:v>6.9304991486526099E-6</c:v>
                </c:pt>
                <c:pt idx="2472" formatCode="0.00E+00">
                  <c:v>6.7068775274631301E-6</c:v>
                </c:pt>
                <c:pt idx="2473" formatCode="0.00E+00">
                  <c:v>7.3461248931093302E-6</c:v>
                </c:pt>
                <c:pt idx="2474" formatCode="0.00E+00">
                  <c:v>6.9033601733078796E-6</c:v>
                </c:pt>
                <c:pt idx="2475" formatCode="0.00E+00">
                  <c:v>6.9393776019578303E-6</c:v>
                </c:pt>
                <c:pt idx="2476" formatCode="0.00E+00">
                  <c:v>6.6887864109843699E-6</c:v>
                </c:pt>
                <c:pt idx="2477" formatCode="0.00E+00">
                  <c:v>6.9652581362800103E-6</c:v>
                </c:pt>
                <c:pt idx="2478" formatCode="0.00E+00">
                  <c:v>6.6919351437116901E-6</c:v>
                </c:pt>
                <c:pt idx="2479" formatCode="0.00E+00">
                  <c:v>1.06067181396928E-5</c:v>
                </c:pt>
                <c:pt idx="2480" formatCode="0.00E+00">
                  <c:v>9.5030362255671207E-6</c:v>
                </c:pt>
                <c:pt idx="2481" formatCode="0.00E+00">
                  <c:v>8.8739015233903496E-6</c:v>
                </c:pt>
                <c:pt idx="2482" formatCode="0.00E+00">
                  <c:v>8.4815117908442596E-6</c:v>
                </c:pt>
                <c:pt idx="2483" formatCode="0.00E+00">
                  <c:v>8.0095359478962898E-6</c:v>
                </c:pt>
                <c:pt idx="2484" formatCode="0.00E+00">
                  <c:v>7.7379257353681408E-6</c:v>
                </c:pt>
                <c:pt idx="2485" formatCode="0.00E+00">
                  <c:v>7.42338749700357E-6</c:v>
                </c:pt>
                <c:pt idx="2486" formatCode="0.00E+00">
                  <c:v>8.7853146559403903E-6</c:v>
                </c:pt>
                <c:pt idx="2487" formatCode="0.00E+00">
                  <c:v>8.4131684906180901E-6</c:v>
                </c:pt>
                <c:pt idx="2488" formatCode="0.00E+00">
                  <c:v>8.1763939013022307E-6</c:v>
                </c:pt>
                <c:pt idx="2489" formatCode="0.00E+00">
                  <c:v>7.9090076307082093E-6</c:v>
                </c:pt>
                <c:pt idx="2490" formatCode="0.00E+00">
                  <c:v>7.6912402772420198E-6</c:v>
                </c:pt>
                <c:pt idx="2491" formatCode="0.00E+00">
                  <c:v>7.5213126056789801E-6</c:v>
                </c:pt>
                <c:pt idx="2492" formatCode="0.00E+00">
                  <c:v>7.2945070584761098E-6</c:v>
                </c:pt>
                <c:pt idx="2493" formatCode="0.00E+00">
                  <c:v>7.2714459121239701E-6</c:v>
                </c:pt>
                <c:pt idx="2494" formatCode="0.00E+00">
                  <c:v>7.04347861896187E-6</c:v>
                </c:pt>
                <c:pt idx="2495" formatCode="0.00E+00">
                  <c:v>6.9328055580950701E-6</c:v>
                </c:pt>
                <c:pt idx="2496" formatCode="0.00E+00">
                  <c:v>6.6885696866652497E-6</c:v>
                </c:pt>
                <c:pt idx="2497" formatCode="0.00E+00">
                  <c:v>6.6165196370887098E-6</c:v>
                </c:pt>
                <c:pt idx="2498" formatCode="0.00E+00">
                  <c:v>7.08177913200965E-6</c:v>
                </c:pt>
                <c:pt idx="2499" formatCode="0.00E+00">
                  <c:v>6.9423367980635303E-6</c:v>
                </c:pt>
                <c:pt idx="2500" formatCode="0.00E+00">
                  <c:v>6.7062348876634897E-6</c:v>
                </c:pt>
                <c:pt idx="2501" formatCode="0.00E+00">
                  <c:v>6.6825457087219399E-6</c:v>
                </c:pt>
                <c:pt idx="2502" formatCode="0.00E+00">
                  <c:v>6.4895721274264098E-6</c:v>
                </c:pt>
                <c:pt idx="2503" formatCode="0.00E+00">
                  <c:v>6.3211190380905997E-6</c:v>
                </c:pt>
                <c:pt idx="2504" formatCode="0.00E+00">
                  <c:v>6.2561885024284999E-6</c:v>
                </c:pt>
                <c:pt idx="2505" formatCode="0.00E+00">
                  <c:v>6.1845130528848099E-6</c:v>
                </c:pt>
                <c:pt idx="2506" formatCode="0.00E+00">
                  <c:v>6.5914403858735404E-6</c:v>
                </c:pt>
                <c:pt idx="2507" formatCode="0.00E+00">
                  <c:v>6.3625725557870896E-6</c:v>
                </c:pt>
                <c:pt idx="2508" formatCode="0.00E+00">
                  <c:v>6.85088910803407E-6</c:v>
                </c:pt>
                <c:pt idx="2509" formatCode="0.00E+00">
                  <c:v>7.8695632499827403E-6</c:v>
                </c:pt>
                <c:pt idx="2510" formatCode="0.00E+00">
                  <c:v>7.3377739588250796E-6</c:v>
                </c:pt>
                <c:pt idx="2511" formatCode="0.00E+00">
                  <c:v>6.9567944236092799E-6</c:v>
                </c:pt>
                <c:pt idx="2512" formatCode="0.00E+00">
                  <c:v>6.5505292324991899E-6</c:v>
                </c:pt>
                <c:pt idx="2513" formatCode="0.00E+00">
                  <c:v>6.3804376372316499E-6</c:v>
                </c:pt>
                <c:pt idx="2514" formatCode="0.00E+00">
                  <c:v>6.0891534156943597E-6</c:v>
                </c:pt>
                <c:pt idx="2515" formatCode="0.00E+00">
                  <c:v>6.3824487863513296E-6</c:v>
                </c:pt>
                <c:pt idx="2516" formatCode="0.00E+00">
                  <c:v>6.0421169208369504E-6</c:v>
                </c:pt>
                <c:pt idx="2517" formatCode="0.00E+00">
                  <c:v>5.8930945341159303E-6</c:v>
                </c:pt>
                <c:pt idx="2518" formatCode="0.00E+00">
                  <c:v>5.8040582944382597E-6</c:v>
                </c:pt>
                <c:pt idx="2519" formatCode="0.00E+00">
                  <c:v>6.6577673423912101E-6</c:v>
                </c:pt>
                <c:pt idx="2520" formatCode="0.00E+00">
                  <c:v>6.3434271610694303E-6</c:v>
                </c:pt>
                <c:pt idx="2521" formatCode="0.00E+00">
                  <c:v>6.0618000539579301E-6</c:v>
                </c:pt>
                <c:pt idx="2522" formatCode="0.00E+00">
                  <c:v>5.8998349592358802E-6</c:v>
                </c:pt>
                <c:pt idx="2523" formatCode="0.00E+00">
                  <c:v>5.8068546943592898E-6</c:v>
                </c:pt>
                <c:pt idx="2524" formatCode="0.00E+00">
                  <c:v>5.5619990945489703E-6</c:v>
                </c:pt>
                <c:pt idx="2525" formatCode="0.00E+00">
                  <c:v>5.2892824039540701E-6</c:v>
                </c:pt>
                <c:pt idx="2526" formatCode="0.00E+00">
                  <c:v>7.6971793983766398E-6</c:v>
                </c:pt>
                <c:pt idx="2527" formatCode="0.00E+00">
                  <c:v>7.1495253086119396E-6</c:v>
                </c:pt>
                <c:pt idx="2528" formatCode="0.00E+00">
                  <c:v>6.64022283728456E-6</c:v>
                </c:pt>
                <c:pt idx="2529" formatCode="0.00E+00">
                  <c:v>6.3261941176300496E-6</c:v>
                </c:pt>
                <c:pt idx="2530" formatCode="0.00E+00">
                  <c:v>6.0439086082619802E-6</c:v>
                </c:pt>
                <c:pt idx="2531" formatCode="0.00E+00">
                  <c:v>5.6933964239538097E-6</c:v>
                </c:pt>
                <c:pt idx="2532" formatCode="0.00E+00">
                  <c:v>5.6709731899752903E-6</c:v>
                </c:pt>
                <c:pt idx="2533" formatCode="0.00E+00">
                  <c:v>5.4421618650724597E-6</c:v>
                </c:pt>
                <c:pt idx="2534" formatCode="0.00E+00">
                  <c:v>5.2707029105974199E-6</c:v>
                </c:pt>
                <c:pt idx="2535" formatCode="0.00E+00">
                  <c:v>5.4131997651424201E-6</c:v>
                </c:pt>
                <c:pt idx="2536" formatCode="0.00E+00">
                  <c:v>5.4675625279087402E-6</c:v>
                </c:pt>
                <c:pt idx="2537" formatCode="0.00E+00">
                  <c:v>5.3077608927462304E-6</c:v>
                </c:pt>
                <c:pt idx="2538" formatCode="0.00E+00">
                  <c:v>5.2736796758745201E-6</c:v>
                </c:pt>
                <c:pt idx="2539" formatCode="0.00E+00">
                  <c:v>5.2466531590116799E-6</c:v>
                </c:pt>
                <c:pt idx="2540" formatCode="0.00E+00">
                  <c:v>9.0398292899009399E-6</c:v>
                </c:pt>
                <c:pt idx="2541" formatCode="0.00E+00">
                  <c:v>8.3547571717804407E-6</c:v>
                </c:pt>
                <c:pt idx="2542" formatCode="0.00E+00">
                  <c:v>8.2201921644191505E-6</c:v>
                </c:pt>
                <c:pt idx="2543" formatCode="0.00E+00">
                  <c:v>7.2341428708771896E-6</c:v>
                </c:pt>
                <c:pt idx="2544" formatCode="0.00E+00">
                  <c:v>6.8736183130609698E-6</c:v>
                </c:pt>
                <c:pt idx="2545" formatCode="0.00E+00">
                  <c:v>6.5964734619891698E-6</c:v>
                </c:pt>
                <c:pt idx="2546" formatCode="0.00E+00">
                  <c:v>6.4194707634420801E-6</c:v>
                </c:pt>
                <c:pt idx="2547" formatCode="0.00E+00">
                  <c:v>6.1317574489023502E-6</c:v>
                </c:pt>
                <c:pt idx="2548" formatCode="0.00E+00">
                  <c:v>5.9259959268637402E-6</c:v>
                </c:pt>
                <c:pt idx="2549" formatCode="0.00E+00">
                  <c:v>5.6354300816467804E-6</c:v>
                </c:pt>
                <c:pt idx="2550" formatCode="0.00E+00">
                  <c:v>5.4822899967577198E-6</c:v>
                </c:pt>
                <c:pt idx="2551" formatCode="0.00E+00">
                  <c:v>5.3603160777163704E-6</c:v>
                </c:pt>
                <c:pt idx="2552" formatCode="0.00E+00">
                  <c:v>6.5897249320302298E-6</c:v>
                </c:pt>
                <c:pt idx="2553" formatCode="0.00E+00">
                  <c:v>6.2401223374871699E-6</c:v>
                </c:pt>
                <c:pt idx="2554" formatCode="0.00E+00">
                  <c:v>5.9506915475811497E-6</c:v>
                </c:pt>
                <c:pt idx="2555" formatCode="0.00E+00">
                  <c:v>5.7131500238975198E-6</c:v>
                </c:pt>
                <c:pt idx="2556" formatCode="0.00E+00">
                  <c:v>5.5056124248965797E-6</c:v>
                </c:pt>
                <c:pt idx="2557" formatCode="0.00E+00">
                  <c:v>6.1233004095446401E-6</c:v>
                </c:pt>
                <c:pt idx="2558" formatCode="0.00E+00">
                  <c:v>5.5984985862890902E-6</c:v>
                </c:pt>
                <c:pt idx="2559" formatCode="0.00E+00">
                  <c:v>5.5679327650645996E-6</c:v>
                </c:pt>
                <c:pt idx="2560" formatCode="0.00E+00">
                  <c:v>5.2454130642939896E-6</c:v>
                </c:pt>
                <c:pt idx="2561" formatCode="0.00E+00">
                  <c:v>5.9812846274969204E-6</c:v>
                </c:pt>
                <c:pt idx="2562" formatCode="0.00E+00">
                  <c:v>5.5911182236781196E-6</c:v>
                </c:pt>
                <c:pt idx="2563" formatCode="0.00E+00">
                  <c:v>5.4099309916815201E-6</c:v>
                </c:pt>
                <c:pt idx="2564" formatCode="0.00E+00">
                  <c:v>5.2861583515598097E-6</c:v>
                </c:pt>
                <c:pt idx="2565" formatCode="0.00E+00">
                  <c:v>5.1488755012734001E-6</c:v>
                </c:pt>
                <c:pt idx="2566" formatCode="0.00E+00">
                  <c:v>5.0036289019022599E-6</c:v>
                </c:pt>
                <c:pt idx="2567" formatCode="0.00E+00">
                  <c:v>4.9030159664313803E-6</c:v>
                </c:pt>
                <c:pt idx="2568" formatCode="0.00E+00">
                  <c:v>4.86275638279101E-6</c:v>
                </c:pt>
                <c:pt idx="2569" formatCode="0.00E+00">
                  <c:v>4.7968494567156304E-6</c:v>
                </c:pt>
                <c:pt idx="2570" formatCode="0.00E+00">
                  <c:v>4.7048956504397098E-6</c:v>
                </c:pt>
                <c:pt idx="2571" formatCode="0.00E+00">
                  <c:v>4.6356091314575701E-6</c:v>
                </c:pt>
                <c:pt idx="2572" formatCode="0.00E+00">
                  <c:v>5.2238299891350299E-6</c:v>
                </c:pt>
                <c:pt idx="2573" formatCode="0.00E+00">
                  <c:v>5.0783945104855101E-6</c:v>
                </c:pt>
                <c:pt idx="2574" formatCode="0.00E+00">
                  <c:v>4.9743741333742601E-6</c:v>
                </c:pt>
                <c:pt idx="2575" formatCode="0.00E+00">
                  <c:v>4.84831949463609E-6</c:v>
                </c:pt>
                <c:pt idx="2576" formatCode="0.00E+00">
                  <c:v>4.7690736153544904E-6</c:v>
                </c:pt>
                <c:pt idx="2577" formatCode="0.00E+00">
                  <c:v>4.7020569975289399E-6</c:v>
                </c:pt>
                <c:pt idx="2578" formatCode="0.00E+00">
                  <c:v>4.6693268875683203E-6</c:v>
                </c:pt>
                <c:pt idx="2579" formatCode="0.00E+00">
                  <c:v>4.6415950037311202E-6</c:v>
                </c:pt>
                <c:pt idx="2580" formatCode="0.00E+00">
                  <c:v>4.4133608698454602E-6</c:v>
                </c:pt>
                <c:pt idx="2581" formatCode="0.00E+00">
                  <c:v>4.3269995909479E-6</c:v>
                </c:pt>
                <c:pt idx="2582" formatCode="0.00E+00">
                  <c:v>4.6904456896298902E-6</c:v>
                </c:pt>
                <c:pt idx="2583" formatCode="0.00E+00">
                  <c:v>4.5351961056042699E-6</c:v>
                </c:pt>
                <c:pt idx="2584" formatCode="0.00E+00">
                  <c:v>7.48108999379987E-6</c:v>
                </c:pt>
                <c:pt idx="2585" formatCode="0.00E+00">
                  <c:v>7.0035726957925796E-6</c:v>
                </c:pt>
                <c:pt idx="2586" formatCode="0.00E+00">
                  <c:v>6.6063611947495704E-6</c:v>
                </c:pt>
                <c:pt idx="2587" formatCode="0.00E+00">
                  <c:v>6.3179494897374899E-6</c:v>
                </c:pt>
                <c:pt idx="2588" formatCode="0.00E+00">
                  <c:v>6.0001294069496397E-6</c:v>
                </c:pt>
                <c:pt idx="2589" formatCode="0.00E+00">
                  <c:v>5.7147627659408404E-6</c:v>
                </c:pt>
                <c:pt idx="2590" formatCode="0.00E+00">
                  <c:v>5.6084100625737096E-6</c:v>
                </c:pt>
                <c:pt idx="2591" formatCode="0.00E+00">
                  <c:v>5.4298405268672397E-6</c:v>
                </c:pt>
                <c:pt idx="2592" formatCode="0.00E+00">
                  <c:v>5.1986460801545597E-6</c:v>
                </c:pt>
                <c:pt idx="2593" formatCode="0.00E+00">
                  <c:v>5.1385962823736204E-6</c:v>
                </c:pt>
                <c:pt idx="2594" formatCode="0.00E+00">
                  <c:v>5.7719210456871298E-6</c:v>
                </c:pt>
                <c:pt idx="2595" formatCode="0.00E+00">
                  <c:v>5.5429604502708799E-6</c:v>
                </c:pt>
                <c:pt idx="2596" formatCode="0.00E+00">
                  <c:v>5.3645247636239298E-6</c:v>
                </c:pt>
                <c:pt idx="2597" formatCode="0.00E+00">
                  <c:v>5.2146779193842703E-6</c:v>
                </c:pt>
                <c:pt idx="2598" formatCode="0.00E+00">
                  <c:v>5.0324188695850999E-6</c:v>
                </c:pt>
                <c:pt idx="2599" formatCode="0.00E+00">
                  <c:v>4.9799324984012E-6</c:v>
                </c:pt>
                <c:pt idx="2600" formatCode="0.00E+00">
                  <c:v>4.8770726982808796E-6</c:v>
                </c:pt>
                <c:pt idx="2601" formatCode="0.00E+00">
                  <c:v>5.4041162354048802E-6</c:v>
                </c:pt>
                <c:pt idx="2602" formatCode="0.00E+00">
                  <c:v>5.3800931795081303E-6</c:v>
                </c:pt>
                <c:pt idx="2603" formatCode="0.00E+00">
                  <c:v>5.1164311138429201E-6</c:v>
                </c:pt>
                <c:pt idx="2604" formatCode="0.00E+00">
                  <c:v>5.0397795384634699E-6</c:v>
                </c:pt>
                <c:pt idx="2605" formatCode="0.00E+00">
                  <c:v>4.9348920318293702E-6</c:v>
                </c:pt>
                <c:pt idx="2606" formatCode="0.00E+00">
                  <c:v>4.7405953737892196E-6</c:v>
                </c:pt>
                <c:pt idx="2607" formatCode="0.00E+00">
                  <c:v>4.6724723926831003E-6</c:v>
                </c:pt>
                <c:pt idx="2608" formatCode="0.00E+00">
                  <c:v>4.5785965911491004E-6</c:v>
                </c:pt>
                <c:pt idx="2609" formatCode="0.00E+00">
                  <c:v>4.4881264905143299E-6</c:v>
                </c:pt>
                <c:pt idx="2610" formatCode="0.00E+00">
                  <c:v>4.4025273776163599E-6</c:v>
                </c:pt>
                <c:pt idx="2611" formatCode="0.00E+00">
                  <c:v>4.3225975308451399E-6</c:v>
                </c:pt>
                <c:pt idx="2612" formatCode="0.00E+00">
                  <c:v>4.3356050060251003E-6</c:v>
                </c:pt>
                <c:pt idx="2613" formatCode="0.00E+00">
                  <c:v>4.3741645371387804E-6</c:v>
                </c:pt>
                <c:pt idx="2614" formatCode="0.00E+00">
                  <c:v>4.7060754513389399E-6</c:v>
                </c:pt>
                <c:pt idx="2615" formatCode="0.00E+00">
                  <c:v>4.6123371985417296E-6</c:v>
                </c:pt>
                <c:pt idx="2616" formatCode="0.00E+00">
                  <c:v>4.4308661960704096E-6</c:v>
                </c:pt>
                <c:pt idx="2617" formatCode="0.00E+00">
                  <c:v>4.2766243824673602E-6</c:v>
                </c:pt>
                <c:pt idx="2618" formatCode="0.00E+00">
                  <c:v>4.22638042414195E-6</c:v>
                </c:pt>
                <c:pt idx="2619" formatCode="0.00E+00">
                  <c:v>4.2210629466733101E-6</c:v>
                </c:pt>
                <c:pt idx="2620" formatCode="0.00E+00">
                  <c:v>4.4408075455787197E-6</c:v>
                </c:pt>
                <c:pt idx="2621" formatCode="0.00E+00">
                  <c:v>4.2849872996006296E-6</c:v>
                </c:pt>
                <c:pt idx="2622" formatCode="0.00E+00">
                  <c:v>4.1620027632306099E-6</c:v>
                </c:pt>
                <c:pt idx="2623" formatCode="0.00E+00">
                  <c:v>4.3786977818019704E-6</c:v>
                </c:pt>
                <c:pt idx="2624" formatCode="0.00E+00">
                  <c:v>4.2807127536344204E-6</c:v>
                </c:pt>
                <c:pt idx="2625" formatCode="0.00E+00">
                  <c:v>4.1854331335607396E-6</c:v>
                </c:pt>
                <c:pt idx="2626" formatCode="0.00E+00">
                  <c:v>4.3470008518476799E-6</c:v>
                </c:pt>
                <c:pt idx="2627" formatCode="0.00E+00">
                  <c:v>5.3265789018149503E-6</c:v>
                </c:pt>
                <c:pt idx="2628" formatCode="0.00E+00">
                  <c:v>5.0775538269457702E-6</c:v>
                </c:pt>
                <c:pt idx="2629" formatCode="0.00E+00">
                  <c:v>4.7883867525326702E-6</c:v>
                </c:pt>
                <c:pt idx="2630" formatCode="0.00E+00">
                  <c:v>4.5824309070182603E-6</c:v>
                </c:pt>
                <c:pt idx="2631" formatCode="0.00E+00">
                  <c:v>4.4815958127339499E-6</c:v>
                </c:pt>
                <c:pt idx="2632" formatCode="0.00E+00">
                  <c:v>4.2838991552739501E-6</c:v>
                </c:pt>
                <c:pt idx="2633" formatCode="0.00E+00">
                  <c:v>4.9115195255916304E-6</c:v>
                </c:pt>
                <c:pt idx="2634" formatCode="0.00E+00">
                  <c:v>4.27244232454303E-6</c:v>
                </c:pt>
                <c:pt idx="2635" formatCode="0.00E+00">
                  <c:v>4.0685043243237497E-6</c:v>
                </c:pt>
                <c:pt idx="2636" formatCode="0.00E+00">
                  <c:v>3.9487254303290699E-6</c:v>
                </c:pt>
                <c:pt idx="2637" formatCode="0.00E+00">
                  <c:v>3.9015408079933801E-6</c:v>
                </c:pt>
                <c:pt idx="2638" formatCode="0.00E+00">
                  <c:v>3.79932597959471E-6</c:v>
                </c:pt>
                <c:pt idx="2639" formatCode="0.00E+00">
                  <c:v>3.6977906659715801E-6</c:v>
                </c:pt>
                <c:pt idx="2640" formatCode="0.00E+00">
                  <c:v>3.7277825880525301E-6</c:v>
                </c:pt>
                <c:pt idx="2641" formatCode="0.00E+00">
                  <c:v>3.62573643491506E-6</c:v>
                </c:pt>
                <c:pt idx="2642" formatCode="0.00E+00">
                  <c:v>3.6914047476445699E-6</c:v>
                </c:pt>
                <c:pt idx="2643" formatCode="0.00E+00">
                  <c:v>3.7701705938322999E-6</c:v>
                </c:pt>
                <c:pt idx="2644" formatCode="0.00E+00">
                  <c:v>3.68435751240991E-6</c:v>
                </c:pt>
                <c:pt idx="2645" formatCode="0.00E+00">
                  <c:v>3.6119749297085201E-6</c:v>
                </c:pt>
                <c:pt idx="2646" formatCode="0.00E+00">
                  <c:v>4.2555706266409697E-6</c:v>
                </c:pt>
                <c:pt idx="2647" formatCode="0.00E+00">
                  <c:v>4.1095398707035797E-6</c:v>
                </c:pt>
                <c:pt idx="2648" formatCode="0.00E+00">
                  <c:v>3.97689473498521E-6</c:v>
                </c:pt>
                <c:pt idx="2649" formatCode="0.00E+00">
                  <c:v>3.7599034695122999E-6</c:v>
                </c:pt>
                <c:pt idx="2650" formatCode="0.00E+00">
                  <c:v>3.6634410552761602E-6</c:v>
                </c:pt>
                <c:pt idx="2651" formatCode="0.00E+00">
                  <c:v>3.81330932706219E-6</c:v>
                </c:pt>
                <c:pt idx="2652" formatCode="0.00E+00">
                  <c:v>3.4447689761269899E-6</c:v>
                </c:pt>
                <c:pt idx="2653" formatCode="0.00E+00">
                  <c:v>3.3732187089224399E-6</c:v>
                </c:pt>
                <c:pt idx="2654" formatCode="0.00E+00">
                  <c:v>3.3169332968232E-6</c:v>
                </c:pt>
                <c:pt idx="2655" formatCode="0.00E+00">
                  <c:v>3.3420424809930499E-6</c:v>
                </c:pt>
                <c:pt idx="2656" formatCode="0.00E+00">
                  <c:v>3.31330818812504E-6</c:v>
                </c:pt>
                <c:pt idx="2657" formatCode="0.00E+00">
                  <c:v>3.4792098026199098E-6</c:v>
                </c:pt>
                <c:pt idx="2658" formatCode="0.00E+00">
                  <c:v>3.4131486582970901E-6</c:v>
                </c:pt>
                <c:pt idx="2659" formatCode="0.00E+00">
                  <c:v>5.6002184060060303E-6</c:v>
                </c:pt>
                <c:pt idx="2660" formatCode="0.00E+00">
                  <c:v>5.0762185220510404E-6</c:v>
                </c:pt>
                <c:pt idx="2661" formatCode="0.00E+00">
                  <c:v>4.6557025577868902E-6</c:v>
                </c:pt>
                <c:pt idx="2662" formatCode="0.00E+00">
                  <c:v>4.3701173890034196E-6</c:v>
                </c:pt>
                <c:pt idx="2663" formatCode="0.00E+00">
                  <c:v>4.45271577820697E-6</c:v>
                </c:pt>
                <c:pt idx="2664" formatCode="0.00E+00">
                  <c:v>4.0146856049458797E-6</c:v>
                </c:pt>
                <c:pt idx="2665" formatCode="0.00E+00">
                  <c:v>3.8641099188403598E-6</c:v>
                </c:pt>
                <c:pt idx="2666" formatCode="0.00E+00">
                  <c:v>3.7506117401617201E-6</c:v>
                </c:pt>
                <c:pt idx="2667" formatCode="0.00E+00">
                  <c:v>3.6369122739114001E-6</c:v>
                </c:pt>
                <c:pt idx="2668" formatCode="0.00E+00">
                  <c:v>3.6084113839611799E-6</c:v>
                </c:pt>
                <c:pt idx="2669" formatCode="0.00E+00">
                  <c:v>3.49516791611711E-6</c:v>
                </c:pt>
                <c:pt idx="2670" formatCode="0.00E+00">
                  <c:v>3.4158980680403302E-6</c:v>
                </c:pt>
                <c:pt idx="2671" formatCode="0.00E+00">
                  <c:v>3.4232705044292802E-6</c:v>
                </c:pt>
                <c:pt idx="2672" formatCode="0.00E+00">
                  <c:v>3.3948365398605899E-6</c:v>
                </c:pt>
                <c:pt idx="2673" formatCode="0.00E+00">
                  <c:v>3.2791551931598701E-6</c:v>
                </c:pt>
                <c:pt idx="2674" formatCode="0.00E+00">
                  <c:v>3.3157322548956198E-6</c:v>
                </c:pt>
                <c:pt idx="2675" formatCode="0.00E+00">
                  <c:v>3.2062535398033398E-6</c:v>
                </c:pt>
                <c:pt idx="2676" formatCode="0.00E+00">
                  <c:v>3.2568311908816598E-6</c:v>
                </c:pt>
                <c:pt idx="2677" formatCode="0.00E+00">
                  <c:v>3.1508731189336301E-6</c:v>
                </c:pt>
                <c:pt idx="2678" formatCode="0.00E+00">
                  <c:v>3.4511571372396298E-6</c:v>
                </c:pt>
                <c:pt idx="2679" formatCode="0.00E+00">
                  <c:v>3.3616347716546402E-6</c:v>
                </c:pt>
                <c:pt idx="2680" formatCode="0.00E+00">
                  <c:v>3.2532175186998401E-6</c:v>
                </c:pt>
                <c:pt idx="2681" formatCode="0.00E+00">
                  <c:v>4.3263202291786901E-6</c:v>
                </c:pt>
                <c:pt idx="2682" formatCode="0.00E+00">
                  <c:v>4.7214811694370802E-6</c:v>
                </c:pt>
                <c:pt idx="2683" formatCode="0.00E+00">
                  <c:v>4.40491351663744E-6</c:v>
                </c:pt>
                <c:pt idx="2684" formatCode="0.00E+00">
                  <c:v>4.2522594788555199E-6</c:v>
                </c:pt>
                <c:pt idx="2685" formatCode="0.00E+00">
                  <c:v>4.0665669413633496E-6</c:v>
                </c:pt>
                <c:pt idx="2686" formatCode="0.00E+00">
                  <c:v>3.8572548344156896E-6</c:v>
                </c:pt>
                <c:pt idx="2687" formatCode="0.00E+00">
                  <c:v>4.6976302269814104E-6</c:v>
                </c:pt>
                <c:pt idx="2688" formatCode="0.00E+00">
                  <c:v>3.7774039244431501E-6</c:v>
                </c:pt>
                <c:pt idx="2689" formatCode="0.00E+00">
                  <c:v>3.6895306629252501E-6</c:v>
                </c:pt>
                <c:pt idx="2690" formatCode="0.00E+00">
                  <c:v>3.5584179377471701E-6</c:v>
                </c:pt>
                <c:pt idx="2691" formatCode="0.00E+00">
                  <c:v>3.4870473909602101E-6</c:v>
                </c:pt>
                <c:pt idx="2692" formatCode="0.00E+00">
                  <c:v>3.5075168957225901E-6</c:v>
                </c:pt>
                <c:pt idx="2693" formatCode="0.00E+00">
                  <c:v>3.3923097626775101E-6</c:v>
                </c:pt>
                <c:pt idx="2694" formatCode="0.00E+00">
                  <c:v>3.3061867041791299E-6</c:v>
                </c:pt>
                <c:pt idx="2695" formatCode="0.00E+00">
                  <c:v>3.22648658550216E-6</c:v>
                </c:pt>
                <c:pt idx="2696" formatCode="0.00E+00">
                  <c:v>3.00017305590276E-6</c:v>
                </c:pt>
                <c:pt idx="2697" formatCode="0.00E+00">
                  <c:v>3.0370031606226001E-6</c:v>
                </c:pt>
                <c:pt idx="2698" formatCode="0.00E+00">
                  <c:v>3.32027954810309E-6</c:v>
                </c:pt>
                <c:pt idx="2699" formatCode="0.00E+00">
                  <c:v>3.2893560886858499E-6</c:v>
                </c:pt>
                <c:pt idx="2700" formatCode="0.00E+00">
                  <c:v>3.2252978722531499E-6</c:v>
                </c:pt>
                <c:pt idx="2701" formatCode="0.00E+00">
                  <c:v>3.1063886351517298E-6</c:v>
                </c:pt>
                <c:pt idx="2702" formatCode="0.00E+00">
                  <c:v>3.10209611311049E-6</c:v>
                </c:pt>
                <c:pt idx="2703" formatCode="0.00E+00">
                  <c:v>3.0259368890656501E-6</c:v>
                </c:pt>
                <c:pt idx="2704" formatCode="0.00E+00">
                  <c:v>3.02646081469745E-6</c:v>
                </c:pt>
                <c:pt idx="2705" formatCode="0.00E+00">
                  <c:v>3.1315621664675601E-6</c:v>
                </c:pt>
                <c:pt idx="2706" formatCode="0.00E+00">
                  <c:v>3.31680730742489E-6</c:v>
                </c:pt>
                <c:pt idx="2707" formatCode="0.00E+00">
                  <c:v>3.2213097916075098E-6</c:v>
                </c:pt>
                <c:pt idx="2708" formatCode="0.00E+00">
                  <c:v>3.14822953399892E-6</c:v>
                </c:pt>
                <c:pt idx="2709" formatCode="0.00E+00">
                  <c:v>2.9643635343538798E-6</c:v>
                </c:pt>
                <c:pt idx="2710" formatCode="0.00E+00">
                  <c:v>3.0151055941171098E-6</c:v>
                </c:pt>
                <c:pt idx="2711" formatCode="0.00E+00">
                  <c:v>2.9173653617171699E-6</c:v>
                </c:pt>
                <c:pt idx="2712" formatCode="0.00E+00">
                  <c:v>3.3197011438157001E-6</c:v>
                </c:pt>
                <c:pt idx="2713" formatCode="0.00E+00">
                  <c:v>3.2198874501663499E-6</c:v>
                </c:pt>
                <c:pt idx="2714" formatCode="0.00E+00">
                  <c:v>3.0920028663831001E-6</c:v>
                </c:pt>
                <c:pt idx="2715" formatCode="0.00E+00">
                  <c:v>2.9600514739910898E-6</c:v>
                </c:pt>
                <c:pt idx="2716" formatCode="0.00E+00">
                  <c:v>3.64545249732017E-6</c:v>
                </c:pt>
                <c:pt idx="2717" formatCode="0.00E+00">
                  <c:v>3.7900003476700799E-6</c:v>
                </c:pt>
                <c:pt idx="2718" formatCode="0.00E+00">
                  <c:v>3.5868620935112301E-6</c:v>
                </c:pt>
                <c:pt idx="2719" formatCode="0.00E+00">
                  <c:v>4.7653227921362499E-6</c:v>
                </c:pt>
                <c:pt idx="2720" formatCode="0.00E+00">
                  <c:v>3.3022608302742198E-6</c:v>
                </c:pt>
                <c:pt idx="2721" formatCode="0.00E+00">
                  <c:v>3.1859634539652901E-6</c:v>
                </c:pt>
                <c:pt idx="2722" formatCode="0.00E+00">
                  <c:v>3.12675637382993E-6</c:v>
                </c:pt>
                <c:pt idx="2723" formatCode="0.00E+00">
                  <c:v>3.0106198770391901E-6</c:v>
                </c:pt>
                <c:pt idx="2724" formatCode="0.00E+00">
                  <c:v>2.9605951307327898E-6</c:v>
                </c:pt>
                <c:pt idx="2725" formatCode="0.00E+00">
                  <c:v>2.85373794134278E-6</c:v>
                </c:pt>
                <c:pt idx="2726" formatCode="0.00E+00">
                  <c:v>3.47311256876363E-6</c:v>
                </c:pt>
                <c:pt idx="2727" formatCode="0.00E+00">
                  <c:v>3.6621501780470698E-6</c:v>
                </c:pt>
                <c:pt idx="2728" formatCode="0.00E+00">
                  <c:v>3.5109135416867798E-6</c:v>
                </c:pt>
                <c:pt idx="2729" formatCode="0.00E+00">
                  <c:v>3.3406152674882E-6</c:v>
                </c:pt>
                <c:pt idx="2730" formatCode="0.00E+00">
                  <c:v>3.2161434519597402E-6</c:v>
                </c:pt>
                <c:pt idx="2731" formatCode="0.00E+00">
                  <c:v>3.1064498791982102E-6</c:v>
                </c:pt>
                <c:pt idx="2732" formatCode="0.00E+00">
                  <c:v>3.0514537478740401E-6</c:v>
                </c:pt>
                <c:pt idx="2733" formatCode="0.00E+00">
                  <c:v>2.93053345812282E-6</c:v>
                </c:pt>
                <c:pt idx="2734" formatCode="0.00E+00">
                  <c:v>2.8318578937014699E-6</c:v>
                </c:pt>
                <c:pt idx="2735" formatCode="0.00E+00">
                  <c:v>2.7925526770150301E-6</c:v>
                </c:pt>
                <c:pt idx="2736" formatCode="0.00E+00">
                  <c:v>2.77461450302533E-6</c:v>
                </c:pt>
                <c:pt idx="2737" formatCode="0.00E+00">
                  <c:v>2.7582047299352301E-6</c:v>
                </c:pt>
                <c:pt idx="2738" formatCode="0.00E+00">
                  <c:v>2.7741302305049799E-6</c:v>
                </c:pt>
                <c:pt idx="2739" formatCode="0.00E+00">
                  <c:v>2.8091366468255099E-6</c:v>
                </c:pt>
                <c:pt idx="2740" formatCode="0.00E+00">
                  <c:v>2.8168759309621602E-6</c:v>
                </c:pt>
                <c:pt idx="2741" formatCode="0.00E+00">
                  <c:v>2.64987096882524E-6</c:v>
                </c:pt>
                <c:pt idx="2742" formatCode="0.00E+00">
                  <c:v>2.6658540474946402E-6</c:v>
                </c:pt>
                <c:pt idx="2743" formatCode="0.00E+00">
                  <c:v>3.0917199898715202E-6</c:v>
                </c:pt>
                <c:pt idx="2744" formatCode="0.00E+00">
                  <c:v>2.9647354609402299E-6</c:v>
                </c:pt>
                <c:pt idx="2745" formatCode="0.00E+00">
                  <c:v>2.8460088105520498E-6</c:v>
                </c:pt>
                <c:pt idx="2746" formatCode="0.00E+00">
                  <c:v>2.8010911597447198E-6</c:v>
                </c:pt>
                <c:pt idx="2747" formatCode="0.00E+00">
                  <c:v>3.02493679508433E-6</c:v>
                </c:pt>
                <c:pt idx="2748" formatCode="0.00E+00">
                  <c:v>2.9977342246759998E-6</c:v>
                </c:pt>
                <c:pt idx="2749" formatCode="0.00E+00">
                  <c:v>2.9147391475108799E-6</c:v>
                </c:pt>
                <c:pt idx="2750" formatCode="0.00E+00">
                  <c:v>2.8092565409877199E-6</c:v>
                </c:pt>
                <c:pt idx="2751" formatCode="0.00E+00">
                  <c:v>2.72183977438643E-6</c:v>
                </c:pt>
                <c:pt idx="2752" formatCode="0.00E+00">
                  <c:v>2.6786163587546999E-6</c:v>
                </c:pt>
                <c:pt idx="2753" formatCode="0.00E+00">
                  <c:v>3.7273211238960299E-6</c:v>
                </c:pt>
                <c:pt idx="2754" formatCode="0.00E+00">
                  <c:v>3.4998827047890401E-6</c:v>
                </c:pt>
                <c:pt idx="2755" formatCode="0.00E+00">
                  <c:v>3.24338564915423E-6</c:v>
                </c:pt>
                <c:pt idx="2756" formatCode="0.00E+00">
                  <c:v>3.1314289029071399E-6</c:v>
                </c:pt>
                <c:pt idx="2757" formatCode="0.00E+00">
                  <c:v>2.9780227085477299E-6</c:v>
                </c:pt>
                <c:pt idx="2758" formatCode="0.00E+00">
                  <c:v>2.8624284208736299E-6</c:v>
                </c:pt>
                <c:pt idx="2759" formatCode="0.00E+00">
                  <c:v>2.7557208204468199E-6</c:v>
                </c:pt>
                <c:pt idx="2760" formatCode="0.00E+00">
                  <c:v>2.6900484901182699E-6</c:v>
                </c:pt>
                <c:pt idx="2761" formatCode="0.00E+00">
                  <c:v>2.67200013604902E-6</c:v>
                </c:pt>
                <c:pt idx="2762" formatCode="0.00E+00">
                  <c:v>2.8159105326409902E-6</c:v>
                </c:pt>
                <c:pt idx="2763" formatCode="0.00E+00">
                  <c:v>2.7542605071086299E-6</c:v>
                </c:pt>
                <c:pt idx="2764" formatCode="0.00E+00">
                  <c:v>2.7458656628146699E-6</c:v>
                </c:pt>
                <c:pt idx="2765" formatCode="0.00E+00">
                  <c:v>2.58358133895469E-6</c:v>
                </c:pt>
                <c:pt idx="2766" formatCode="0.00E+00">
                  <c:v>2.5368296844901501E-6</c:v>
                </c:pt>
                <c:pt idx="2767" formatCode="0.00E+00">
                  <c:v>2.5516581824698299E-6</c:v>
                </c:pt>
                <c:pt idx="2768" formatCode="0.00E+00">
                  <c:v>2.6919473036879201E-6</c:v>
                </c:pt>
                <c:pt idx="2769" formatCode="0.00E+00">
                  <c:v>2.71250746830333E-6</c:v>
                </c:pt>
                <c:pt idx="2770" formatCode="0.00E+00">
                  <c:v>2.59568382019748E-6</c:v>
                </c:pt>
                <c:pt idx="2771" formatCode="0.00E+00">
                  <c:v>2.5317875006613202E-6</c:v>
                </c:pt>
                <c:pt idx="2772" formatCode="0.00E+00">
                  <c:v>2.3995169272622399E-6</c:v>
                </c:pt>
                <c:pt idx="2773" formatCode="0.00E+00">
                  <c:v>3.0392205708221199E-6</c:v>
                </c:pt>
                <c:pt idx="2774" formatCode="0.00E+00">
                  <c:v>2.3915423319721501E-6</c:v>
                </c:pt>
                <c:pt idx="2775" formatCode="0.00E+00">
                  <c:v>2.3369681262362202E-6</c:v>
                </c:pt>
                <c:pt idx="2776" formatCode="0.00E+00">
                  <c:v>2.3080876047481202E-6</c:v>
                </c:pt>
                <c:pt idx="2777" formatCode="0.00E+00">
                  <c:v>2.2944666551262198E-6</c:v>
                </c:pt>
                <c:pt idx="2778" formatCode="0.00E+00">
                  <c:v>2.5473510912912202E-6</c:v>
                </c:pt>
                <c:pt idx="2779" formatCode="0.00E+00">
                  <c:v>2.50308507317164E-6</c:v>
                </c:pt>
                <c:pt idx="2780" formatCode="0.00E+00">
                  <c:v>2.4650843019120301E-6</c:v>
                </c:pt>
                <c:pt idx="2781" formatCode="0.00E+00">
                  <c:v>2.4446497810501701E-6</c:v>
                </c:pt>
                <c:pt idx="2782" formatCode="0.00E+00">
                  <c:v>2.3730294608054501E-6</c:v>
                </c:pt>
                <c:pt idx="2783" formatCode="0.00E+00">
                  <c:v>2.28608012580943E-6</c:v>
                </c:pt>
                <c:pt idx="2784" formatCode="0.00E+00">
                  <c:v>2.2236299650905101E-6</c:v>
                </c:pt>
                <c:pt idx="2785" formatCode="0.00E+00">
                  <c:v>2.2968167489263402E-6</c:v>
                </c:pt>
                <c:pt idx="2786" formatCode="0.00E+00">
                  <c:v>2.2334122050173398E-6</c:v>
                </c:pt>
                <c:pt idx="2787" formatCode="0.00E+00">
                  <c:v>2.2041850192598701E-6</c:v>
                </c:pt>
                <c:pt idx="2788" formatCode="0.00E+00">
                  <c:v>3.03313258474791E-6</c:v>
                </c:pt>
                <c:pt idx="2789" formatCode="0.00E+00">
                  <c:v>2.9005042356712599E-6</c:v>
                </c:pt>
                <c:pt idx="2790" formatCode="0.00E+00">
                  <c:v>2.7755369335002301E-6</c:v>
                </c:pt>
                <c:pt idx="2791" formatCode="0.00E+00">
                  <c:v>2.6384188798986702E-6</c:v>
                </c:pt>
                <c:pt idx="2792" formatCode="0.00E+00">
                  <c:v>2.5959080572225599E-6</c:v>
                </c:pt>
                <c:pt idx="2793" formatCode="0.00E+00">
                  <c:v>2.5066365182016501E-6</c:v>
                </c:pt>
                <c:pt idx="2794" formatCode="0.00E+00">
                  <c:v>2.4529830139260702E-6</c:v>
                </c:pt>
                <c:pt idx="2795" formatCode="0.00E+00">
                  <c:v>2.4328845389127801E-6</c:v>
                </c:pt>
                <c:pt idx="2796" formatCode="0.00E+00">
                  <c:v>2.3105924596243402E-6</c:v>
                </c:pt>
                <c:pt idx="2797" formatCode="0.00E+00">
                  <c:v>2.3481209432029498E-6</c:v>
                </c:pt>
                <c:pt idx="2798" formatCode="0.00E+00">
                  <c:v>2.3291005630726101E-6</c:v>
                </c:pt>
                <c:pt idx="2799" formatCode="0.00E+00">
                  <c:v>2.5222834429995301E-6</c:v>
                </c:pt>
                <c:pt idx="2800" formatCode="0.00E+00">
                  <c:v>2.33605809702291E-6</c:v>
                </c:pt>
                <c:pt idx="2801" formatCode="0.00E+00">
                  <c:v>2.3422404855431201E-6</c:v>
                </c:pt>
                <c:pt idx="2802" formatCode="0.00E+00">
                  <c:v>2.2876063423985801E-6</c:v>
                </c:pt>
                <c:pt idx="2803" formatCode="0.00E+00">
                  <c:v>2.2430768243016102E-6</c:v>
                </c:pt>
                <c:pt idx="2804" formatCode="0.00E+00">
                  <c:v>2.2150801487864902E-6</c:v>
                </c:pt>
                <c:pt idx="2805" formatCode="0.00E+00">
                  <c:v>3.2255731056868402E-6</c:v>
                </c:pt>
                <c:pt idx="2806" formatCode="0.00E+00">
                  <c:v>2.8158044123188699E-6</c:v>
                </c:pt>
                <c:pt idx="2807" formatCode="0.00E+00">
                  <c:v>2.6815152312952202E-6</c:v>
                </c:pt>
                <c:pt idx="2808" formatCode="0.00E+00">
                  <c:v>2.5432648897619602E-6</c:v>
                </c:pt>
                <c:pt idx="2809" formatCode="0.00E+00">
                  <c:v>2.4529326728689599E-6</c:v>
                </c:pt>
                <c:pt idx="2810" formatCode="0.00E+00">
                  <c:v>2.3928019272653099E-6</c:v>
                </c:pt>
                <c:pt idx="2811" formatCode="0.00E+00">
                  <c:v>2.3804352054267901E-6</c:v>
                </c:pt>
                <c:pt idx="2812" formatCode="0.00E+00">
                  <c:v>2.3154952942796498E-6</c:v>
                </c:pt>
                <c:pt idx="2813" formatCode="0.00E+00">
                  <c:v>2.2856541364898498E-6</c:v>
                </c:pt>
                <c:pt idx="2814" formatCode="0.00E+00">
                  <c:v>2.2082034139072001E-6</c:v>
                </c:pt>
                <c:pt idx="2815" formatCode="0.00E+00">
                  <c:v>2.1861604876174199E-6</c:v>
                </c:pt>
                <c:pt idx="2816" formatCode="0.00E+00">
                  <c:v>2.1433031397335402E-6</c:v>
                </c:pt>
                <c:pt idx="2817" formatCode="0.00E+00">
                  <c:v>2.3100146189196002E-6</c:v>
                </c:pt>
                <c:pt idx="2818" formatCode="0.00E+00">
                  <c:v>2.4486088736846801E-6</c:v>
                </c:pt>
                <c:pt idx="2819" formatCode="0.00E+00">
                  <c:v>2.3413636376919301E-6</c:v>
                </c:pt>
                <c:pt idx="2820" formatCode="0.00E+00">
                  <c:v>2.22179984758243E-6</c:v>
                </c:pt>
                <c:pt idx="2821" formatCode="0.00E+00">
                  <c:v>2.16174025476126E-6</c:v>
                </c:pt>
                <c:pt idx="2822" formatCode="0.00E+00">
                  <c:v>2.10431551407664E-6</c:v>
                </c:pt>
                <c:pt idx="2823" formatCode="0.00E+00">
                  <c:v>2.0789171886943E-6</c:v>
                </c:pt>
                <c:pt idx="2824" formatCode="0.00E+00">
                  <c:v>2.00123810258488E-6</c:v>
                </c:pt>
                <c:pt idx="2825" formatCode="0.00E+00">
                  <c:v>2.19222573620171E-6</c:v>
                </c:pt>
                <c:pt idx="2826" formatCode="0.00E+00">
                  <c:v>2.1429986367095902E-6</c:v>
                </c:pt>
                <c:pt idx="2827" formatCode="0.00E+00">
                  <c:v>2.08781232658543E-6</c:v>
                </c:pt>
                <c:pt idx="2828" formatCode="0.00E+00">
                  <c:v>2.07558742461498E-6</c:v>
                </c:pt>
                <c:pt idx="2829" formatCode="0.00E+00">
                  <c:v>2.02530216918005E-6</c:v>
                </c:pt>
                <c:pt idx="2830" formatCode="0.00E+00">
                  <c:v>2.46234034046171E-6</c:v>
                </c:pt>
                <c:pt idx="2831" formatCode="0.00E+00">
                  <c:v>2.3348120100621602E-6</c:v>
                </c:pt>
                <c:pt idx="2832" formatCode="0.00E+00">
                  <c:v>2.25767366634418E-6</c:v>
                </c:pt>
                <c:pt idx="2833" formatCode="0.00E+00">
                  <c:v>2.2018566763962302E-6</c:v>
                </c:pt>
                <c:pt idx="2834" formatCode="0.00E+00">
                  <c:v>2.0955368386501699E-6</c:v>
                </c:pt>
                <c:pt idx="2835" formatCode="0.00E+00">
                  <c:v>2.0928526022874302E-6</c:v>
                </c:pt>
                <c:pt idx="2836" formatCode="0.00E+00">
                  <c:v>2.0094950335016498E-6</c:v>
                </c:pt>
                <c:pt idx="2837" formatCode="0.00E+00">
                  <c:v>1.9787567652069299E-6</c:v>
                </c:pt>
                <c:pt idx="2838" formatCode="0.00E+00">
                  <c:v>1.97633790848583E-6</c:v>
                </c:pt>
                <c:pt idx="2839" formatCode="0.00E+00">
                  <c:v>1.9845810424479501E-6</c:v>
                </c:pt>
                <c:pt idx="2840" formatCode="0.00E+00">
                  <c:v>1.9482830017199798E-6</c:v>
                </c:pt>
                <c:pt idx="2841" formatCode="0.00E+00">
                  <c:v>1.94256890010456E-6</c:v>
                </c:pt>
                <c:pt idx="2842" formatCode="0.00E+00">
                  <c:v>1.90760156933018E-6</c:v>
                </c:pt>
                <c:pt idx="2843" formatCode="0.00E+00">
                  <c:v>1.9174466429175701E-6</c:v>
                </c:pt>
                <c:pt idx="2844" formatCode="0.00E+00">
                  <c:v>1.9143253246517698E-6</c:v>
                </c:pt>
                <c:pt idx="2845" formatCode="0.00E+00">
                  <c:v>2.21241665436748E-6</c:v>
                </c:pt>
                <c:pt idx="2846" formatCode="0.00E+00">
                  <c:v>2.1356233993407599E-6</c:v>
                </c:pt>
                <c:pt idx="2847" formatCode="0.00E+00">
                  <c:v>2.0096704963109502E-6</c:v>
                </c:pt>
                <c:pt idx="2848" formatCode="0.00E+00">
                  <c:v>1.9987387890768098E-6</c:v>
                </c:pt>
                <c:pt idx="2849" formatCode="0.00E+00">
                  <c:v>1.9683326180922798E-6</c:v>
                </c:pt>
                <c:pt idx="2850" formatCode="0.00E+00">
                  <c:v>2.4241625647259298E-6</c:v>
                </c:pt>
                <c:pt idx="2851" formatCode="0.00E+00">
                  <c:v>2.47603939615126E-6</c:v>
                </c:pt>
                <c:pt idx="2852" formatCode="0.00E+00">
                  <c:v>2.3150122376249101E-6</c:v>
                </c:pt>
                <c:pt idx="2853" formatCode="0.00E+00">
                  <c:v>2.2070693743069199E-6</c:v>
                </c:pt>
                <c:pt idx="2854" formatCode="0.00E+00">
                  <c:v>2.0954188011086398E-6</c:v>
                </c:pt>
                <c:pt idx="2855" formatCode="0.00E+00">
                  <c:v>2.0476318235818498E-6</c:v>
                </c:pt>
                <c:pt idx="2856" formatCode="0.00E+00">
                  <c:v>2.11640639676438E-6</c:v>
                </c:pt>
                <c:pt idx="2857" formatCode="0.00E+00">
                  <c:v>2.0457011582934702E-6</c:v>
                </c:pt>
                <c:pt idx="2858" formatCode="0.00E+00">
                  <c:v>2.0045811445935499E-6</c:v>
                </c:pt>
                <c:pt idx="2859" formatCode="0.00E+00">
                  <c:v>2.0075068637744201E-6</c:v>
                </c:pt>
                <c:pt idx="2860" formatCode="0.00E+00">
                  <c:v>1.9601516533339302E-6</c:v>
                </c:pt>
                <c:pt idx="2861" formatCode="0.00E+00">
                  <c:v>2.75924629061941E-6</c:v>
                </c:pt>
                <c:pt idx="2862" formatCode="0.00E+00">
                  <c:v>1.95344676690614E-6</c:v>
                </c:pt>
                <c:pt idx="2863" formatCode="0.00E+00">
                  <c:v>1.89644331044933E-6</c:v>
                </c:pt>
                <c:pt idx="2864" formatCode="0.00E+00">
                  <c:v>1.9087547331426601E-6</c:v>
                </c:pt>
                <c:pt idx="2865" formatCode="0.00E+00">
                  <c:v>1.8518144611830801E-6</c:v>
                </c:pt>
                <c:pt idx="2866" formatCode="0.00E+00">
                  <c:v>1.8846979901363499E-6</c:v>
                </c:pt>
                <c:pt idx="2867" formatCode="0.00E+00">
                  <c:v>1.91132250131852E-6</c:v>
                </c:pt>
                <c:pt idx="2868" formatCode="0.00E+00">
                  <c:v>1.8834814311389301E-6</c:v>
                </c:pt>
                <c:pt idx="2869" formatCode="0.00E+00">
                  <c:v>1.8390105169932699E-6</c:v>
                </c:pt>
                <c:pt idx="2870" formatCode="0.00E+00">
                  <c:v>1.79352935130499E-6</c:v>
                </c:pt>
                <c:pt idx="2871" formatCode="0.00E+00">
                  <c:v>1.81455899470214E-6</c:v>
                </c:pt>
                <c:pt idx="2872" formatCode="0.00E+00">
                  <c:v>2.0049312686460799E-6</c:v>
                </c:pt>
                <c:pt idx="2873" formatCode="0.00E+00">
                  <c:v>2.0078402339680399E-6</c:v>
                </c:pt>
                <c:pt idx="2874" formatCode="0.00E+00">
                  <c:v>1.9290588872467999E-6</c:v>
                </c:pt>
                <c:pt idx="2875" formatCode="0.00E+00">
                  <c:v>1.9166853689929001E-6</c:v>
                </c:pt>
                <c:pt idx="2876" formatCode="0.00E+00">
                  <c:v>1.92111174606491E-6</c:v>
                </c:pt>
                <c:pt idx="2877" formatCode="0.00E+00">
                  <c:v>1.8508596119809E-6</c:v>
                </c:pt>
                <c:pt idx="2878" formatCode="0.00E+00">
                  <c:v>1.88896494200441E-6</c:v>
                </c:pt>
                <c:pt idx="2879" formatCode="0.00E+00">
                  <c:v>1.7881888307966201E-6</c:v>
                </c:pt>
                <c:pt idx="2880" formatCode="0.00E+00">
                  <c:v>1.7549275350367999E-6</c:v>
                </c:pt>
                <c:pt idx="2881" formatCode="0.00E+00">
                  <c:v>2.1586179843361399E-6</c:v>
                </c:pt>
                <c:pt idx="2882" formatCode="0.00E+00">
                  <c:v>2.0719130774617299E-6</c:v>
                </c:pt>
                <c:pt idx="2883" formatCode="0.00E+00">
                  <c:v>2.0164805252375098E-6</c:v>
                </c:pt>
                <c:pt idx="2884" formatCode="0.00E+00">
                  <c:v>1.98862064728158E-6</c:v>
                </c:pt>
                <c:pt idx="2885" formatCode="0.00E+00">
                  <c:v>1.9352981044409601E-6</c:v>
                </c:pt>
                <c:pt idx="2886" formatCode="0.00E+00">
                  <c:v>1.8538315410164499E-6</c:v>
                </c:pt>
                <c:pt idx="2887" formatCode="0.00E+00">
                  <c:v>1.8628759568330601E-6</c:v>
                </c:pt>
                <c:pt idx="2888" formatCode="0.00E+00">
                  <c:v>1.8285549917892501E-6</c:v>
                </c:pt>
                <c:pt idx="2889" formatCode="0.00E+00">
                  <c:v>1.76293108966307E-6</c:v>
                </c:pt>
                <c:pt idx="2890" formatCode="0.00E+00">
                  <c:v>1.74048200804898E-6</c:v>
                </c:pt>
                <c:pt idx="2891" formatCode="0.00E+00">
                  <c:v>1.9093921952745302E-6</c:v>
                </c:pt>
                <c:pt idx="2892" formatCode="0.00E+00">
                  <c:v>1.84907895329227E-6</c:v>
                </c:pt>
                <c:pt idx="2893" formatCode="0.00E+00">
                  <c:v>1.8012694308750099E-6</c:v>
                </c:pt>
                <c:pt idx="2894" formatCode="0.00E+00">
                  <c:v>1.8951975400821701E-6</c:v>
                </c:pt>
                <c:pt idx="2895" formatCode="0.00E+00">
                  <c:v>1.8822146313684199E-6</c:v>
                </c:pt>
                <c:pt idx="2896" formatCode="0.00E+00">
                  <c:v>1.8634134950357001E-6</c:v>
                </c:pt>
                <c:pt idx="2897" formatCode="0.00E+00">
                  <c:v>1.8052370609050601E-6</c:v>
                </c:pt>
                <c:pt idx="2898" formatCode="0.00E+00">
                  <c:v>1.9584271409902001E-6</c:v>
                </c:pt>
                <c:pt idx="2899" formatCode="0.00E+00">
                  <c:v>1.5746073811950301E-6</c:v>
                </c:pt>
                <c:pt idx="2900" formatCode="0.00E+00">
                  <c:v>1.54052237168576E-6</c:v>
                </c:pt>
                <c:pt idx="2901" formatCode="0.00E+00">
                  <c:v>1.5504592898388E-6</c:v>
                </c:pt>
                <c:pt idx="2902" formatCode="0.00E+00">
                  <c:v>1.6022800939709799E-6</c:v>
                </c:pt>
                <c:pt idx="2903" formatCode="0.00E+00">
                  <c:v>1.5511395100285899E-6</c:v>
                </c:pt>
                <c:pt idx="2904" formatCode="0.00E+00">
                  <c:v>1.67448654767656E-6</c:v>
                </c:pt>
                <c:pt idx="2905" formatCode="0.00E+00">
                  <c:v>1.6437627708330401E-6</c:v>
                </c:pt>
                <c:pt idx="2906" formatCode="0.00E+00">
                  <c:v>1.6046043810525399E-6</c:v>
                </c:pt>
                <c:pt idx="2907" formatCode="0.00E+00">
                  <c:v>1.5917060109125401E-6</c:v>
                </c:pt>
                <c:pt idx="2908" formatCode="0.00E+00">
                  <c:v>1.5677518275666101E-6</c:v>
                </c:pt>
                <c:pt idx="2909" formatCode="0.00E+00">
                  <c:v>1.8435417063254299E-6</c:v>
                </c:pt>
                <c:pt idx="2910" formatCode="0.00E+00">
                  <c:v>1.77109958817134E-6</c:v>
                </c:pt>
                <c:pt idx="2911" formatCode="0.00E+00">
                  <c:v>1.7167128863147301E-6</c:v>
                </c:pt>
                <c:pt idx="2912" formatCode="0.00E+00">
                  <c:v>1.6067434183823699E-6</c:v>
                </c:pt>
                <c:pt idx="2913" formatCode="0.00E+00">
                  <c:v>2.6729306185565402E-6</c:v>
                </c:pt>
                <c:pt idx="2914" formatCode="0.00E+00">
                  <c:v>2.5633319196521501E-6</c:v>
                </c:pt>
                <c:pt idx="2915" formatCode="0.00E+00">
                  <c:v>2.37931611827462E-6</c:v>
                </c:pt>
                <c:pt idx="2916" formatCode="0.00E+00">
                  <c:v>2.2361626051749001E-6</c:v>
                </c:pt>
                <c:pt idx="2917" formatCode="0.00E+00">
                  <c:v>2.1272656689091699E-6</c:v>
                </c:pt>
                <c:pt idx="2918" formatCode="0.00E+00">
                  <c:v>2.0488174147680002E-6</c:v>
                </c:pt>
                <c:pt idx="2919" formatCode="0.00E+00">
                  <c:v>1.98418522887381E-6</c:v>
                </c:pt>
                <c:pt idx="2920" formatCode="0.00E+00">
                  <c:v>1.90973475902037E-6</c:v>
                </c:pt>
                <c:pt idx="2921" formatCode="0.00E+00">
                  <c:v>1.9181345460263801E-6</c:v>
                </c:pt>
                <c:pt idx="2922" formatCode="0.00E+00">
                  <c:v>1.8566694408809399E-6</c:v>
                </c:pt>
                <c:pt idx="2923" formatCode="0.00E+00">
                  <c:v>1.8015361761678999E-6</c:v>
                </c:pt>
                <c:pt idx="2924" formatCode="0.00E+00">
                  <c:v>1.8054425409515101E-6</c:v>
                </c:pt>
                <c:pt idx="2925" formatCode="0.00E+00">
                  <c:v>1.7673441356685101E-6</c:v>
                </c:pt>
                <c:pt idx="2926" formatCode="0.00E+00">
                  <c:v>1.7144973332533899E-6</c:v>
                </c:pt>
                <c:pt idx="2927" formatCode="0.00E+00">
                  <c:v>1.7111967245477099E-6</c:v>
                </c:pt>
                <c:pt idx="2928" formatCode="0.00E+00">
                  <c:v>1.71536971123706E-6</c:v>
                </c:pt>
                <c:pt idx="2929" formatCode="0.00E+00">
                  <c:v>1.6913667633743001E-6</c:v>
                </c:pt>
                <c:pt idx="2930" formatCode="0.00E+00">
                  <c:v>1.663271677885E-6</c:v>
                </c:pt>
                <c:pt idx="2931" formatCode="0.00E+00">
                  <c:v>1.6550180549718101E-6</c:v>
                </c:pt>
                <c:pt idx="2932" formatCode="0.00E+00">
                  <c:v>1.6222257448134899E-6</c:v>
                </c:pt>
                <c:pt idx="2933" formatCode="0.00E+00">
                  <c:v>1.6050356794255199E-6</c:v>
                </c:pt>
                <c:pt idx="2934" formatCode="0.00E+00">
                  <c:v>1.6028418524017099E-6</c:v>
                </c:pt>
                <c:pt idx="2935" formatCode="0.00E+00">
                  <c:v>1.55060312611396E-6</c:v>
                </c:pt>
                <c:pt idx="2936" formatCode="0.00E+00">
                  <c:v>2.3544587660243998E-6</c:v>
                </c:pt>
                <c:pt idx="2937" formatCode="0.00E+00">
                  <c:v>2.1751165521237198E-6</c:v>
                </c:pt>
                <c:pt idx="2938" formatCode="0.00E+00">
                  <c:v>2.0544169561560699E-6</c:v>
                </c:pt>
                <c:pt idx="2939" formatCode="0.00E+00">
                  <c:v>1.8890142281374099E-6</c:v>
                </c:pt>
                <c:pt idx="2940" formatCode="0.00E+00">
                  <c:v>1.8103769561290801E-6</c:v>
                </c:pt>
                <c:pt idx="2941" formatCode="0.00E+00">
                  <c:v>1.78499992958327E-6</c:v>
                </c:pt>
                <c:pt idx="2942" formatCode="0.00E+00">
                  <c:v>1.75031419509038E-6</c:v>
                </c:pt>
                <c:pt idx="2943" formatCode="0.00E+00">
                  <c:v>1.6822617018274901E-6</c:v>
                </c:pt>
                <c:pt idx="2944" formatCode="0.00E+00">
                  <c:v>1.64721079647037E-6</c:v>
                </c:pt>
                <c:pt idx="2945" formatCode="0.00E+00">
                  <c:v>1.61836352856854E-6</c:v>
                </c:pt>
                <c:pt idx="2946" formatCode="0.00E+00">
                  <c:v>2.0436238996471101E-6</c:v>
                </c:pt>
                <c:pt idx="2947" formatCode="0.00E+00">
                  <c:v>1.92487891195112E-6</c:v>
                </c:pt>
                <c:pt idx="2948" formatCode="0.00E+00">
                  <c:v>1.9930572174304898E-6</c:v>
                </c:pt>
                <c:pt idx="2949" formatCode="0.00E+00">
                  <c:v>1.7743334403829401E-6</c:v>
                </c:pt>
                <c:pt idx="2950" formatCode="0.00E+00">
                  <c:v>1.71598156071316E-6</c:v>
                </c:pt>
                <c:pt idx="2951" formatCode="0.00E+00">
                  <c:v>1.68392373640239E-6</c:v>
                </c:pt>
                <c:pt idx="2952" formatCode="0.00E+00">
                  <c:v>1.6500957076892001E-6</c:v>
                </c:pt>
                <c:pt idx="2953" formatCode="0.00E+00">
                  <c:v>1.60502899377632E-6</c:v>
                </c:pt>
                <c:pt idx="2954" formatCode="0.00E+00">
                  <c:v>1.58480731873796E-6</c:v>
                </c:pt>
                <c:pt idx="2955" formatCode="0.00E+00">
                  <c:v>1.58299902722635E-6</c:v>
                </c:pt>
                <c:pt idx="2956" formatCode="0.00E+00">
                  <c:v>1.50014373438377E-6</c:v>
                </c:pt>
                <c:pt idx="2957" formatCode="0.00E+00">
                  <c:v>1.51438288595699E-6</c:v>
                </c:pt>
                <c:pt idx="2958" formatCode="0.00E+00">
                  <c:v>1.4866874480686301E-6</c:v>
                </c:pt>
                <c:pt idx="2959" formatCode="0.00E+00">
                  <c:v>1.46248546520483E-6</c:v>
                </c:pt>
                <c:pt idx="2960" formatCode="0.00E+00">
                  <c:v>1.7274585477847699E-6</c:v>
                </c:pt>
                <c:pt idx="2961" formatCode="0.00E+00">
                  <c:v>1.7125379975429699E-6</c:v>
                </c:pt>
                <c:pt idx="2962" formatCode="0.00E+00">
                  <c:v>1.6614454556753899E-6</c:v>
                </c:pt>
                <c:pt idx="2963" formatCode="0.00E+00">
                  <c:v>1.6470259028485801E-6</c:v>
                </c:pt>
                <c:pt idx="2964" formatCode="0.00E+00">
                  <c:v>1.62040474659023E-6</c:v>
                </c:pt>
                <c:pt idx="2965" formatCode="0.00E+00">
                  <c:v>1.5972260516434701E-6</c:v>
                </c:pt>
                <c:pt idx="2966" formatCode="0.00E+00">
                  <c:v>1.53607865010035E-6</c:v>
                </c:pt>
                <c:pt idx="2967" formatCode="0.00E+00">
                  <c:v>1.5384973973506E-6</c:v>
                </c:pt>
                <c:pt idx="2968" formatCode="0.00E+00">
                  <c:v>1.49397057696264E-6</c:v>
                </c:pt>
                <c:pt idx="2969" formatCode="0.00E+00">
                  <c:v>1.48619307992086E-6</c:v>
                </c:pt>
                <c:pt idx="2970" formatCode="0.00E+00">
                  <c:v>1.5022379843356799E-6</c:v>
                </c:pt>
                <c:pt idx="2971" formatCode="0.00E+00">
                  <c:v>1.47398322157568E-6</c:v>
                </c:pt>
                <c:pt idx="2972" formatCode="0.00E+00">
                  <c:v>1.4577212939533001E-6</c:v>
                </c:pt>
                <c:pt idx="2973" formatCode="0.00E+00">
                  <c:v>1.4469801020972901E-6</c:v>
                </c:pt>
                <c:pt idx="2974" formatCode="0.00E+00">
                  <c:v>1.4279697757444099E-6</c:v>
                </c:pt>
                <c:pt idx="2975" formatCode="0.00E+00">
                  <c:v>1.38339556802075E-6</c:v>
                </c:pt>
                <c:pt idx="2976" formatCode="0.00E+00">
                  <c:v>1.38614222166333E-6</c:v>
                </c:pt>
                <c:pt idx="2977" formatCode="0.00E+00">
                  <c:v>1.35356774513239E-6</c:v>
                </c:pt>
                <c:pt idx="2978" formatCode="0.00E+00">
                  <c:v>1.36230960872528E-6</c:v>
                </c:pt>
                <c:pt idx="2979" formatCode="0.00E+00">
                  <c:v>1.3278030352543E-6</c:v>
                </c:pt>
                <c:pt idx="2980" formatCode="0.00E+00">
                  <c:v>1.36162306291129E-6</c:v>
                </c:pt>
                <c:pt idx="2981" formatCode="0.00E+00">
                  <c:v>1.8230065475600401E-6</c:v>
                </c:pt>
                <c:pt idx="2982" formatCode="0.00E+00">
                  <c:v>1.68537562129285E-6</c:v>
                </c:pt>
                <c:pt idx="2983" formatCode="0.00E+00">
                  <c:v>1.65110402663513E-6</c:v>
                </c:pt>
                <c:pt idx="2984" formatCode="0.00E+00">
                  <c:v>1.5844716913698399E-6</c:v>
                </c:pt>
                <c:pt idx="2985" formatCode="0.00E+00">
                  <c:v>1.5440253406333199E-6</c:v>
                </c:pt>
                <c:pt idx="2986" formatCode="0.00E+00">
                  <c:v>1.5180534069861E-6</c:v>
                </c:pt>
                <c:pt idx="2987" formatCode="0.00E+00">
                  <c:v>1.4852122781109099E-6</c:v>
                </c:pt>
                <c:pt idx="2988" formatCode="0.00E+00">
                  <c:v>1.48275154084331E-6</c:v>
                </c:pt>
                <c:pt idx="2989" formatCode="0.00E+00">
                  <c:v>1.46688451729485E-6</c:v>
                </c:pt>
                <c:pt idx="2990" formatCode="0.00E+00">
                  <c:v>2.0031593706441702E-6</c:v>
                </c:pt>
                <c:pt idx="2991" formatCode="0.00E+00">
                  <c:v>1.85432619187274E-6</c:v>
                </c:pt>
                <c:pt idx="2992" formatCode="0.00E+00">
                  <c:v>1.7390054597961199E-6</c:v>
                </c:pt>
                <c:pt idx="2993" formatCode="0.00E+00">
                  <c:v>1.68156974263749E-6</c:v>
                </c:pt>
                <c:pt idx="2994" formatCode="0.00E+00">
                  <c:v>1.61724323721845E-6</c:v>
                </c:pt>
                <c:pt idx="2995" formatCode="0.00E+00">
                  <c:v>1.71490915602117E-6</c:v>
                </c:pt>
                <c:pt idx="2996" formatCode="0.00E+00">
                  <c:v>1.5509947749300201E-6</c:v>
                </c:pt>
                <c:pt idx="2997" formatCode="0.00E+00">
                  <c:v>1.49806773158986E-6</c:v>
                </c:pt>
                <c:pt idx="2998" formatCode="0.00E+00">
                  <c:v>1.4471620635554601E-6</c:v>
                </c:pt>
                <c:pt idx="2999" formatCode="0.00E+00">
                  <c:v>1.47629501957943E-6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5"/>
          <c:order val="5"/>
          <c:tx>
            <c:strRef>
              <c:f>Sheet2!$B$21</c:f>
              <c:strCache>
                <c:ptCount val="1"/>
                <c:pt idx="0">
                  <c:v>3 коэффициента, ReLoBRaLo</c:v>
                </c:pt>
              </c:strCache>
              <c:extLst xmlns:c15="http://schemas.microsoft.com/office/drawing/2012/chart"/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Sheet2!$B$24:$DKK$24</c:f>
              <c:numCache>
                <c:formatCode>General</c:formatCode>
                <c:ptCount val="3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  <c:pt idx="2004">
                  <c:v>200500</c:v>
                </c:pt>
                <c:pt idx="2005">
                  <c:v>200600</c:v>
                </c:pt>
                <c:pt idx="2006">
                  <c:v>200700</c:v>
                </c:pt>
                <c:pt idx="2007">
                  <c:v>200800</c:v>
                </c:pt>
                <c:pt idx="2008">
                  <c:v>200900</c:v>
                </c:pt>
                <c:pt idx="2009">
                  <c:v>201000</c:v>
                </c:pt>
                <c:pt idx="2010">
                  <c:v>201100</c:v>
                </c:pt>
                <c:pt idx="2011">
                  <c:v>201200</c:v>
                </c:pt>
                <c:pt idx="2012">
                  <c:v>201300</c:v>
                </c:pt>
                <c:pt idx="2013">
                  <c:v>201400</c:v>
                </c:pt>
                <c:pt idx="2014">
                  <c:v>201500</c:v>
                </c:pt>
                <c:pt idx="2015">
                  <c:v>201600</c:v>
                </c:pt>
                <c:pt idx="2016">
                  <c:v>201700</c:v>
                </c:pt>
                <c:pt idx="2017">
                  <c:v>201800</c:v>
                </c:pt>
                <c:pt idx="2018">
                  <c:v>201900</c:v>
                </c:pt>
                <c:pt idx="2019">
                  <c:v>202000</c:v>
                </c:pt>
                <c:pt idx="2020">
                  <c:v>202100</c:v>
                </c:pt>
                <c:pt idx="2021">
                  <c:v>202200</c:v>
                </c:pt>
                <c:pt idx="2022">
                  <c:v>202300</c:v>
                </c:pt>
                <c:pt idx="2023">
                  <c:v>202400</c:v>
                </c:pt>
                <c:pt idx="2024">
                  <c:v>202500</c:v>
                </c:pt>
                <c:pt idx="2025">
                  <c:v>202600</c:v>
                </c:pt>
                <c:pt idx="2026">
                  <c:v>202700</c:v>
                </c:pt>
                <c:pt idx="2027">
                  <c:v>202800</c:v>
                </c:pt>
                <c:pt idx="2028">
                  <c:v>202900</c:v>
                </c:pt>
                <c:pt idx="2029">
                  <c:v>203000</c:v>
                </c:pt>
                <c:pt idx="2030">
                  <c:v>203100</c:v>
                </c:pt>
                <c:pt idx="2031">
                  <c:v>203200</c:v>
                </c:pt>
                <c:pt idx="2032">
                  <c:v>203300</c:v>
                </c:pt>
                <c:pt idx="2033">
                  <c:v>203400</c:v>
                </c:pt>
                <c:pt idx="2034">
                  <c:v>203500</c:v>
                </c:pt>
                <c:pt idx="2035">
                  <c:v>203600</c:v>
                </c:pt>
                <c:pt idx="2036">
                  <c:v>203700</c:v>
                </c:pt>
                <c:pt idx="2037">
                  <c:v>203800</c:v>
                </c:pt>
                <c:pt idx="2038">
                  <c:v>203900</c:v>
                </c:pt>
                <c:pt idx="2039">
                  <c:v>204000</c:v>
                </c:pt>
                <c:pt idx="2040">
                  <c:v>204100</c:v>
                </c:pt>
                <c:pt idx="2041">
                  <c:v>204200</c:v>
                </c:pt>
                <c:pt idx="2042">
                  <c:v>204300</c:v>
                </c:pt>
                <c:pt idx="2043">
                  <c:v>204400</c:v>
                </c:pt>
                <c:pt idx="2044">
                  <c:v>204500</c:v>
                </c:pt>
                <c:pt idx="2045">
                  <c:v>204600</c:v>
                </c:pt>
                <c:pt idx="2046">
                  <c:v>204700</c:v>
                </c:pt>
                <c:pt idx="2047">
                  <c:v>204800</c:v>
                </c:pt>
                <c:pt idx="2048">
                  <c:v>204900</c:v>
                </c:pt>
                <c:pt idx="2049">
                  <c:v>205000</c:v>
                </c:pt>
                <c:pt idx="2050">
                  <c:v>205100</c:v>
                </c:pt>
                <c:pt idx="2051">
                  <c:v>205200</c:v>
                </c:pt>
                <c:pt idx="2052">
                  <c:v>205300</c:v>
                </c:pt>
                <c:pt idx="2053">
                  <c:v>205400</c:v>
                </c:pt>
                <c:pt idx="2054">
                  <c:v>205500</c:v>
                </c:pt>
                <c:pt idx="2055">
                  <c:v>205600</c:v>
                </c:pt>
                <c:pt idx="2056">
                  <c:v>205700</c:v>
                </c:pt>
                <c:pt idx="2057">
                  <c:v>205800</c:v>
                </c:pt>
                <c:pt idx="2058">
                  <c:v>205900</c:v>
                </c:pt>
                <c:pt idx="2059">
                  <c:v>206000</c:v>
                </c:pt>
                <c:pt idx="2060">
                  <c:v>206100</c:v>
                </c:pt>
                <c:pt idx="2061">
                  <c:v>206200</c:v>
                </c:pt>
                <c:pt idx="2062">
                  <c:v>206300</c:v>
                </c:pt>
                <c:pt idx="2063">
                  <c:v>206400</c:v>
                </c:pt>
                <c:pt idx="2064">
                  <c:v>206500</c:v>
                </c:pt>
                <c:pt idx="2065">
                  <c:v>206600</c:v>
                </c:pt>
                <c:pt idx="2066">
                  <c:v>206700</c:v>
                </c:pt>
                <c:pt idx="2067">
                  <c:v>206800</c:v>
                </c:pt>
                <c:pt idx="2068">
                  <c:v>206900</c:v>
                </c:pt>
                <c:pt idx="2069">
                  <c:v>207000</c:v>
                </c:pt>
                <c:pt idx="2070">
                  <c:v>207100</c:v>
                </c:pt>
                <c:pt idx="2071">
                  <c:v>207200</c:v>
                </c:pt>
                <c:pt idx="2072">
                  <c:v>207300</c:v>
                </c:pt>
                <c:pt idx="2073">
                  <c:v>207400</c:v>
                </c:pt>
                <c:pt idx="2074">
                  <c:v>207500</c:v>
                </c:pt>
                <c:pt idx="2075">
                  <c:v>207600</c:v>
                </c:pt>
                <c:pt idx="2076">
                  <c:v>207700</c:v>
                </c:pt>
                <c:pt idx="2077">
                  <c:v>207800</c:v>
                </c:pt>
                <c:pt idx="2078">
                  <c:v>207900</c:v>
                </c:pt>
                <c:pt idx="2079">
                  <c:v>208000</c:v>
                </c:pt>
                <c:pt idx="2080">
                  <c:v>208100</c:v>
                </c:pt>
                <c:pt idx="2081">
                  <c:v>208200</c:v>
                </c:pt>
                <c:pt idx="2082">
                  <c:v>208300</c:v>
                </c:pt>
                <c:pt idx="2083">
                  <c:v>208400</c:v>
                </c:pt>
                <c:pt idx="2084">
                  <c:v>208500</c:v>
                </c:pt>
                <c:pt idx="2085">
                  <c:v>208600</c:v>
                </c:pt>
                <c:pt idx="2086">
                  <c:v>208700</c:v>
                </c:pt>
                <c:pt idx="2087">
                  <c:v>208800</c:v>
                </c:pt>
                <c:pt idx="2088">
                  <c:v>208900</c:v>
                </c:pt>
                <c:pt idx="2089">
                  <c:v>209000</c:v>
                </c:pt>
                <c:pt idx="2090">
                  <c:v>209100</c:v>
                </c:pt>
                <c:pt idx="2091">
                  <c:v>209200</c:v>
                </c:pt>
                <c:pt idx="2092">
                  <c:v>209300</c:v>
                </c:pt>
                <c:pt idx="2093">
                  <c:v>209400</c:v>
                </c:pt>
                <c:pt idx="2094">
                  <c:v>209500</c:v>
                </c:pt>
                <c:pt idx="2095">
                  <c:v>209600</c:v>
                </c:pt>
                <c:pt idx="2096">
                  <c:v>209700</c:v>
                </c:pt>
                <c:pt idx="2097">
                  <c:v>209800</c:v>
                </c:pt>
                <c:pt idx="2098">
                  <c:v>209900</c:v>
                </c:pt>
                <c:pt idx="2099">
                  <c:v>210000</c:v>
                </c:pt>
                <c:pt idx="2100">
                  <c:v>210100</c:v>
                </c:pt>
                <c:pt idx="2101">
                  <c:v>210200</c:v>
                </c:pt>
                <c:pt idx="2102">
                  <c:v>210300</c:v>
                </c:pt>
                <c:pt idx="2103">
                  <c:v>210400</c:v>
                </c:pt>
                <c:pt idx="2104">
                  <c:v>210500</c:v>
                </c:pt>
                <c:pt idx="2105">
                  <c:v>210600</c:v>
                </c:pt>
                <c:pt idx="2106">
                  <c:v>210700</c:v>
                </c:pt>
                <c:pt idx="2107">
                  <c:v>210800</c:v>
                </c:pt>
                <c:pt idx="2108">
                  <c:v>210900</c:v>
                </c:pt>
                <c:pt idx="2109">
                  <c:v>211000</c:v>
                </c:pt>
                <c:pt idx="2110">
                  <c:v>211100</c:v>
                </c:pt>
                <c:pt idx="2111">
                  <c:v>211200</c:v>
                </c:pt>
                <c:pt idx="2112">
                  <c:v>211300</c:v>
                </c:pt>
                <c:pt idx="2113">
                  <c:v>211400</c:v>
                </c:pt>
                <c:pt idx="2114">
                  <c:v>211500</c:v>
                </c:pt>
                <c:pt idx="2115">
                  <c:v>211600</c:v>
                </c:pt>
                <c:pt idx="2116">
                  <c:v>211700</c:v>
                </c:pt>
                <c:pt idx="2117">
                  <c:v>211800</c:v>
                </c:pt>
                <c:pt idx="2118">
                  <c:v>211900</c:v>
                </c:pt>
                <c:pt idx="2119">
                  <c:v>212000</c:v>
                </c:pt>
                <c:pt idx="2120">
                  <c:v>212100</c:v>
                </c:pt>
                <c:pt idx="2121">
                  <c:v>212200</c:v>
                </c:pt>
                <c:pt idx="2122">
                  <c:v>212300</c:v>
                </c:pt>
                <c:pt idx="2123">
                  <c:v>212400</c:v>
                </c:pt>
                <c:pt idx="2124">
                  <c:v>212500</c:v>
                </c:pt>
                <c:pt idx="2125">
                  <c:v>212600</c:v>
                </c:pt>
                <c:pt idx="2126">
                  <c:v>212700</c:v>
                </c:pt>
                <c:pt idx="2127">
                  <c:v>212800</c:v>
                </c:pt>
                <c:pt idx="2128">
                  <c:v>212900</c:v>
                </c:pt>
                <c:pt idx="2129">
                  <c:v>213000</c:v>
                </c:pt>
                <c:pt idx="2130">
                  <c:v>213100</c:v>
                </c:pt>
                <c:pt idx="2131">
                  <c:v>213200</c:v>
                </c:pt>
                <c:pt idx="2132">
                  <c:v>213300</c:v>
                </c:pt>
                <c:pt idx="2133">
                  <c:v>213400</c:v>
                </c:pt>
                <c:pt idx="2134">
                  <c:v>213500</c:v>
                </c:pt>
                <c:pt idx="2135">
                  <c:v>213600</c:v>
                </c:pt>
                <c:pt idx="2136">
                  <c:v>213700</c:v>
                </c:pt>
                <c:pt idx="2137">
                  <c:v>213800</c:v>
                </c:pt>
                <c:pt idx="2138">
                  <c:v>213900</c:v>
                </c:pt>
                <c:pt idx="2139">
                  <c:v>214000</c:v>
                </c:pt>
                <c:pt idx="2140">
                  <c:v>214100</c:v>
                </c:pt>
                <c:pt idx="2141">
                  <c:v>214200</c:v>
                </c:pt>
                <c:pt idx="2142">
                  <c:v>214300</c:v>
                </c:pt>
                <c:pt idx="2143">
                  <c:v>214400</c:v>
                </c:pt>
                <c:pt idx="2144">
                  <c:v>214500</c:v>
                </c:pt>
                <c:pt idx="2145">
                  <c:v>214600</c:v>
                </c:pt>
                <c:pt idx="2146">
                  <c:v>214700</c:v>
                </c:pt>
                <c:pt idx="2147">
                  <c:v>214800</c:v>
                </c:pt>
                <c:pt idx="2148">
                  <c:v>214900</c:v>
                </c:pt>
                <c:pt idx="2149">
                  <c:v>215000</c:v>
                </c:pt>
                <c:pt idx="2150">
                  <c:v>215100</c:v>
                </c:pt>
                <c:pt idx="2151">
                  <c:v>215200</c:v>
                </c:pt>
                <c:pt idx="2152">
                  <c:v>215300</c:v>
                </c:pt>
                <c:pt idx="2153">
                  <c:v>215400</c:v>
                </c:pt>
                <c:pt idx="2154">
                  <c:v>215500</c:v>
                </c:pt>
                <c:pt idx="2155">
                  <c:v>215600</c:v>
                </c:pt>
                <c:pt idx="2156">
                  <c:v>215700</c:v>
                </c:pt>
                <c:pt idx="2157">
                  <c:v>215800</c:v>
                </c:pt>
                <c:pt idx="2158">
                  <c:v>215900</c:v>
                </c:pt>
                <c:pt idx="2159">
                  <c:v>216000</c:v>
                </c:pt>
                <c:pt idx="2160">
                  <c:v>216100</c:v>
                </c:pt>
                <c:pt idx="2161">
                  <c:v>216200</c:v>
                </c:pt>
                <c:pt idx="2162">
                  <c:v>216300</c:v>
                </c:pt>
                <c:pt idx="2163">
                  <c:v>216400</c:v>
                </c:pt>
                <c:pt idx="2164">
                  <c:v>216500</c:v>
                </c:pt>
                <c:pt idx="2165">
                  <c:v>216600</c:v>
                </c:pt>
                <c:pt idx="2166">
                  <c:v>216700</c:v>
                </c:pt>
                <c:pt idx="2167">
                  <c:v>216800</c:v>
                </c:pt>
                <c:pt idx="2168">
                  <c:v>216900</c:v>
                </c:pt>
                <c:pt idx="2169">
                  <c:v>217000</c:v>
                </c:pt>
                <c:pt idx="2170">
                  <c:v>217100</c:v>
                </c:pt>
                <c:pt idx="2171">
                  <c:v>217200</c:v>
                </c:pt>
                <c:pt idx="2172">
                  <c:v>217300</c:v>
                </c:pt>
                <c:pt idx="2173">
                  <c:v>217400</c:v>
                </c:pt>
                <c:pt idx="2174">
                  <c:v>217500</c:v>
                </c:pt>
                <c:pt idx="2175">
                  <c:v>217600</c:v>
                </c:pt>
                <c:pt idx="2176">
                  <c:v>217700</c:v>
                </c:pt>
                <c:pt idx="2177">
                  <c:v>217800</c:v>
                </c:pt>
                <c:pt idx="2178">
                  <c:v>217900</c:v>
                </c:pt>
                <c:pt idx="2179">
                  <c:v>218000</c:v>
                </c:pt>
                <c:pt idx="2180">
                  <c:v>218100</c:v>
                </c:pt>
                <c:pt idx="2181">
                  <c:v>218200</c:v>
                </c:pt>
                <c:pt idx="2182">
                  <c:v>218300</c:v>
                </c:pt>
                <c:pt idx="2183">
                  <c:v>218400</c:v>
                </c:pt>
                <c:pt idx="2184">
                  <c:v>218500</c:v>
                </c:pt>
                <c:pt idx="2185">
                  <c:v>218600</c:v>
                </c:pt>
                <c:pt idx="2186">
                  <c:v>218700</c:v>
                </c:pt>
                <c:pt idx="2187">
                  <c:v>218800</c:v>
                </c:pt>
                <c:pt idx="2188">
                  <c:v>218900</c:v>
                </c:pt>
                <c:pt idx="2189">
                  <c:v>219000</c:v>
                </c:pt>
                <c:pt idx="2190">
                  <c:v>219100</c:v>
                </c:pt>
                <c:pt idx="2191">
                  <c:v>219200</c:v>
                </c:pt>
                <c:pt idx="2192">
                  <c:v>219300</c:v>
                </c:pt>
                <c:pt idx="2193">
                  <c:v>219400</c:v>
                </c:pt>
                <c:pt idx="2194">
                  <c:v>219500</c:v>
                </c:pt>
                <c:pt idx="2195">
                  <c:v>219600</c:v>
                </c:pt>
                <c:pt idx="2196">
                  <c:v>219700</c:v>
                </c:pt>
                <c:pt idx="2197">
                  <c:v>219800</c:v>
                </c:pt>
                <c:pt idx="2198">
                  <c:v>219900</c:v>
                </c:pt>
                <c:pt idx="2199">
                  <c:v>220000</c:v>
                </c:pt>
                <c:pt idx="2200">
                  <c:v>220100</c:v>
                </c:pt>
                <c:pt idx="2201">
                  <c:v>220200</c:v>
                </c:pt>
                <c:pt idx="2202">
                  <c:v>220300</c:v>
                </c:pt>
                <c:pt idx="2203">
                  <c:v>220400</c:v>
                </c:pt>
                <c:pt idx="2204">
                  <c:v>220500</c:v>
                </c:pt>
                <c:pt idx="2205">
                  <c:v>220600</c:v>
                </c:pt>
                <c:pt idx="2206">
                  <c:v>220700</c:v>
                </c:pt>
                <c:pt idx="2207">
                  <c:v>220800</c:v>
                </c:pt>
                <c:pt idx="2208">
                  <c:v>220900</c:v>
                </c:pt>
                <c:pt idx="2209">
                  <c:v>221000</c:v>
                </c:pt>
                <c:pt idx="2210">
                  <c:v>221100</c:v>
                </c:pt>
                <c:pt idx="2211">
                  <c:v>221200</c:v>
                </c:pt>
                <c:pt idx="2212">
                  <c:v>221300</c:v>
                </c:pt>
                <c:pt idx="2213">
                  <c:v>221400</c:v>
                </c:pt>
                <c:pt idx="2214">
                  <c:v>221500</c:v>
                </c:pt>
                <c:pt idx="2215">
                  <c:v>221600</c:v>
                </c:pt>
                <c:pt idx="2216">
                  <c:v>221700</c:v>
                </c:pt>
                <c:pt idx="2217">
                  <c:v>221800</c:v>
                </c:pt>
                <c:pt idx="2218">
                  <c:v>221900</c:v>
                </c:pt>
                <c:pt idx="2219">
                  <c:v>222000</c:v>
                </c:pt>
                <c:pt idx="2220">
                  <c:v>222100</c:v>
                </c:pt>
                <c:pt idx="2221">
                  <c:v>222200</c:v>
                </c:pt>
                <c:pt idx="2222">
                  <c:v>222300</c:v>
                </c:pt>
                <c:pt idx="2223">
                  <c:v>222400</c:v>
                </c:pt>
                <c:pt idx="2224">
                  <c:v>222500</c:v>
                </c:pt>
                <c:pt idx="2225">
                  <c:v>222600</c:v>
                </c:pt>
                <c:pt idx="2226">
                  <c:v>222700</c:v>
                </c:pt>
                <c:pt idx="2227">
                  <c:v>222800</c:v>
                </c:pt>
                <c:pt idx="2228">
                  <c:v>222900</c:v>
                </c:pt>
                <c:pt idx="2229">
                  <c:v>223000</c:v>
                </c:pt>
                <c:pt idx="2230">
                  <c:v>223100</c:v>
                </c:pt>
                <c:pt idx="2231">
                  <c:v>223200</c:v>
                </c:pt>
                <c:pt idx="2232">
                  <c:v>223300</c:v>
                </c:pt>
                <c:pt idx="2233">
                  <c:v>223400</c:v>
                </c:pt>
                <c:pt idx="2234">
                  <c:v>223500</c:v>
                </c:pt>
                <c:pt idx="2235">
                  <c:v>223600</c:v>
                </c:pt>
                <c:pt idx="2236">
                  <c:v>223700</c:v>
                </c:pt>
                <c:pt idx="2237">
                  <c:v>223800</c:v>
                </c:pt>
                <c:pt idx="2238">
                  <c:v>223900</c:v>
                </c:pt>
                <c:pt idx="2239">
                  <c:v>224000</c:v>
                </c:pt>
                <c:pt idx="2240">
                  <c:v>224100</c:v>
                </c:pt>
                <c:pt idx="2241">
                  <c:v>224200</c:v>
                </c:pt>
                <c:pt idx="2242">
                  <c:v>224300</c:v>
                </c:pt>
                <c:pt idx="2243">
                  <c:v>224400</c:v>
                </c:pt>
                <c:pt idx="2244">
                  <c:v>224500</c:v>
                </c:pt>
                <c:pt idx="2245">
                  <c:v>224600</c:v>
                </c:pt>
                <c:pt idx="2246">
                  <c:v>224700</c:v>
                </c:pt>
                <c:pt idx="2247">
                  <c:v>224800</c:v>
                </c:pt>
                <c:pt idx="2248">
                  <c:v>224900</c:v>
                </c:pt>
                <c:pt idx="2249">
                  <c:v>225000</c:v>
                </c:pt>
                <c:pt idx="2250">
                  <c:v>225100</c:v>
                </c:pt>
                <c:pt idx="2251">
                  <c:v>225200</c:v>
                </c:pt>
                <c:pt idx="2252">
                  <c:v>225300</c:v>
                </c:pt>
                <c:pt idx="2253">
                  <c:v>225400</c:v>
                </c:pt>
                <c:pt idx="2254">
                  <c:v>225500</c:v>
                </c:pt>
                <c:pt idx="2255">
                  <c:v>225600</c:v>
                </c:pt>
                <c:pt idx="2256">
                  <c:v>225700</c:v>
                </c:pt>
                <c:pt idx="2257">
                  <c:v>225800</c:v>
                </c:pt>
                <c:pt idx="2258">
                  <c:v>225900</c:v>
                </c:pt>
                <c:pt idx="2259">
                  <c:v>226000</c:v>
                </c:pt>
                <c:pt idx="2260">
                  <c:v>226100</c:v>
                </c:pt>
                <c:pt idx="2261">
                  <c:v>226200</c:v>
                </c:pt>
                <c:pt idx="2262">
                  <c:v>226300</c:v>
                </c:pt>
                <c:pt idx="2263">
                  <c:v>226400</c:v>
                </c:pt>
                <c:pt idx="2264">
                  <c:v>226500</c:v>
                </c:pt>
                <c:pt idx="2265">
                  <c:v>226600</c:v>
                </c:pt>
                <c:pt idx="2266">
                  <c:v>226700</c:v>
                </c:pt>
                <c:pt idx="2267">
                  <c:v>226800</c:v>
                </c:pt>
                <c:pt idx="2268">
                  <c:v>226900</c:v>
                </c:pt>
                <c:pt idx="2269">
                  <c:v>227000</c:v>
                </c:pt>
                <c:pt idx="2270">
                  <c:v>227100</c:v>
                </c:pt>
                <c:pt idx="2271">
                  <c:v>227200</c:v>
                </c:pt>
                <c:pt idx="2272">
                  <c:v>227300</c:v>
                </c:pt>
                <c:pt idx="2273">
                  <c:v>227400</c:v>
                </c:pt>
                <c:pt idx="2274">
                  <c:v>227500</c:v>
                </c:pt>
                <c:pt idx="2275">
                  <c:v>227600</c:v>
                </c:pt>
                <c:pt idx="2276">
                  <c:v>227700</c:v>
                </c:pt>
                <c:pt idx="2277">
                  <c:v>227800</c:v>
                </c:pt>
                <c:pt idx="2278">
                  <c:v>227900</c:v>
                </c:pt>
                <c:pt idx="2279">
                  <c:v>228000</c:v>
                </c:pt>
                <c:pt idx="2280">
                  <c:v>228100</c:v>
                </c:pt>
                <c:pt idx="2281">
                  <c:v>228200</c:v>
                </c:pt>
                <c:pt idx="2282">
                  <c:v>228300</c:v>
                </c:pt>
                <c:pt idx="2283">
                  <c:v>228400</c:v>
                </c:pt>
                <c:pt idx="2284">
                  <c:v>228500</c:v>
                </c:pt>
                <c:pt idx="2285">
                  <c:v>228600</c:v>
                </c:pt>
                <c:pt idx="2286">
                  <c:v>228700</c:v>
                </c:pt>
                <c:pt idx="2287">
                  <c:v>228800</c:v>
                </c:pt>
                <c:pt idx="2288">
                  <c:v>228900</c:v>
                </c:pt>
                <c:pt idx="2289">
                  <c:v>229000</c:v>
                </c:pt>
                <c:pt idx="2290">
                  <c:v>229100</c:v>
                </c:pt>
                <c:pt idx="2291">
                  <c:v>229200</c:v>
                </c:pt>
                <c:pt idx="2292">
                  <c:v>229300</c:v>
                </c:pt>
                <c:pt idx="2293">
                  <c:v>229400</c:v>
                </c:pt>
                <c:pt idx="2294">
                  <c:v>229500</c:v>
                </c:pt>
                <c:pt idx="2295">
                  <c:v>229600</c:v>
                </c:pt>
                <c:pt idx="2296">
                  <c:v>229700</c:v>
                </c:pt>
                <c:pt idx="2297">
                  <c:v>229800</c:v>
                </c:pt>
                <c:pt idx="2298">
                  <c:v>229900</c:v>
                </c:pt>
                <c:pt idx="2299">
                  <c:v>230000</c:v>
                </c:pt>
                <c:pt idx="2300">
                  <c:v>230100</c:v>
                </c:pt>
                <c:pt idx="2301">
                  <c:v>230200</c:v>
                </c:pt>
                <c:pt idx="2302">
                  <c:v>230300</c:v>
                </c:pt>
                <c:pt idx="2303">
                  <c:v>230400</c:v>
                </c:pt>
                <c:pt idx="2304">
                  <c:v>230500</c:v>
                </c:pt>
                <c:pt idx="2305">
                  <c:v>230600</c:v>
                </c:pt>
                <c:pt idx="2306">
                  <c:v>230700</c:v>
                </c:pt>
                <c:pt idx="2307">
                  <c:v>230800</c:v>
                </c:pt>
                <c:pt idx="2308">
                  <c:v>230900</c:v>
                </c:pt>
                <c:pt idx="2309">
                  <c:v>231000</c:v>
                </c:pt>
                <c:pt idx="2310">
                  <c:v>231100</c:v>
                </c:pt>
                <c:pt idx="2311">
                  <c:v>231200</c:v>
                </c:pt>
                <c:pt idx="2312">
                  <c:v>231300</c:v>
                </c:pt>
                <c:pt idx="2313">
                  <c:v>231400</c:v>
                </c:pt>
                <c:pt idx="2314">
                  <c:v>231500</c:v>
                </c:pt>
                <c:pt idx="2315">
                  <c:v>231600</c:v>
                </c:pt>
                <c:pt idx="2316">
                  <c:v>231700</c:v>
                </c:pt>
                <c:pt idx="2317">
                  <c:v>231800</c:v>
                </c:pt>
                <c:pt idx="2318">
                  <c:v>231900</c:v>
                </c:pt>
                <c:pt idx="2319">
                  <c:v>232000</c:v>
                </c:pt>
                <c:pt idx="2320">
                  <c:v>232100</c:v>
                </c:pt>
                <c:pt idx="2321">
                  <c:v>232200</c:v>
                </c:pt>
                <c:pt idx="2322">
                  <c:v>232300</c:v>
                </c:pt>
                <c:pt idx="2323">
                  <c:v>232400</c:v>
                </c:pt>
                <c:pt idx="2324">
                  <c:v>232500</c:v>
                </c:pt>
                <c:pt idx="2325">
                  <c:v>232600</c:v>
                </c:pt>
                <c:pt idx="2326">
                  <c:v>232700</c:v>
                </c:pt>
                <c:pt idx="2327">
                  <c:v>232800</c:v>
                </c:pt>
                <c:pt idx="2328">
                  <c:v>232900</c:v>
                </c:pt>
                <c:pt idx="2329">
                  <c:v>233000</c:v>
                </c:pt>
                <c:pt idx="2330">
                  <c:v>233100</c:v>
                </c:pt>
                <c:pt idx="2331">
                  <c:v>233200</c:v>
                </c:pt>
                <c:pt idx="2332">
                  <c:v>233300</c:v>
                </c:pt>
                <c:pt idx="2333">
                  <c:v>233400</c:v>
                </c:pt>
                <c:pt idx="2334">
                  <c:v>233500</c:v>
                </c:pt>
                <c:pt idx="2335">
                  <c:v>233600</c:v>
                </c:pt>
                <c:pt idx="2336">
                  <c:v>233700</c:v>
                </c:pt>
                <c:pt idx="2337">
                  <c:v>233800</c:v>
                </c:pt>
                <c:pt idx="2338">
                  <c:v>233900</c:v>
                </c:pt>
                <c:pt idx="2339">
                  <c:v>234000</c:v>
                </c:pt>
                <c:pt idx="2340">
                  <c:v>234100</c:v>
                </c:pt>
                <c:pt idx="2341">
                  <c:v>234200</c:v>
                </c:pt>
                <c:pt idx="2342">
                  <c:v>234300</c:v>
                </c:pt>
                <c:pt idx="2343">
                  <c:v>234400</c:v>
                </c:pt>
                <c:pt idx="2344">
                  <c:v>234500</c:v>
                </c:pt>
                <c:pt idx="2345">
                  <c:v>234600</c:v>
                </c:pt>
                <c:pt idx="2346">
                  <c:v>234700</c:v>
                </c:pt>
                <c:pt idx="2347">
                  <c:v>234800</c:v>
                </c:pt>
                <c:pt idx="2348">
                  <c:v>234900</c:v>
                </c:pt>
                <c:pt idx="2349">
                  <c:v>235000</c:v>
                </c:pt>
                <c:pt idx="2350">
                  <c:v>235100</c:v>
                </c:pt>
                <c:pt idx="2351">
                  <c:v>235200</c:v>
                </c:pt>
                <c:pt idx="2352">
                  <c:v>235300</c:v>
                </c:pt>
                <c:pt idx="2353">
                  <c:v>235400</c:v>
                </c:pt>
                <c:pt idx="2354">
                  <c:v>235500</c:v>
                </c:pt>
                <c:pt idx="2355">
                  <c:v>235600</c:v>
                </c:pt>
                <c:pt idx="2356">
                  <c:v>235700</c:v>
                </c:pt>
                <c:pt idx="2357">
                  <c:v>235800</c:v>
                </c:pt>
                <c:pt idx="2358">
                  <c:v>235900</c:v>
                </c:pt>
                <c:pt idx="2359">
                  <c:v>236000</c:v>
                </c:pt>
                <c:pt idx="2360">
                  <c:v>236100</c:v>
                </c:pt>
                <c:pt idx="2361">
                  <c:v>236200</c:v>
                </c:pt>
                <c:pt idx="2362">
                  <c:v>236300</c:v>
                </c:pt>
                <c:pt idx="2363">
                  <c:v>236400</c:v>
                </c:pt>
                <c:pt idx="2364">
                  <c:v>236500</c:v>
                </c:pt>
                <c:pt idx="2365">
                  <c:v>236600</c:v>
                </c:pt>
                <c:pt idx="2366">
                  <c:v>236700</c:v>
                </c:pt>
                <c:pt idx="2367">
                  <c:v>236800</c:v>
                </c:pt>
                <c:pt idx="2368">
                  <c:v>236900</c:v>
                </c:pt>
                <c:pt idx="2369">
                  <c:v>237000</c:v>
                </c:pt>
                <c:pt idx="2370">
                  <c:v>237100</c:v>
                </c:pt>
                <c:pt idx="2371">
                  <c:v>237200</c:v>
                </c:pt>
                <c:pt idx="2372">
                  <c:v>237300</c:v>
                </c:pt>
                <c:pt idx="2373">
                  <c:v>237400</c:v>
                </c:pt>
                <c:pt idx="2374">
                  <c:v>237500</c:v>
                </c:pt>
                <c:pt idx="2375">
                  <c:v>237600</c:v>
                </c:pt>
                <c:pt idx="2376">
                  <c:v>237700</c:v>
                </c:pt>
                <c:pt idx="2377">
                  <c:v>237800</c:v>
                </c:pt>
                <c:pt idx="2378">
                  <c:v>237900</c:v>
                </c:pt>
                <c:pt idx="2379">
                  <c:v>238000</c:v>
                </c:pt>
                <c:pt idx="2380">
                  <c:v>238100</c:v>
                </c:pt>
                <c:pt idx="2381">
                  <c:v>238200</c:v>
                </c:pt>
                <c:pt idx="2382">
                  <c:v>238300</c:v>
                </c:pt>
                <c:pt idx="2383">
                  <c:v>238400</c:v>
                </c:pt>
                <c:pt idx="2384">
                  <c:v>238500</c:v>
                </c:pt>
                <c:pt idx="2385">
                  <c:v>238600</c:v>
                </c:pt>
                <c:pt idx="2386">
                  <c:v>238700</c:v>
                </c:pt>
                <c:pt idx="2387">
                  <c:v>238800</c:v>
                </c:pt>
                <c:pt idx="2388">
                  <c:v>238900</c:v>
                </c:pt>
                <c:pt idx="2389">
                  <c:v>239000</c:v>
                </c:pt>
                <c:pt idx="2390">
                  <c:v>239100</c:v>
                </c:pt>
                <c:pt idx="2391">
                  <c:v>239200</c:v>
                </c:pt>
                <c:pt idx="2392">
                  <c:v>239300</c:v>
                </c:pt>
                <c:pt idx="2393">
                  <c:v>239400</c:v>
                </c:pt>
                <c:pt idx="2394">
                  <c:v>239500</c:v>
                </c:pt>
                <c:pt idx="2395">
                  <c:v>239600</c:v>
                </c:pt>
                <c:pt idx="2396">
                  <c:v>239700</c:v>
                </c:pt>
                <c:pt idx="2397">
                  <c:v>239800</c:v>
                </c:pt>
                <c:pt idx="2398">
                  <c:v>239900</c:v>
                </c:pt>
                <c:pt idx="2399">
                  <c:v>240000</c:v>
                </c:pt>
                <c:pt idx="2400">
                  <c:v>240100</c:v>
                </c:pt>
                <c:pt idx="2401">
                  <c:v>240200</c:v>
                </c:pt>
                <c:pt idx="2402">
                  <c:v>240300</c:v>
                </c:pt>
                <c:pt idx="2403">
                  <c:v>240400</c:v>
                </c:pt>
                <c:pt idx="2404">
                  <c:v>240500</c:v>
                </c:pt>
                <c:pt idx="2405">
                  <c:v>240600</c:v>
                </c:pt>
                <c:pt idx="2406">
                  <c:v>240700</c:v>
                </c:pt>
                <c:pt idx="2407">
                  <c:v>240800</c:v>
                </c:pt>
                <c:pt idx="2408">
                  <c:v>240900</c:v>
                </c:pt>
                <c:pt idx="2409">
                  <c:v>241000</c:v>
                </c:pt>
                <c:pt idx="2410">
                  <c:v>241100</c:v>
                </c:pt>
                <c:pt idx="2411">
                  <c:v>241200</c:v>
                </c:pt>
                <c:pt idx="2412">
                  <c:v>241300</c:v>
                </c:pt>
                <c:pt idx="2413">
                  <c:v>241400</c:v>
                </c:pt>
                <c:pt idx="2414">
                  <c:v>241500</c:v>
                </c:pt>
                <c:pt idx="2415">
                  <c:v>241600</c:v>
                </c:pt>
                <c:pt idx="2416">
                  <c:v>241700</c:v>
                </c:pt>
                <c:pt idx="2417">
                  <c:v>241800</c:v>
                </c:pt>
                <c:pt idx="2418">
                  <c:v>241900</c:v>
                </c:pt>
                <c:pt idx="2419">
                  <c:v>242000</c:v>
                </c:pt>
                <c:pt idx="2420">
                  <c:v>242100</c:v>
                </c:pt>
                <c:pt idx="2421">
                  <c:v>242200</c:v>
                </c:pt>
                <c:pt idx="2422">
                  <c:v>242300</c:v>
                </c:pt>
                <c:pt idx="2423">
                  <c:v>242400</c:v>
                </c:pt>
                <c:pt idx="2424">
                  <c:v>242500</c:v>
                </c:pt>
                <c:pt idx="2425">
                  <c:v>242600</c:v>
                </c:pt>
                <c:pt idx="2426">
                  <c:v>242700</c:v>
                </c:pt>
                <c:pt idx="2427">
                  <c:v>242800</c:v>
                </c:pt>
                <c:pt idx="2428">
                  <c:v>242900</c:v>
                </c:pt>
                <c:pt idx="2429">
                  <c:v>243000</c:v>
                </c:pt>
                <c:pt idx="2430">
                  <c:v>243100</c:v>
                </c:pt>
                <c:pt idx="2431">
                  <c:v>243200</c:v>
                </c:pt>
                <c:pt idx="2432">
                  <c:v>243300</c:v>
                </c:pt>
                <c:pt idx="2433">
                  <c:v>243400</c:v>
                </c:pt>
                <c:pt idx="2434">
                  <c:v>243500</c:v>
                </c:pt>
                <c:pt idx="2435">
                  <c:v>243600</c:v>
                </c:pt>
                <c:pt idx="2436">
                  <c:v>243700</c:v>
                </c:pt>
                <c:pt idx="2437">
                  <c:v>243800</c:v>
                </c:pt>
                <c:pt idx="2438">
                  <c:v>243900</c:v>
                </c:pt>
                <c:pt idx="2439">
                  <c:v>244000</c:v>
                </c:pt>
                <c:pt idx="2440">
                  <c:v>244100</c:v>
                </c:pt>
                <c:pt idx="2441">
                  <c:v>244200</c:v>
                </c:pt>
                <c:pt idx="2442">
                  <c:v>244300</c:v>
                </c:pt>
                <c:pt idx="2443">
                  <c:v>244400</c:v>
                </c:pt>
                <c:pt idx="2444">
                  <c:v>244500</c:v>
                </c:pt>
                <c:pt idx="2445">
                  <c:v>244600</c:v>
                </c:pt>
                <c:pt idx="2446">
                  <c:v>244700</c:v>
                </c:pt>
                <c:pt idx="2447">
                  <c:v>244800</c:v>
                </c:pt>
                <c:pt idx="2448">
                  <c:v>244900</c:v>
                </c:pt>
                <c:pt idx="2449">
                  <c:v>245000</c:v>
                </c:pt>
                <c:pt idx="2450">
                  <c:v>245100</c:v>
                </c:pt>
                <c:pt idx="2451">
                  <c:v>245200</c:v>
                </c:pt>
                <c:pt idx="2452">
                  <c:v>245300</c:v>
                </c:pt>
                <c:pt idx="2453">
                  <c:v>245400</c:v>
                </c:pt>
                <c:pt idx="2454">
                  <c:v>245500</c:v>
                </c:pt>
                <c:pt idx="2455">
                  <c:v>245600</c:v>
                </c:pt>
                <c:pt idx="2456">
                  <c:v>245700</c:v>
                </c:pt>
                <c:pt idx="2457">
                  <c:v>245800</c:v>
                </c:pt>
                <c:pt idx="2458">
                  <c:v>245900</c:v>
                </c:pt>
                <c:pt idx="2459">
                  <c:v>246000</c:v>
                </c:pt>
                <c:pt idx="2460">
                  <c:v>246100</c:v>
                </c:pt>
                <c:pt idx="2461">
                  <c:v>246200</c:v>
                </c:pt>
                <c:pt idx="2462">
                  <c:v>246300</c:v>
                </c:pt>
                <c:pt idx="2463">
                  <c:v>246400</c:v>
                </c:pt>
                <c:pt idx="2464">
                  <c:v>246500</c:v>
                </c:pt>
                <c:pt idx="2465">
                  <c:v>246600</c:v>
                </c:pt>
                <c:pt idx="2466">
                  <c:v>246700</c:v>
                </c:pt>
                <c:pt idx="2467">
                  <c:v>246800</c:v>
                </c:pt>
                <c:pt idx="2468">
                  <c:v>246900</c:v>
                </c:pt>
                <c:pt idx="2469">
                  <c:v>247000</c:v>
                </c:pt>
                <c:pt idx="2470">
                  <c:v>247100</c:v>
                </c:pt>
                <c:pt idx="2471">
                  <c:v>247200</c:v>
                </c:pt>
                <c:pt idx="2472">
                  <c:v>247300</c:v>
                </c:pt>
                <c:pt idx="2473">
                  <c:v>247400</c:v>
                </c:pt>
                <c:pt idx="2474">
                  <c:v>247500</c:v>
                </c:pt>
                <c:pt idx="2475">
                  <c:v>247600</c:v>
                </c:pt>
                <c:pt idx="2476">
                  <c:v>247700</c:v>
                </c:pt>
                <c:pt idx="2477">
                  <c:v>247800</c:v>
                </c:pt>
                <c:pt idx="2478">
                  <c:v>247900</c:v>
                </c:pt>
                <c:pt idx="2479">
                  <c:v>248000</c:v>
                </c:pt>
                <c:pt idx="2480">
                  <c:v>248100</c:v>
                </c:pt>
                <c:pt idx="2481">
                  <c:v>248200</c:v>
                </c:pt>
                <c:pt idx="2482">
                  <c:v>248300</c:v>
                </c:pt>
                <c:pt idx="2483">
                  <c:v>248400</c:v>
                </c:pt>
                <c:pt idx="2484">
                  <c:v>248500</c:v>
                </c:pt>
                <c:pt idx="2485">
                  <c:v>248600</c:v>
                </c:pt>
                <c:pt idx="2486">
                  <c:v>248700</c:v>
                </c:pt>
                <c:pt idx="2487">
                  <c:v>248800</c:v>
                </c:pt>
                <c:pt idx="2488">
                  <c:v>248900</c:v>
                </c:pt>
                <c:pt idx="2489">
                  <c:v>249000</c:v>
                </c:pt>
                <c:pt idx="2490">
                  <c:v>249100</c:v>
                </c:pt>
                <c:pt idx="2491">
                  <c:v>249200</c:v>
                </c:pt>
                <c:pt idx="2492">
                  <c:v>249300</c:v>
                </c:pt>
                <c:pt idx="2493">
                  <c:v>249400</c:v>
                </c:pt>
                <c:pt idx="2494">
                  <c:v>249500</c:v>
                </c:pt>
                <c:pt idx="2495">
                  <c:v>249600</c:v>
                </c:pt>
                <c:pt idx="2496">
                  <c:v>249700</c:v>
                </c:pt>
                <c:pt idx="2497">
                  <c:v>249800</c:v>
                </c:pt>
                <c:pt idx="2498">
                  <c:v>249900</c:v>
                </c:pt>
                <c:pt idx="2499">
                  <c:v>250000</c:v>
                </c:pt>
                <c:pt idx="2500">
                  <c:v>250100</c:v>
                </c:pt>
                <c:pt idx="2501">
                  <c:v>250200</c:v>
                </c:pt>
                <c:pt idx="2502">
                  <c:v>250300</c:v>
                </c:pt>
                <c:pt idx="2503">
                  <c:v>250400</c:v>
                </c:pt>
                <c:pt idx="2504">
                  <c:v>250500</c:v>
                </c:pt>
                <c:pt idx="2505">
                  <c:v>250600</c:v>
                </c:pt>
                <c:pt idx="2506">
                  <c:v>250700</c:v>
                </c:pt>
                <c:pt idx="2507">
                  <c:v>250800</c:v>
                </c:pt>
                <c:pt idx="2508">
                  <c:v>250900</c:v>
                </c:pt>
                <c:pt idx="2509">
                  <c:v>251000</c:v>
                </c:pt>
                <c:pt idx="2510">
                  <c:v>251100</c:v>
                </c:pt>
                <c:pt idx="2511">
                  <c:v>251200</c:v>
                </c:pt>
                <c:pt idx="2512">
                  <c:v>251300</c:v>
                </c:pt>
                <c:pt idx="2513">
                  <c:v>251400</c:v>
                </c:pt>
                <c:pt idx="2514">
                  <c:v>251500</c:v>
                </c:pt>
                <c:pt idx="2515">
                  <c:v>251600</c:v>
                </c:pt>
                <c:pt idx="2516">
                  <c:v>251700</c:v>
                </c:pt>
                <c:pt idx="2517">
                  <c:v>251800</c:v>
                </c:pt>
                <c:pt idx="2518">
                  <c:v>251900</c:v>
                </c:pt>
                <c:pt idx="2519">
                  <c:v>252000</c:v>
                </c:pt>
                <c:pt idx="2520">
                  <c:v>252100</c:v>
                </c:pt>
                <c:pt idx="2521">
                  <c:v>252200</c:v>
                </c:pt>
                <c:pt idx="2522">
                  <c:v>252300</c:v>
                </c:pt>
                <c:pt idx="2523">
                  <c:v>252400</c:v>
                </c:pt>
                <c:pt idx="2524">
                  <c:v>252500</c:v>
                </c:pt>
                <c:pt idx="2525">
                  <c:v>252600</c:v>
                </c:pt>
                <c:pt idx="2526">
                  <c:v>252700</c:v>
                </c:pt>
                <c:pt idx="2527">
                  <c:v>252800</c:v>
                </c:pt>
                <c:pt idx="2528">
                  <c:v>252900</c:v>
                </c:pt>
                <c:pt idx="2529">
                  <c:v>253000</c:v>
                </c:pt>
                <c:pt idx="2530">
                  <c:v>253100</c:v>
                </c:pt>
                <c:pt idx="2531">
                  <c:v>253200</c:v>
                </c:pt>
                <c:pt idx="2532">
                  <c:v>253300</c:v>
                </c:pt>
                <c:pt idx="2533">
                  <c:v>253400</c:v>
                </c:pt>
                <c:pt idx="2534">
                  <c:v>253500</c:v>
                </c:pt>
                <c:pt idx="2535">
                  <c:v>253600</c:v>
                </c:pt>
                <c:pt idx="2536">
                  <c:v>253700</c:v>
                </c:pt>
                <c:pt idx="2537">
                  <c:v>253800</c:v>
                </c:pt>
                <c:pt idx="2538">
                  <c:v>253900</c:v>
                </c:pt>
                <c:pt idx="2539">
                  <c:v>254000</c:v>
                </c:pt>
                <c:pt idx="2540">
                  <c:v>254100</c:v>
                </c:pt>
                <c:pt idx="2541">
                  <c:v>254200</c:v>
                </c:pt>
                <c:pt idx="2542">
                  <c:v>254300</c:v>
                </c:pt>
                <c:pt idx="2543">
                  <c:v>254400</c:v>
                </c:pt>
                <c:pt idx="2544">
                  <c:v>254500</c:v>
                </c:pt>
                <c:pt idx="2545">
                  <c:v>254600</c:v>
                </c:pt>
                <c:pt idx="2546">
                  <c:v>254700</c:v>
                </c:pt>
                <c:pt idx="2547">
                  <c:v>254800</c:v>
                </c:pt>
                <c:pt idx="2548">
                  <c:v>254900</c:v>
                </c:pt>
                <c:pt idx="2549">
                  <c:v>255000</c:v>
                </c:pt>
                <c:pt idx="2550">
                  <c:v>255100</c:v>
                </c:pt>
                <c:pt idx="2551">
                  <c:v>255200</c:v>
                </c:pt>
                <c:pt idx="2552">
                  <c:v>255300</c:v>
                </c:pt>
                <c:pt idx="2553">
                  <c:v>255400</c:v>
                </c:pt>
                <c:pt idx="2554">
                  <c:v>255500</c:v>
                </c:pt>
                <c:pt idx="2555">
                  <c:v>255600</c:v>
                </c:pt>
                <c:pt idx="2556">
                  <c:v>255700</c:v>
                </c:pt>
                <c:pt idx="2557">
                  <c:v>255800</c:v>
                </c:pt>
                <c:pt idx="2558">
                  <c:v>255900</c:v>
                </c:pt>
                <c:pt idx="2559">
                  <c:v>256000</c:v>
                </c:pt>
                <c:pt idx="2560">
                  <c:v>256100</c:v>
                </c:pt>
                <c:pt idx="2561">
                  <c:v>256200</c:v>
                </c:pt>
                <c:pt idx="2562">
                  <c:v>256300</c:v>
                </c:pt>
                <c:pt idx="2563">
                  <c:v>256400</c:v>
                </c:pt>
                <c:pt idx="2564">
                  <c:v>256500</c:v>
                </c:pt>
                <c:pt idx="2565">
                  <c:v>256600</c:v>
                </c:pt>
                <c:pt idx="2566">
                  <c:v>256700</c:v>
                </c:pt>
                <c:pt idx="2567">
                  <c:v>256800</c:v>
                </c:pt>
                <c:pt idx="2568">
                  <c:v>256900</c:v>
                </c:pt>
                <c:pt idx="2569">
                  <c:v>257000</c:v>
                </c:pt>
                <c:pt idx="2570">
                  <c:v>257100</c:v>
                </c:pt>
                <c:pt idx="2571">
                  <c:v>257200</c:v>
                </c:pt>
                <c:pt idx="2572">
                  <c:v>257300</c:v>
                </c:pt>
                <c:pt idx="2573">
                  <c:v>257400</c:v>
                </c:pt>
                <c:pt idx="2574">
                  <c:v>257500</c:v>
                </c:pt>
                <c:pt idx="2575">
                  <c:v>257600</c:v>
                </c:pt>
                <c:pt idx="2576">
                  <c:v>257700</c:v>
                </c:pt>
                <c:pt idx="2577">
                  <c:v>257800</c:v>
                </c:pt>
                <c:pt idx="2578">
                  <c:v>257900</c:v>
                </c:pt>
                <c:pt idx="2579">
                  <c:v>258000</c:v>
                </c:pt>
                <c:pt idx="2580">
                  <c:v>258100</c:v>
                </c:pt>
                <c:pt idx="2581">
                  <c:v>258200</c:v>
                </c:pt>
                <c:pt idx="2582">
                  <c:v>258300</c:v>
                </c:pt>
                <c:pt idx="2583">
                  <c:v>258400</c:v>
                </c:pt>
                <c:pt idx="2584">
                  <c:v>258500</c:v>
                </c:pt>
                <c:pt idx="2585">
                  <c:v>258600</c:v>
                </c:pt>
                <c:pt idx="2586">
                  <c:v>258700</c:v>
                </c:pt>
                <c:pt idx="2587">
                  <c:v>258800</c:v>
                </c:pt>
                <c:pt idx="2588">
                  <c:v>258900</c:v>
                </c:pt>
                <c:pt idx="2589">
                  <c:v>259000</c:v>
                </c:pt>
                <c:pt idx="2590">
                  <c:v>259100</c:v>
                </c:pt>
                <c:pt idx="2591">
                  <c:v>259200</c:v>
                </c:pt>
                <c:pt idx="2592">
                  <c:v>259300</c:v>
                </c:pt>
                <c:pt idx="2593">
                  <c:v>259400</c:v>
                </c:pt>
                <c:pt idx="2594">
                  <c:v>259500</c:v>
                </c:pt>
                <c:pt idx="2595">
                  <c:v>259600</c:v>
                </c:pt>
                <c:pt idx="2596">
                  <c:v>259700</c:v>
                </c:pt>
                <c:pt idx="2597">
                  <c:v>259800</c:v>
                </c:pt>
                <c:pt idx="2598">
                  <c:v>259900</c:v>
                </c:pt>
                <c:pt idx="2599">
                  <c:v>260000</c:v>
                </c:pt>
                <c:pt idx="2600">
                  <c:v>260100</c:v>
                </c:pt>
                <c:pt idx="2601">
                  <c:v>260200</c:v>
                </c:pt>
                <c:pt idx="2602">
                  <c:v>260300</c:v>
                </c:pt>
                <c:pt idx="2603">
                  <c:v>260400</c:v>
                </c:pt>
                <c:pt idx="2604">
                  <c:v>260500</c:v>
                </c:pt>
                <c:pt idx="2605">
                  <c:v>260600</c:v>
                </c:pt>
                <c:pt idx="2606">
                  <c:v>260700</c:v>
                </c:pt>
                <c:pt idx="2607">
                  <c:v>260800</c:v>
                </c:pt>
                <c:pt idx="2608">
                  <c:v>260900</c:v>
                </c:pt>
                <c:pt idx="2609">
                  <c:v>261000</c:v>
                </c:pt>
                <c:pt idx="2610">
                  <c:v>261100</c:v>
                </c:pt>
                <c:pt idx="2611">
                  <c:v>261200</c:v>
                </c:pt>
                <c:pt idx="2612">
                  <c:v>261300</c:v>
                </c:pt>
                <c:pt idx="2613">
                  <c:v>261400</c:v>
                </c:pt>
                <c:pt idx="2614">
                  <c:v>261500</c:v>
                </c:pt>
                <c:pt idx="2615">
                  <c:v>261600</c:v>
                </c:pt>
                <c:pt idx="2616">
                  <c:v>261700</c:v>
                </c:pt>
                <c:pt idx="2617">
                  <c:v>261800</c:v>
                </c:pt>
                <c:pt idx="2618">
                  <c:v>261900</c:v>
                </c:pt>
                <c:pt idx="2619">
                  <c:v>262000</c:v>
                </c:pt>
                <c:pt idx="2620">
                  <c:v>262100</c:v>
                </c:pt>
                <c:pt idx="2621">
                  <c:v>262200</c:v>
                </c:pt>
                <c:pt idx="2622">
                  <c:v>262300</c:v>
                </c:pt>
                <c:pt idx="2623">
                  <c:v>262400</c:v>
                </c:pt>
                <c:pt idx="2624">
                  <c:v>262500</c:v>
                </c:pt>
                <c:pt idx="2625">
                  <c:v>262600</c:v>
                </c:pt>
                <c:pt idx="2626">
                  <c:v>262700</c:v>
                </c:pt>
                <c:pt idx="2627">
                  <c:v>262800</c:v>
                </c:pt>
                <c:pt idx="2628">
                  <c:v>262900</c:v>
                </c:pt>
                <c:pt idx="2629">
                  <c:v>263000</c:v>
                </c:pt>
                <c:pt idx="2630">
                  <c:v>263100</c:v>
                </c:pt>
                <c:pt idx="2631">
                  <c:v>263200</c:v>
                </c:pt>
                <c:pt idx="2632">
                  <c:v>263300</c:v>
                </c:pt>
                <c:pt idx="2633">
                  <c:v>263400</c:v>
                </c:pt>
                <c:pt idx="2634">
                  <c:v>263500</c:v>
                </c:pt>
                <c:pt idx="2635">
                  <c:v>263600</c:v>
                </c:pt>
                <c:pt idx="2636">
                  <c:v>263700</c:v>
                </c:pt>
                <c:pt idx="2637">
                  <c:v>263800</c:v>
                </c:pt>
                <c:pt idx="2638">
                  <c:v>263900</c:v>
                </c:pt>
                <c:pt idx="2639">
                  <c:v>264000</c:v>
                </c:pt>
                <c:pt idx="2640">
                  <c:v>264100</c:v>
                </c:pt>
                <c:pt idx="2641">
                  <c:v>264200</c:v>
                </c:pt>
                <c:pt idx="2642">
                  <c:v>264300</c:v>
                </c:pt>
                <c:pt idx="2643">
                  <c:v>264400</c:v>
                </c:pt>
                <c:pt idx="2644">
                  <c:v>264500</c:v>
                </c:pt>
                <c:pt idx="2645">
                  <c:v>264600</c:v>
                </c:pt>
                <c:pt idx="2646">
                  <c:v>264700</c:v>
                </c:pt>
                <c:pt idx="2647">
                  <c:v>264800</c:v>
                </c:pt>
                <c:pt idx="2648">
                  <c:v>264900</c:v>
                </c:pt>
                <c:pt idx="2649">
                  <c:v>265000</c:v>
                </c:pt>
                <c:pt idx="2650">
                  <c:v>265100</c:v>
                </c:pt>
                <c:pt idx="2651">
                  <c:v>265200</c:v>
                </c:pt>
                <c:pt idx="2652">
                  <c:v>265300</c:v>
                </c:pt>
                <c:pt idx="2653">
                  <c:v>265400</c:v>
                </c:pt>
                <c:pt idx="2654">
                  <c:v>265500</c:v>
                </c:pt>
                <c:pt idx="2655">
                  <c:v>265600</c:v>
                </c:pt>
                <c:pt idx="2656">
                  <c:v>265700</c:v>
                </c:pt>
                <c:pt idx="2657">
                  <c:v>265800</c:v>
                </c:pt>
                <c:pt idx="2658">
                  <c:v>265900</c:v>
                </c:pt>
                <c:pt idx="2659">
                  <c:v>266000</c:v>
                </c:pt>
                <c:pt idx="2660">
                  <c:v>266100</c:v>
                </c:pt>
                <c:pt idx="2661">
                  <c:v>266200</c:v>
                </c:pt>
                <c:pt idx="2662">
                  <c:v>266300</c:v>
                </c:pt>
                <c:pt idx="2663">
                  <c:v>266400</c:v>
                </c:pt>
                <c:pt idx="2664">
                  <c:v>266500</c:v>
                </c:pt>
                <c:pt idx="2665">
                  <c:v>266600</c:v>
                </c:pt>
                <c:pt idx="2666">
                  <c:v>266700</c:v>
                </c:pt>
                <c:pt idx="2667">
                  <c:v>266800</c:v>
                </c:pt>
                <c:pt idx="2668">
                  <c:v>266900</c:v>
                </c:pt>
                <c:pt idx="2669">
                  <c:v>267000</c:v>
                </c:pt>
                <c:pt idx="2670">
                  <c:v>267100</c:v>
                </c:pt>
                <c:pt idx="2671">
                  <c:v>267200</c:v>
                </c:pt>
                <c:pt idx="2672">
                  <c:v>267300</c:v>
                </c:pt>
                <c:pt idx="2673">
                  <c:v>267400</c:v>
                </c:pt>
                <c:pt idx="2674">
                  <c:v>267500</c:v>
                </c:pt>
                <c:pt idx="2675">
                  <c:v>267600</c:v>
                </c:pt>
                <c:pt idx="2676">
                  <c:v>267700</c:v>
                </c:pt>
                <c:pt idx="2677">
                  <c:v>267800</c:v>
                </c:pt>
                <c:pt idx="2678">
                  <c:v>267900</c:v>
                </c:pt>
                <c:pt idx="2679">
                  <c:v>268000</c:v>
                </c:pt>
                <c:pt idx="2680">
                  <c:v>268100</c:v>
                </c:pt>
                <c:pt idx="2681">
                  <c:v>268200</c:v>
                </c:pt>
                <c:pt idx="2682">
                  <c:v>268300</c:v>
                </c:pt>
                <c:pt idx="2683">
                  <c:v>268400</c:v>
                </c:pt>
                <c:pt idx="2684">
                  <c:v>268500</c:v>
                </c:pt>
                <c:pt idx="2685">
                  <c:v>268600</c:v>
                </c:pt>
                <c:pt idx="2686">
                  <c:v>268700</c:v>
                </c:pt>
                <c:pt idx="2687">
                  <c:v>268800</c:v>
                </c:pt>
                <c:pt idx="2688">
                  <c:v>268900</c:v>
                </c:pt>
                <c:pt idx="2689">
                  <c:v>269000</c:v>
                </c:pt>
                <c:pt idx="2690">
                  <c:v>269100</c:v>
                </c:pt>
                <c:pt idx="2691">
                  <c:v>269200</c:v>
                </c:pt>
                <c:pt idx="2692">
                  <c:v>269300</c:v>
                </c:pt>
                <c:pt idx="2693">
                  <c:v>269400</c:v>
                </c:pt>
                <c:pt idx="2694">
                  <c:v>269500</c:v>
                </c:pt>
                <c:pt idx="2695">
                  <c:v>269600</c:v>
                </c:pt>
                <c:pt idx="2696">
                  <c:v>269700</c:v>
                </c:pt>
                <c:pt idx="2697">
                  <c:v>269800</c:v>
                </c:pt>
                <c:pt idx="2698">
                  <c:v>269900</c:v>
                </c:pt>
                <c:pt idx="2699">
                  <c:v>270000</c:v>
                </c:pt>
                <c:pt idx="2700">
                  <c:v>270100</c:v>
                </c:pt>
                <c:pt idx="2701">
                  <c:v>270200</c:v>
                </c:pt>
                <c:pt idx="2702">
                  <c:v>270300</c:v>
                </c:pt>
                <c:pt idx="2703">
                  <c:v>270400</c:v>
                </c:pt>
                <c:pt idx="2704">
                  <c:v>270500</c:v>
                </c:pt>
                <c:pt idx="2705">
                  <c:v>270600</c:v>
                </c:pt>
                <c:pt idx="2706">
                  <c:v>270700</c:v>
                </c:pt>
                <c:pt idx="2707">
                  <c:v>270800</c:v>
                </c:pt>
                <c:pt idx="2708">
                  <c:v>270900</c:v>
                </c:pt>
                <c:pt idx="2709">
                  <c:v>271000</c:v>
                </c:pt>
                <c:pt idx="2710">
                  <c:v>271100</c:v>
                </c:pt>
                <c:pt idx="2711">
                  <c:v>271200</c:v>
                </c:pt>
                <c:pt idx="2712">
                  <c:v>271300</c:v>
                </c:pt>
                <c:pt idx="2713">
                  <c:v>271400</c:v>
                </c:pt>
                <c:pt idx="2714">
                  <c:v>271500</c:v>
                </c:pt>
                <c:pt idx="2715">
                  <c:v>271600</c:v>
                </c:pt>
                <c:pt idx="2716">
                  <c:v>271700</c:v>
                </c:pt>
                <c:pt idx="2717">
                  <c:v>271800</c:v>
                </c:pt>
                <c:pt idx="2718">
                  <c:v>271900</c:v>
                </c:pt>
                <c:pt idx="2719">
                  <c:v>272000</c:v>
                </c:pt>
                <c:pt idx="2720">
                  <c:v>272100</c:v>
                </c:pt>
                <c:pt idx="2721">
                  <c:v>272200</c:v>
                </c:pt>
                <c:pt idx="2722">
                  <c:v>272300</c:v>
                </c:pt>
                <c:pt idx="2723">
                  <c:v>272400</c:v>
                </c:pt>
                <c:pt idx="2724">
                  <c:v>272500</c:v>
                </c:pt>
                <c:pt idx="2725">
                  <c:v>272600</c:v>
                </c:pt>
                <c:pt idx="2726">
                  <c:v>272700</c:v>
                </c:pt>
                <c:pt idx="2727">
                  <c:v>272800</c:v>
                </c:pt>
                <c:pt idx="2728">
                  <c:v>272900</c:v>
                </c:pt>
                <c:pt idx="2729">
                  <c:v>273000</c:v>
                </c:pt>
                <c:pt idx="2730">
                  <c:v>273100</c:v>
                </c:pt>
                <c:pt idx="2731">
                  <c:v>273200</c:v>
                </c:pt>
                <c:pt idx="2732">
                  <c:v>273300</c:v>
                </c:pt>
                <c:pt idx="2733">
                  <c:v>273400</c:v>
                </c:pt>
                <c:pt idx="2734">
                  <c:v>273500</c:v>
                </c:pt>
                <c:pt idx="2735">
                  <c:v>273600</c:v>
                </c:pt>
                <c:pt idx="2736">
                  <c:v>273700</c:v>
                </c:pt>
                <c:pt idx="2737">
                  <c:v>273800</c:v>
                </c:pt>
                <c:pt idx="2738">
                  <c:v>273900</c:v>
                </c:pt>
                <c:pt idx="2739">
                  <c:v>274000</c:v>
                </c:pt>
                <c:pt idx="2740">
                  <c:v>274100</c:v>
                </c:pt>
                <c:pt idx="2741">
                  <c:v>274200</c:v>
                </c:pt>
                <c:pt idx="2742">
                  <c:v>274300</c:v>
                </c:pt>
                <c:pt idx="2743">
                  <c:v>274400</c:v>
                </c:pt>
                <c:pt idx="2744">
                  <c:v>274500</c:v>
                </c:pt>
                <c:pt idx="2745">
                  <c:v>274600</c:v>
                </c:pt>
                <c:pt idx="2746">
                  <c:v>274700</c:v>
                </c:pt>
                <c:pt idx="2747">
                  <c:v>274800</c:v>
                </c:pt>
                <c:pt idx="2748">
                  <c:v>274900</c:v>
                </c:pt>
                <c:pt idx="2749">
                  <c:v>275000</c:v>
                </c:pt>
                <c:pt idx="2750">
                  <c:v>275100</c:v>
                </c:pt>
                <c:pt idx="2751">
                  <c:v>275200</c:v>
                </c:pt>
                <c:pt idx="2752">
                  <c:v>275300</c:v>
                </c:pt>
                <c:pt idx="2753">
                  <c:v>275400</c:v>
                </c:pt>
                <c:pt idx="2754">
                  <c:v>275500</c:v>
                </c:pt>
                <c:pt idx="2755">
                  <c:v>275600</c:v>
                </c:pt>
                <c:pt idx="2756">
                  <c:v>275700</c:v>
                </c:pt>
                <c:pt idx="2757">
                  <c:v>275800</c:v>
                </c:pt>
                <c:pt idx="2758">
                  <c:v>275900</c:v>
                </c:pt>
                <c:pt idx="2759">
                  <c:v>276000</c:v>
                </c:pt>
                <c:pt idx="2760">
                  <c:v>276100</c:v>
                </c:pt>
                <c:pt idx="2761">
                  <c:v>276200</c:v>
                </c:pt>
                <c:pt idx="2762">
                  <c:v>276300</c:v>
                </c:pt>
                <c:pt idx="2763">
                  <c:v>276400</c:v>
                </c:pt>
                <c:pt idx="2764">
                  <c:v>276500</c:v>
                </c:pt>
                <c:pt idx="2765">
                  <c:v>276600</c:v>
                </c:pt>
                <c:pt idx="2766">
                  <c:v>276700</c:v>
                </c:pt>
                <c:pt idx="2767">
                  <c:v>276800</c:v>
                </c:pt>
                <c:pt idx="2768">
                  <c:v>276900</c:v>
                </c:pt>
                <c:pt idx="2769">
                  <c:v>277000</c:v>
                </c:pt>
                <c:pt idx="2770">
                  <c:v>277100</c:v>
                </c:pt>
                <c:pt idx="2771">
                  <c:v>277200</c:v>
                </c:pt>
                <c:pt idx="2772">
                  <c:v>277300</c:v>
                </c:pt>
                <c:pt idx="2773">
                  <c:v>277400</c:v>
                </c:pt>
                <c:pt idx="2774">
                  <c:v>277500</c:v>
                </c:pt>
                <c:pt idx="2775">
                  <c:v>277600</c:v>
                </c:pt>
                <c:pt idx="2776">
                  <c:v>277700</c:v>
                </c:pt>
                <c:pt idx="2777">
                  <c:v>277800</c:v>
                </c:pt>
                <c:pt idx="2778">
                  <c:v>277900</c:v>
                </c:pt>
                <c:pt idx="2779">
                  <c:v>278000</c:v>
                </c:pt>
                <c:pt idx="2780">
                  <c:v>278100</c:v>
                </c:pt>
                <c:pt idx="2781">
                  <c:v>278200</c:v>
                </c:pt>
                <c:pt idx="2782">
                  <c:v>278300</c:v>
                </c:pt>
                <c:pt idx="2783">
                  <c:v>278400</c:v>
                </c:pt>
                <c:pt idx="2784">
                  <c:v>278500</c:v>
                </c:pt>
                <c:pt idx="2785">
                  <c:v>278600</c:v>
                </c:pt>
                <c:pt idx="2786">
                  <c:v>278700</c:v>
                </c:pt>
                <c:pt idx="2787">
                  <c:v>278800</c:v>
                </c:pt>
                <c:pt idx="2788">
                  <c:v>278900</c:v>
                </c:pt>
                <c:pt idx="2789">
                  <c:v>279000</c:v>
                </c:pt>
                <c:pt idx="2790">
                  <c:v>279100</c:v>
                </c:pt>
                <c:pt idx="2791">
                  <c:v>279200</c:v>
                </c:pt>
                <c:pt idx="2792">
                  <c:v>279300</c:v>
                </c:pt>
                <c:pt idx="2793">
                  <c:v>279400</c:v>
                </c:pt>
                <c:pt idx="2794">
                  <c:v>279500</c:v>
                </c:pt>
                <c:pt idx="2795">
                  <c:v>279600</c:v>
                </c:pt>
                <c:pt idx="2796">
                  <c:v>279700</c:v>
                </c:pt>
                <c:pt idx="2797">
                  <c:v>279800</c:v>
                </c:pt>
                <c:pt idx="2798">
                  <c:v>279900</c:v>
                </c:pt>
                <c:pt idx="2799">
                  <c:v>280000</c:v>
                </c:pt>
                <c:pt idx="2800">
                  <c:v>280100</c:v>
                </c:pt>
                <c:pt idx="2801">
                  <c:v>280200</c:v>
                </c:pt>
                <c:pt idx="2802">
                  <c:v>280300</c:v>
                </c:pt>
                <c:pt idx="2803">
                  <c:v>280400</c:v>
                </c:pt>
                <c:pt idx="2804">
                  <c:v>280500</c:v>
                </c:pt>
                <c:pt idx="2805">
                  <c:v>280600</c:v>
                </c:pt>
                <c:pt idx="2806">
                  <c:v>280700</c:v>
                </c:pt>
                <c:pt idx="2807">
                  <c:v>280800</c:v>
                </c:pt>
                <c:pt idx="2808">
                  <c:v>280900</c:v>
                </c:pt>
                <c:pt idx="2809">
                  <c:v>281000</c:v>
                </c:pt>
                <c:pt idx="2810">
                  <c:v>281100</c:v>
                </c:pt>
                <c:pt idx="2811">
                  <c:v>281200</c:v>
                </c:pt>
                <c:pt idx="2812">
                  <c:v>281300</c:v>
                </c:pt>
                <c:pt idx="2813">
                  <c:v>281400</c:v>
                </c:pt>
                <c:pt idx="2814">
                  <c:v>281500</c:v>
                </c:pt>
                <c:pt idx="2815">
                  <c:v>281600</c:v>
                </c:pt>
                <c:pt idx="2816">
                  <c:v>281700</c:v>
                </c:pt>
                <c:pt idx="2817">
                  <c:v>281800</c:v>
                </c:pt>
                <c:pt idx="2818">
                  <c:v>281900</c:v>
                </c:pt>
                <c:pt idx="2819">
                  <c:v>282000</c:v>
                </c:pt>
                <c:pt idx="2820">
                  <c:v>282100</c:v>
                </c:pt>
                <c:pt idx="2821">
                  <c:v>282200</c:v>
                </c:pt>
                <c:pt idx="2822">
                  <c:v>282300</c:v>
                </c:pt>
                <c:pt idx="2823">
                  <c:v>282400</c:v>
                </c:pt>
                <c:pt idx="2824">
                  <c:v>282500</c:v>
                </c:pt>
                <c:pt idx="2825">
                  <c:v>282600</c:v>
                </c:pt>
                <c:pt idx="2826">
                  <c:v>282700</c:v>
                </c:pt>
                <c:pt idx="2827">
                  <c:v>282800</c:v>
                </c:pt>
                <c:pt idx="2828">
                  <c:v>282900</c:v>
                </c:pt>
                <c:pt idx="2829">
                  <c:v>283000</c:v>
                </c:pt>
                <c:pt idx="2830">
                  <c:v>283100</c:v>
                </c:pt>
                <c:pt idx="2831">
                  <c:v>283200</c:v>
                </c:pt>
                <c:pt idx="2832">
                  <c:v>283300</c:v>
                </c:pt>
                <c:pt idx="2833">
                  <c:v>283400</c:v>
                </c:pt>
                <c:pt idx="2834">
                  <c:v>283500</c:v>
                </c:pt>
                <c:pt idx="2835">
                  <c:v>283600</c:v>
                </c:pt>
                <c:pt idx="2836">
                  <c:v>283700</c:v>
                </c:pt>
                <c:pt idx="2837">
                  <c:v>283800</c:v>
                </c:pt>
                <c:pt idx="2838">
                  <c:v>283900</c:v>
                </c:pt>
                <c:pt idx="2839">
                  <c:v>284000</c:v>
                </c:pt>
                <c:pt idx="2840">
                  <c:v>284100</c:v>
                </c:pt>
                <c:pt idx="2841">
                  <c:v>284200</c:v>
                </c:pt>
                <c:pt idx="2842">
                  <c:v>284300</c:v>
                </c:pt>
                <c:pt idx="2843">
                  <c:v>284400</c:v>
                </c:pt>
                <c:pt idx="2844">
                  <c:v>284500</c:v>
                </c:pt>
                <c:pt idx="2845">
                  <c:v>284600</c:v>
                </c:pt>
                <c:pt idx="2846">
                  <c:v>284700</c:v>
                </c:pt>
                <c:pt idx="2847">
                  <c:v>284800</c:v>
                </c:pt>
                <c:pt idx="2848">
                  <c:v>284900</c:v>
                </c:pt>
                <c:pt idx="2849">
                  <c:v>285000</c:v>
                </c:pt>
                <c:pt idx="2850">
                  <c:v>285100</c:v>
                </c:pt>
                <c:pt idx="2851">
                  <c:v>285200</c:v>
                </c:pt>
                <c:pt idx="2852">
                  <c:v>285300</c:v>
                </c:pt>
                <c:pt idx="2853">
                  <c:v>285400</c:v>
                </c:pt>
                <c:pt idx="2854">
                  <c:v>285500</c:v>
                </c:pt>
                <c:pt idx="2855">
                  <c:v>285600</c:v>
                </c:pt>
                <c:pt idx="2856">
                  <c:v>285700</c:v>
                </c:pt>
                <c:pt idx="2857">
                  <c:v>285800</c:v>
                </c:pt>
                <c:pt idx="2858">
                  <c:v>285900</c:v>
                </c:pt>
                <c:pt idx="2859">
                  <c:v>286000</c:v>
                </c:pt>
                <c:pt idx="2860">
                  <c:v>286100</c:v>
                </c:pt>
                <c:pt idx="2861">
                  <c:v>286200</c:v>
                </c:pt>
                <c:pt idx="2862">
                  <c:v>286300</c:v>
                </c:pt>
                <c:pt idx="2863">
                  <c:v>286400</c:v>
                </c:pt>
                <c:pt idx="2864">
                  <c:v>286500</c:v>
                </c:pt>
                <c:pt idx="2865">
                  <c:v>286600</c:v>
                </c:pt>
                <c:pt idx="2866">
                  <c:v>286700</c:v>
                </c:pt>
                <c:pt idx="2867">
                  <c:v>286800</c:v>
                </c:pt>
                <c:pt idx="2868">
                  <c:v>286900</c:v>
                </c:pt>
                <c:pt idx="2869">
                  <c:v>287000</c:v>
                </c:pt>
                <c:pt idx="2870">
                  <c:v>287100</c:v>
                </c:pt>
                <c:pt idx="2871">
                  <c:v>287200</c:v>
                </c:pt>
                <c:pt idx="2872">
                  <c:v>287300</c:v>
                </c:pt>
                <c:pt idx="2873">
                  <c:v>287400</c:v>
                </c:pt>
                <c:pt idx="2874">
                  <c:v>287500</c:v>
                </c:pt>
                <c:pt idx="2875">
                  <c:v>287600</c:v>
                </c:pt>
                <c:pt idx="2876">
                  <c:v>287700</c:v>
                </c:pt>
                <c:pt idx="2877">
                  <c:v>287800</c:v>
                </c:pt>
                <c:pt idx="2878">
                  <c:v>287900</c:v>
                </c:pt>
                <c:pt idx="2879">
                  <c:v>288000</c:v>
                </c:pt>
                <c:pt idx="2880">
                  <c:v>288100</c:v>
                </c:pt>
                <c:pt idx="2881">
                  <c:v>288200</c:v>
                </c:pt>
                <c:pt idx="2882">
                  <c:v>288300</c:v>
                </c:pt>
                <c:pt idx="2883">
                  <c:v>288400</c:v>
                </c:pt>
                <c:pt idx="2884">
                  <c:v>288500</c:v>
                </c:pt>
                <c:pt idx="2885">
                  <c:v>288600</c:v>
                </c:pt>
                <c:pt idx="2886">
                  <c:v>288700</c:v>
                </c:pt>
                <c:pt idx="2887">
                  <c:v>288800</c:v>
                </c:pt>
                <c:pt idx="2888">
                  <c:v>288900</c:v>
                </c:pt>
                <c:pt idx="2889">
                  <c:v>289000</c:v>
                </c:pt>
                <c:pt idx="2890">
                  <c:v>289100</c:v>
                </c:pt>
                <c:pt idx="2891">
                  <c:v>289200</c:v>
                </c:pt>
                <c:pt idx="2892">
                  <c:v>289300</c:v>
                </c:pt>
                <c:pt idx="2893">
                  <c:v>289400</c:v>
                </c:pt>
                <c:pt idx="2894">
                  <c:v>289500</c:v>
                </c:pt>
                <c:pt idx="2895">
                  <c:v>289600</c:v>
                </c:pt>
                <c:pt idx="2896">
                  <c:v>289700</c:v>
                </c:pt>
                <c:pt idx="2897">
                  <c:v>289800</c:v>
                </c:pt>
                <c:pt idx="2898">
                  <c:v>289900</c:v>
                </c:pt>
                <c:pt idx="2899">
                  <c:v>290000</c:v>
                </c:pt>
                <c:pt idx="2900">
                  <c:v>290100</c:v>
                </c:pt>
                <c:pt idx="2901">
                  <c:v>290200</c:v>
                </c:pt>
                <c:pt idx="2902">
                  <c:v>290300</c:v>
                </c:pt>
                <c:pt idx="2903">
                  <c:v>290400</c:v>
                </c:pt>
                <c:pt idx="2904">
                  <c:v>290500</c:v>
                </c:pt>
                <c:pt idx="2905">
                  <c:v>290600</c:v>
                </c:pt>
                <c:pt idx="2906">
                  <c:v>290700</c:v>
                </c:pt>
                <c:pt idx="2907">
                  <c:v>290800</c:v>
                </c:pt>
                <c:pt idx="2908">
                  <c:v>290900</c:v>
                </c:pt>
                <c:pt idx="2909">
                  <c:v>291000</c:v>
                </c:pt>
                <c:pt idx="2910">
                  <c:v>291100</c:v>
                </c:pt>
                <c:pt idx="2911">
                  <c:v>291200</c:v>
                </c:pt>
                <c:pt idx="2912">
                  <c:v>291300</c:v>
                </c:pt>
                <c:pt idx="2913">
                  <c:v>291400</c:v>
                </c:pt>
                <c:pt idx="2914">
                  <c:v>291500</c:v>
                </c:pt>
                <c:pt idx="2915">
                  <c:v>291600</c:v>
                </c:pt>
                <c:pt idx="2916">
                  <c:v>291700</c:v>
                </c:pt>
                <c:pt idx="2917">
                  <c:v>291800</c:v>
                </c:pt>
                <c:pt idx="2918">
                  <c:v>291900</c:v>
                </c:pt>
                <c:pt idx="2919">
                  <c:v>292000</c:v>
                </c:pt>
                <c:pt idx="2920">
                  <c:v>292100</c:v>
                </c:pt>
                <c:pt idx="2921">
                  <c:v>292200</c:v>
                </c:pt>
                <c:pt idx="2922">
                  <c:v>292300</c:v>
                </c:pt>
                <c:pt idx="2923">
                  <c:v>292400</c:v>
                </c:pt>
                <c:pt idx="2924">
                  <c:v>292500</c:v>
                </c:pt>
                <c:pt idx="2925">
                  <c:v>292600</c:v>
                </c:pt>
                <c:pt idx="2926">
                  <c:v>292700</c:v>
                </c:pt>
                <c:pt idx="2927">
                  <c:v>292800</c:v>
                </c:pt>
                <c:pt idx="2928">
                  <c:v>292900</c:v>
                </c:pt>
                <c:pt idx="2929">
                  <c:v>293000</c:v>
                </c:pt>
                <c:pt idx="2930">
                  <c:v>293100</c:v>
                </c:pt>
                <c:pt idx="2931">
                  <c:v>293200</c:v>
                </c:pt>
                <c:pt idx="2932">
                  <c:v>293300</c:v>
                </c:pt>
                <c:pt idx="2933">
                  <c:v>293400</c:v>
                </c:pt>
                <c:pt idx="2934">
                  <c:v>293500</c:v>
                </c:pt>
                <c:pt idx="2935">
                  <c:v>293600</c:v>
                </c:pt>
                <c:pt idx="2936">
                  <c:v>293700</c:v>
                </c:pt>
                <c:pt idx="2937">
                  <c:v>293800</c:v>
                </c:pt>
                <c:pt idx="2938">
                  <c:v>293900</c:v>
                </c:pt>
                <c:pt idx="2939">
                  <c:v>294000</c:v>
                </c:pt>
                <c:pt idx="2940">
                  <c:v>294100</c:v>
                </c:pt>
                <c:pt idx="2941">
                  <c:v>294200</c:v>
                </c:pt>
                <c:pt idx="2942">
                  <c:v>294300</c:v>
                </c:pt>
                <c:pt idx="2943">
                  <c:v>294400</c:v>
                </c:pt>
                <c:pt idx="2944">
                  <c:v>294500</c:v>
                </c:pt>
                <c:pt idx="2945">
                  <c:v>294600</c:v>
                </c:pt>
                <c:pt idx="2946">
                  <c:v>294700</c:v>
                </c:pt>
                <c:pt idx="2947">
                  <c:v>294800</c:v>
                </c:pt>
                <c:pt idx="2948">
                  <c:v>294900</c:v>
                </c:pt>
                <c:pt idx="2949">
                  <c:v>295000</c:v>
                </c:pt>
                <c:pt idx="2950">
                  <c:v>295100</c:v>
                </c:pt>
                <c:pt idx="2951">
                  <c:v>295200</c:v>
                </c:pt>
                <c:pt idx="2952">
                  <c:v>295300</c:v>
                </c:pt>
                <c:pt idx="2953">
                  <c:v>295400</c:v>
                </c:pt>
                <c:pt idx="2954">
                  <c:v>295500</c:v>
                </c:pt>
                <c:pt idx="2955">
                  <c:v>295600</c:v>
                </c:pt>
                <c:pt idx="2956">
                  <c:v>295700</c:v>
                </c:pt>
                <c:pt idx="2957">
                  <c:v>295800</c:v>
                </c:pt>
                <c:pt idx="2958">
                  <c:v>295900</c:v>
                </c:pt>
                <c:pt idx="2959">
                  <c:v>296000</c:v>
                </c:pt>
                <c:pt idx="2960">
                  <c:v>296100</c:v>
                </c:pt>
                <c:pt idx="2961">
                  <c:v>296200</c:v>
                </c:pt>
                <c:pt idx="2962">
                  <c:v>296300</c:v>
                </c:pt>
                <c:pt idx="2963">
                  <c:v>296400</c:v>
                </c:pt>
                <c:pt idx="2964">
                  <c:v>296500</c:v>
                </c:pt>
                <c:pt idx="2965">
                  <c:v>296600</c:v>
                </c:pt>
                <c:pt idx="2966">
                  <c:v>296700</c:v>
                </c:pt>
                <c:pt idx="2967">
                  <c:v>296800</c:v>
                </c:pt>
                <c:pt idx="2968">
                  <c:v>296900</c:v>
                </c:pt>
                <c:pt idx="2969">
                  <c:v>297000</c:v>
                </c:pt>
                <c:pt idx="2970">
                  <c:v>297100</c:v>
                </c:pt>
                <c:pt idx="2971">
                  <c:v>297200</c:v>
                </c:pt>
                <c:pt idx="2972">
                  <c:v>297300</c:v>
                </c:pt>
                <c:pt idx="2973">
                  <c:v>297400</c:v>
                </c:pt>
                <c:pt idx="2974">
                  <c:v>297500</c:v>
                </c:pt>
                <c:pt idx="2975">
                  <c:v>297600</c:v>
                </c:pt>
                <c:pt idx="2976">
                  <c:v>297700</c:v>
                </c:pt>
                <c:pt idx="2977">
                  <c:v>297800</c:v>
                </c:pt>
                <c:pt idx="2978">
                  <c:v>297900</c:v>
                </c:pt>
                <c:pt idx="2979">
                  <c:v>298000</c:v>
                </c:pt>
                <c:pt idx="2980">
                  <c:v>298100</c:v>
                </c:pt>
                <c:pt idx="2981">
                  <c:v>298200</c:v>
                </c:pt>
                <c:pt idx="2982">
                  <c:v>298300</c:v>
                </c:pt>
                <c:pt idx="2983">
                  <c:v>298400</c:v>
                </c:pt>
                <c:pt idx="2984">
                  <c:v>298500</c:v>
                </c:pt>
                <c:pt idx="2985">
                  <c:v>298600</c:v>
                </c:pt>
                <c:pt idx="2986">
                  <c:v>298700</c:v>
                </c:pt>
                <c:pt idx="2987">
                  <c:v>298800</c:v>
                </c:pt>
                <c:pt idx="2988">
                  <c:v>298900</c:v>
                </c:pt>
                <c:pt idx="2989">
                  <c:v>299000</c:v>
                </c:pt>
                <c:pt idx="2990">
                  <c:v>299100</c:v>
                </c:pt>
                <c:pt idx="2991">
                  <c:v>299200</c:v>
                </c:pt>
                <c:pt idx="2992">
                  <c:v>299300</c:v>
                </c:pt>
                <c:pt idx="2993">
                  <c:v>299400</c:v>
                </c:pt>
                <c:pt idx="2994">
                  <c:v>299500</c:v>
                </c:pt>
                <c:pt idx="2995">
                  <c:v>299600</c:v>
                </c:pt>
                <c:pt idx="2996">
                  <c:v>299700</c:v>
                </c:pt>
                <c:pt idx="2997">
                  <c:v>299800</c:v>
                </c:pt>
                <c:pt idx="2998">
                  <c:v>299900</c:v>
                </c:pt>
                <c:pt idx="2999">
                  <c:v>300000</c:v>
                </c:pt>
              </c:numCache>
              <c:extLst xmlns:c15="http://schemas.microsoft.com/office/drawing/2012/chart"/>
            </c:numRef>
          </c:xVal>
          <c:yVal>
            <c:numRef>
              <c:f>Sheet2!$B$22:$DKK$22</c:f>
              <c:numCache>
                <c:formatCode>General</c:formatCode>
                <c:ptCount val="3000"/>
                <c:pt idx="0">
                  <c:v>9.2430799525178992E-3</c:v>
                </c:pt>
                <c:pt idx="1">
                  <c:v>9.3610110049806208E-3</c:v>
                </c:pt>
                <c:pt idx="2">
                  <c:v>9.5028765623438299E-3</c:v>
                </c:pt>
                <c:pt idx="3">
                  <c:v>9.6092428632970003E-3</c:v>
                </c:pt>
                <c:pt idx="4">
                  <c:v>9.5920027272110298E-3</c:v>
                </c:pt>
                <c:pt idx="5">
                  <c:v>9.6184456901958308E-3</c:v>
                </c:pt>
                <c:pt idx="6">
                  <c:v>9.5430515462449107E-3</c:v>
                </c:pt>
                <c:pt idx="7">
                  <c:v>9.5354860676525894E-3</c:v>
                </c:pt>
                <c:pt idx="8">
                  <c:v>9.4608114848725895E-3</c:v>
                </c:pt>
                <c:pt idx="9">
                  <c:v>9.3943960621582206E-3</c:v>
                </c:pt>
                <c:pt idx="10">
                  <c:v>9.3553167719783604E-3</c:v>
                </c:pt>
                <c:pt idx="11">
                  <c:v>9.5933616323735892E-3</c:v>
                </c:pt>
                <c:pt idx="12">
                  <c:v>9.6571709232668706E-3</c:v>
                </c:pt>
                <c:pt idx="13">
                  <c:v>9.6311097914860404E-3</c:v>
                </c:pt>
                <c:pt idx="14">
                  <c:v>9.6126610694711092E-3</c:v>
                </c:pt>
                <c:pt idx="15">
                  <c:v>9.5625593899967901E-3</c:v>
                </c:pt>
                <c:pt idx="16">
                  <c:v>9.5358930149198207E-3</c:v>
                </c:pt>
                <c:pt idx="17">
                  <c:v>9.4928629878214509E-3</c:v>
                </c:pt>
                <c:pt idx="18">
                  <c:v>9.4315365324966205E-3</c:v>
                </c:pt>
                <c:pt idx="19">
                  <c:v>9.5018963537579701E-3</c:v>
                </c:pt>
                <c:pt idx="20">
                  <c:v>9.4239916391995696E-3</c:v>
                </c:pt>
                <c:pt idx="21">
                  <c:v>9.3455952122358608E-3</c:v>
                </c:pt>
                <c:pt idx="22">
                  <c:v>9.4129033588853106E-3</c:v>
                </c:pt>
                <c:pt idx="23">
                  <c:v>9.3575901410794301E-3</c:v>
                </c:pt>
                <c:pt idx="24">
                  <c:v>9.2883325501067308E-3</c:v>
                </c:pt>
                <c:pt idx="25">
                  <c:v>9.2451750677213403E-3</c:v>
                </c:pt>
                <c:pt idx="26">
                  <c:v>9.3767098019765498E-3</c:v>
                </c:pt>
                <c:pt idx="27">
                  <c:v>9.2730852371943704E-3</c:v>
                </c:pt>
                <c:pt idx="28">
                  <c:v>9.2019352866870591E-3</c:v>
                </c:pt>
                <c:pt idx="29">
                  <c:v>9.1570393566082799E-3</c:v>
                </c:pt>
                <c:pt idx="30">
                  <c:v>9.1486858450916704E-3</c:v>
                </c:pt>
                <c:pt idx="31">
                  <c:v>9.0971142097720104E-3</c:v>
                </c:pt>
                <c:pt idx="32">
                  <c:v>9.2406709126896195E-3</c:v>
                </c:pt>
                <c:pt idx="33">
                  <c:v>9.1144856511950999E-3</c:v>
                </c:pt>
                <c:pt idx="34">
                  <c:v>9.1582389180633692E-3</c:v>
                </c:pt>
                <c:pt idx="35">
                  <c:v>9.0780231923370102E-3</c:v>
                </c:pt>
                <c:pt idx="36">
                  <c:v>9.0329878584423998E-3</c:v>
                </c:pt>
                <c:pt idx="37">
                  <c:v>9.1225072585416796E-3</c:v>
                </c:pt>
                <c:pt idx="38">
                  <c:v>9.0231323774747005E-3</c:v>
                </c:pt>
                <c:pt idx="39">
                  <c:v>8.9659078784791405E-3</c:v>
                </c:pt>
                <c:pt idx="40">
                  <c:v>9.0340008640095604E-3</c:v>
                </c:pt>
                <c:pt idx="41">
                  <c:v>8.9572440775410704E-3</c:v>
                </c:pt>
                <c:pt idx="42">
                  <c:v>8.8867351291148297E-3</c:v>
                </c:pt>
                <c:pt idx="43">
                  <c:v>9.0275847125356901E-3</c:v>
                </c:pt>
                <c:pt idx="44">
                  <c:v>8.9182337822895207E-3</c:v>
                </c:pt>
                <c:pt idx="45">
                  <c:v>8.9844590336673694E-3</c:v>
                </c:pt>
                <c:pt idx="46">
                  <c:v>8.8747264359679296E-3</c:v>
                </c:pt>
                <c:pt idx="47">
                  <c:v>8.8300959609103093E-3</c:v>
                </c:pt>
                <c:pt idx="48">
                  <c:v>9.0031149835022792E-3</c:v>
                </c:pt>
                <c:pt idx="49">
                  <c:v>8.8725162066377108E-3</c:v>
                </c:pt>
                <c:pt idx="50">
                  <c:v>8.7181391817622005E-3</c:v>
                </c:pt>
                <c:pt idx="51">
                  <c:v>8.6733990231787593E-3</c:v>
                </c:pt>
                <c:pt idx="52">
                  <c:v>8.6612292551087097E-3</c:v>
                </c:pt>
                <c:pt idx="53">
                  <c:v>8.5427705728568608E-3</c:v>
                </c:pt>
                <c:pt idx="54">
                  <c:v>8.5911367975239801E-3</c:v>
                </c:pt>
                <c:pt idx="55">
                  <c:v>8.6131674568664107E-3</c:v>
                </c:pt>
                <c:pt idx="56">
                  <c:v>8.4411671645383303E-3</c:v>
                </c:pt>
                <c:pt idx="57">
                  <c:v>8.3830367918441995E-3</c:v>
                </c:pt>
                <c:pt idx="58">
                  <c:v>8.5106044435165808E-3</c:v>
                </c:pt>
                <c:pt idx="59">
                  <c:v>8.3506382601584404E-3</c:v>
                </c:pt>
                <c:pt idx="60">
                  <c:v>8.2810985937815506E-3</c:v>
                </c:pt>
                <c:pt idx="61">
                  <c:v>8.3347529960484494E-3</c:v>
                </c:pt>
                <c:pt idx="62">
                  <c:v>8.2115697600203905E-3</c:v>
                </c:pt>
                <c:pt idx="63">
                  <c:v>8.2636678418997293E-3</c:v>
                </c:pt>
                <c:pt idx="64">
                  <c:v>8.2613539296847605E-3</c:v>
                </c:pt>
                <c:pt idx="65">
                  <c:v>8.1667858795315094E-3</c:v>
                </c:pt>
                <c:pt idx="66">
                  <c:v>8.2024577456223692E-3</c:v>
                </c:pt>
                <c:pt idx="67">
                  <c:v>8.0674985638104907E-3</c:v>
                </c:pt>
                <c:pt idx="68">
                  <c:v>8.0943996303930992E-3</c:v>
                </c:pt>
                <c:pt idx="69">
                  <c:v>1.30708067892897E-2</c:v>
                </c:pt>
                <c:pt idx="70">
                  <c:v>9.6841122473972502E-3</c:v>
                </c:pt>
                <c:pt idx="71">
                  <c:v>9.6167946977395204E-3</c:v>
                </c:pt>
                <c:pt idx="72">
                  <c:v>9.6156961345468597E-3</c:v>
                </c:pt>
                <c:pt idx="73">
                  <c:v>9.6373833999791395E-3</c:v>
                </c:pt>
                <c:pt idx="74">
                  <c:v>9.6669057203584794E-3</c:v>
                </c:pt>
                <c:pt idx="75">
                  <c:v>9.6978637405789898E-3</c:v>
                </c:pt>
                <c:pt idx="76">
                  <c:v>9.7174873829545191E-3</c:v>
                </c:pt>
                <c:pt idx="77">
                  <c:v>9.7334626650277794E-3</c:v>
                </c:pt>
                <c:pt idx="78">
                  <c:v>9.7554341295613307E-3</c:v>
                </c:pt>
                <c:pt idx="79">
                  <c:v>9.7646441683263904E-3</c:v>
                </c:pt>
                <c:pt idx="80">
                  <c:v>9.7718910583795993E-3</c:v>
                </c:pt>
                <c:pt idx="81">
                  <c:v>9.7843460246399509E-3</c:v>
                </c:pt>
                <c:pt idx="82">
                  <c:v>9.7908632671576106E-3</c:v>
                </c:pt>
                <c:pt idx="83">
                  <c:v>9.8037544246956498E-3</c:v>
                </c:pt>
                <c:pt idx="84">
                  <c:v>9.8147432138686701E-3</c:v>
                </c:pt>
                <c:pt idx="85">
                  <c:v>9.8150543172066708E-3</c:v>
                </c:pt>
                <c:pt idx="86">
                  <c:v>9.8202158632937492E-3</c:v>
                </c:pt>
                <c:pt idx="87">
                  <c:v>9.8246827264865597E-3</c:v>
                </c:pt>
                <c:pt idx="88">
                  <c:v>9.6141595824108302E-3</c:v>
                </c:pt>
                <c:pt idx="89">
                  <c:v>9.7703425844310604E-3</c:v>
                </c:pt>
                <c:pt idx="90">
                  <c:v>9.79085292314354E-3</c:v>
                </c:pt>
                <c:pt idx="91">
                  <c:v>9.7947958414126707E-3</c:v>
                </c:pt>
                <c:pt idx="92">
                  <c:v>9.8080151750184197E-3</c:v>
                </c:pt>
                <c:pt idx="93">
                  <c:v>9.8114382104914598E-3</c:v>
                </c:pt>
                <c:pt idx="94">
                  <c:v>9.8168662626947501E-3</c:v>
                </c:pt>
                <c:pt idx="95">
                  <c:v>9.8180277280966906E-3</c:v>
                </c:pt>
                <c:pt idx="96">
                  <c:v>9.8156583801060401E-3</c:v>
                </c:pt>
                <c:pt idx="97">
                  <c:v>9.8119447833931294E-3</c:v>
                </c:pt>
                <c:pt idx="98">
                  <c:v>9.8143195597686101E-3</c:v>
                </c:pt>
                <c:pt idx="99">
                  <c:v>9.8139779974521293E-3</c:v>
                </c:pt>
                <c:pt idx="100">
                  <c:v>9.8128777130238199E-3</c:v>
                </c:pt>
                <c:pt idx="101">
                  <c:v>9.8060868676299699E-3</c:v>
                </c:pt>
                <c:pt idx="102">
                  <c:v>9.7945777274108907E-3</c:v>
                </c:pt>
                <c:pt idx="103">
                  <c:v>9.7902370355630805E-3</c:v>
                </c:pt>
                <c:pt idx="104">
                  <c:v>9.7744967074409102E-3</c:v>
                </c:pt>
                <c:pt idx="105">
                  <c:v>9.7694563155803701E-3</c:v>
                </c:pt>
                <c:pt idx="106">
                  <c:v>9.7648511265411297E-3</c:v>
                </c:pt>
                <c:pt idx="107">
                  <c:v>9.7445453552097699E-3</c:v>
                </c:pt>
                <c:pt idx="108">
                  <c:v>9.7116802900840595E-3</c:v>
                </c:pt>
                <c:pt idx="109">
                  <c:v>9.7285570758188899E-3</c:v>
                </c:pt>
                <c:pt idx="110">
                  <c:v>9.7282535034663702E-3</c:v>
                </c:pt>
                <c:pt idx="111">
                  <c:v>9.7206954282982004E-3</c:v>
                </c:pt>
                <c:pt idx="112">
                  <c:v>9.7033349508627697E-3</c:v>
                </c:pt>
                <c:pt idx="113">
                  <c:v>9.6893389652551992E-3</c:v>
                </c:pt>
                <c:pt idx="114">
                  <c:v>9.6769319312032202E-3</c:v>
                </c:pt>
                <c:pt idx="115">
                  <c:v>9.6654145000293901E-3</c:v>
                </c:pt>
                <c:pt idx="116">
                  <c:v>9.5398136127235796E-3</c:v>
                </c:pt>
                <c:pt idx="117">
                  <c:v>9.6358292203654102E-3</c:v>
                </c:pt>
                <c:pt idx="118">
                  <c:v>9.5456918636118004E-3</c:v>
                </c:pt>
                <c:pt idx="119">
                  <c:v>9.6347701511304007E-3</c:v>
                </c:pt>
                <c:pt idx="120">
                  <c:v>9.60518630421737E-3</c:v>
                </c:pt>
                <c:pt idx="121">
                  <c:v>9.5965173829228693E-3</c:v>
                </c:pt>
                <c:pt idx="122">
                  <c:v>9.5964022819539693E-3</c:v>
                </c:pt>
                <c:pt idx="123">
                  <c:v>9.5776060109515199E-3</c:v>
                </c:pt>
                <c:pt idx="124">
                  <c:v>9.5505512261282507E-3</c:v>
                </c:pt>
                <c:pt idx="125">
                  <c:v>9.5367685235918393E-3</c:v>
                </c:pt>
                <c:pt idx="126">
                  <c:v>9.5321083062176008E-3</c:v>
                </c:pt>
                <c:pt idx="127">
                  <c:v>2.5855810956882799E-2</c:v>
                </c:pt>
                <c:pt idx="128">
                  <c:v>9.6103580505027993E-3</c:v>
                </c:pt>
                <c:pt idx="129">
                  <c:v>9.6676913524206595E-3</c:v>
                </c:pt>
                <c:pt idx="130">
                  <c:v>9.6582495744880793E-3</c:v>
                </c:pt>
                <c:pt idx="131">
                  <c:v>9.6587576162824595E-3</c:v>
                </c:pt>
                <c:pt idx="132">
                  <c:v>9.6446068118258999E-3</c:v>
                </c:pt>
                <c:pt idx="133">
                  <c:v>9.6346969819356403E-3</c:v>
                </c:pt>
                <c:pt idx="134">
                  <c:v>9.6070090221601102E-3</c:v>
                </c:pt>
                <c:pt idx="135">
                  <c:v>9.5739229727699795E-3</c:v>
                </c:pt>
                <c:pt idx="136">
                  <c:v>9.5488735028353006E-3</c:v>
                </c:pt>
                <c:pt idx="137">
                  <c:v>9.5361028846374808E-3</c:v>
                </c:pt>
                <c:pt idx="138">
                  <c:v>9.5296138255003601E-3</c:v>
                </c:pt>
                <c:pt idx="139">
                  <c:v>9.4889765885538407E-3</c:v>
                </c:pt>
                <c:pt idx="140">
                  <c:v>9.2071862263349794E-3</c:v>
                </c:pt>
                <c:pt idx="141">
                  <c:v>9.4778776010014699E-3</c:v>
                </c:pt>
                <c:pt idx="142">
                  <c:v>9.4620124580492605E-3</c:v>
                </c:pt>
                <c:pt idx="143">
                  <c:v>9.4353068283123398E-3</c:v>
                </c:pt>
                <c:pt idx="144">
                  <c:v>9.4200654493700707E-3</c:v>
                </c:pt>
                <c:pt idx="145">
                  <c:v>9.3830327176630205E-3</c:v>
                </c:pt>
                <c:pt idx="146">
                  <c:v>9.3763128133173296E-3</c:v>
                </c:pt>
                <c:pt idx="147">
                  <c:v>9.39814704852464E-3</c:v>
                </c:pt>
                <c:pt idx="148">
                  <c:v>9.3723492771376499E-3</c:v>
                </c:pt>
                <c:pt idx="149">
                  <c:v>9.3537277117404297E-3</c:v>
                </c:pt>
                <c:pt idx="150">
                  <c:v>9.3336938166254397E-3</c:v>
                </c:pt>
                <c:pt idx="151">
                  <c:v>9.3101977743389099E-3</c:v>
                </c:pt>
                <c:pt idx="152">
                  <c:v>9.2844180129670606E-3</c:v>
                </c:pt>
                <c:pt idx="153">
                  <c:v>9.1031628014008204E-3</c:v>
                </c:pt>
                <c:pt idx="154">
                  <c:v>9.2695292792304308E-3</c:v>
                </c:pt>
                <c:pt idx="155">
                  <c:v>9.2545581640315708E-3</c:v>
                </c:pt>
                <c:pt idx="156">
                  <c:v>9.2325509778015402E-3</c:v>
                </c:pt>
                <c:pt idx="157">
                  <c:v>9.2181319439717403E-3</c:v>
                </c:pt>
                <c:pt idx="158">
                  <c:v>9.25096782237032E-3</c:v>
                </c:pt>
                <c:pt idx="159">
                  <c:v>9.2330936807256594E-3</c:v>
                </c:pt>
                <c:pt idx="160">
                  <c:v>9.21328582609535E-3</c:v>
                </c:pt>
                <c:pt idx="161">
                  <c:v>9.2200944938600708E-3</c:v>
                </c:pt>
                <c:pt idx="162">
                  <c:v>8.82491253452246E-3</c:v>
                </c:pt>
                <c:pt idx="163">
                  <c:v>9.6242603636297296E-3</c:v>
                </c:pt>
                <c:pt idx="164">
                  <c:v>9.8228972144959997E-3</c:v>
                </c:pt>
                <c:pt idx="165">
                  <c:v>9.83860088624724E-3</c:v>
                </c:pt>
                <c:pt idx="166">
                  <c:v>9.8315662966608798E-3</c:v>
                </c:pt>
                <c:pt idx="167">
                  <c:v>9.8268425268958296E-3</c:v>
                </c:pt>
                <c:pt idx="168">
                  <c:v>9.8087441109595292E-3</c:v>
                </c:pt>
                <c:pt idx="169">
                  <c:v>9.7920993567215796E-3</c:v>
                </c:pt>
                <c:pt idx="170">
                  <c:v>9.7788149190551898E-3</c:v>
                </c:pt>
                <c:pt idx="171">
                  <c:v>9.7695673493415104E-3</c:v>
                </c:pt>
                <c:pt idx="172">
                  <c:v>9.7422803301363391E-3</c:v>
                </c:pt>
                <c:pt idx="173">
                  <c:v>9.7152802964162004E-3</c:v>
                </c:pt>
                <c:pt idx="174">
                  <c:v>9.69599060189031E-3</c:v>
                </c:pt>
                <c:pt idx="175">
                  <c:v>9.6667150259405893E-3</c:v>
                </c:pt>
                <c:pt idx="176">
                  <c:v>9.6443583593394302E-3</c:v>
                </c:pt>
                <c:pt idx="177">
                  <c:v>9.6201620880801003E-3</c:v>
                </c:pt>
                <c:pt idx="178">
                  <c:v>9.6000697086652299E-3</c:v>
                </c:pt>
                <c:pt idx="179">
                  <c:v>9.60295043397086E-3</c:v>
                </c:pt>
                <c:pt idx="180">
                  <c:v>9.5791223220654392E-3</c:v>
                </c:pt>
                <c:pt idx="181">
                  <c:v>9.5622161315659301E-3</c:v>
                </c:pt>
                <c:pt idx="182">
                  <c:v>9.5537888468924404E-3</c:v>
                </c:pt>
                <c:pt idx="183">
                  <c:v>9.5679357304120308E-3</c:v>
                </c:pt>
                <c:pt idx="184">
                  <c:v>9.5333848850013107E-3</c:v>
                </c:pt>
                <c:pt idx="185">
                  <c:v>9.5120271714004695E-3</c:v>
                </c:pt>
                <c:pt idx="186">
                  <c:v>9.4866307007844299E-3</c:v>
                </c:pt>
                <c:pt idx="187">
                  <c:v>9.4078650165892799E-3</c:v>
                </c:pt>
                <c:pt idx="188">
                  <c:v>9.4824274453040903E-3</c:v>
                </c:pt>
                <c:pt idx="189">
                  <c:v>9.4554544256195798E-3</c:v>
                </c:pt>
                <c:pt idx="190">
                  <c:v>9.4360913297560599E-3</c:v>
                </c:pt>
                <c:pt idx="191">
                  <c:v>9.4047580259356504E-3</c:v>
                </c:pt>
                <c:pt idx="192">
                  <c:v>9.43155689161068E-3</c:v>
                </c:pt>
                <c:pt idx="193">
                  <c:v>9.4003124220118604E-3</c:v>
                </c:pt>
                <c:pt idx="194">
                  <c:v>9.3894550317659194E-3</c:v>
                </c:pt>
                <c:pt idx="195">
                  <c:v>9.3708692369505794E-3</c:v>
                </c:pt>
                <c:pt idx="196">
                  <c:v>9.3651139442821902E-3</c:v>
                </c:pt>
                <c:pt idx="197">
                  <c:v>9.3396993758979308E-3</c:v>
                </c:pt>
                <c:pt idx="198">
                  <c:v>9.3191692080887099E-3</c:v>
                </c:pt>
                <c:pt idx="199">
                  <c:v>9.3115204485355093E-3</c:v>
                </c:pt>
                <c:pt idx="200">
                  <c:v>9.0306294793463804E-3</c:v>
                </c:pt>
                <c:pt idx="201">
                  <c:v>9.4633285052682994E-3</c:v>
                </c:pt>
                <c:pt idx="202">
                  <c:v>9.6917968932037704E-3</c:v>
                </c:pt>
                <c:pt idx="203">
                  <c:v>9.5741694587173805E-3</c:v>
                </c:pt>
                <c:pt idx="204">
                  <c:v>9.6844799734332101E-3</c:v>
                </c:pt>
                <c:pt idx="205">
                  <c:v>9.6844896118628808E-3</c:v>
                </c:pt>
                <c:pt idx="206">
                  <c:v>9.6559120925947105E-3</c:v>
                </c:pt>
                <c:pt idx="207">
                  <c:v>9.6573708335735298E-3</c:v>
                </c:pt>
                <c:pt idx="208">
                  <c:v>9.6462039397654607E-3</c:v>
                </c:pt>
                <c:pt idx="209">
                  <c:v>9.6060365640374696E-3</c:v>
                </c:pt>
                <c:pt idx="210">
                  <c:v>9.6103953037608696E-3</c:v>
                </c:pt>
                <c:pt idx="211">
                  <c:v>9.6093888159879196E-3</c:v>
                </c:pt>
                <c:pt idx="212">
                  <c:v>9.5716291703298196E-3</c:v>
                </c:pt>
                <c:pt idx="213">
                  <c:v>9.5496434779103797E-3</c:v>
                </c:pt>
                <c:pt idx="214">
                  <c:v>9.5447326536305596E-3</c:v>
                </c:pt>
                <c:pt idx="215">
                  <c:v>9.5105014200980303E-3</c:v>
                </c:pt>
                <c:pt idx="216">
                  <c:v>9.5115024650799709E-3</c:v>
                </c:pt>
                <c:pt idx="217">
                  <c:v>9.3148671622178599E-3</c:v>
                </c:pt>
                <c:pt idx="218">
                  <c:v>9.4869874371652195E-3</c:v>
                </c:pt>
                <c:pt idx="219">
                  <c:v>9.4465631320875699E-3</c:v>
                </c:pt>
                <c:pt idx="220">
                  <c:v>9.4648274438552497E-3</c:v>
                </c:pt>
                <c:pt idx="221">
                  <c:v>9.4644749443970298E-3</c:v>
                </c:pt>
                <c:pt idx="222">
                  <c:v>9.4129613904414197E-3</c:v>
                </c:pt>
                <c:pt idx="223">
                  <c:v>9.2746379139708908E-3</c:v>
                </c:pt>
                <c:pt idx="224">
                  <c:v>9.8737098335300501E-3</c:v>
                </c:pt>
                <c:pt idx="225">
                  <c:v>9.7651284431636096E-3</c:v>
                </c:pt>
                <c:pt idx="226">
                  <c:v>9.6884552051275108E-3</c:v>
                </c:pt>
                <c:pt idx="227">
                  <c:v>9.6169558341856407E-3</c:v>
                </c:pt>
                <c:pt idx="228">
                  <c:v>9.6288233739154003E-3</c:v>
                </c:pt>
                <c:pt idx="229">
                  <c:v>9.5128656786567893E-3</c:v>
                </c:pt>
                <c:pt idx="230">
                  <c:v>9.4917948953822402E-3</c:v>
                </c:pt>
                <c:pt idx="231">
                  <c:v>9.4426511447250894E-3</c:v>
                </c:pt>
                <c:pt idx="232">
                  <c:v>9.4099766902918797E-3</c:v>
                </c:pt>
                <c:pt idx="233">
                  <c:v>9.34061080946323E-3</c:v>
                </c:pt>
                <c:pt idx="234">
                  <c:v>9.3220831557919593E-3</c:v>
                </c:pt>
                <c:pt idx="235">
                  <c:v>9.30408052105503E-3</c:v>
                </c:pt>
                <c:pt idx="236">
                  <c:v>9.2515150633239798E-3</c:v>
                </c:pt>
                <c:pt idx="237">
                  <c:v>9.23796452259322E-3</c:v>
                </c:pt>
                <c:pt idx="238">
                  <c:v>9.20889362671172E-3</c:v>
                </c:pt>
                <c:pt idx="239">
                  <c:v>8.9463915291442403E-3</c:v>
                </c:pt>
                <c:pt idx="240">
                  <c:v>9.2398933466799494E-3</c:v>
                </c:pt>
                <c:pt idx="241">
                  <c:v>9.1949582672701292E-3</c:v>
                </c:pt>
                <c:pt idx="242">
                  <c:v>9.1616867360467692E-3</c:v>
                </c:pt>
                <c:pt idx="243">
                  <c:v>9.1723318055145203E-3</c:v>
                </c:pt>
                <c:pt idx="244">
                  <c:v>9.1442446640641693E-3</c:v>
                </c:pt>
                <c:pt idx="245">
                  <c:v>9.1251531719501004E-3</c:v>
                </c:pt>
                <c:pt idx="246">
                  <c:v>9.10701408578477E-3</c:v>
                </c:pt>
                <c:pt idx="247">
                  <c:v>9.1368094230039297E-3</c:v>
                </c:pt>
                <c:pt idx="248">
                  <c:v>9.0827658263288695E-3</c:v>
                </c:pt>
                <c:pt idx="249">
                  <c:v>9.0759877183952207E-3</c:v>
                </c:pt>
                <c:pt idx="250">
                  <c:v>9.3929563925067294E-3</c:v>
                </c:pt>
                <c:pt idx="251">
                  <c:v>9.42794196926784E-3</c:v>
                </c:pt>
                <c:pt idx="252">
                  <c:v>9.5326774540965501E-3</c:v>
                </c:pt>
                <c:pt idx="253">
                  <c:v>9.5879219070226993E-3</c:v>
                </c:pt>
                <c:pt idx="254">
                  <c:v>9.62405638893701E-3</c:v>
                </c:pt>
                <c:pt idx="255">
                  <c:v>9.6395188786253198E-3</c:v>
                </c:pt>
                <c:pt idx="256">
                  <c:v>9.6482981924164695E-3</c:v>
                </c:pt>
                <c:pt idx="257">
                  <c:v>9.6332952049899296E-3</c:v>
                </c:pt>
                <c:pt idx="258">
                  <c:v>9.6504575430141609E-3</c:v>
                </c:pt>
                <c:pt idx="259">
                  <c:v>9.6506936563317408E-3</c:v>
                </c:pt>
                <c:pt idx="260">
                  <c:v>9.6466167689029606E-3</c:v>
                </c:pt>
                <c:pt idx="261">
                  <c:v>9.6335627993874694E-3</c:v>
                </c:pt>
                <c:pt idx="262">
                  <c:v>9.6287439191420597E-3</c:v>
                </c:pt>
                <c:pt idx="263">
                  <c:v>9.6162748116213007E-3</c:v>
                </c:pt>
                <c:pt idx="264">
                  <c:v>9.6176135245772797E-3</c:v>
                </c:pt>
                <c:pt idx="265">
                  <c:v>9.6017689346337299E-3</c:v>
                </c:pt>
                <c:pt idx="266">
                  <c:v>9.5452280252605205E-3</c:v>
                </c:pt>
                <c:pt idx="267">
                  <c:v>9.5800249211270994E-3</c:v>
                </c:pt>
                <c:pt idx="268">
                  <c:v>9.5533600196649592E-3</c:v>
                </c:pt>
                <c:pt idx="269">
                  <c:v>9.5422149556390196E-3</c:v>
                </c:pt>
                <c:pt idx="270">
                  <c:v>9.5447086676627192E-3</c:v>
                </c:pt>
                <c:pt idx="271">
                  <c:v>9.5192992568358809E-3</c:v>
                </c:pt>
                <c:pt idx="272">
                  <c:v>9.3546923370050206E-3</c:v>
                </c:pt>
                <c:pt idx="273">
                  <c:v>9.4761442310384303E-3</c:v>
                </c:pt>
                <c:pt idx="274">
                  <c:v>9.4562514548703399E-3</c:v>
                </c:pt>
                <c:pt idx="275">
                  <c:v>9.4333738427510097E-3</c:v>
                </c:pt>
                <c:pt idx="276">
                  <c:v>9.4051818148856107E-3</c:v>
                </c:pt>
                <c:pt idx="277">
                  <c:v>8.8776724580758807E-3</c:v>
                </c:pt>
                <c:pt idx="278">
                  <c:v>9.3822132057778795E-3</c:v>
                </c:pt>
                <c:pt idx="279">
                  <c:v>9.3578187510764306E-3</c:v>
                </c:pt>
                <c:pt idx="280">
                  <c:v>9.3275186720711608E-3</c:v>
                </c:pt>
                <c:pt idx="281">
                  <c:v>9.3005631485816708E-3</c:v>
                </c:pt>
                <c:pt idx="282">
                  <c:v>9.2802176640007297E-3</c:v>
                </c:pt>
                <c:pt idx="283">
                  <c:v>9.2421191216142101E-3</c:v>
                </c:pt>
                <c:pt idx="284">
                  <c:v>9.21341761113228E-3</c:v>
                </c:pt>
                <c:pt idx="285">
                  <c:v>9.1849815970157199E-3</c:v>
                </c:pt>
                <c:pt idx="286">
                  <c:v>9.1800976731712391E-3</c:v>
                </c:pt>
                <c:pt idx="287">
                  <c:v>9.1371531526838398E-3</c:v>
                </c:pt>
                <c:pt idx="288">
                  <c:v>9.0867416075828007E-3</c:v>
                </c:pt>
                <c:pt idx="289">
                  <c:v>9.1053347089103606E-3</c:v>
                </c:pt>
                <c:pt idx="290">
                  <c:v>9.0643718807900692E-3</c:v>
                </c:pt>
                <c:pt idx="291">
                  <c:v>9.0438405203979808E-3</c:v>
                </c:pt>
                <c:pt idx="292">
                  <c:v>9.0272140160128408E-3</c:v>
                </c:pt>
                <c:pt idx="293">
                  <c:v>9.4403439035373998E-3</c:v>
                </c:pt>
                <c:pt idx="294">
                  <c:v>9.6272956812771798E-3</c:v>
                </c:pt>
                <c:pt idx="295">
                  <c:v>9.6840091466414997E-3</c:v>
                </c:pt>
                <c:pt idx="296">
                  <c:v>9.6966662730326308E-3</c:v>
                </c:pt>
                <c:pt idx="297">
                  <c:v>9.6976509398558897E-3</c:v>
                </c:pt>
                <c:pt idx="298">
                  <c:v>9.6864932305972193E-3</c:v>
                </c:pt>
                <c:pt idx="299">
                  <c:v>9.6541619778004392E-3</c:v>
                </c:pt>
                <c:pt idx="300">
                  <c:v>9.6450520472356992E-3</c:v>
                </c:pt>
                <c:pt idx="301">
                  <c:v>9.6212862705395297E-3</c:v>
                </c:pt>
                <c:pt idx="302">
                  <c:v>9.60540292833751E-3</c:v>
                </c:pt>
                <c:pt idx="303">
                  <c:v>9.5984812689412606E-3</c:v>
                </c:pt>
                <c:pt idx="304">
                  <c:v>9.5647783723711993E-3</c:v>
                </c:pt>
                <c:pt idx="305">
                  <c:v>9.5414185890655995E-3</c:v>
                </c:pt>
                <c:pt idx="306">
                  <c:v>9.5463707771919707E-3</c:v>
                </c:pt>
                <c:pt idx="307">
                  <c:v>9.5219800838993399E-3</c:v>
                </c:pt>
                <c:pt idx="308">
                  <c:v>9.4936733330500105E-3</c:v>
                </c:pt>
                <c:pt idx="309">
                  <c:v>9.4895088474719301E-3</c:v>
                </c:pt>
                <c:pt idx="310">
                  <c:v>9.4585442618461898E-3</c:v>
                </c:pt>
                <c:pt idx="311">
                  <c:v>9.4527914660586208E-3</c:v>
                </c:pt>
                <c:pt idx="312">
                  <c:v>9.3811912260008592E-3</c:v>
                </c:pt>
                <c:pt idx="313">
                  <c:v>9.43260688266301E-3</c:v>
                </c:pt>
                <c:pt idx="314">
                  <c:v>9.4060865445787407E-3</c:v>
                </c:pt>
                <c:pt idx="315">
                  <c:v>9.4016864230408899E-3</c:v>
                </c:pt>
                <c:pt idx="316">
                  <c:v>9.41159272037706E-3</c:v>
                </c:pt>
                <c:pt idx="317">
                  <c:v>9.3816055437882101E-3</c:v>
                </c:pt>
                <c:pt idx="318">
                  <c:v>9.3560861048626806E-3</c:v>
                </c:pt>
                <c:pt idx="319">
                  <c:v>9.3336175116738203E-3</c:v>
                </c:pt>
                <c:pt idx="320">
                  <c:v>9.3363055334269307E-3</c:v>
                </c:pt>
                <c:pt idx="321">
                  <c:v>9.3100346783394593E-3</c:v>
                </c:pt>
                <c:pt idx="322">
                  <c:v>9.3175133823336503E-3</c:v>
                </c:pt>
                <c:pt idx="323">
                  <c:v>9.2877856218141503E-3</c:v>
                </c:pt>
                <c:pt idx="324">
                  <c:v>9.2521173158783502E-3</c:v>
                </c:pt>
                <c:pt idx="325">
                  <c:v>9.2435866788324102E-3</c:v>
                </c:pt>
                <c:pt idx="326">
                  <c:v>9.2123438369809806E-3</c:v>
                </c:pt>
                <c:pt idx="327">
                  <c:v>9.1939198509197097E-3</c:v>
                </c:pt>
                <c:pt idx="328">
                  <c:v>9.3844368883865201E-3</c:v>
                </c:pt>
                <c:pt idx="329">
                  <c:v>9.4711371181707606E-3</c:v>
                </c:pt>
                <c:pt idx="330">
                  <c:v>9.5624358342070101E-3</c:v>
                </c:pt>
                <c:pt idx="331">
                  <c:v>9.6370887034893001E-3</c:v>
                </c:pt>
                <c:pt idx="332">
                  <c:v>9.6247442965127807E-3</c:v>
                </c:pt>
                <c:pt idx="333">
                  <c:v>9.6670538335490493E-3</c:v>
                </c:pt>
                <c:pt idx="334">
                  <c:v>9.6362573694690496E-3</c:v>
                </c:pt>
                <c:pt idx="335">
                  <c:v>9.6132087754370495E-3</c:v>
                </c:pt>
                <c:pt idx="336">
                  <c:v>9.6193871698689593E-3</c:v>
                </c:pt>
                <c:pt idx="337">
                  <c:v>9.5984122093689794E-3</c:v>
                </c:pt>
                <c:pt idx="338">
                  <c:v>9.60292148019482E-3</c:v>
                </c:pt>
                <c:pt idx="339">
                  <c:v>9.5636295316252392E-3</c:v>
                </c:pt>
                <c:pt idx="340">
                  <c:v>9.5586949456531907E-3</c:v>
                </c:pt>
                <c:pt idx="341">
                  <c:v>9.4801207823503597E-3</c:v>
                </c:pt>
                <c:pt idx="342">
                  <c:v>9.5457280129467598E-3</c:v>
                </c:pt>
                <c:pt idx="343">
                  <c:v>9.5217721070142008E-3</c:v>
                </c:pt>
                <c:pt idx="344">
                  <c:v>9.4794101689836003E-3</c:v>
                </c:pt>
                <c:pt idx="345">
                  <c:v>9.4719840705007104E-3</c:v>
                </c:pt>
                <c:pt idx="346">
                  <c:v>9.44858442158392E-3</c:v>
                </c:pt>
                <c:pt idx="347">
                  <c:v>9.4255357524473306E-3</c:v>
                </c:pt>
                <c:pt idx="348">
                  <c:v>9.4142880712844695E-3</c:v>
                </c:pt>
                <c:pt idx="349">
                  <c:v>9.4048901119951397E-3</c:v>
                </c:pt>
                <c:pt idx="350">
                  <c:v>8.9573090842223306E-3</c:v>
                </c:pt>
                <c:pt idx="351">
                  <c:v>9.3719861909286294E-3</c:v>
                </c:pt>
                <c:pt idx="352">
                  <c:v>9.3641312338886805E-3</c:v>
                </c:pt>
                <c:pt idx="353">
                  <c:v>9.3341441590178292E-3</c:v>
                </c:pt>
                <c:pt idx="354">
                  <c:v>9.2979798251741196E-3</c:v>
                </c:pt>
                <c:pt idx="355">
                  <c:v>9.2939355026380906E-3</c:v>
                </c:pt>
                <c:pt idx="356">
                  <c:v>9.2702387121997906E-3</c:v>
                </c:pt>
                <c:pt idx="357">
                  <c:v>9.2716188615013795E-3</c:v>
                </c:pt>
                <c:pt idx="358">
                  <c:v>9.2611707973216106E-3</c:v>
                </c:pt>
                <c:pt idx="359">
                  <c:v>9.2470614487173003E-3</c:v>
                </c:pt>
                <c:pt idx="360">
                  <c:v>9.2105470277606492E-3</c:v>
                </c:pt>
                <c:pt idx="361">
                  <c:v>9.2055197920259697E-3</c:v>
                </c:pt>
                <c:pt idx="362">
                  <c:v>9.1749986377644699E-3</c:v>
                </c:pt>
                <c:pt idx="363">
                  <c:v>9.19086138545115E-3</c:v>
                </c:pt>
                <c:pt idx="364">
                  <c:v>9.1752608516397303E-3</c:v>
                </c:pt>
                <c:pt idx="365">
                  <c:v>9.1323962568014092E-3</c:v>
                </c:pt>
                <c:pt idx="366">
                  <c:v>9.1542276804206808E-3</c:v>
                </c:pt>
                <c:pt idx="367">
                  <c:v>9.0919902096244596E-3</c:v>
                </c:pt>
                <c:pt idx="368">
                  <c:v>9.0277226039443496E-3</c:v>
                </c:pt>
                <c:pt idx="369">
                  <c:v>9.1216364309810397E-3</c:v>
                </c:pt>
                <c:pt idx="370">
                  <c:v>9.0686401843009194E-3</c:v>
                </c:pt>
                <c:pt idx="371">
                  <c:v>9.0638833395901598E-3</c:v>
                </c:pt>
                <c:pt idx="372">
                  <c:v>9.0258659323390993E-3</c:v>
                </c:pt>
                <c:pt idx="373">
                  <c:v>9.0427670189489693E-3</c:v>
                </c:pt>
                <c:pt idx="374">
                  <c:v>9.0057569504438106E-3</c:v>
                </c:pt>
                <c:pt idx="375">
                  <c:v>9.0090597078260701E-3</c:v>
                </c:pt>
                <c:pt idx="376">
                  <c:v>8.9778310297705909E-3</c:v>
                </c:pt>
                <c:pt idx="377">
                  <c:v>9.8102533099510905E-3</c:v>
                </c:pt>
                <c:pt idx="378">
                  <c:v>9.5847213525398507E-3</c:v>
                </c:pt>
                <c:pt idx="379">
                  <c:v>9.7031620055159102E-3</c:v>
                </c:pt>
                <c:pt idx="380">
                  <c:v>9.7290880328763599E-3</c:v>
                </c:pt>
                <c:pt idx="381">
                  <c:v>9.7088435947186597E-3</c:v>
                </c:pt>
                <c:pt idx="382">
                  <c:v>9.6517860391937393E-3</c:v>
                </c:pt>
                <c:pt idx="383">
                  <c:v>9.6880157279686501E-3</c:v>
                </c:pt>
                <c:pt idx="384">
                  <c:v>9.6600605688891492E-3</c:v>
                </c:pt>
                <c:pt idx="385">
                  <c:v>9.6237994714739698E-3</c:v>
                </c:pt>
                <c:pt idx="386">
                  <c:v>9.6112143244173696E-3</c:v>
                </c:pt>
                <c:pt idx="387">
                  <c:v>9.5955465625525097E-3</c:v>
                </c:pt>
                <c:pt idx="388">
                  <c:v>9.5700933179420199E-3</c:v>
                </c:pt>
                <c:pt idx="389">
                  <c:v>9.5440050001917992E-3</c:v>
                </c:pt>
                <c:pt idx="390">
                  <c:v>9.5042580538273799E-3</c:v>
                </c:pt>
                <c:pt idx="391">
                  <c:v>9.4627232164312802E-3</c:v>
                </c:pt>
                <c:pt idx="392">
                  <c:v>9.4195715511683608E-3</c:v>
                </c:pt>
                <c:pt idx="393">
                  <c:v>9.4335109403829095E-3</c:v>
                </c:pt>
                <c:pt idx="394">
                  <c:v>9.3945448921887598E-3</c:v>
                </c:pt>
                <c:pt idx="395">
                  <c:v>9.3617709241578199E-3</c:v>
                </c:pt>
                <c:pt idx="396">
                  <c:v>9.3031624241662891E-3</c:v>
                </c:pt>
                <c:pt idx="397">
                  <c:v>9.2649068909041801E-3</c:v>
                </c:pt>
                <c:pt idx="398">
                  <c:v>9.2593037017835392E-3</c:v>
                </c:pt>
                <c:pt idx="399">
                  <c:v>9.2230826437763903E-3</c:v>
                </c:pt>
                <c:pt idx="400">
                  <c:v>9.1961305904473597E-3</c:v>
                </c:pt>
                <c:pt idx="401">
                  <c:v>8.9951508686129996E-3</c:v>
                </c:pt>
                <c:pt idx="402">
                  <c:v>9.1157640406368708E-3</c:v>
                </c:pt>
                <c:pt idx="403">
                  <c:v>9.1238640089715203E-3</c:v>
                </c:pt>
                <c:pt idx="404">
                  <c:v>9.0889680645370105E-3</c:v>
                </c:pt>
                <c:pt idx="405">
                  <c:v>9.4835477953988893E-3</c:v>
                </c:pt>
                <c:pt idx="406">
                  <c:v>9.6862500031048501E-3</c:v>
                </c:pt>
                <c:pt idx="407">
                  <c:v>9.7031238110766201E-3</c:v>
                </c:pt>
                <c:pt idx="408">
                  <c:v>9.7123430650082505E-3</c:v>
                </c:pt>
                <c:pt idx="409">
                  <c:v>9.6815011409522606E-3</c:v>
                </c:pt>
                <c:pt idx="410">
                  <c:v>9.68240490643737E-3</c:v>
                </c:pt>
                <c:pt idx="411">
                  <c:v>9.6578242792385201E-3</c:v>
                </c:pt>
                <c:pt idx="412">
                  <c:v>9.6249381682620601E-3</c:v>
                </c:pt>
                <c:pt idx="413">
                  <c:v>9.5819236109160495E-3</c:v>
                </c:pt>
                <c:pt idx="414">
                  <c:v>9.5652108455519108E-3</c:v>
                </c:pt>
                <c:pt idx="415">
                  <c:v>9.5452197857478199E-3</c:v>
                </c:pt>
                <c:pt idx="416">
                  <c:v>9.5161885483599998E-3</c:v>
                </c:pt>
                <c:pt idx="417">
                  <c:v>9.5151554305310596E-3</c:v>
                </c:pt>
                <c:pt idx="418">
                  <c:v>9.4852462681649808E-3</c:v>
                </c:pt>
                <c:pt idx="419">
                  <c:v>9.4691006647299805E-3</c:v>
                </c:pt>
                <c:pt idx="420">
                  <c:v>9.4309684404603102E-3</c:v>
                </c:pt>
                <c:pt idx="421">
                  <c:v>9.4629223671699996E-3</c:v>
                </c:pt>
                <c:pt idx="422">
                  <c:v>9.4654863050360905E-3</c:v>
                </c:pt>
                <c:pt idx="423">
                  <c:v>9.4114461758281996E-3</c:v>
                </c:pt>
                <c:pt idx="424">
                  <c:v>9.4036472618997495E-3</c:v>
                </c:pt>
                <c:pt idx="425">
                  <c:v>9.3846007310970508E-3</c:v>
                </c:pt>
                <c:pt idx="426">
                  <c:v>9.3768661788546804E-3</c:v>
                </c:pt>
                <c:pt idx="427">
                  <c:v>9.2836954134649496E-3</c:v>
                </c:pt>
                <c:pt idx="428">
                  <c:v>9.3522846221815396E-3</c:v>
                </c:pt>
                <c:pt idx="429">
                  <c:v>9.31377302024986E-3</c:v>
                </c:pt>
                <c:pt idx="430">
                  <c:v>9.30467307904706E-3</c:v>
                </c:pt>
                <c:pt idx="431">
                  <c:v>9.2750821369948101E-3</c:v>
                </c:pt>
                <c:pt idx="432">
                  <c:v>9.0786711904153605E-3</c:v>
                </c:pt>
                <c:pt idx="433">
                  <c:v>9.2692036126439895E-3</c:v>
                </c:pt>
                <c:pt idx="434">
                  <c:v>9.2555212681075302E-3</c:v>
                </c:pt>
                <c:pt idx="435">
                  <c:v>9.2361416369199003E-3</c:v>
                </c:pt>
                <c:pt idx="436">
                  <c:v>9.2324084906780096E-3</c:v>
                </c:pt>
                <c:pt idx="437">
                  <c:v>9.1942406862401006E-3</c:v>
                </c:pt>
                <c:pt idx="438">
                  <c:v>9.1661961931632507E-3</c:v>
                </c:pt>
                <c:pt idx="439">
                  <c:v>9.1844383015874994E-3</c:v>
                </c:pt>
                <c:pt idx="440">
                  <c:v>9.3235454429819193E-3</c:v>
                </c:pt>
                <c:pt idx="441">
                  <c:v>9.5243057443490098E-3</c:v>
                </c:pt>
                <c:pt idx="442">
                  <c:v>9.6812965489720092E-3</c:v>
                </c:pt>
                <c:pt idx="443">
                  <c:v>9.7205574632565593E-3</c:v>
                </c:pt>
                <c:pt idx="444">
                  <c:v>9.72395754571867E-3</c:v>
                </c:pt>
                <c:pt idx="445">
                  <c:v>9.6881291798113205E-3</c:v>
                </c:pt>
                <c:pt idx="446">
                  <c:v>9.7250184562979892E-3</c:v>
                </c:pt>
                <c:pt idx="447">
                  <c:v>9.7153834021899803E-3</c:v>
                </c:pt>
                <c:pt idx="448">
                  <c:v>9.6961503012090704E-3</c:v>
                </c:pt>
                <c:pt idx="449">
                  <c:v>9.5099166658593193E-3</c:v>
                </c:pt>
                <c:pt idx="450">
                  <c:v>9.6931836933287809E-3</c:v>
                </c:pt>
                <c:pt idx="451">
                  <c:v>9.6834485518968796E-3</c:v>
                </c:pt>
                <c:pt idx="452">
                  <c:v>9.6744635083706801E-3</c:v>
                </c:pt>
                <c:pt idx="453">
                  <c:v>9.6527746746143707E-3</c:v>
                </c:pt>
                <c:pt idx="454">
                  <c:v>9.6504810203972592E-3</c:v>
                </c:pt>
                <c:pt idx="455">
                  <c:v>9.6344605777613796E-3</c:v>
                </c:pt>
                <c:pt idx="456">
                  <c:v>9.6107463343053298E-3</c:v>
                </c:pt>
                <c:pt idx="457">
                  <c:v>9.6219502196992698E-3</c:v>
                </c:pt>
                <c:pt idx="458">
                  <c:v>9.5867564773973596E-3</c:v>
                </c:pt>
                <c:pt idx="459">
                  <c:v>9.5716854084863592E-3</c:v>
                </c:pt>
                <c:pt idx="460">
                  <c:v>9.5269174278076098E-3</c:v>
                </c:pt>
                <c:pt idx="461">
                  <c:v>9.5375103431461702E-3</c:v>
                </c:pt>
                <c:pt idx="462">
                  <c:v>9.5112043703224694E-3</c:v>
                </c:pt>
                <c:pt idx="463">
                  <c:v>9.4793849174431705E-3</c:v>
                </c:pt>
                <c:pt idx="464">
                  <c:v>9.4619253130150405E-3</c:v>
                </c:pt>
                <c:pt idx="465">
                  <c:v>9.4373739143127702E-3</c:v>
                </c:pt>
                <c:pt idx="466">
                  <c:v>9.4137628552296692E-3</c:v>
                </c:pt>
                <c:pt idx="467">
                  <c:v>9.3190953753430096E-3</c:v>
                </c:pt>
                <c:pt idx="468">
                  <c:v>9.34749483434116E-3</c:v>
                </c:pt>
                <c:pt idx="469">
                  <c:v>9.3242311814357402E-3</c:v>
                </c:pt>
                <c:pt idx="470">
                  <c:v>9.2968522345054701E-3</c:v>
                </c:pt>
                <c:pt idx="471">
                  <c:v>9.2487884197301595E-3</c:v>
                </c:pt>
                <c:pt idx="472">
                  <c:v>9.2414904963500598E-3</c:v>
                </c:pt>
                <c:pt idx="473">
                  <c:v>9.22536619137195E-3</c:v>
                </c:pt>
                <c:pt idx="474">
                  <c:v>9.1995261031309894E-3</c:v>
                </c:pt>
                <c:pt idx="475">
                  <c:v>9.1638012297789208E-3</c:v>
                </c:pt>
                <c:pt idx="476">
                  <c:v>9.1572933490636204E-3</c:v>
                </c:pt>
                <c:pt idx="477">
                  <c:v>9.1412243622299508E-3</c:v>
                </c:pt>
                <c:pt idx="478">
                  <c:v>9.0441847374317201E-3</c:v>
                </c:pt>
                <c:pt idx="479">
                  <c:v>9.1211307981834792E-3</c:v>
                </c:pt>
                <c:pt idx="480">
                  <c:v>9.0982000069082993E-3</c:v>
                </c:pt>
                <c:pt idx="481">
                  <c:v>9.3929939962870395E-3</c:v>
                </c:pt>
                <c:pt idx="482">
                  <c:v>9.4693185383093997E-3</c:v>
                </c:pt>
                <c:pt idx="483">
                  <c:v>9.5854965284099102E-3</c:v>
                </c:pt>
                <c:pt idx="484">
                  <c:v>9.4102933793973696E-3</c:v>
                </c:pt>
                <c:pt idx="485">
                  <c:v>9.6490639549276398E-3</c:v>
                </c:pt>
                <c:pt idx="486">
                  <c:v>9.6832766450702795E-3</c:v>
                </c:pt>
                <c:pt idx="487">
                  <c:v>9.6473946452939902E-3</c:v>
                </c:pt>
                <c:pt idx="488">
                  <c:v>9.6451222975880296E-3</c:v>
                </c:pt>
                <c:pt idx="489">
                  <c:v>9.6303574879808996E-3</c:v>
                </c:pt>
                <c:pt idx="490">
                  <c:v>9.62521681637191E-3</c:v>
                </c:pt>
                <c:pt idx="491">
                  <c:v>9.6133787368469798E-3</c:v>
                </c:pt>
                <c:pt idx="492">
                  <c:v>9.5957456014307101E-3</c:v>
                </c:pt>
                <c:pt idx="493">
                  <c:v>9.5933840468438898E-3</c:v>
                </c:pt>
                <c:pt idx="494">
                  <c:v>9.5664696516817704E-3</c:v>
                </c:pt>
                <c:pt idx="495">
                  <c:v>9.5490877449766805E-3</c:v>
                </c:pt>
                <c:pt idx="496">
                  <c:v>9.5377498405119603E-3</c:v>
                </c:pt>
                <c:pt idx="497">
                  <c:v>9.50691481367303E-3</c:v>
                </c:pt>
                <c:pt idx="498">
                  <c:v>9.4882863648268895E-3</c:v>
                </c:pt>
                <c:pt idx="499">
                  <c:v>9.4702105088357597E-3</c:v>
                </c:pt>
                <c:pt idx="500">
                  <c:v>9.4451481410269805E-3</c:v>
                </c:pt>
                <c:pt idx="501">
                  <c:v>9.4083941845732304E-3</c:v>
                </c:pt>
                <c:pt idx="502">
                  <c:v>9.3672579825115308E-3</c:v>
                </c:pt>
                <c:pt idx="503">
                  <c:v>9.3806883081398104E-3</c:v>
                </c:pt>
                <c:pt idx="504">
                  <c:v>9.2955671364182701E-3</c:v>
                </c:pt>
                <c:pt idx="505">
                  <c:v>9.3094379468415204E-3</c:v>
                </c:pt>
                <c:pt idx="506">
                  <c:v>9.2941670176660204E-3</c:v>
                </c:pt>
                <c:pt idx="507">
                  <c:v>9.2353727693688797E-3</c:v>
                </c:pt>
                <c:pt idx="508">
                  <c:v>9.1888066150875303E-3</c:v>
                </c:pt>
                <c:pt idx="509">
                  <c:v>9.1739607306721895E-3</c:v>
                </c:pt>
                <c:pt idx="510">
                  <c:v>9.1249514647022394E-3</c:v>
                </c:pt>
                <c:pt idx="511">
                  <c:v>9.1136529170351092E-3</c:v>
                </c:pt>
                <c:pt idx="512">
                  <c:v>9.0498948253617106E-3</c:v>
                </c:pt>
                <c:pt idx="513">
                  <c:v>8.9986415350047401E-3</c:v>
                </c:pt>
                <c:pt idx="514">
                  <c:v>9.0185856941321103E-3</c:v>
                </c:pt>
                <c:pt idx="515">
                  <c:v>8.9678576762802307E-3</c:v>
                </c:pt>
                <c:pt idx="516">
                  <c:v>8.9429962905514995E-3</c:v>
                </c:pt>
                <c:pt idx="517">
                  <c:v>8.9243782873961904E-3</c:v>
                </c:pt>
                <c:pt idx="518">
                  <c:v>8.8954062582459296E-3</c:v>
                </c:pt>
                <c:pt idx="519">
                  <c:v>8.8140818979635608E-3</c:v>
                </c:pt>
                <c:pt idx="520">
                  <c:v>8.8532941922363998E-3</c:v>
                </c:pt>
                <c:pt idx="521">
                  <c:v>8.7962732917918202E-3</c:v>
                </c:pt>
                <c:pt idx="522">
                  <c:v>8.6054332966021708E-3</c:v>
                </c:pt>
                <c:pt idx="523">
                  <c:v>9.5594317667054406E-3</c:v>
                </c:pt>
                <c:pt idx="524">
                  <c:v>9.6158145075579508E-3</c:v>
                </c:pt>
                <c:pt idx="525">
                  <c:v>9.6329377345355498E-3</c:v>
                </c:pt>
                <c:pt idx="526">
                  <c:v>9.5560548059132108E-3</c:v>
                </c:pt>
                <c:pt idx="527">
                  <c:v>9.6113724186027202E-3</c:v>
                </c:pt>
                <c:pt idx="528">
                  <c:v>9.5942342274914008E-3</c:v>
                </c:pt>
                <c:pt idx="529">
                  <c:v>9.5739599713565004E-3</c:v>
                </c:pt>
                <c:pt idx="530">
                  <c:v>9.5542459505798295E-3</c:v>
                </c:pt>
                <c:pt idx="531">
                  <c:v>9.3886634119338293E-3</c:v>
                </c:pt>
                <c:pt idx="532">
                  <c:v>9.5201179948056699E-3</c:v>
                </c:pt>
                <c:pt idx="533">
                  <c:v>9.4782207717961694E-3</c:v>
                </c:pt>
                <c:pt idx="534">
                  <c:v>9.4649418442076007E-3</c:v>
                </c:pt>
                <c:pt idx="535">
                  <c:v>9.4253225998679607E-3</c:v>
                </c:pt>
                <c:pt idx="536">
                  <c:v>9.4327735254609701E-3</c:v>
                </c:pt>
                <c:pt idx="537">
                  <c:v>9.4121994308821195E-3</c:v>
                </c:pt>
                <c:pt idx="538">
                  <c:v>9.3709691165402304E-3</c:v>
                </c:pt>
                <c:pt idx="539">
                  <c:v>9.3573949225724696E-3</c:v>
                </c:pt>
                <c:pt idx="540">
                  <c:v>9.3226212734499395E-3</c:v>
                </c:pt>
                <c:pt idx="541">
                  <c:v>9.3018848136362901E-3</c:v>
                </c:pt>
                <c:pt idx="542">
                  <c:v>9.2942166836979499E-3</c:v>
                </c:pt>
                <c:pt idx="543">
                  <c:v>9.2853962947019794E-3</c:v>
                </c:pt>
                <c:pt idx="544">
                  <c:v>9.2757406757621192E-3</c:v>
                </c:pt>
                <c:pt idx="545">
                  <c:v>9.2657251400233096E-3</c:v>
                </c:pt>
                <c:pt idx="546">
                  <c:v>9.2411346446686794E-3</c:v>
                </c:pt>
                <c:pt idx="547">
                  <c:v>9.1989178443580705E-3</c:v>
                </c:pt>
                <c:pt idx="548">
                  <c:v>9.1669319006576298E-3</c:v>
                </c:pt>
                <c:pt idx="549">
                  <c:v>9.1249446423954592E-3</c:v>
                </c:pt>
                <c:pt idx="550">
                  <c:v>9.1291091209931303E-3</c:v>
                </c:pt>
                <c:pt idx="551">
                  <c:v>9.1057560244658699E-3</c:v>
                </c:pt>
                <c:pt idx="552">
                  <c:v>9.1214724138784804E-3</c:v>
                </c:pt>
                <c:pt idx="553">
                  <c:v>9.0828207090424204E-3</c:v>
                </c:pt>
                <c:pt idx="554">
                  <c:v>9.0579500679547498E-3</c:v>
                </c:pt>
                <c:pt idx="555">
                  <c:v>9.0425922531072803E-3</c:v>
                </c:pt>
                <c:pt idx="556">
                  <c:v>9.0076239794453297E-3</c:v>
                </c:pt>
                <c:pt idx="557">
                  <c:v>8.9875514647493292E-3</c:v>
                </c:pt>
                <c:pt idx="558">
                  <c:v>8.9633061280615205E-3</c:v>
                </c:pt>
                <c:pt idx="559">
                  <c:v>8.9106261317991303E-3</c:v>
                </c:pt>
                <c:pt idx="560">
                  <c:v>9.3813734708171597E-3</c:v>
                </c:pt>
                <c:pt idx="561">
                  <c:v>9.6901976744783406E-3</c:v>
                </c:pt>
                <c:pt idx="562">
                  <c:v>9.7251510077764006E-3</c:v>
                </c:pt>
                <c:pt idx="563">
                  <c:v>9.7252091063756898E-3</c:v>
                </c:pt>
                <c:pt idx="564">
                  <c:v>9.6945783936985795E-3</c:v>
                </c:pt>
                <c:pt idx="565">
                  <c:v>9.7177253342856096E-3</c:v>
                </c:pt>
                <c:pt idx="566">
                  <c:v>9.6831103305274405E-3</c:v>
                </c:pt>
                <c:pt idx="567">
                  <c:v>9.661639641483E-3</c:v>
                </c:pt>
                <c:pt idx="568">
                  <c:v>9.6665759139248405E-3</c:v>
                </c:pt>
                <c:pt idx="569">
                  <c:v>9.6187771470290506E-3</c:v>
                </c:pt>
                <c:pt idx="570">
                  <c:v>9.5523132905956099E-3</c:v>
                </c:pt>
                <c:pt idx="571">
                  <c:v>9.5734317888003101E-3</c:v>
                </c:pt>
                <c:pt idx="572">
                  <c:v>9.5553215125590008E-3</c:v>
                </c:pt>
                <c:pt idx="573">
                  <c:v>9.5144488877190198E-3</c:v>
                </c:pt>
                <c:pt idx="574">
                  <c:v>9.5091710282599606E-3</c:v>
                </c:pt>
                <c:pt idx="575">
                  <c:v>9.4781845620473693E-3</c:v>
                </c:pt>
                <c:pt idx="576">
                  <c:v>9.4626909496989004E-3</c:v>
                </c:pt>
                <c:pt idx="577">
                  <c:v>9.4479776075870898E-3</c:v>
                </c:pt>
                <c:pt idx="578">
                  <c:v>9.4242988272337305E-3</c:v>
                </c:pt>
                <c:pt idx="579">
                  <c:v>9.4001687705641303E-3</c:v>
                </c:pt>
                <c:pt idx="580">
                  <c:v>9.3903673058057403E-3</c:v>
                </c:pt>
                <c:pt idx="581">
                  <c:v>9.3665828132098693E-3</c:v>
                </c:pt>
                <c:pt idx="582">
                  <c:v>9.3523086607814297E-3</c:v>
                </c:pt>
                <c:pt idx="583">
                  <c:v>9.3439683451231603E-3</c:v>
                </c:pt>
                <c:pt idx="584">
                  <c:v>9.31298742378181E-3</c:v>
                </c:pt>
                <c:pt idx="585">
                  <c:v>9.2595520646977791E-3</c:v>
                </c:pt>
                <c:pt idx="586">
                  <c:v>9.2956684117261098E-3</c:v>
                </c:pt>
                <c:pt idx="587">
                  <c:v>9.2730217937088098E-3</c:v>
                </c:pt>
                <c:pt idx="588">
                  <c:v>9.1749837476747097E-3</c:v>
                </c:pt>
                <c:pt idx="589">
                  <c:v>9.2220183031855498E-3</c:v>
                </c:pt>
                <c:pt idx="590">
                  <c:v>9.1961834222137901E-3</c:v>
                </c:pt>
                <c:pt idx="591">
                  <c:v>9.1966171361885507E-3</c:v>
                </c:pt>
                <c:pt idx="592">
                  <c:v>9.1785500332289896E-3</c:v>
                </c:pt>
                <c:pt idx="593">
                  <c:v>9.1522661929134101E-3</c:v>
                </c:pt>
                <c:pt idx="594">
                  <c:v>9.1330894983935491E-3</c:v>
                </c:pt>
                <c:pt idx="595">
                  <c:v>9.1118794398112896E-3</c:v>
                </c:pt>
                <c:pt idx="596">
                  <c:v>9.2481572818585104E-3</c:v>
                </c:pt>
                <c:pt idx="597">
                  <c:v>9.1779654418462798E-3</c:v>
                </c:pt>
                <c:pt idx="598">
                  <c:v>9.1336144768727999E-3</c:v>
                </c:pt>
                <c:pt idx="599">
                  <c:v>9.0722450945926701E-3</c:v>
                </c:pt>
                <c:pt idx="600">
                  <c:v>9.04882884082347E-3</c:v>
                </c:pt>
                <c:pt idx="601">
                  <c:v>9.0021709880037798E-3</c:v>
                </c:pt>
                <c:pt idx="602">
                  <c:v>9.5612429529536198E-3</c:v>
                </c:pt>
                <c:pt idx="603">
                  <c:v>9.6820779356289795E-3</c:v>
                </c:pt>
                <c:pt idx="604">
                  <c:v>9.7076426737727397E-3</c:v>
                </c:pt>
                <c:pt idx="605">
                  <c:v>9.7279416406515808E-3</c:v>
                </c:pt>
                <c:pt idx="606">
                  <c:v>9.7004429869418096E-3</c:v>
                </c:pt>
                <c:pt idx="607">
                  <c:v>9.6864670140268394E-3</c:v>
                </c:pt>
                <c:pt idx="608">
                  <c:v>9.66513736423762E-3</c:v>
                </c:pt>
                <c:pt idx="609">
                  <c:v>9.6487082785326993E-3</c:v>
                </c:pt>
                <c:pt idx="610">
                  <c:v>9.6224119246103804E-3</c:v>
                </c:pt>
                <c:pt idx="611">
                  <c:v>9.6287097363616202E-3</c:v>
                </c:pt>
                <c:pt idx="612">
                  <c:v>9.5891039056853408E-3</c:v>
                </c:pt>
                <c:pt idx="613">
                  <c:v>9.5789638263140704E-3</c:v>
                </c:pt>
                <c:pt idx="614">
                  <c:v>9.5621889209721606E-3</c:v>
                </c:pt>
                <c:pt idx="615">
                  <c:v>9.5332774856729894E-3</c:v>
                </c:pt>
                <c:pt idx="616">
                  <c:v>9.4976942781694104E-3</c:v>
                </c:pt>
                <c:pt idx="617">
                  <c:v>9.4809093546915895E-3</c:v>
                </c:pt>
                <c:pt idx="618">
                  <c:v>9.4476481647857002E-3</c:v>
                </c:pt>
                <c:pt idx="619">
                  <c:v>9.4361477476763694E-3</c:v>
                </c:pt>
                <c:pt idx="620">
                  <c:v>9.4017245590499003E-3</c:v>
                </c:pt>
                <c:pt idx="621">
                  <c:v>9.3955871202128696E-3</c:v>
                </c:pt>
                <c:pt idx="622">
                  <c:v>9.3802161793974798E-3</c:v>
                </c:pt>
                <c:pt idx="623">
                  <c:v>9.3724477870473499E-3</c:v>
                </c:pt>
                <c:pt idx="624">
                  <c:v>9.3506068228287297E-3</c:v>
                </c:pt>
                <c:pt idx="625">
                  <c:v>9.3174345129441102E-3</c:v>
                </c:pt>
                <c:pt idx="626">
                  <c:v>9.3714161186094803E-3</c:v>
                </c:pt>
                <c:pt idx="627">
                  <c:v>9.2971378001720697E-3</c:v>
                </c:pt>
                <c:pt idx="628">
                  <c:v>9.3054637186733898E-3</c:v>
                </c:pt>
                <c:pt idx="629">
                  <c:v>9.2688025585322097E-3</c:v>
                </c:pt>
                <c:pt idx="630">
                  <c:v>9.2554167068607997E-3</c:v>
                </c:pt>
                <c:pt idx="631">
                  <c:v>9.2200094452448301E-3</c:v>
                </c:pt>
                <c:pt idx="632">
                  <c:v>9.19693575121645E-3</c:v>
                </c:pt>
                <c:pt idx="633">
                  <c:v>8.9389627362751103E-3</c:v>
                </c:pt>
                <c:pt idx="634">
                  <c:v>9.3937512290094595E-3</c:v>
                </c:pt>
                <c:pt idx="635">
                  <c:v>9.2785667029539904E-3</c:v>
                </c:pt>
                <c:pt idx="636">
                  <c:v>9.2161162729645502E-3</c:v>
                </c:pt>
                <c:pt idx="637">
                  <c:v>9.1247110058703795E-3</c:v>
                </c:pt>
                <c:pt idx="638">
                  <c:v>9.1119066402776793E-3</c:v>
                </c:pt>
                <c:pt idx="639">
                  <c:v>9.0966832396795205E-3</c:v>
                </c:pt>
                <c:pt idx="640">
                  <c:v>9.0478389426084799E-3</c:v>
                </c:pt>
                <c:pt idx="641">
                  <c:v>9.0191673949716108E-3</c:v>
                </c:pt>
                <c:pt idx="642">
                  <c:v>8.9677987591927008E-3</c:v>
                </c:pt>
                <c:pt idx="643">
                  <c:v>8.9775580378427203E-3</c:v>
                </c:pt>
                <c:pt idx="644">
                  <c:v>8.9325719773247596E-3</c:v>
                </c:pt>
                <c:pt idx="645">
                  <c:v>8.9474810441769401E-3</c:v>
                </c:pt>
                <c:pt idx="646">
                  <c:v>8.9134417635978094E-3</c:v>
                </c:pt>
                <c:pt idx="647">
                  <c:v>8.8903305230893705E-3</c:v>
                </c:pt>
                <c:pt idx="648">
                  <c:v>8.8551248653085599E-3</c:v>
                </c:pt>
                <c:pt idx="649">
                  <c:v>8.8334333034786692E-3</c:v>
                </c:pt>
                <c:pt idx="650">
                  <c:v>8.8373164034237194E-3</c:v>
                </c:pt>
                <c:pt idx="651">
                  <c:v>8.8225398987160798E-3</c:v>
                </c:pt>
                <c:pt idx="652">
                  <c:v>8.8063247822708999E-3</c:v>
                </c:pt>
                <c:pt idx="653">
                  <c:v>8.8016438823817992E-3</c:v>
                </c:pt>
                <c:pt idx="654">
                  <c:v>9.8975726662521805E-3</c:v>
                </c:pt>
                <c:pt idx="655">
                  <c:v>9.5807750865343193E-3</c:v>
                </c:pt>
                <c:pt idx="656">
                  <c:v>9.6952505577970801E-3</c:v>
                </c:pt>
                <c:pt idx="657">
                  <c:v>9.71024028905626E-3</c:v>
                </c:pt>
                <c:pt idx="658">
                  <c:v>9.7140478695458797E-3</c:v>
                </c:pt>
                <c:pt idx="659">
                  <c:v>9.6905524768024793E-3</c:v>
                </c:pt>
                <c:pt idx="660">
                  <c:v>9.6608555215782193E-3</c:v>
                </c:pt>
                <c:pt idx="661">
                  <c:v>9.6513845854807098E-3</c:v>
                </c:pt>
                <c:pt idx="662">
                  <c:v>9.6306281739471106E-3</c:v>
                </c:pt>
                <c:pt idx="663">
                  <c:v>9.5944934382898098E-3</c:v>
                </c:pt>
                <c:pt idx="664">
                  <c:v>9.5782462765250098E-3</c:v>
                </c:pt>
                <c:pt idx="665">
                  <c:v>9.5608985723429404E-3</c:v>
                </c:pt>
                <c:pt idx="666">
                  <c:v>9.5433170806841303E-3</c:v>
                </c:pt>
                <c:pt idx="667">
                  <c:v>9.5024939831308101E-3</c:v>
                </c:pt>
                <c:pt idx="668">
                  <c:v>9.4784469210166394E-3</c:v>
                </c:pt>
                <c:pt idx="669">
                  <c:v>9.4488816021313093E-3</c:v>
                </c:pt>
                <c:pt idx="670">
                  <c:v>9.4212655162354102E-3</c:v>
                </c:pt>
                <c:pt idx="671">
                  <c:v>9.3670662571452394E-3</c:v>
                </c:pt>
                <c:pt idx="672">
                  <c:v>9.3650785432089299E-3</c:v>
                </c:pt>
                <c:pt idx="673">
                  <c:v>9.3433814896124508E-3</c:v>
                </c:pt>
                <c:pt idx="674">
                  <c:v>9.3377155879999108E-3</c:v>
                </c:pt>
                <c:pt idx="675">
                  <c:v>9.2041366347364196E-3</c:v>
                </c:pt>
                <c:pt idx="676">
                  <c:v>9.3011421438163305E-3</c:v>
                </c:pt>
                <c:pt idx="677">
                  <c:v>9.2770319019346206E-3</c:v>
                </c:pt>
                <c:pt idx="678">
                  <c:v>9.2455574135508097E-3</c:v>
                </c:pt>
                <c:pt idx="679">
                  <c:v>9.2211221236770894E-3</c:v>
                </c:pt>
                <c:pt idx="680">
                  <c:v>9.0429596954074605E-3</c:v>
                </c:pt>
                <c:pt idx="681">
                  <c:v>9.27598977542376E-3</c:v>
                </c:pt>
                <c:pt idx="682">
                  <c:v>9.2476973441336808E-3</c:v>
                </c:pt>
                <c:pt idx="683">
                  <c:v>9.2228119228613195E-3</c:v>
                </c:pt>
                <c:pt idx="684">
                  <c:v>9.1820198188464503E-3</c:v>
                </c:pt>
                <c:pt idx="685">
                  <c:v>9.1389522021189697E-3</c:v>
                </c:pt>
                <c:pt idx="686">
                  <c:v>9.1498030375076807E-3</c:v>
                </c:pt>
                <c:pt idx="687">
                  <c:v>9.10832608784801E-3</c:v>
                </c:pt>
                <c:pt idx="688">
                  <c:v>9.0873679833226896E-3</c:v>
                </c:pt>
                <c:pt idx="689">
                  <c:v>9.0621731920946195E-3</c:v>
                </c:pt>
                <c:pt idx="690">
                  <c:v>9.0158163136272104E-3</c:v>
                </c:pt>
                <c:pt idx="691">
                  <c:v>8.9868516109224295E-3</c:v>
                </c:pt>
                <c:pt idx="692">
                  <c:v>8.9687809352932395E-3</c:v>
                </c:pt>
                <c:pt idx="693">
                  <c:v>9.0163643804595899E-3</c:v>
                </c:pt>
                <c:pt idx="694">
                  <c:v>8.8691322648155203E-3</c:v>
                </c:pt>
                <c:pt idx="695">
                  <c:v>9.7943627977135801E-3</c:v>
                </c:pt>
                <c:pt idx="696">
                  <c:v>9.76763342260328E-3</c:v>
                </c:pt>
                <c:pt idx="697">
                  <c:v>9.6962111827540807E-3</c:v>
                </c:pt>
                <c:pt idx="698">
                  <c:v>9.6121972941419203E-3</c:v>
                </c:pt>
                <c:pt idx="699">
                  <c:v>9.5537745163038808E-3</c:v>
                </c:pt>
                <c:pt idx="700">
                  <c:v>9.5079012020294097E-3</c:v>
                </c:pt>
                <c:pt idx="701">
                  <c:v>9.4446245376021993E-3</c:v>
                </c:pt>
                <c:pt idx="702">
                  <c:v>9.4055854691949495E-3</c:v>
                </c:pt>
                <c:pt idx="703">
                  <c:v>9.3238634895953607E-3</c:v>
                </c:pt>
                <c:pt idx="704">
                  <c:v>9.3555340257462406E-3</c:v>
                </c:pt>
                <c:pt idx="705">
                  <c:v>9.3151553834384202E-3</c:v>
                </c:pt>
                <c:pt idx="706">
                  <c:v>9.2696098068129704E-3</c:v>
                </c:pt>
                <c:pt idx="707">
                  <c:v>9.2307510004615099E-3</c:v>
                </c:pt>
                <c:pt idx="708">
                  <c:v>9.2369492487810803E-3</c:v>
                </c:pt>
                <c:pt idx="709">
                  <c:v>9.2274230753554894E-3</c:v>
                </c:pt>
                <c:pt idx="710">
                  <c:v>9.20554863112805E-3</c:v>
                </c:pt>
                <c:pt idx="711">
                  <c:v>9.1594908070355106E-3</c:v>
                </c:pt>
                <c:pt idx="712">
                  <c:v>9.1231598981705107E-3</c:v>
                </c:pt>
                <c:pt idx="713">
                  <c:v>9.1362836404548509E-3</c:v>
                </c:pt>
                <c:pt idx="714">
                  <c:v>9.0973983583809599E-3</c:v>
                </c:pt>
                <c:pt idx="715">
                  <c:v>9.0486812527151104E-3</c:v>
                </c:pt>
                <c:pt idx="716">
                  <c:v>9.0132058268365504E-3</c:v>
                </c:pt>
                <c:pt idx="717">
                  <c:v>8.9943382958501007E-3</c:v>
                </c:pt>
                <c:pt idx="718">
                  <c:v>8.9469367272367595E-3</c:v>
                </c:pt>
                <c:pt idx="719">
                  <c:v>8.9297207355620092E-3</c:v>
                </c:pt>
                <c:pt idx="720">
                  <c:v>8.8975787876941596E-3</c:v>
                </c:pt>
                <c:pt idx="721">
                  <c:v>8.8811024516390405E-3</c:v>
                </c:pt>
                <c:pt idx="722">
                  <c:v>8.9031397071030593E-3</c:v>
                </c:pt>
                <c:pt idx="723">
                  <c:v>8.8712936364886107E-3</c:v>
                </c:pt>
                <c:pt idx="724">
                  <c:v>8.8394062245786102E-3</c:v>
                </c:pt>
                <c:pt idx="725">
                  <c:v>8.8101356169198296E-3</c:v>
                </c:pt>
                <c:pt idx="726">
                  <c:v>9.0601723490440905E-3</c:v>
                </c:pt>
                <c:pt idx="727">
                  <c:v>9.4946455579961193E-3</c:v>
                </c:pt>
                <c:pt idx="728">
                  <c:v>9.5926772568688291E-3</c:v>
                </c:pt>
                <c:pt idx="729">
                  <c:v>9.6253112241245602E-3</c:v>
                </c:pt>
                <c:pt idx="730">
                  <c:v>9.6371016034414603E-3</c:v>
                </c:pt>
                <c:pt idx="731">
                  <c:v>9.6353796909726102E-3</c:v>
                </c:pt>
                <c:pt idx="732">
                  <c:v>9.6528923522985893E-3</c:v>
                </c:pt>
                <c:pt idx="733">
                  <c:v>9.6392578893574402E-3</c:v>
                </c:pt>
                <c:pt idx="734">
                  <c:v>9.6385284670268499E-3</c:v>
                </c:pt>
                <c:pt idx="735">
                  <c:v>9.6253959924715408E-3</c:v>
                </c:pt>
                <c:pt idx="736">
                  <c:v>9.6326558029731293E-3</c:v>
                </c:pt>
                <c:pt idx="737">
                  <c:v>9.6191863765556201E-3</c:v>
                </c:pt>
                <c:pt idx="738">
                  <c:v>9.6181287486010701E-3</c:v>
                </c:pt>
                <c:pt idx="739">
                  <c:v>9.6206584898996597E-3</c:v>
                </c:pt>
                <c:pt idx="740">
                  <c:v>9.5865851618662998E-3</c:v>
                </c:pt>
                <c:pt idx="741">
                  <c:v>9.5761316074919195E-3</c:v>
                </c:pt>
                <c:pt idx="742">
                  <c:v>9.5649938779374197E-3</c:v>
                </c:pt>
                <c:pt idx="743">
                  <c:v>9.5440142519448296E-3</c:v>
                </c:pt>
                <c:pt idx="744">
                  <c:v>9.5494934291064995E-3</c:v>
                </c:pt>
                <c:pt idx="745">
                  <c:v>9.5153626898851901E-3</c:v>
                </c:pt>
                <c:pt idx="746">
                  <c:v>9.5130116218846306E-3</c:v>
                </c:pt>
                <c:pt idx="747">
                  <c:v>9.4914169285539793E-3</c:v>
                </c:pt>
                <c:pt idx="748">
                  <c:v>9.49278939841962E-3</c:v>
                </c:pt>
                <c:pt idx="749">
                  <c:v>9.4852675450978405E-3</c:v>
                </c:pt>
                <c:pt idx="750">
                  <c:v>9.4582844970804505E-3</c:v>
                </c:pt>
                <c:pt idx="751">
                  <c:v>9.4356161690092796E-3</c:v>
                </c:pt>
                <c:pt idx="752">
                  <c:v>9.43563544553617E-3</c:v>
                </c:pt>
                <c:pt idx="753">
                  <c:v>9.4230898993222807E-3</c:v>
                </c:pt>
                <c:pt idx="754">
                  <c:v>9.3570575073932301E-3</c:v>
                </c:pt>
                <c:pt idx="755">
                  <c:v>9.3889405470473503E-3</c:v>
                </c:pt>
                <c:pt idx="756">
                  <c:v>9.3680366372386401E-3</c:v>
                </c:pt>
                <c:pt idx="757">
                  <c:v>9.36240799389494E-3</c:v>
                </c:pt>
                <c:pt idx="758">
                  <c:v>9.3586146030657201E-3</c:v>
                </c:pt>
                <c:pt idx="759">
                  <c:v>9.3434692893771196E-3</c:v>
                </c:pt>
                <c:pt idx="760">
                  <c:v>9.2798133459312104E-3</c:v>
                </c:pt>
                <c:pt idx="761">
                  <c:v>9.3228045322502496E-3</c:v>
                </c:pt>
                <c:pt idx="762">
                  <c:v>9.27916885887437E-3</c:v>
                </c:pt>
                <c:pt idx="763">
                  <c:v>9.26701152387642E-3</c:v>
                </c:pt>
                <c:pt idx="764">
                  <c:v>9.3220795613907104E-3</c:v>
                </c:pt>
                <c:pt idx="765">
                  <c:v>9.2491316625625802E-3</c:v>
                </c:pt>
                <c:pt idx="766">
                  <c:v>9.2451072035177294E-3</c:v>
                </c:pt>
                <c:pt idx="767">
                  <c:v>9.1455067982935696E-3</c:v>
                </c:pt>
                <c:pt idx="768">
                  <c:v>9.1726017759037101E-3</c:v>
                </c:pt>
                <c:pt idx="769">
                  <c:v>9.1576548046729007E-3</c:v>
                </c:pt>
                <c:pt idx="770">
                  <c:v>9.1171758153716295E-3</c:v>
                </c:pt>
                <c:pt idx="771">
                  <c:v>9.0930480631762501E-3</c:v>
                </c:pt>
                <c:pt idx="772">
                  <c:v>9.0194489860079795E-3</c:v>
                </c:pt>
                <c:pt idx="773">
                  <c:v>9.0231466190263798E-3</c:v>
                </c:pt>
                <c:pt idx="774">
                  <c:v>8.9910260625386002E-3</c:v>
                </c:pt>
                <c:pt idx="775">
                  <c:v>8.9391170039928008E-3</c:v>
                </c:pt>
                <c:pt idx="776">
                  <c:v>9.2175965374406508E-3</c:v>
                </c:pt>
                <c:pt idx="777">
                  <c:v>9.7970981159458594E-3</c:v>
                </c:pt>
                <c:pt idx="778">
                  <c:v>9.7043533159028705E-3</c:v>
                </c:pt>
                <c:pt idx="779">
                  <c:v>9.6500249663077006E-3</c:v>
                </c:pt>
                <c:pt idx="780">
                  <c:v>9.5458713752804396E-3</c:v>
                </c:pt>
                <c:pt idx="781">
                  <c:v>9.5051436655546693E-3</c:v>
                </c:pt>
                <c:pt idx="782">
                  <c:v>9.4528267102049496E-3</c:v>
                </c:pt>
                <c:pt idx="783">
                  <c:v>9.4186976837980305E-3</c:v>
                </c:pt>
                <c:pt idx="784">
                  <c:v>9.3731744401399607E-3</c:v>
                </c:pt>
                <c:pt idx="785">
                  <c:v>9.3134984893484991E-3</c:v>
                </c:pt>
                <c:pt idx="786">
                  <c:v>9.2689942425001701E-3</c:v>
                </c:pt>
                <c:pt idx="787">
                  <c:v>9.2230162872630507E-3</c:v>
                </c:pt>
                <c:pt idx="788">
                  <c:v>9.2192132453151401E-3</c:v>
                </c:pt>
                <c:pt idx="789">
                  <c:v>9.1420251913211792E-3</c:v>
                </c:pt>
                <c:pt idx="790">
                  <c:v>9.1077968043592802E-3</c:v>
                </c:pt>
                <c:pt idx="791">
                  <c:v>9.0680380906386204E-3</c:v>
                </c:pt>
                <c:pt idx="792">
                  <c:v>9.0793206422476493E-3</c:v>
                </c:pt>
                <c:pt idx="793">
                  <c:v>9.0081751430857206E-3</c:v>
                </c:pt>
                <c:pt idx="794">
                  <c:v>8.9732588372325502E-3</c:v>
                </c:pt>
                <c:pt idx="795">
                  <c:v>8.9450252285493692E-3</c:v>
                </c:pt>
                <c:pt idx="796">
                  <c:v>8.9031350488355896E-3</c:v>
                </c:pt>
                <c:pt idx="797">
                  <c:v>8.90884344928187E-3</c:v>
                </c:pt>
                <c:pt idx="798">
                  <c:v>8.8541546136347397E-3</c:v>
                </c:pt>
                <c:pt idx="799">
                  <c:v>8.8144381567391693E-3</c:v>
                </c:pt>
                <c:pt idx="800">
                  <c:v>8.7779889637575603E-3</c:v>
                </c:pt>
                <c:pt idx="801">
                  <c:v>8.7664186314566801E-3</c:v>
                </c:pt>
                <c:pt idx="802">
                  <c:v>8.7520064896635698E-3</c:v>
                </c:pt>
                <c:pt idx="803">
                  <c:v>8.6916102812624896E-3</c:v>
                </c:pt>
                <c:pt idx="804">
                  <c:v>8.6747265689086604E-3</c:v>
                </c:pt>
                <c:pt idx="805">
                  <c:v>8.70323522356704E-3</c:v>
                </c:pt>
                <c:pt idx="806">
                  <c:v>8.6657747074238203E-3</c:v>
                </c:pt>
                <c:pt idx="807">
                  <c:v>8.6496212254603896E-3</c:v>
                </c:pt>
                <c:pt idx="808">
                  <c:v>8.5855191085227201E-3</c:v>
                </c:pt>
                <c:pt idx="809">
                  <c:v>8.6257149006615692E-3</c:v>
                </c:pt>
                <c:pt idx="810">
                  <c:v>8.6048626924392392E-3</c:v>
                </c:pt>
                <c:pt idx="811">
                  <c:v>8.5500915415480799E-3</c:v>
                </c:pt>
                <c:pt idx="812">
                  <c:v>8.5366367931579094E-3</c:v>
                </c:pt>
                <c:pt idx="813">
                  <c:v>8.5491299008042601E-3</c:v>
                </c:pt>
                <c:pt idx="814">
                  <c:v>8.5219617028443901E-3</c:v>
                </c:pt>
                <c:pt idx="815">
                  <c:v>8.5237929419688593E-3</c:v>
                </c:pt>
                <c:pt idx="816">
                  <c:v>8.4827931808798499E-3</c:v>
                </c:pt>
                <c:pt idx="817">
                  <c:v>8.48396527678838E-3</c:v>
                </c:pt>
                <c:pt idx="818">
                  <c:v>8.44909197925354E-3</c:v>
                </c:pt>
                <c:pt idx="819">
                  <c:v>8.4002727377375797E-3</c:v>
                </c:pt>
                <c:pt idx="820">
                  <c:v>8.4068907679949994E-3</c:v>
                </c:pt>
                <c:pt idx="821">
                  <c:v>8.3532291303617893E-3</c:v>
                </c:pt>
                <c:pt idx="822">
                  <c:v>9.8331764187503997E-3</c:v>
                </c:pt>
                <c:pt idx="823">
                  <c:v>9.84190357619826E-3</c:v>
                </c:pt>
                <c:pt idx="824">
                  <c:v>9.8249223172362996E-3</c:v>
                </c:pt>
                <c:pt idx="825">
                  <c:v>9.7832482476980093E-3</c:v>
                </c:pt>
                <c:pt idx="826">
                  <c:v>9.7389998020213902E-3</c:v>
                </c:pt>
                <c:pt idx="827">
                  <c:v>9.7202330176195395E-3</c:v>
                </c:pt>
                <c:pt idx="828">
                  <c:v>9.6947313603784804E-3</c:v>
                </c:pt>
                <c:pt idx="829">
                  <c:v>9.6682505000903005E-3</c:v>
                </c:pt>
                <c:pt idx="830">
                  <c:v>9.6546263157352794E-3</c:v>
                </c:pt>
                <c:pt idx="831">
                  <c:v>9.6169175042204302E-3</c:v>
                </c:pt>
                <c:pt idx="832">
                  <c:v>9.5716529967637496E-3</c:v>
                </c:pt>
                <c:pt idx="833">
                  <c:v>9.5566920299660196E-3</c:v>
                </c:pt>
                <c:pt idx="834">
                  <c:v>9.5152764871556193E-3</c:v>
                </c:pt>
                <c:pt idx="835">
                  <c:v>9.4820821609671608E-3</c:v>
                </c:pt>
                <c:pt idx="836">
                  <c:v>9.4544276375397602E-3</c:v>
                </c:pt>
                <c:pt idx="837">
                  <c:v>9.4389612226888804E-3</c:v>
                </c:pt>
                <c:pt idx="838">
                  <c:v>9.4354570634571106E-3</c:v>
                </c:pt>
                <c:pt idx="839">
                  <c:v>9.2967372024928795E-3</c:v>
                </c:pt>
                <c:pt idx="840">
                  <c:v>9.3644886480942803E-3</c:v>
                </c:pt>
                <c:pt idx="841">
                  <c:v>9.3665267290050994E-3</c:v>
                </c:pt>
                <c:pt idx="842">
                  <c:v>9.3532422918178003E-3</c:v>
                </c:pt>
                <c:pt idx="843">
                  <c:v>9.3001964224765192E-3</c:v>
                </c:pt>
                <c:pt idx="844">
                  <c:v>9.2740716077750508E-3</c:v>
                </c:pt>
                <c:pt idx="845">
                  <c:v>9.2419455029468505E-3</c:v>
                </c:pt>
                <c:pt idx="846">
                  <c:v>9.2309725636351408E-3</c:v>
                </c:pt>
                <c:pt idx="847">
                  <c:v>9.2272600091738901E-3</c:v>
                </c:pt>
                <c:pt idx="848">
                  <c:v>9.1916719086485299E-3</c:v>
                </c:pt>
                <c:pt idx="849">
                  <c:v>9.1577617117177997E-3</c:v>
                </c:pt>
                <c:pt idx="850">
                  <c:v>9.1007411207490296E-3</c:v>
                </c:pt>
                <c:pt idx="851">
                  <c:v>9.1434874582251493E-3</c:v>
                </c:pt>
                <c:pt idx="852">
                  <c:v>9.0822115683385392E-3</c:v>
                </c:pt>
                <c:pt idx="853">
                  <c:v>9.1131918468148106E-3</c:v>
                </c:pt>
                <c:pt idx="854">
                  <c:v>9.0918140981174206E-3</c:v>
                </c:pt>
                <c:pt idx="855">
                  <c:v>9.1420916263513907E-3</c:v>
                </c:pt>
                <c:pt idx="856">
                  <c:v>9.0707984805889399E-3</c:v>
                </c:pt>
                <c:pt idx="857">
                  <c:v>9.0544529264245197E-3</c:v>
                </c:pt>
                <c:pt idx="858">
                  <c:v>9.0309200942675603E-3</c:v>
                </c:pt>
                <c:pt idx="859">
                  <c:v>9.00332550880149E-3</c:v>
                </c:pt>
                <c:pt idx="860">
                  <c:v>8.9813424582014106E-3</c:v>
                </c:pt>
                <c:pt idx="861">
                  <c:v>8.9262869936945592E-3</c:v>
                </c:pt>
                <c:pt idx="862">
                  <c:v>8.8960882653732407E-3</c:v>
                </c:pt>
                <c:pt idx="863">
                  <c:v>8.8784127701938692E-3</c:v>
                </c:pt>
                <c:pt idx="864">
                  <c:v>8.9070174401983098E-3</c:v>
                </c:pt>
                <c:pt idx="865">
                  <c:v>8.8457123998237994E-3</c:v>
                </c:pt>
                <c:pt idx="866">
                  <c:v>8.8512663680373992E-3</c:v>
                </c:pt>
                <c:pt idx="867">
                  <c:v>8.8281301493242492E-3</c:v>
                </c:pt>
                <c:pt idx="868">
                  <c:v>8.8033794340743703E-3</c:v>
                </c:pt>
                <c:pt idx="869">
                  <c:v>8.7487455445717198E-3</c:v>
                </c:pt>
                <c:pt idx="870">
                  <c:v>8.6736450905259797E-3</c:v>
                </c:pt>
                <c:pt idx="871">
                  <c:v>8.6713502888011197E-3</c:v>
                </c:pt>
                <c:pt idx="872">
                  <c:v>8.6992740301057008E-3</c:v>
                </c:pt>
                <c:pt idx="873">
                  <c:v>8.6585467803905001E-3</c:v>
                </c:pt>
                <c:pt idx="874">
                  <c:v>8.5821007529699993E-3</c:v>
                </c:pt>
                <c:pt idx="875">
                  <c:v>9.7957701137770508E-3</c:v>
                </c:pt>
                <c:pt idx="876">
                  <c:v>9.8167917911526799E-3</c:v>
                </c:pt>
                <c:pt idx="877">
                  <c:v>9.7183421553837992E-3</c:v>
                </c:pt>
                <c:pt idx="878">
                  <c:v>9.7119890032156802E-3</c:v>
                </c:pt>
                <c:pt idx="879">
                  <c:v>9.6571283830811493E-3</c:v>
                </c:pt>
                <c:pt idx="880">
                  <c:v>9.6345557112514392E-3</c:v>
                </c:pt>
                <c:pt idx="881">
                  <c:v>9.5986895011024292E-3</c:v>
                </c:pt>
                <c:pt idx="882">
                  <c:v>9.5562291855095498E-3</c:v>
                </c:pt>
                <c:pt idx="883">
                  <c:v>9.5565105323672205E-3</c:v>
                </c:pt>
                <c:pt idx="884">
                  <c:v>9.4997576296081705E-3</c:v>
                </c:pt>
                <c:pt idx="885">
                  <c:v>9.4645710982030097E-3</c:v>
                </c:pt>
                <c:pt idx="886">
                  <c:v>9.4392134543231105E-3</c:v>
                </c:pt>
                <c:pt idx="887">
                  <c:v>9.4166227411959808E-3</c:v>
                </c:pt>
                <c:pt idx="888">
                  <c:v>9.37754403049945E-3</c:v>
                </c:pt>
                <c:pt idx="889">
                  <c:v>9.34610985427369E-3</c:v>
                </c:pt>
                <c:pt idx="890">
                  <c:v>9.3308257123013195E-3</c:v>
                </c:pt>
                <c:pt idx="891">
                  <c:v>9.3292029010973304E-3</c:v>
                </c:pt>
                <c:pt idx="892">
                  <c:v>9.3075374222116904E-3</c:v>
                </c:pt>
                <c:pt idx="893">
                  <c:v>9.2759427878329696E-3</c:v>
                </c:pt>
                <c:pt idx="894">
                  <c:v>9.2296653247506896E-3</c:v>
                </c:pt>
                <c:pt idx="895">
                  <c:v>9.1935045843455094E-3</c:v>
                </c:pt>
                <c:pt idx="896">
                  <c:v>9.1862008701726495E-3</c:v>
                </c:pt>
                <c:pt idx="897">
                  <c:v>9.17351861302396E-3</c:v>
                </c:pt>
                <c:pt idx="898">
                  <c:v>9.1228814415197108E-3</c:v>
                </c:pt>
                <c:pt idx="899">
                  <c:v>9.1182449029793902E-3</c:v>
                </c:pt>
                <c:pt idx="900">
                  <c:v>8.9302486620411597E-3</c:v>
                </c:pt>
                <c:pt idx="901">
                  <c:v>9.0594273175584501E-3</c:v>
                </c:pt>
                <c:pt idx="902">
                  <c:v>9.0359865078760201E-3</c:v>
                </c:pt>
                <c:pt idx="903">
                  <c:v>8.9979741886220804E-3</c:v>
                </c:pt>
                <c:pt idx="904">
                  <c:v>9.0250120117745004E-3</c:v>
                </c:pt>
                <c:pt idx="905">
                  <c:v>8.9933750862797104E-3</c:v>
                </c:pt>
                <c:pt idx="906">
                  <c:v>8.9942249053054698E-3</c:v>
                </c:pt>
                <c:pt idx="907">
                  <c:v>8.9633277795773195E-3</c:v>
                </c:pt>
                <c:pt idx="908">
                  <c:v>8.9502202910214396E-3</c:v>
                </c:pt>
                <c:pt idx="909">
                  <c:v>8.9421773785301993E-3</c:v>
                </c:pt>
                <c:pt idx="910">
                  <c:v>9.6886063892584803E-3</c:v>
                </c:pt>
                <c:pt idx="911">
                  <c:v>9.7855766727008298E-3</c:v>
                </c:pt>
                <c:pt idx="912">
                  <c:v>9.7365051332084594E-3</c:v>
                </c:pt>
                <c:pt idx="913">
                  <c:v>9.6609356185336104E-3</c:v>
                </c:pt>
                <c:pt idx="914">
                  <c:v>9.5919269351071902E-3</c:v>
                </c:pt>
                <c:pt idx="915">
                  <c:v>9.5357354610446903E-3</c:v>
                </c:pt>
                <c:pt idx="916">
                  <c:v>9.4945550892056099E-3</c:v>
                </c:pt>
                <c:pt idx="917">
                  <c:v>9.4668156918277097E-3</c:v>
                </c:pt>
                <c:pt idx="918">
                  <c:v>9.4252829749648104E-3</c:v>
                </c:pt>
                <c:pt idx="919">
                  <c:v>9.3787299691917795E-3</c:v>
                </c:pt>
                <c:pt idx="920">
                  <c:v>9.37361059591541E-3</c:v>
                </c:pt>
                <c:pt idx="921">
                  <c:v>9.3417184214827798E-3</c:v>
                </c:pt>
                <c:pt idx="922">
                  <c:v>9.2834541687097198E-3</c:v>
                </c:pt>
                <c:pt idx="923">
                  <c:v>9.2180167771886094E-3</c:v>
                </c:pt>
                <c:pt idx="924">
                  <c:v>9.1947416906786698E-3</c:v>
                </c:pt>
                <c:pt idx="925">
                  <c:v>9.16459423764137E-3</c:v>
                </c:pt>
                <c:pt idx="926">
                  <c:v>9.1773808130552297E-3</c:v>
                </c:pt>
                <c:pt idx="927">
                  <c:v>9.1209097975928494E-3</c:v>
                </c:pt>
                <c:pt idx="928">
                  <c:v>9.0904410289362192E-3</c:v>
                </c:pt>
                <c:pt idx="929">
                  <c:v>9.0658708937513908E-3</c:v>
                </c:pt>
                <c:pt idx="930">
                  <c:v>9.0644688927777901E-3</c:v>
                </c:pt>
                <c:pt idx="931">
                  <c:v>9.0378986803482299E-3</c:v>
                </c:pt>
                <c:pt idx="932">
                  <c:v>9.0238710806168302E-3</c:v>
                </c:pt>
                <c:pt idx="933">
                  <c:v>9.0123308454215807E-3</c:v>
                </c:pt>
                <c:pt idx="934">
                  <c:v>8.9794078940282508E-3</c:v>
                </c:pt>
                <c:pt idx="935">
                  <c:v>8.9553412036370399E-3</c:v>
                </c:pt>
                <c:pt idx="936">
                  <c:v>8.9380021614480706E-3</c:v>
                </c:pt>
                <c:pt idx="937">
                  <c:v>8.9331359427889806E-3</c:v>
                </c:pt>
                <c:pt idx="938">
                  <c:v>8.9011112987056693E-3</c:v>
                </c:pt>
                <c:pt idx="939">
                  <c:v>8.9061103827284306E-3</c:v>
                </c:pt>
                <c:pt idx="940">
                  <c:v>8.8581694567563991E-3</c:v>
                </c:pt>
                <c:pt idx="941">
                  <c:v>8.8738143925905892E-3</c:v>
                </c:pt>
                <c:pt idx="942">
                  <c:v>8.8561027048449405E-3</c:v>
                </c:pt>
                <c:pt idx="943">
                  <c:v>8.8514210477839E-3</c:v>
                </c:pt>
                <c:pt idx="944">
                  <c:v>8.8407866055666903E-3</c:v>
                </c:pt>
                <c:pt idx="945">
                  <c:v>8.8121900761813608E-3</c:v>
                </c:pt>
                <c:pt idx="946">
                  <c:v>8.8561774250164801E-3</c:v>
                </c:pt>
                <c:pt idx="947">
                  <c:v>8.8066792950919799E-3</c:v>
                </c:pt>
                <c:pt idx="948">
                  <c:v>8.78430326688244E-3</c:v>
                </c:pt>
                <c:pt idx="949">
                  <c:v>8.7601615749887101E-3</c:v>
                </c:pt>
                <c:pt idx="950">
                  <c:v>8.6364179745133905E-3</c:v>
                </c:pt>
                <c:pt idx="951">
                  <c:v>9.7209426353752106E-3</c:v>
                </c:pt>
                <c:pt idx="952">
                  <c:v>9.7337207325009709E-3</c:v>
                </c:pt>
                <c:pt idx="953">
                  <c:v>9.6823000580912692E-3</c:v>
                </c:pt>
                <c:pt idx="954">
                  <c:v>9.6694524043493997E-3</c:v>
                </c:pt>
                <c:pt idx="955">
                  <c:v>9.6440239771015002E-3</c:v>
                </c:pt>
                <c:pt idx="956">
                  <c:v>9.5820211162431501E-3</c:v>
                </c:pt>
                <c:pt idx="957">
                  <c:v>9.5488056109623003E-3</c:v>
                </c:pt>
                <c:pt idx="958">
                  <c:v>9.5090520002231293E-3</c:v>
                </c:pt>
                <c:pt idx="959">
                  <c:v>9.4408132630946998E-3</c:v>
                </c:pt>
                <c:pt idx="960">
                  <c:v>9.4222093251235504E-3</c:v>
                </c:pt>
                <c:pt idx="961">
                  <c:v>9.4041589922128094E-3</c:v>
                </c:pt>
                <c:pt idx="962">
                  <c:v>9.3492912464345403E-3</c:v>
                </c:pt>
                <c:pt idx="963">
                  <c:v>9.2700999294214794E-3</c:v>
                </c:pt>
                <c:pt idx="964">
                  <c:v>9.2719349567133309E-3</c:v>
                </c:pt>
                <c:pt idx="965">
                  <c:v>9.2519943832657797E-3</c:v>
                </c:pt>
                <c:pt idx="966">
                  <c:v>9.2319415186887001E-3</c:v>
                </c:pt>
                <c:pt idx="967">
                  <c:v>9.1953630232079701E-3</c:v>
                </c:pt>
                <c:pt idx="968">
                  <c:v>9.1515644022649393E-3</c:v>
                </c:pt>
                <c:pt idx="969">
                  <c:v>9.1811424675496394E-3</c:v>
                </c:pt>
                <c:pt idx="970">
                  <c:v>9.1424021010276506E-3</c:v>
                </c:pt>
                <c:pt idx="971">
                  <c:v>9.1561306279375407E-3</c:v>
                </c:pt>
                <c:pt idx="972">
                  <c:v>9.1292427472868202E-3</c:v>
                </c:pt>
                <c:pt idx="973">
                  <c:v>9.0936366969201904E-3</c:v>
                </c:pt>
                <c:pt idx="974">
                  <c:v>9.0718559257316096E-3</c:v>
                </c:pt>
                <c:pt idx="975">
                  <c:v>9.0498580934481807E-3</c:v>
                </c:pt>
                <c:pt idx="976">
                  <c:v>9.0150290502545201E-3</c:v>
                </c:pt>
                <c:pt idx="977">
                  <c:v>9.0113353807557191E-3</c:v>
                </c:pt>
                <c:pt idx="978">
                  <c:v>8.8774855403291903E-3</c:v>
                </c:pt>
                <c:pt idx="979">
                  <c:v>8.9650602060555203E-3</c:v>
                </c:pt>
                <c:pt idx="980">
                  <c:v>8.9191927022964704E-3</c:v>
                </c:pt>
                <c:pt idx="981">
                  <c:v>8.9120386349007298E-3</c:v>
                </c:pt>
                <c:pt idx="982">
                  <c:v>8.9034375831401995E-3</c:v>
                </c:pt>
                <c:pt idx="983">
                  <c:v>8.8966606426773998E-3</c:v>
                </c:pt>
                <c:pt idx="984">
                  <c:v>8.8525063706111108E-3</c:v>
                </c:pt>
                <c:pt idx="985">
                  <c:v>8.8175516897679804E-3</c:v>
                </c:pt>
                <c:pt idx="986">
                  <c:v>8.7927120570981693E-3</c:v>
                </c:pt>
                <c:pt idx="987">
                  <c:v>8.7573724608518005E-3</c:v>
                </c:pt>
                <c:pt idx="988">
                  <c:v>8.70504896594591E-3</c:v>
                </c:pt>
                <c:pt idx="989">
                  <c:v>8.68669812583946E-3</c:v>
                </c:pt>
                <c:pt idx="990">
                  <c:v>8.6727993981889108E-3</c:v>
                </c:pt>
                <c:pt idx="991">
                  <c:v>8.6708037636638903E-3</c:v>
                </c:pt>
                <c:pt idx="992">
                  <c:v>8.6198148842363299E-3</c:v>
                </c:pt>
                <c:pt idx="993">
                  <c:v>8.8590598315126893E-3</c:v>
                </c:pt>
                <c:pt idx="994">
                  <c:v>8.7342924950043806E-3</c:v>
                </c:pt>
                <c:pt idx="995">
                  <c:v>8.64311233136336E-3</c:v>
                </c:pt>
                <c:pt idx="996">
                  <c:v>8.6261713127688093E-3</c:v>
                </c:pt>
                <c:pt idx="997">
                  <c:v>8.5978411960210104E-3</c:v>
                </c:pt>
                <c:pt idx="998">
                  <c:v>8.5554102786100893E-3</c:v>
                </c:pt>
                <c:pt idx="999">
                  <c:v>8.5342622180779905E-3</c:v>
                </c:pt>
                <c:pt idx="1000">
                  <c:v>8.5222297994158001E-3</c:v>
                </c:pt>
                <c:pt idx="1001">
                  <c:v>8.4947744850709193E-3</c:v>
                </c:pt>
                <c:pt idx="1002">
                  <c:v>8.4471357875976205E-3</c:v>
                </c:pt>
                <c:pt idx="1003">
                  <c:v>8.4651618370004608E-3</c:v>
                </c:pt>
                <c:pt idx="1004">
                  <c:v>8.4317986688839004E-3</c:v>
                </c:pt>
                <c:pt idx="1005">
                  <c:v>8.4096445043149604E-3</c:v>
                </c:pt>
                <c:pt idx="1006">
                  <c:v>8.3394493347964307E-3</c:v>
                </c:pt>
                <c:pt idx="1007">
                  <c:v>8.3417483174272802E-3</c:v>
                </c:pt>
                <c:pt idx="1008">
                  <c:v>8.31745054830209E-3</c:v>
                </c:pt>
                <c:pt idx="1009">
                  <c:v>9.73524345012961E-3</c:v>
                </c:pt>
                <c:pt idx="1010">
                  <c:v>9.5956064610996893E-3</c:v>
                </c:pt>
                <c:pt idx="1011">
                  <c:v>9.4327522376795193E-3</c:v>
                </c:pt>
                <c:pt idx="1012">
                  <c:v>9.3635124018364106E-3</c:v>
                </c:pt>
                <c:pt idx="1013">
                  <c:v>9.3008496257062003E-3</c:v>
                </c:pt>
                <c:pt idx="1014">
                  <c:v>9.2413070963001907E-3</c:v>
                </c:pt>
                <c:pt idx="1015">
                  <c:v>9.1784160260687704E-3</c:v>
                </c:pt>
                <c:pt idx="1016">
                  <c:v>9.1129339988355405E-3</c:v>
                </c:pt>
                <c:pt idx="1017">
                  <c:v>9.1283270170305908E-3</c:v>
                </c:pt>
                <c:pt idx="1018">
                  <c:v>9.0950076776215808E-3</c:v>
                </c:pt>
                <c:pt idx="1019">
                  <c:v>9.0409650557094004E-3</c:v>
                </c:pt>
                <c:pt idx="1020">
                  <c:v>8.98844120527666E-3</c:v>
                </c:pt>
                <c:pt idx="1021">
                  <c:v>8.9570801300439297E-3</c:v>
                </c:pt>
                <c:pt idx="1022">
                  <c:v>8.9033350560915898E-3</c:v>
                </c:pt>
                <c:pt idx="1023">
                  <c:v>8.8518708862164799E-3</c:v>
                </c:pt>
                <c:pt idx="1024">
                  <c:v>8.8444257609822802E-3</c:v>
                </c:pt>
                <c:pt idx="1025">
                  <c:v>8.8017083393106509E-3</c:v>
                </c:pt>
                <c:pt idx="1026">
                  <c:v>8.7759211639156596E-3</c:v>
                </c:pt>
                <c:pt idx="1027">
                  <c:v>8.7330300162505505E-3</c:v>
                </c:pt>
                <c:pt idx="1028">
                  <c:v>8.72435045175576E-3</c:v>
                </c:pt>
                <c:pt idx="1029">
                  <c:v>8.68806646517741E-3</c:v>
                </c:pt>
                <c:pt idx="1030">
                  <c:v>8.6322301654461094E-3</c:v>
                </c:pt>
                <c:pt idx="1031">
                  <c:v>8.6678667952107095E-3</c:v>
                </c:pt>
                <c:pt idx="1032">
                  <c:v>8.6167337584763404E-3</c:v>
                </c:pt>
                <c:pt idx="1033">
                  <c:v>8.5705017068928198E-3</c:v>
                </c:pt>
                <c:pt idx="1034">
                  <c:v>8.5308420505069201E-3</c:v>
                </c:pt>
                <c:pt idx="1035">
                  <c:v>8.4891934423826296E-3</c:v>
                </c:pt>
                <c:pt idx="1036">
                  <c:v>8.5281463958925292E-3</c:v>
                </c:pt>
                <c:pt idx="1037">
                  <c:v>8.4564489985621601E-3</c:v>
                </c:pt>
                <c:pt idx="1038">
                  <c:v>8.4044060262124694E-3</c:v>
                </c:pt>
                <c:pt idx="1039">
                  <c:v>8.3737200896429193E-3</c:v>
                </c:pt>
                <c:pt idx="1040">
                  <c:v>8.3032844541797903E-3</c:v>
                </c:pt>
                <c:pt idx="1041">
                  <c:v>8.3683485516240393E-3</c:v>
                </c:pt>
                <c:pt idx="1042">
                  <c:v>9.7082338265778601E-3</c:v>
                </c:pt>
                <c:pt idx="1043">
                  <c:v>9.4926991373706898E-3</c:v>
                </c:pt>
                <c:pt idx="1044">
                  <c:v>9.3367699605304607E-3</c:v>
                </c:pt>
                <c:pt idx="1045">
                  <c:v>9.2600495897103997E-3</c:v>
                </c:pt>
                <c:pt idx="1046">
                  <c:v>9.1984283721133694E-3</c:v>
                </c:pt>
                <c:pt idx="1047">
                  <c:v>9.1247143615743702E-3</c:v>
                </c:pt>
                <c:pt idx="1048">
                  <c:v>9.0931313454187899E-3</c:v>
                </c:pt>
                <c:pt idx="1049">
                  <c:v>9.0510767735678295E-3</c:v>
                </c:pt>
                <c:pt idx="1050">
                  <c:v>8.9826237960521707E-3</c:v>
                </c:pt>
                <c:pt idx="1051">
                  <c:v>8.9687722054221097E-3</c:v>
                </c:pt>
                <c:pt idx="1052">
                  <c:v>8.9216364097191095E-3</c:v>
                </c:pt>
                <c:pt idx="1053">
                  <c:v>8.9137182477981008E-3</c:v>
                </c:pt>
                <c:pt idx="1054">
                  <c:v>8.8641854175269992E-3</c:v>
                </c:pt>
                <c:pt idx="1055">
                  <c:v>8.8290693659904499E-3</c:v>
                </c:pt>
                <c:pt idx="1056">
                  <c:v>8.7906553052742292E-3</c:v>
                </c:pt>
                <c:pt idx="1057">
                  <c:v>8.7943087907924305E-3</c:v>
                </c:pt>
                <c:pt idx="1058">
                  <c:v>8.75247528985066E-3</c:v>
                </c:pt>
                <c:pt idx="1059">
                  <c:v>8.7082650903444192E-3</c:v>
                </c:pt>
                <c:pt idx="1060">
                  <c:v>8.6982708729945093E-3</c:v>
                </c:pt>
                <c:pt idx="1061">
                  <c:v>8.6496385210346506E-3</c:v>
                </c:pt>
                <c:pt idx="1062">
                  <c:v>8.6253122121963295E-3</c:v>
                </c:pt>
                <c:pt idx="1063">
                  <c:v>8.5727638023681101E-3</c:v>
                </c:pt>
                <c:pt idx="1064">
                  <c:v>8.5258684228447599E-3</c:v>
                </c:pt>
                <c:pt idx="1065">
                  <c:v>8.6368070820107695E-3</c:v>
                </c:pt>
                <c:pt idx="1066">
                  <c:v>8.5442378529562903E-3</c:v>
                </c:pt>
                <c:pt idx="1067">
                  <c:v>8.4724066985344196E-3</c:v>
                </c:pt>
                <c:pt idx="1068">
                  <c:v>8.4371938478655806E-3</c:v>
                </c:pt>
                <c:pt idx="1069">
                  <c:v>8.4345298527442394E-3</c:v>
                </c:pt>
                <c:pt idx="1070">
                  <c:v>8.3812819977364204E-3</c:v>
                </c:pt>
                <c:pt idx="1071">
                  <c:v>8.3404456215244796E-3</c:v>
                </c:pt>
                <c:pt idx="1072">
                  <c:v>8.3176176313679104E-3</c:v>
                </c:pt>
                <c:pt idx="1073">
                  <c:v>8.2803428573549904E-3</c:v>
                </c:pt>
                <c:pt idx="1074">
                  <c:v>8.2896706436946296E-3</c:v>
                </c:pt>
                <c:pt idx="1075">
                  <c:v>8.2488898833608607E-3</c:v>
                </c:pt>
                <c:pt idx="1076">
                  <c:v>8.2085071237145493E-3</c:v>
                </c:pt>
                <c:pt idx="1077">
                  <c:v>8.2072732919113902E-3</c:v>
                </c:pt>
                <c:pt idx="1078">
                  <c:v>8.17023207361443E-3</c:v>
                </c:pt>
                <c:pt idx="1079">
                  <c:v>8.1779659154546901E-3</c:v>
                </c:pt>
                <c:pt idx="1080">
                  <c:v>8.15597356691951E-3</c:v>
                </c:pt>
                <c:pt idx="1081">
                  <c:v>8.1669845336408801E-3</c:v>
                </c:pt>
                <c:pt idx="1082">
                  <c:v>8.1641823026644394E-3</c:v>
                </c:pt>
                <c:pt idx="1083">
                  <c:v>8.1218939983991097E-3</c:v>
                </c:pt>
                <c:pt idx="1084">
                  <c:v>8.0819732920316498E-3</c:v>
                </c:pt>
                <c:pt idx="1085">
                  <c:v>8.0294204480377499E-3</c:v>
                </c:pt>
                <c:pt idx="1086">
                  <c:v>8.0303595513934404E-3</c:v>
                </c:pt>
                <c:pt idx="1087">
                  <c:v>7.9955784435744807E-3</c:v>
                </c:pt>
                <c:pt idx="1088">
                  <c:v>7.9895374782218299E-3</c:v>
                </c:pt>
                <c:pt idx="1089">
                  <c:v>7.9472600780952796E-3</c:v>
                </c:pt>
                <c:pt idx="1090">
                  <c:v>7.9215663588625296E-3</c:v>
                </c:pt>
                <c:pt idx="1091">
                  <c:v>7.8918650122497703E-3</c:v>
                </c:pt>
                <c:pt idx="1092">
                  <c:v>7.8478873571819503E-3</c:v>
                </c:pt>
                <c:pt idx="1093">
                  <c:v>7.8453134559488494E-3</c:v>
                </c:pt>
                <c:pt idx="1094">
                  <c:v>7.8423390008656307E-3</c:v>
                </c:pt>
                <c:pt idx="1095">
                  <c:v>9.6303774467439499E-3</c:v>
                </c:pt>
                <c:pt idx="1096">
                  <c:v>9.6201791469178802E-3</c:v>
                </c:pt>
                <c:pt idx="1097">
                  <c:v>9.5550569246073708E-3</c:v>
                </c:pt>
                <c:pt idx="1098">
                  <c:v>9.4626407195814496E-3</c:v>
                </c:pt>
                <c:pt idx="1099">
                  <c:v>9.4716744179235094E-3</c:v>
                </c:pt>
                <c:pt idx="1100">
                  <c:v>9.4264981440247402E-3</c:v>
                </c:pt>
                <c:pt idx="1101">
                  <c:v>9.3594143642306993E-3</c:v>
                </c:pt>
                <c:pt idx="1102">
                  <c:v>9.3099052235535908E-3</c:v>
                </c:pt>
                <c:pt idx="1103">
                  <c:v>9.2620849605701706E-3</c:v>
                </c:pt>
                <c:pt idx="1104">
                  <c:v>9.2344075769597803E-3</c:v>
                </c:pt>
                <c:pt idx="1105">
                  <c:v>9.2140877281458294E-3</c:v>
                </c:pt>
                <c:pt idx="1106">
                  <c:v>9.1790387757999196E-3</c:v>
                </c:pt>
                <c:pt idx="1107">
                  <c:v>9.1383050066172096E-3</c:v>
                </c:pt>
                <c:pt idx="1108">
                  <c:v>9.1286944945956801E-3</c:v>
                </c:pt>
                <c:pt idx="1109">
                  <c:v>9.0752967719461893E-3</c:v>
                </c:pt>
                <c:pt idx="1110">
                  <c:v>9.0499200152529893E-3</c:v>
                </c:pt>
                <c:pt idx="1111">
                  <c:v>9.0304256601452595E-3</c:v>
                </c:pt>
                <c:pt idx="1112">
                  <c:v>9.0228760724186102E-3</c:v>
                </c:pt>
                <c:pt idx="1113">
                  <c:v>9.0102170607243206E-3</c:v>
                </c:pt>
                <c:pt idx="1114">
                  <c:v>8.9830777828343294E-3</c:v>
                </c:pt>
                <c:pt idx="1115">
                  <c:v>8.9447549024371503E-3</c:v>
                </c:pt>
                <c:pt idx="1116">
                  <c:v>8.9517256868503897E-3</c:v>
                </c:pt>
                <c:pt idx="1117">
                  <c:v>8.9439750830242002E-3</c:v>
                </c:pt>
                <c:pt idx="1118">
                  <c:v>8.9265396271554793E-3</c:v>
                </c:pt>
                <c:pt idx="1119">
                  <c:v>8.8845873222598501E-3</c:v>
                </c:pt>
                <c:pt idx="1120">
                  <c:v>8.7313672500136195E-3</c:v>
                </c:pt>
                <c:pt idx="1121">
                  <c:v>8.9167371874779699E-3</c:v>
                </c:pt>
                <c:pt idx="1122">
                  <c:v>8.8618861635782996E-3</c:v>
                </c:pt>
                <c:pt idx="1123">
                  <c:v>8.7148615627959808E-3</c:v>
                </c:pt>
                <c:pt idx="1124">
                  <c:v>8.8064783266915206E-3</c:v>
                </c:pt>
                <c:pt idx="1125">
                  <c:v>8.7913746876391204E-3</c:v>
                </c:pt>
                <c:pt idx="1126">
                  <c:v>8.7447457159246095E-3</c:v>
                </c:pt>
                <c:pt idx="1127">
                  <c:v>8.70754456468242E-3</c:v>
                </c:pt>
                <c:pt idx="1128">
                  <c:v>8.6548496134753895E-3</c:v>
                </c:pt>
                <c:pt idx="1129">
                  <c:v>8.6168388534591904E-3</c:v>
                </c:pt>
                <c:pt idx="1130">
                  <c:v>8.5978605992204603E-3</c:v>
                </c:pt>
                <c:pt idx="1131">
                  <c:v>8.7953378261180996E-3</c:v>
                </c:pt>
                <c:pt idx="1132">
                  <c:v>8.6821336764232905E-3</c:v>
                </c:pt>
                <c:pt idx="1133">
                  <c:v>8.6049974185122193E-3</c:v>
                </c:pt>
                <c:pt idx="1134">
                  <c:v>8.5394065169484609E-3</c:v>
                </c:pt>
                <c:pt idx="1135">
                  <c:v>8.4834398961964198E-3</c:v>
                </c:pt>
                <c:pt idx="1136">
                  <c:v>8.4868177617871601E-3</c:v>
                </c:pt>
                <c:pt idx="1137">
                  <c:v>8.4466866964054994E-3</c:v>
                </c:pt>
                <c:pt idx="1138">
                  <c:v>8.3988622968936902E-3</c:v>
                </c:pt>
                <c:pt idx="1139">
                  <c:v>8.3967064084222096E-3</c:v>
                </c:pt>
                <c:pt idx="1140">
                  <c:v>8.3601115456245507E-3</c:v>
                </c:pt>
                <c:pt idx="1141">
                  <c:v>8.3291696772760902E-3</c:v>
                </c:pt>
                <c:pt idx="1142">
                  <c:v>8.2755997657120405E-3</c:v>
                </c:pt>
                <c:pt idx="1143">
                  <c:v>8.2724952380094502E-3</c:v>
                </c:pt>
                <c:pt idx="1144">
                  <c:v>8.2509733003064707E-3</c:v>
                </c:pt>
                <c:pt idx="1145">
                  <c:v>8.2183150218152201E-3</c:v>
                </c:pt>
                <c:pt idx="1146">
                  <c:v>8.1837609749468004E-3</c:v>
                </c:pt>
                <c:pt idx="1147">
                  <c:v>8.1329520830627396E-3</c:v>
                </c:pt>
                <c:pt idx="1148">
                  <c:v>8.1483829879594096E-3</c:v>
                </c:pt>
                <c:pt idx="1149">
                  <c:v>8.1139861643645707E-3</c:v>
                </c:pt>
                <c:pt idx="1150">
                  <c:v>8.1178252047209992E-3</c:v>
                </c:pt>
                <c:pt idx="1151">
                  <c:v>8.0707674548202296E-3</c:v>
                </c:pt>
                <c:pt idx="1152">
                  <c:v>8.0831671125188506E-3</c:v>
                </c:pt>
                <c:pt idx="1153">
                  <c:v>8.0295520593592403E-3</c:v>
                </c:pt>
                <c:pt idx="1154">
                  <c:v>8.0769893028837005E-3</c:v>
                </c:pt>
                <c:pt idx="1155">
                  <c:v>8.0372741774218E-3</c:v>
                </c:pt>
                <c:pt idx="1156">
                  <c:v>8.0239915656741701E-3</c:v>
                </c:pt>
                <c:pt idx="1157">
                  <c:v>7.9754524327848696E-3</c:v>
                </c:pt>
                <c:pt idx="1158">
                  <c:v>7.9162759504399303E-3</c:v>
                </c:pt>
                <c:pt idx="1159">
                  <c:v>7.9108722064472198E-3</c:v>
                </c:pt>
                <c:pt idx="1160">
                  <c:v>8.3730176306642205E-3</c:v>
                </c:pt>
                <c:pt idx="1161">
                  <c:v>9.1362715071987306E-3</c:v>
                </c:pt>
                <c:pt idx="1162">
                  <c:v>8.9096583102284601E-3</c:v>
                </c:pt>
                <c:pt idx="1163">
                  <c:v>8.7745920825864493E-3</c:v>
                </c:pt>
                <c:pt idx="1164">
                  <c:v>8.6626640078916305E-3</c:v>
                </c:pt>
                <c:pt idx="1165">
                  <c:v>8.54808869087865E-3</c:v>
                </c:pt>
                <c:pt idx="1166">
                  <c:v>8.4136404606236902E-3</c:v>
                </c:pt>
                <c:pt idx="1167">
                  <c:v>8.3398055520587308E-3</c:v>
                </c:pt>
                <c:pt idx="1168">
                  <c:v>8.2473728759376898E-3</c:v>
                </c:pt>
                <c:pt idx="1169">
                  <c:v>8.1660525099827505E-3</c:v>
                </c:pt>
                <c:pt idx="1170">
                  <c:v>8.1381581183218206E-3</c:v>
                </c:pt>
                <c:pt idx="1171">
                  <c:v>8.07989523905479E-3</c:v>
                </c:pt>
                <c:pt idx="1172">
                  <c:v>8.0358139142090307E-3</c:v>
                </c:pt>
                <c:pt idx="1173">
                  <c:v>7.9628549912341192E-3</c:v>
                </c:pt>
                <c:pt idx="1174">
                  <c:v>7.8875218844770001E-3</c:v>
                </c:pt>
                <c:pt idx="1175">
                  <c:v>7.8365784401405302E-3</c:v>
                </c:pt>
                <c:pt idx="1176">
                  <c:v>7.8350744438244607E-3</c:v>
                </c:pt>
                <c:pt idx="1177">
                  <c:v>7.7663924884780198E-3</c:v>
                </c:pt>
                <c:pt idx="1178">
                  <c:v>7.7796828170264599E-3</c:v>
                </c:pt>
                <c:pt idx="1179">
                  <c:v>7.6994413733711296E-3</c:v>
                </c:pt>
                <c:pt idx="1180">
                  <c:v>7.6828792050799601E-3</c:v>
                </c:pt>
                <c:pt idx="1181">
                  <c:v>7.6383049716227903E-3</c:v>
                </c:pt>
                <c:pt idx="1182">
                  <c:v>7.5889788290159702E-3</c:v>
                </c:pt>
                <c:pt idx="1183">
                  <c:v>7.6402387279259302E-3</c:v>
                </c:pt>
                <c:pt idx="1184">
                  <c:v>7.5433373062160497E-3</c:v>
                </c:pt>
                <c:pt idx="1185">
                  <c:v>7.4964194397215602E-3</c:v>
                </c:pt>
                <c:pt idx="1186">
                  <c:v>7.4652253129779602E-3</c:v>
                </c:pt>
                <c:pt idx="1187">
                  <c:v>7.4063113108567297E-3</c:v>
                </c:pt>
                <c:pt idx="1188">
                  <c:v>7.4151508100132402E-3</c:v>
                </c:pt>
                <c:pt idx="1189">
                  <c:v>7.3435781296742799E-3</c:v>
                </c:pt>
                <c:pt idx="1190">
                  <c:v>7.3415413211206804E-3</c:v>
                </c:pt>
                <c:pt idx="1191">
                  <c:v>7.3002880251046799E-3</c:v>
                </c:pt>
                <c:pt idx="1192">
                  <c:v>7.27315708014864E-3</c:v>
                </c:pt>
                <c:pt idx="1193">
                  <c:v>7.2226908160329603E-3</c:v>
                </c:pt>
                <c:pt idx="1194">
                  <c:v>7.3233994866328204E-3</c:v>
                </c:pt>
                <c:pt idx="1195">
                  <c:v>7.2611472568600904E-3</c:v>
                </c:pt>
                <c:pt idx="1196">
                  <c:v>7.1656394945912704E-3</c:v>
                </c:pt>
                <c:pt idx="1197">
                  <c:v>7.1370118807784003E-3</c:v>
                </c:pt>
                <c:pt idx="1198">
                  <c:v>7.0843271586082997E-3</c:v>
                </c:pt>
                <c:pt idx="1199">
                  <c:v>7.0713711231808196E-3</c:v>
                </c:pt>
                <c:pt idx="1200">
                  <c:v>7.0129244530560304E-3</c:v>
                </c:pt>
                <c:pt idx="1201">
                  <c:v>7.0477487371652199E-3</c:v>
                </c:pt>
                <c:pt idx="1202">
                  <c:v>7.0053228868201603E-3</c:v>
                </c:pt>
                <c:pt idx="1203">
                  <c:v>6.9281238137731604E-3</c:v>
                </c:pt>
                <c:pt idx="1204">
                  <c:v>6.9200130963764199E-3</c:v>
                </c:pt>
                <c:pt idx="1205">
                  <c:v>6.8745304292646796E-3</c:v>
                </c:pt>
                <c:pt idx="1206">
                  <c:v>6.8274984882385403E-3</c:v>
                </c:pt>
                <c:pt idx="1207">
                  <c:v>6.8395142313194901E-3</c:v>
                </c:pt>
                <c:pt idx="1208">
                  <c:v>6.8156854371832004E-3</c:v>
                </c:pt>
                <c:pt idx="1209">
                  <c:v>9.6028892341671907E-3</c:v>
                </c:pt>
                <c:pt idx="1210">
                  <c:v>9.4804149045063894E-3</c:v>
                </c:pt>
                <c:pt idx="1211">
                  <c:v>9.3728162229069194E-3</c:v>
                </c:pt>
                <c:pt idx="1212">
                  <c:v>9.2763155093404694E-3</c:v>
                </c:pt>
                <c:pt idx="1213">
                  <c:v>9.2258196180445996E-3</c:v>
                </c:pt>
                <c:pt idx="1214">
                  <c:v>9.1469763559284701E-3</c:v>
                </c:pt>
                <c:pt idx="1215">
                  <c:v>8.9384251239917299E-3</c:v>
                </c:pt>
                <c:pt idx="1216">
                  <c:v>8.98715896162138E-3</c:v>
                </c:pt>
                <c:pt idx="1217">
                  <c:v>8.9072119160526399E-3</c:v>
                </c:pt>
                <c:pt idx="1218">
                  <c:v>8.8278865824677893E-3</c:v>
                </c:pt>
                <c:pt idx="1219">
                  <c:v>8.7947857814032592E-3</c:v>
                </c:pt>
                <c:pt idx="1220">
                  <c:v>8.7549093670511603E-3</c:v>
                </c:pt>
                <c:pt idx="1221">
                  <c:v>8.7169368497196607E-3</c:v>
                </c:pt>
                <c:pt idx="1222">
                  <c:v>8.6519752072948802E-3</c:v>
                </c:pt>
                <c:pt idx="1223">
                  <c:v>8.6175936518407392E-3</c:v>
                </c:pt>
                <c:pt idx="1224">
                  <c:v>8.6147199561160803E-3</c:v>
                </c:pt>
                <c:pt idx="1225">
                  <c:v>8.5711517693474303E-3</c:v>
                </c:pt>
                <c:pt idx="1226">
                  <c:v>8.5318400292658803E-3</c:v>
                </c:pt>
                <c:pt idx="1227">
                  <c:v>8.4874101385356299E-3</c:v>
                </c:pt>
                <c:pt idx="1228">
                  <c:v>8.4594920417183708E-3</c:v>
                </c:pt>
                <c:pt idx="1229">
                  <c:v>8.4180703948867393E-3</c:v>
                </c:pt>
                <c:pt idx="1230">
                  <c:v>8.3804548591354892E-3</c:v>
                </c:pt>
                <c:pt idx="1231">
                  <c:v>8.3796595381917596E-3</c:v>
                </c:pt>
                <c:pt idx="1232">
                  <c:v>8.3308827101584403E-3</c:v>
                </c:pt>
                <c:pt idx="1233">
                  <c:v>8.4490192721019992E-3</c:v>
                </c:pt>
                <c:pt idx="1234">
                  <c:v>8.3383219650971993E-3</c:v>
                </c:pt>
                <c:pt idx="1235">
                  <c:v>8.2641850762499806E-3</c:v>
                </c:pt>
                <c:pt idx="1236">
                  <c:v>8.2369757203760302E-3</c:v>
                </c:pt>
                <c:pt idx="1237">
                  <c:v>8.1627792992990094E-3</c:v>
                </c:pt>
                <c:pt idx="1238">
                  <c:v>8.1082397636351305E-3</c:v>
                </c:pt>
                <c:pt idx="1239">
                  <c:v>8.0725591303470699E-3</c:v>
                </c:pt>
                <c:pt idx="1240">
                  <c:v>8.0106067417114804E-3</c:v>
                </c:pt>
                <c:pt idx="1241">
                  <c:v>8.02059431160633E-3</c:v>
                </c:pt>
                <c:pt idx="1242">
                  <c:v>7.9634907304389196E-3</c:v>
                </c:pt>
                <c:pt idx="1243">
                  <c:v>7.9155632950992996E-3</c:v>
                </c:pt>
                <c:pt idx="1244">
                  <c:v>7.8519697166587292E-3</c:v>
                </c:pt>
                <c:pt idx="1245">
                  <c:v>7.8549410333558292E-3</c:v>
                </c:pt>
                <c:pt idx="1246">
                  <c:v>7.7766157076775604E-3</c:v>
                </c:pt>
                <c:pt idx="1247">
                  <c:v>7.7328598336678699E-3</c:v>
                </c:pt>
                <c:pt idx="1248">
                  <c:v>7.7450401752170899E-3</c:v>
                </c:pt>
                <c:pt idx="1249">
                  <c:v>7.6762854705506398E-3</c:v>
                </c:pt>
                <c:pt idx="1250">
                  <c:v>7.6267547553549404E-3</c:v>
                </c:pt>
                <c:pt idx="1251">
                  <c:v>7.57331485085002E-3</c:v>
                </c:pt>
                <c:pt idx="1252">
                  <c:v>7.5190357225658703E-3</c:v>
                </c:pt>
                <c:pt idx="1253">
                  <c:v>7.4722660558757996E-3</c:v>
                </c:pt>
                <c:pt idx="1254">
                  <c:v>7.4765933682613504E-3</c:v>
                </c:pt>
                <c:pt idx="1255">
                  <c:v>7.4129380932326698E-3</c:v>
                </c:pt>
                <c:pt idx="1256">
                  <c:v>7.4050199666779604E-3</c:v>
                </c:pt>
                <c:pt idx="1257">
                  <c:v>7.3519938926034202E-3</c:v>
                </c:pt>
                <c:pt idx="1258">
                  <c:v>7.3362769236665999E-3</c:v>
                </c:pt>
                <c:pt idx="1259">
                  <c:v>7.2792368026776402E-3</c:v>
                </c:pt>
                <c:pt idx="1260">
                  <c:v>7.4220026083492499E-3</c:v>
                </c:pt>
                <c:pt idx="1261">
                  <c:v>7.3049227896462496E-3</c:v>
                </c:pt>
                <c:pt idx="1262">
                  <c:v>7.2364757752477801E-3</c:v>
                </c:pt>
                <c:pt idx="1263">
                  <c:v>7.1789031198215896E-3</c:v>
                </c:pt>
                <c:pt idx="1264">
                  <c:v>7.1199513512701304E-3</c:v>
                </c:pt>
                <c:pt idx="1265">
                  <c:v>7.0989021852057299E-3</c:v>
                </c:pt>
                <c:pt idx="1266">
                  <c:v>7.0392481688386199E-3</c:v>
                </c:pt>
                <c:pt idx="1267">
                  <c:v>9.2897537334019602E-3</c:v>
                </c:pt>
                <c:pt idx="1268">
                  <c:v>9.0242945861457296E-3</c:v>
                </c:pt>
                <c:pt idx="1269">
                  <c:v>8.8252576214755893E-3</c:v>
                </c:pt>
                <c:pt idx="1270">
                  <c:v>8.6095552911267699E-3</c:v>
                </c:pt>
                <c:pt idx="1271">
                  <c:v>8.4858066700647296E-3</c:v>
                </c:pt>
                <c:pt idx="1272">
                  <c:v>8.3725158698930296E-3</c:v>
                </c:pt>
                <c:pt idx="1273">
                  <c:v>8.3165060754706397E-3</c:v>
                </c:pt>
                <c:pt idx="1274">
                  <c:v>8.2099055348757808E-3</c:v>
                </c:pt>
                <c:pt idx="1275">
                  <c:v>8.1210254680301602E-3</c:v>
                </c:pt>
                <c:pt idx="1276">
                  <c:v>8.0123393688078005E-3</c:v>
                </c:pt>
                <c:pt idx="1277">
                  <c:v>7.92000007381604E-3</c:v>
                </c:pt>
                <c:pt idx="1278">
                  <c:v>7.8503687727148296E-3</c:v>
                </c:pt>
                <c:pt idx="1279">
                  <c:v>7.7338605354520702E-3</c:v>
                </c:pt>
                <c:pt idx="1280">
                  <c:v>7.6500636164207299E-3</c:v>
                </c:pt>
                <c:pt idx="1281">
                  <c:v>7.5891796545727299E-3</c:v>
                </c:pt>
                <c:pt idx="1282">
                  <c:v>7.4942148128802301E-3</c:v>
                </c:pt>
                <c:pt idx="1283">
                  <c:v>7.4377672411524197E-3</c:v>
                </c:pt>
                <c:pt idx="1284">
                  <c:v>7.3752407113375999E-3</c:v>
                </c:pt>
                <c:pt idx="1285">
                  <c:v>7.3017826134568397E-3</c:v>
                </c:pt>
                <c:pt idx="1286">
                  <c:v>7.3027793864160898E-3</c:v>
                </c:pt>
                <c:pt idx="1287">
                  <c:v>7.2245822841268403E-3</c:v>
                </c:pt>
                <c:pt idx="1288">
                  <c:v>7.1729735117275198E-3</c:v>
                </c:pt>
                <c:pt idx="1289">
                  <c:v>7.2664290076660896E-3</c:v>
                </c:pt>
                <c:pt idx="1290">
                  <c:v>7.16038029464784E-3</c:v>
                </c:pt>
                <c:pt idx="1291">
                  <c:v>7.1328489552767898E-3</c:v>
                </c:pt>
                <c:pt idx="1292">
                  <c:v>7.1127466683356504E-3</c:v>
                </c:pt>
                <c:pt idx="1293">
                  <c:v>7.0355541983811304E-3</c:v>
                </c:pt>
                <c:pt idx="1294">
                  <c:v>6.9673709309786003E-3</c:v>
                </c:pt>
                <c:pt idx="1295">
                  <c:v>6.9056040964712E-3</c:v>
                </c:pt>
                <c:pt idx="1296">
                  <c:v>6.81362481774931E-3</c:v>
                </c:pt>
                <c:pt idx="1297">
                  <c:v>6.7757522212408602E-3</c:v>
                </c:pt>
                <c:pt idx="1298">
                  <c:v>6.7315865421817903E-3</c:v>
                </c:pt>
                <c:pt idx="1299">
                  <c:v>6.6465618457264503E-3</c:v>
                </c:pt>
                <c:pt idx="1300">
                  <c:v>6.5812205427153098E-3</c:v>
                </c:pt>
                <c:pt idx="1301">
                  <c:v>6.5044302813431201E-3</c:v>
                </c:pt>
                <c:pt idx="1302">
                  <c:v>6.65528695013742E-3</c:v>
                </c:pt>
                <c:pt idx="1303">
                  <c:v>6.52719527302917E-3</c:v>
                </c:pt>
                <c:pt idx="1304">
                  <c:v>6.4652983787251697E-3</c:v>
                </c:pt>
                <c:pt idx="1305">
                  <c:v>6.3824492012083201E-3</c:v>
                </c:pt>
                <c:pt idx="1306">
                  <c:v>6.3531147563900599E-3</c:v>
                </c:pt>
                <c:pt idx="1307">
                  <c:v>6.2619618108699397E-3</c:v>
                </c:pt>
                <c:pt idx="1308">
                  <c:v>6.2397738526926401E-3</c:v>
                </c:pt>
                <c:pt idx="1309">
                  <c:v>6.1908003116474203E-3</c:v>
                </c:pt>
                <c:pt idx="1310">
                  <c:v>6.1433897059862E-3</c:v>
                </c:pt>
                <c:pt idx="1311">
                  <c:v>6.2278784429697998E-3</c:v>
                </c:pt>
                <c:pt idx="1312">
                  <c:v>6.1224398719048603E-3</c:v>
                </c:pt>
                <c:pt idx="1313">
                  <c:v>7.1276277330979904E-3</c:v>
                </c:pt>
                <c:pt idx="1314">
                  <c:v>6.6657905320056301E-3</c:v>
                </c:pt>
                <c:pt idx="1315">
                  <c:v>6.3729455587934799E-3</c:v>
                </c:pt>
                <c:pt idx="1316">
                  <c:v>6.2478473971898296E-3</c:v>
                </c:pt>
                <c:pt idx="1317">
                  <c:v>6.1461314668533702E-3</c:v>
                </c:pt>
                <c:pt idx="1318">
                  <c:v>6.0304935510159799E-3</c:v>
                </c:pt>
                <c:pt idx="1319">
                  <c:v>6.2127265720113099E-3</c:v>
                </c:pt>
                <c:pt idx="1320">
                  <c:v>6.0834798651889397E-3</c:v>
                </c:pt>
                <c:pt idx="1321">
                  <c:v>5.9706642880211803E-3</c:v>
                </c:pt>
                <c:pt idx="1322">
                  <c:v>5.9204237889723503E-3</c:v>
                </c:pt>
                <c:pt idx="1323">
                  <c:v>5.8658519079820099E-3</c:v>
                </c:pt>
                <c:pt idx="1324">
                  <c:v>5.8811394814292997E-3</c:v>
                </c:pt>
                <c:pt idx="1325">
                  <c:v>5.7934571997676704E-3</c:v>
                </c:pt>
                <c:pt idx="1326">
                  <c:v>5.7454095460458699E-3</c:v>
                </c:pt>
                <c:pt idx="1327">
                  <c:v>5.6915627071219702E-3</c:v>
                </c:pt>
                <c:pt idx="1328">
                  <c:v>5.6414199462770402E-3</c:v>
                </c:pt>
                <c:pt idx="1329">
                  <c:v>5.6684587474471297E-3</c:v>
                </c:pt>
                <c:pt idx="1330">
                  <c:v>5.62331867190942E-3</c:v>
                </c:pt>
                <c:pt idx="1331">
                  <c:v>5.6384179423926099E-3</c:v>
                </c:pt>
                <c:pt idx="1332">
                  <c:v>5.6081451689341099E-3</c:v>
                </c:pt>
                <c:pt idx="1333">
                  <c:v>5.54619358066844E-3</c:v>
                </c:pt>
                <c:pt idx="1334">
                  <c:v>5.48605914011761E-3</c:v>
                </c:pt>
                <c:pt idx="1335">
                  <c:v>5.4365001104825098E-3</c:v>
                </c:pt>
                <c:pt idx="1336">
                  <c:v>5.9287274758142699E-3</c:v>
                </c:pt>
                <c:pt idx="1337">
                  <c:v>5.68399209095147E-3</c:v>
                </c:pt>
                <c:pt idx="1338">
                  <c:v>5.52321473657005E-3</c:v>
                </c:pt>
                <c:pt idx="1339">
                  <c:v>5.4377924932034697E-3</c:v>
                </c:pt>
                <c:pt idx="1340">
                  <c:v>5.3703690778237603E-3</c:v>
                </c:pt>
                <c:pt idx="1341">
                  <c:v>5.31576354689124E-3</c:v>
                </c:pt>
                <c:pt idx="1342">
                  <c:v>5.2715489192471298E-3</c:v>
                </c:pt>
                <c:pt idx="1343">
                  <c:v>5.3643658133316098E-3</c:v>
                </c:pt>
                <c:pt idx="1344">
                  <c:v>5.2520959486202301E-3</c:v>
                </c:pt>
                <c:pt idx="1345">
                  <c:v>5.1844125662323902E-3</c:v>
                </c:pt>
                <c:pt idx="1346">
                  <c:v>5.1507111735283702E-3</c:v>
                </c:pt>
                <c:pt idx="1347">
                  <c:v>5.1167025174342698E-3</c:v>
                </c:pt>
                <c:pt idx="1348">
                  <c:v>5.0214473606638999E-3</c:v>
                </c:pt>
                <c:pt idx="1349">
                  <c:v>4.9426636248834002E-3</c:v>
                </c:pt>
                <c:pt idx="1350">
                  <c:v>4.7977353331257397E-3</c:v>
                </c:pt>
                <c:pt idx="1351">
                  <c:v>4.7109805950207298E-3</c:v>
                </c:pt>
                <c:pt idx="1352">
                  <c:v>4.5482867819791302E-3</c:v>
                </c:pt>
                <c:pt idx="1353">
                  <c:v>4.3476121095590301E-3</c:v>
                </c:pt>
                <c:pt idx="1354">
                  <c:v>4.29217810380447E-3</c:v>
                </c:pt>
                <c:pt idx="1355">
                  <c:v>4.0878752006546304E-3</c:v>
                </c:pt>
                <c:pt idx="1356">
                  <c:v>3.87504082689729E-3</c:v>
                </c:pt>
                <c:pt idx="1357">
                  <c:v>3.8415443196560799E-3</c:v>
                </c:pt>
                <c:pt idx="1358">
                  <c:v>3.6590795671562299E-3</c:v>
                </c:pt>
                <c:pt idx="1359">
                  <c:v>3.5491155514520601E-3</c:v>
                </c:pt>
                <c:pt idx="1360">
                  <c:v>3.4170930673629099E-3</c:v>
                </c:pt>
                <c:pt idx="1361">
                  <c:v>3.3582559729142302E-3</c:v>
                </c:pt>
                <c:pt idx="1362">
                  <c:v>9.4583827953137207E-3</c:v>
                </c:pt>
                <c:pt idx="1363">
                  <c:v>9.2954621225017006E-3</c:v>
                </c:pt>
                <c:pt idx="1364">
                  <c:v>9.1517385724171098E-3</c:v>
                </c:pt>
                <c:pt idx="1365">
                  <c:v>9.0196107123286101E-3</c:v>
                </c:pt>
                <c:pt idx="1366">
                  <c:v>8.9166980965186306E-3</c:v>
                </c:pt>
                <c:pt idx="1367">
                  <c:v>8.7944210769753707E-3</c:v>
                </c:pt>
                <c:pt idx="1368">
                  <c:v>8.6711427253791905E-3</c:v>
                </c:pt>
                <c:pt idx="1369">
                  <c:v>8.5614441891106105E-3</c:v>
                </c:pt>
                <c:pt idx="1370">
                  <c:v>8.4418955384467607E-3</c:v>
                </c:pt>
                <c:pt idx="1371">
                  <c:v>8.3443549183646708E-3</c:v>
                </c:pt>
                <c:pt idx="1372">
                  <c:v>8.2436089685807394E-3</c:v>
                </c:pt>
                <c:pt idx="1373">
                  <c:v>8.1773177721983399E-3</c:v>
                </c:pt>
                <c:pt idx="1374">
                  <c:v>8.1267773611512998E-3</c:v>
                </c:pt>
                <c:pt idx="1375">
                  <c:v>8.0638350671331394E-3</c:v>
                </c:pt>
                <c:pt idx="1376">
                  <c:v>8.0221962637599502E-3</c:v>
                </c:pt>
                <c:pt idx="1377">
                  <c:v>7.9995424049357795E-3</c:v>
                </c:pt>
                <c:pt idx="1378">
                  <c:v>7.9426672858515998E-3</c:v>
                </c:pt>
                <c:pt idx="1379">
                  <c:v>7.8904534126171492E-3</c:v>
                </c:pt>
                <c:pt idx="1380">
                  <c:v>7.9272882875458493E-3</c:v>
                </c:pt>
                <c:pt idx="1381">
                  <c:v>7.8726122458327597E-3</c:v>
                </c:pt>
                <c:pt idx="1382">
                  <c:v>7.8361041255060708E-3</c:v>
                </c:pt>
                <c:pt idx="1383">
                  <c:v>7.7777562160592497E-3</c:v>
                </c:pt>
                <c:pt idx="1384">
                  <c:v>7.7513921393790302E-3</c:v>
                </c:pt>
                <c:pt idx="1385">
                  <c:v>7.6821281267126697E-3</c:v>
                </c:pt>
                <c:pt idx="1386">
                  <c:v>7.5567154015921904E-3</c:v>
                </c:pt>
                <c:pt idx="1387">
                  <c:v>7.4594360085153202E-3</c:v>
                </c:pt>
                <c:pt idx="1388">
                  <c:v>7.3988396844498596E-3</c:v>
                </c:pt>
                <c:pt idx="1389">
                  <c:v>7.3063286338905303E-3</c:v>
                </c:pt>
                <c:pt idx="1390">
                  <c:v>7.2549939339246697E-3</c:v>
                </c:pt>
                <c:pt idx="1391">
                  <c:v>7.12835897438219E-3</c:v>
                </c:pt>
                <c:pt idx="1392">
                  <c:v>7.0526489608158903E-3</c:v>
                </c:pt>
                <c:pt idx="1393">
                  <c:v>6.9859579548698604E-3</c:v>
                </c:pt>
                <c:pt idx="1394">
                  <c:v>7.00421485324968E-3</c:v>
                </c:pt>
                <c:pt idx="1395">
                  <c:v>6.91296112785401E-3</c:v>
                </c:pt>
                <c:pt idx="1396">
                  <c:v>6.8436407261625101E-3</c:v>
                </c:pt>
                <c:pt idx="1397">
                  <c:v>6.7468108552778596E-3</c:v>
                </c:pt>
                <c:pt idx="1398">
                  <c:v>6.7687707946749798E-3</c:v>
                </c:pt>
                <c:pt idx="1399">
                  <c:v>6.7142698338287302E-3</c:v>
                </c:pt>
                <c:pt idx="1400">
                  <c:v>6.6783572090395298E-3</c:v>
                </c:pt>
                <c:pt idx="1401">
                  <c:v>6.6127982139670303E-3</c:v>
                </c:pt>
                <c:pt idx="1402">
                  <c:v>6.5352193827148998E-3</c:v>
                </c:pt>
                <c:pt idx="1403">
                  <c:v>6.5461751397149597E-3</c:v>
                </c:pt>
                <c:pt idx="1404">
                  <c:v>6.4799992369170001E-3</c:v>
                </c:pt>
                <c:pt idx="1405">
                  <c:v>6.4356242537097303E-3</c:v>
                </c:pt>
                <c:pt idx="1406">
                  <c:v>6.4804601487602701E-3</c:v>
                </c:pt>
                <c:pt idx="1407">
                  <c:v>6.4147920519902202E-3</c:v>
                </c:pt>
                <c:pt idx="1408">
                  <c:v>6.3750268971796602E-3</c:v>
                </c:pt>
                <c:pt idx="1409">
                  <c:v>6.3297086567024796E-3</c:v>
                </c:pt>
                <c:pt idx="1410">
                  <c:v>6.3312849566113903E-3</c:v>
                </c:pt>
                <c:pt idx="1411">
                  <c:v>6.2321746046423302E-3</c:v>
                </c:pt>
                <c:pt idx="1412">
                  <c:v>6.1801688274325198E-3</c:v>
                </c:pt>
                <c:pt idx="1413">
                  <c:v>6.18679783883745E-3</c:v>
                </c:pt>
                <c:pt idx="1414">
                  <c:v>6.0770156447944599E-3</c:v>
                </c:pt>
                <c:pt idx="1415">
                  <c:v>6.0067793008051198E-3</c:v>
                </c:pt>
                <c:pt idx="1416">
                  <c:v>5.9488782149177601E-3</c:v>
                </c:pt>
                <c:pt idx="1417">
                  <c:v>6.3141390423201299E-3</c:v>
                </c:pt>
                <c:pt idx="1418">
                  <c:v>6.0951589849428597E-3</c:v>
                </c:pt>
                <c:pt idx="1419">
                  <c:v>6.0446200964291196E-3</c:v>
                </c:pt>
                <c:pt idx="1420">
                  <c:v>5.9494444452401103E-3</c:v>
                </c:pt>
                <c:pt idx="1421">
                  <c:v>5.8904528622905497E-3</c:v>
                </c:pt>
                <c:pt idx="1422">
                  <c:v>5.8768927937166704E-3</c:v>
                </c:pt>
                <c:pt idx="1423">
                  <c:v>5.8776645327201201E-3</c:v>
                </c:pt>
                <c:pt idx="1424">
                  <c:v>5.8447167613330598E-3</c:v>
                </c:pt>
                <c:pt idx="1425">
                  <c:v>5.8138206661635496E-3</c:v>
                </c:pt>
                <c:pt idx="1426">
                  <c:v>5.7953695201629499E-3</c:v>
                </c:pt>
                <c:pt idx="1427">
                  <c:v>5.7468636334721702E-3</c:v>
                </c:pt>
                <c:pt idx="1428">
                  <c:v>5.72068673488402E-3</c:v>
                </c:pt>
                <c:pt idx="1429">
                  <c:v>5.6458059406573804E-3</c:v>
                </c:pt>
                <c:pt idx="1430">
                  <c:v>5.7414370215317801E-3</c:v>
                </c:pt>
                <c:pt idx="1431">
                  <c:v>5.5649790131449498E-3</c:v>
                </c:pt>
                <c:pt idx="1432">
                  <c:v>5.5093979482683103E-3</c:v>
                </c:pt>
                <c:pt idx="1433">
                  <c:v>5.5238014018329697E-3</c:v>
                </c:pt>
                <c:pt idx="1434">
                  <c:v>5.4508277234182204E-3</c:v>
                </c:pt>
                <c:pt idx="1435">
                  <c:v>5.3897242820212599E-3</c:v>
                </c:pt>
                <c:pt idx="1436">
                  <c:v>5.3638319360912196E-3</c:v>
                </c:pt>
                <c:pt idx="1437">
                  <c:v>5.3953599588324299E-3</c:v>
                </c:pt>
                <c:pt idx="1438">
                  <c:v>5.3540491846048501E-3</c:v>
                </c:pt>
                <c:pt idx="1439">
                  <c:v>5.2800390419472498E-3</c:v>
                </c:pt>
                <c:pt idx="1440">
                  <c:v>5.2428552501574298E-3</c:v>
                </c:pt>
                <c:pt idx="1441">
                  <c:v>5.2453115038154701E-3</c:v>
                </c:pt>
                <c:pt idx="1442">
                  <c:v>5.2242161395213904E-3</c:v>
                </c:pt>
                <c:pt idx="1443">
                  <c:v>5.2668604456281602E-3</c:v>
                </c:pt>
                <c:pt idx="1444">
                  <c:v>5.1948271337865304E-3</c:v>
                </c:pt>
                <c:pt idx="1445">
                  <c:v>5.1046024668480704E-3</c:v>
                </c:pt>
                <c:pt idx="1446">
                  <c:v>5.0432943054278404E-3</c:v>
                </c:pt>
                <c:pt idx="1447">
                  <c:v>4.9728514219851503E-3</c:v>
                </c:pt>
                <c:pt idx="1448">
                  <c:v>4.9715643464638701E-3</c:v>
                </c:pt>
                <c:pt idx="1449">
                  <c:v>4.9680270083681602E-3</c:v>
                </c:pt>
                <c:pt idx="1450">
                  <c:v>4.8637130754462504E-3</c:v>
                </c:pt>
                <c:pt idx="1451">
                  <c:v>4.8296796226034201E-3</c:v>
                </c:pt>
                <c:pt idx="1452">
                  <c:v>4.7263856110052998E-3</c:v>
                </c:pt>
                <c:pt idx="1453">
                  <c:v>4.6442323413210702E-3</c:v>
                </c:pt>
                <c:pt idx="1454">
                  <c:v>9.2665386490177297E-3</c:v>
                </c:pt>
                <c:pt idx="1455">
                  <c:v>8.9365415256843408E-3</c:v>
                </c:pt>
                <c:pt idx="1456">
                  <c:v>8.6711199814655596E-3</c:v>
                </c:pt>
                <c:pt idx="1457">
                  <c:v>8.4286973314212296E-3</c:v>
                </c:pt>
                <c:pt idx="1458">
                  <c:v>8.2348106984360906E-3</c:v>
                </c:pt>
                <c:pt idx="1459">
                  <c:v>8.0963419023034004E-3</c:v>
                </c:pt>
                <c:pt idx="1460">
                  <c:v>8.0108140126570904E-3</c:v>
                </c:pt>
                <c:pt idx="1461">
                  <c:v>7.9139265815721897E-3</c:v>
                </c:pt>
                <c:pt idx="1462">
                  <c:v>7.7843740561359398E-3</c:v>
                </c:pt>
                <c:pt idx="1463">
                  <c:v>7.66585245419642E-3</c:v>
                </c:pt>
                <c:pt idx="1464">
                  <c:v>7.5241108698439101E-3</c:v>
                </c:pt>
                <c:pt idx="1465">
                  <c:v>7.4234405023221699E-3</c:v>
                </c:pt>
                <c:pt idx="1466">
                  <c:v>7.2811167568303699E-3</c:v>
                </c:pt>
                <c:pt idx="1467">
                  <c:v>7.1341265824431703E-3</c:v>
                </c:pt>
                <c:pt idx="1468">
                  <c:v>6.9936165290480599E-3</c:v>
                </c:pt>
                <c:pt idx="1469">
                  <c:v>6.8438737030854704E-3</c:v>
                </c:pt>
                <c:pt idx="1470">
                  <c:v>6.73128056549273E-3</c:v>
                </c:pt>
                <c:pt idx="1471">
                  <c:v>6.6134055127427E-3</c:v>
                </c:pt>
                <c:pt idx="1472">
                  <c:v>6.5008315026602696E-3</c:v>
                </c:pt>
                <c:pt idx="1473">
                  <c:v>6.4588329995094798E-3</c:v>
                </c:pt>
                <c:pt idx="1474">
                  <c:v>6.34728865795188E-3</c:v>
                </c:pt>
                <c:pt idx="1475">
                  <c:v>6.28234308650327E-3</c:v>
                </c:pt>
                <c:pt idx="1476">
                  <c:v>6.1931120754412702E-3</c:v>
                </c:pt>
                <c:pt idx="1477">
                  <c:v>6.0980498369785901E-3</c:v>
                </c:pt>
                <c:pt idx="1478">
                  <c:v>6.0231120306913997E-3</c:v>
                </c:pt>
                <c:pt idx="1479">
                  <c:v>5.9679420433545998E-3</c:v>
                </c:pt>
                <c:pt idx="1480">
                  <c:v>5.84873465302273E-3</c:v>
                </c:pt>
                <c:pt idx="1481">
                  <c:v>5.7729090966075801E-3</c:v>
                </c:pt>
                <c:pt idx="1482">
                  <c:v>5.7035893314383501E-3</c:v>
                </c:pt>
                <c:pt idx="1483">
                  <c:v>5.60427299462481E-3</c:v>
                </c:pt>
                <c:pt idx="1484">
                  <c:v>5.5041093380095796E-3</c:v>
                </c:pt>
                <c:pt idx="1485">
                  <c:v>5.4632462836581097E-3</c:v>
                </c:pt>
                <c:pt idx="1486">
                  <c:v>5.4026032161346004E-3</c:v>
                </c:pt>
                <c:pt idx="1487">
                  <c:v>5.2812295733720097E-3</c:v>
                </c:pt>
                <c:pt idx="1488">
                  <c:v>5.2133802282410798E-3</c:v>
                </c:pt>
                <c:pt idx="1489">
                  <c:v>5.1286232192278101E-3</c:v>
                </c:pt>
                <c:pt idx="1490">
                  <c:v>5.1161644131345902E-3</c:v>
                </c:pt>
                <c:pt idx="1491">
                  <c:v>5.0694053027190798E-3</c:v>
                </c:pt>
                <c:pt idx="1492">
                  <c:v>4.9724224629346999E-3</c:v>
                </c:pt>
                <c:pt idx="1493">
                  <c:v>4.7626092498294099E-3</c:v>
                </c:pt>
                <c:pt idx="1494">
                  <c:v>4.6900887954228199E-3</c:v>
                </c:pt>
                <c:pt idx="1495">
                  <c:v>4.3327275280756602E-3</c:v>
                </c:pt>
                <c:pt idx="1496">
                  <c:v>4.0383658772183903E-3</c:v>
                </c:pt>
                <c:pt idx="1497">
                  <c:v>3.8024750240739E-3</c:v>
                </c:pt>
                <c:pt idx="1498">
                  <c:v>3.65418469375639E-3</c:v>
                </c:pt>
                <c:pt idx="1499">
                  <c:v>3.57403505230614E-3</c:v>
                </c:pt>
                <c:pt idx="1500">
                  <c:v>3.4734593321159302E-3</c:v>
                </c:pt>
                <c:pt idx="1501">
                  <c:v>3.3552045421226299E-3</c:v>
                </c:pt>
                <c:pt idx="1502">
                  <c:v>3.3094281204310702E-3</c:v>
                </c:pt>
                <c:pt idx="1503">
                  <c:v>3.2191742236898301E-3</c:v>
                </c:pt>
                <c:pt idx="1504">
                  <c:v>3.1810102621300201E-3</c:v>
                </c:pt>
                <c:pt idx="1505">
                  <c:v>3.0900319250871501E-3</c:v>
                </c:pt>
                <c:pt idx="1506">
                  <c:v>3.0368172790466701E-3</c:v>
                </c:pt>
                <c:pt idx="1507">
                  <c:v>2.9493669543190501E-3</c:v>
                </c:pt>
                <c:pt idx="1508">
                  <c:v>2.9147012493976701E-3</c:v>
                </c:pt>
                <c:pt idx="1509">
                  <c:v>2.8454881166490001E-3</c:v>
                </c:pt>
                <c:pt idx="1510">
                  <c:v>2.7689254890751499E-3</c:v>
                </c:pt>
                <c:pt idx="1511">
                  <c:v>2.7522653410235499E-3</c:v>
                </c:pt>
                <c:pt idx="1512">
                  <c:v>2.6862931850786999E-3</c:v>
                </c:pt>
                <c:pt idx="1513">
                  <c:v>2.6394810361543199E-3</c:v>
                </c:pt>
                <c:pt idx="1514">
                  <c:v>2.58555586025324E-3</c:v>
                </c:pt>
                <c:pt idx="1515">
                  <c:v>2.5173720005168599E-3</c:v>
                </c:pt>
                <c:pt idx="1516">
                  <c:v>2.47365829960748E-3</c:v>
                </c:pt>
                <c:pt idx="1517">
                  <c:v>2.4044235172166E-3</c:v>
                </c:pt>
                <c:pt idx="1518">
                  <c:v>2.3571062112592699E-3</c:v>
                </c:pt>
                <c:pt idx="1519">
                  <c:v>2.2874319764542498E-3</c:v>
                </c:pt>
                <c:pt idx="1520">
                  <c:v>2.2611492144129801E-3</c:v>
                </c:pt>
                <c:pt idx="1521">
                  <c:v>2.2375390653855999E-3</c:v>
                </c:pt>
                <c:pt idx="1522">
                  <c:v>2.1470014481011798E-3</c:v>
                </c:pt>
                <c:pt idx="1523">
                  <c:v>2.1832446271056699E-3</c:v>
                </c:pt>
                <c:pt idx="1524">
                  <c:v>2.0727764024784001E-3</c:v>
                </c:pt>
                <c:pt idx="1525">
                  <c:v>2.08886840776208E-3</c:v>
                </c:pt>
                <c:pt idx="1526">
                  <c:v>1.9813562010533399E-3</c:v>
                </c:pt>
                <c:pt idx="1527">
                  <c:v>1.9521261607652199E-3</c:v>
                </c:pt>
                <c:pt idx="1528">
                  <c:v>1.94168413177824E-3</c:v>
                </c:pt>
                <c:pt idx="1529">
                  <c:v>1.8731512989925601E-3</c:v>
                </c:pt>
                <c:pt idx="1530">
                  <c:v>1.84256206654006E-3</c:v>
                </c:pt>
                <c:pt idx="1531">
                  <c:v>1.80794440749041E-3</c:v>
                </c:pt>
                <c:pt idx="1532">
                  <c:v>1.77863605522451E-3</c:v>
                </c:pt>
                <c:pt idx="1533">
                  <c:v>1.74119431274919E-3</c:v>
                </c:pt>
                <c:pt idx="1534">
                  <c:v>1.7021044838568099E-3</c:v>
                </c:pt>
                <c:pt idx="1535">
                  <c:v>1.6569630017373401E-3</c:v>
                </c:pt>
                <c:pt idx="1536">
                  <c:v>1.6217361767264799E-3</c:v>
                </c:pt>
                <c:pt idx="1537">
                  <c:v>1.59647324445398E-3</c:v>
                </c:pt>
                <c:pt idx="1538">
                  <c:v>1.5744392665578799E-3</c:v>
                </c:pt>
                <c:pt idx="1539">
                  <c:v>1.52780782009814E-3</c:v>
                </c:pt>
                <c:pt idx="1540">
                  <c:v>1.5157528917268399E-3</c:v>
                </c:pt>
                <c:pt idx="1541">
                  <c:v>1.4843024532576301E-3</c:v>
                </c:pt>
                <c:pt idx="1542">
                  <c:v>1.4614435679205799E-3</c:v>
                </c:pt>
                <c:pt idx="1543">
                  <c:v>1.42952803047838E-3</c:v>
                </c:pt>
                <c:pt idx="1544">
                  <c:v>1.4047661017520701E-3</c:v>
                </c:pt>
                <c:pt idx="1545">
                  <c:v>1.3793440416267099E-3</c:v>
                </c:pt>
                <c:pt idx="1546">
                  <c:v>1.3429006483311899E-3</c:v>
                </c:pt>
                <c:pt idx="1547">
                  <c:v>1.3314079135010801E-3</c:v>
                </c:pt>
                <c:pt idx="1548">
                  <c:v>1.3163249805217101E-3</c:v>
                </c:pt>
                <c:pt idx="1549">
                  <c:v>1.2691388042346101E-3</c:v>
                </c:pt>
                <c:pt idx="1550">
                  <c:v>1.2456644122165301E-3</c:v>
                </c:pt>
                <c:pt idx="1551">
                  <c:v>1.2221002111766101E-3</c:v>
                </c:pt>
                <c:pt idx="1552">
                  <c:v>1.2317379410760299E-3</c:v>
                </c:pt>
                <c:pt idx="1553">
                  <c:v>1.211867572467E-3</c:v>
                </c:pt>
                <c:pt idx="1554">
                  <c:v>1.1815742065011501E-3</c:v>
                </c:pt>
                <c:pt idx="1555">
                  <c:v>1.1545589431076E-3</c:v>
                </c:pt>
                <c:pt idx="1556">
                  <c:v>1.1335049713404499E-3</c:v>
                </c:pt>
                <c:pt idx="1557">
                  <c:v>1.11680968788777E-3</c:v>
                </c:pt>
                <c:pt idx="1558">
                  <c:v>1.09078652271089E-3</c:v>
                </c:pt>
                <c:pt idx="1559">
                  <c:v>1.0785243029473701E-3</c:v>
                </c:pt>
                <c:pt idx="1560">
                  <c:v>1.0558475190417501E-3</c:v>
                </c:pt>
                <c:pt idx="1561">
                  <c:v>1.05786068274933E-3</c:v>
                </c:pt>
                <c:pt idx="1562">
                  <c:v>1.02331189959881E-3</c:v>
                </c:pt>
                <c:pt idx="1563">
                  <c:v>1.0143820989128799E-3</c:v>
                </c:pt>
                <c:pt idx="1564">
                  <c:v>9.90997927092485E-4</c:v>
                </c:pt>
                <c:pt idx="1565">
                  <c:v>9.7035084117030402E-4</c:v>
                </c:pt>
                <c:pt idx="1566">
                  <c:v>9.65922722202866E-4</c:v>
                </c:pt>
                <c:pt idx="1567">
                  <c:v>9.90037980368825E-4</c:v>
                </c:pt>
                <c:pt idx="1568">
                  <c:v>9.4214722321447105E-4</c:v>
                </c:pt>
                <c:pt idx="1569">
                  <c:v>9.2957460583217703E-4</c:v>
                </c:pt>
                <c:pt idx="1570">
                  <c:v>9.0395613773576597E-4</c:v>
                </c:pt>
                <c:pt idx="1571">
                  <c:v>8.9967220601972799E-4</c:v>
                </c:pt>
                <c:pt idx="1572">
                  <c:v>8.6915283798702004E-4</c:v>
                </c:pt>
                <c:pt idx="1573">
                  <c:v>8.7298780943627504E-4</c:v>
                </c:pt>
                <c:pt idx="1574">
                  <c:v>8.6113130591226796E-4</c:v>
                </c:pt>
                <c:pt idx="1575">
                  <c:v>8.4686805824126801E-4</c:v>
                </c:pt>
                <c:pt idx="1576">
                  <c:v>8.3550076558859803E-4</c:v>
                </c:pt>
                <c:pt idx="1577">
                  <c:v>8.4196636773515199E-4</c:v>
                </c:pt>
                <c:pt idx="1578">
                  <c:v>8.12979206254502E-4</c:v>
                </c:pt>
                <c:pt idx="1579">
                  <c:v>7.9641463294154895E-4</c:v>
                </c:pt>
                <c:pt idx="1580">
                  <c:v>7.77586778755581E-4</c:v>
                </c:pt>
                <c:pt idx="1581">
                  <c:v>7.6163788336325398E-4</c:v>
                </c:pt>
                <c:pt idx="1582">
                  <c:v>7.4917398351157102E-4</c:v>
                </c:pt>
                <c:pt idx="1583">
                  <c:v>7.4717307625195501E-4</c:v>
                </c:pt>
                <c:pt idx="1584">
                  <c:v>7.2749479699065899E-4</c:v>
                </c:pt>
                <c:pt idx="1585">
                  <c:v>7.1204596467402297E-4</c:v>
                </c:pt>
                <c:pt idx="1586">
                  <c:v>7.1501917631825796E-4</c:v>
                </c:pt>
                <c:pt idx="1587">
                  <c:v>7.2265784860224298E-4</c:v>
                </c:pt>
                <c:pt idx="1588">
                  <c:v>6.8887321806968796E-4</c:v>
                </c:pt>
                <c:pt idx="1589">
                  <c:v>6.8499630258545897E-4</c:v>
                </c:pt>
                <c:pt idx="1590">
                  <c:v>6.6979790886694305E-4</c:v>
                </c:pt>
                <c:pt idx="1591">
                  <c:v>6.5303831204841997E-4</c:v>
                </c:pt>
                <c:pt idx="1592">
                  <c:v>6.4123669305623002E-4</c:v>
                </c:pt>
                <c:pt idx="1593">
                  <c:v>6.3096780551516701E-4</c:v>
                </c:pt>
                <c:pt idx="1594">
                  <c:v>6.1793742065166198E-4</c:v>
                </c:pt>
                <c:pt idx="1595">
                  <c:v>6.0631913940566596E-4</c:v>
                </c:pt>
                <c:pt idx="1596">
                  <c:v>6.0629034478107099E-4</c:v>
                </c:pt>
                <c:pt idx="1597">
                  <c:v>5.9905688034484297E-4</c:v>
                </c:pt>
                <c:pt idx="1598">
                  <c:v>5.9366224549960503E-4</c:v>
                </c:pt>
                <c:pt idx="1599">
                  <c:v>5.8457209331293702E-4</c:v>
                </c:pt>
                <c:pt idx="1600">
                  <c:v>5.9449626469428702E-4</c:v>
                </c:pt>
                <c:pt idx="1601">
                  <c:v>5.8832758871787602E-4</c:v>
                </c:pt>
                <c:pt idx="1602">
                  <c:v>5.7195407236792302E-4</c:v>
                </c:pt>
                <c:pt idx="1603">
                  <c:v>5.6050404549121797E-4</c:v>
                </c:pt>
                <c:pt idx="1604">
                  <c:v>5.5167398399076997E-4</c:v>
                </c:pt>
                <c:pt idx="1605">
                  <c:v>5.5442205436924397E-4</c:v>
                </c:pt>
                <c:pt idx="1606">
                  <c:v>5.2895563701024404E-4</c:v>
                </c:pt>
                <c:pt idx="1607">
                  <c:v>5.2206644574601699E-4</c:v>
                </c:pt>
                <c:pt idx="1608">
                  <c:v>5.2066608786961602E-4</c:v>
                </c:pt>
                <c:pt idx="1609">
                  <c:v>5.1223038922657796E-4</c:v>
                </c:pt>
                <c:pt idx="1610">
                  <c:v>3.4173113411201201E-3</c:v>
                </c:pt>
                <c:pt idx="1611">
                  <c:v>8.7069869983741506E-3</c:v>
                </c:pt>
                <c:pt idx="1612">
                  <c:v>8.3584614738842107E-3</c:v>
                </c:pt>
                <c:pt idx="1613">
                  <c:v>8.1630800953015892E-3</c:v>
                </c:pt>
                <c:pt idx="1614">
                  <c:v>7.9525092945539697E-3</c:v>
                </c:pt>
                <c:pt idx="1615">
                  <c:v>7.8367367838114901E-3</c:v>
                </c:pt>
                <c:pt idx="1616">
                  <c:v>7.7090882168172796E-3</c:v>
                </c:pt>
                <c:pt idx="1617">
                  <c:v>7.57310283663396E-3</c:v>
                </c:pt>
                <c:pt idx="1618">
                  <c:v>7.4489036603762604E-3</c:v>
                </c:pt>
                <c:pt idx="1619">
                  <c:v>7.3268576700142697E-3</c:v>
                </c:pt>
                <c:pt idx="1620">
                  <c:v>7.2099638675592499E-3</c:v>
                </c:pt>
                <c:pt idx="1621">
                  <c:v>7.0975116921683503E-3</c:v>
                </c:pt>
                <c:pt idx="1622">
                  <c:v>6.97657799998949E-3</c:v>
                </c:pt>
                <c:pt idx="1623">
                  <c:v>6.8717907087147102E-3</c:v>
                </c:pt>
                <c:pt idx="1624">
                  <c:v>6.7382444083436497E-3</c:v>
                </c:pt>
                <c:pt idx="1625">
                  <c:v>6.6065911710879999E-3</c:v>
                </c:pt>
                <c:pt idx="1626">
                  <c:v>6.4901178582775698E-3</c:v>
                </c:pt>
                <c:pt idx="1627">
                  <c:v>6.4315434863376798E-3</c:v>
                </c:pt>
                <c:pt idx="1628">
                  <c:v>6.3136245527218799E-3</c:v>
                </c:pt>
                <c:pt idx="1629">
                  <c:v>6.3170301288350498E-3</c:v>
                </c:pt>
                <c:pt idx="1630">
                  <c:v>6.2110650459401501E-3</c:v>
                </c:pt>
                <c:pt idx="1631">
                  <c:v>6.1219224707180098E-3</c:v>
                </c:pt>
                <c:pt idx="1632">
                  <c:v>6.0757733319962703E-3</c:v>
                </c:pt>
                <c:pt idx="1633">
                  <c:v>5.9906618432214202E-3</c:v>
                </c:pt>
                <c:pt idx="1634">
                  <c:v>5.8923638253917804E-3</c:v>
                </c:pt>
                <c:pt idx="1635">
                  <c:v>5.8414776939516404E-3</c:v>
                </c:pt>
                <c:pt idx="1636">
                  <c:v>5.7493631120106503E-3</c:v>
                </c:pt>
                <c:pt idx="1637">
                  <c:v>5.6879736389810797E-3</c:v>
                </c:pt>
                <c:pt idx="1638">
                  <c:v>5.6405505765116902E-3</c:v>
                </c:pt>
                <c:pt idx="1639">
                  <c:v>5.5600857557115699E-3</c:v>
                </c:pt>
                <c:pt idx="1640">
                  <c:v>5.4689588261039399E-3</c:v>
                </c:pt>
                <c:pt idx="1641">
                  <c:v>5.4266577723355199E-3</c:v>
                </c:pt>
                <c:pt idx="1642">
                  <c:v>5.3394794754866902E-3</c:v>
                </c:pt>
                <c:pt idx="1643">
                  <c:v>5.3109557442339497E-3</c:v>
                </c:pt>
                <c:pt idx="1644">
                  <c:v>5.1921557732487701E-3</c:v>
                </c:pt>
                <c:pt idx="1645">
                  <c:v>5.0530210022864301E-3</c:v>
                </c:pt>
                <c:pt idx="1646">
                  <c:v>4.9820164872445196E-3</c:v>
                </c:pt>
                <c:pt idx="1647">
                  <c:v>4.95406818706159E-3</c:v>
                </c:pt>
                <c:pt idx="1648">
                  <c:v>4.8508030621811499E-3</c:v>
                </c:pt>
                <c:pt idx="1649">
                  <c:v>4.7611027334978698E-3</c:v>
                </c:pt>
                <c:pt idx="1650">
                  <c:v>4.6702422005839199E-3</c:v>
                </c:pt>
                <c:pt idx="1651">
                  <c:v>4.60860738648194E-3</c:v>
                </c:pt>
                <c:pt idx="1652">
                  <c:v>4.5848777650401504E-3</c:v>
                </c:pt>
                <c:pt idx="1653">
                  <c:v>4.5460882980746797E-3</c:v>
                </c:pt>
                <c:pt idx="1654">
                  <c:v>4.4951886187945501E-3</c:v>
                </c:pt>
                <c:pt idx="1655">
                  <c:v>4.36823567209812E-3</c:v>
                </c:pt>
                <c:pt idx="1656">
                  <c:v>4.2435581021759601E-3</c:v>
                </c:pt>
                <c:pt idx="1657">
                  <c:v>4.0912849017939699E-3</c:v>
                </c:pt>
                <c:pt idx="1658">
                  <c:v>3.9526237398173902E-3</c:v>
                </c:pt>
                <c:pt idx="1659">
                  <c:v>3.8169581994840001E-3</c:v>
                </c:pt>
                <c:pt idx="1660">
                  <c:v>3.6975290620092898E-3</c:v>
                </c:pt>
                <c:pt idx="1661">
                  <c:v>3.51367903144425E-3</c:v>
                </c:pt>
                <c:pt idx="1662">
                  <c:v>3.2929838720146898E-3</c:v>
                </c:pt>
                <c:pt idx="1663">
                  <c:v>3.1236524861437899E-3</c:v>
                </c:pt>
                <c:pt idx="1664">
                  <c:v>2.9827768655526199E-3</c:v>
                </c:pt>
                <c:pt idx="1665">
                  <c:v>2.8500119054828401E-3</c:v>
                </c:pt>
                <c:pt idx="1666">
                  <c:v>2.72654732790046E-3</c:v>
                </c:pt>
                <c:pt idx="1667">
                  <c:v>2.5759832774466E-3</c:v>
                </c:pt>
                <c:pt idx="1668">
                  <c:v>2.47310441161028E-3</c:v>
                </c:pt>
                <c:pt idx="1669">
                  <c:v>2.3837110242036301E-3</c:v>
                </c:pt>
                <c:pt idx="1670">
                  <c:v>2.2769716522735199E-3</c:v>
                </c:pt>
                <c:pt idx="1671">
                  <c:v>2.15844839496082E-3</c:v>
                </c:pt>
                <c:pt idx="1672">
                  <c:v>2.08401552602836E-3</c:v>
                </c:pt>
                <c:pt idx="1673">
                  <c:v>2.0303438628753198E-3</c:v>
                </c:pt>
                <c:pt idx="1674">
                  <c:v>1.9426066786856599E-3</c:v>
                </c:pt>
                <c:pt idx="1675">
                  <c:v>1.8601071411613599E-3</c:v>
                </c:pt>
                <c:pt idx="1676">
                  <c:v>1.8190122491572301E-3</c:v>
                </c:pt>
                <c:pt idx="1677">
                  <c:v>1.72382995730214E-3</c:v>
                </c:pt>
                <c:pt idx="1678">
                  <c:v>1.6614281141713299E-3</c:v>
                </c:pt>
                <c:pt idx="1679">
                  <c:v>1.6014787243448601E-3</c:v>
                </c:pt>
                <c:pt idx="1680">
                  <c:v>1.53823744813981E-3</c:v>
                </c:pt>
                <c:pt idx="1681">
                  <c:v>1.4754225701277301E-3</c:v>
                </c:pt>
                <c:pt idx="1682">
                  <c:v>1.41956033410406E-3</c:v>
                </c:pt>
                <c:pt idx="1683">
                  <c:v>1.3867842412485099E-3</c:v>
                </c:pt>
                <c:pt idx="1684">
                  <c:v>1.33380879548538E-3</c:v>
                </c:pt>
                <c:pt idx="1685">
                  <c:v>1.3084046347011499E-3</c:v>
                </c:pt>
                <c:pt idx="1686">
                  <c:v>1.25025144450999E-3</c:v>
                </c:pt>
                <c:pt idx="1687">
                  <c:v>1.2164944633195501E-3</c:v>
                </c:pt>
                <c:pt idx="1688">
                  <c:v>1.17408947603149E-3</c:v>
                </c:pt>
                <c:pt idx="1689">
                  <c:v>6.3908947990931903E-3</c:v>
                </c:pt>
                <c:pt idx="1690">
                  <c:v>5.8106055345909704E-3</c:v>
                </c:pt>
                <c:pt idx="1691">
                  <c:v>5.2994154888990697E-3</c:v>
                </c:pt>
                <c:pt idx="1692">
                  <c:v>4.8577380639885899E-3</c:v>
                </c:pt>
                <c:pt idx="1693">
                  <c:v>4.3477278497084304E-3</c:v>
                </c:pt>
                <c:pt idx="1694">
                  <c:v>3.5013062058472299E-3</c:v>
                </c:pt>
                <c:pt idx="1695">
                  <c:v>2.84406391323625E-3</c:v>
                </c:pt>
                <c:pt idx="1696">
                  <c:v>2.3267784606526998E-3</c:v>
                </c:pt>
                <c:pt idx="1697">
                  <c:v>2.1156839290397901E-3</c:v>
                </c:pt>
                <c:pt idx="1698">
                  <c:v>1.93000564141781E-3</c:v>
                </c:pt>
                <c:pt idx="1699">
                  <c:v>1.7823475916742301E-3</c:v>
                </c:pt>
                <c:pt idx="1700">
                  <c:v>1.6468786857767299E-3</c:v>
                </c:pt>
                <c:pt idx="1701">
                  <c:v>1.54479094098493E-3</c:v>
                </c:pt>
                <c:pt idx="1702">
                  <c:v>1.4613824997724201E-3</c:v>
                </c:pt>
                <c:pt idx="1703">
                  <c:v>1.3655921727244E-3</c:v>
                </c:pt>
                <c:pt idx="1704">
                  <c:v>1.30036280131722E-3</c:v>
                </c:pt>
                <c:pt idx="1705">
                  <c:v>1.2497030278708801E-3</c:v>
                </c:pt>
                <c:pt idx="1706">
                  <c:v>1.1850711831012299E-3</c:v>
                </c:pt>
                <c:pt idx="1707">
                  <c:v>1.1396597176694301E-3</c:v>
                </c:pt>
                <c:pt idx="1708">
                  <c:v>1.1379271599925799E-3</c:v>
                </c:pt>
                <c:pt idx="1709">
                  <c:v>1.1069274370748799E-3</c:v>
                </c:pt>
                <c:pt idx="1710">
                  <c:v>1.05285997449372E-3</c:v>
                </c:pt>
                <c:pt idx="1711">
                  <c:v>1.01995209939286E-3</c:v>
                </c:pt>
                <c:pt idx="1712">
                  <c:v>9.6963578283351995E-4</c:v>
                </c:pt>
                <c:pt idx="1713">
                  <c:v>9.4071523958445705E-4</c:v>
                </c:pt>
                <c:pt idx="1714">
                  <c:v>9.0817386301710404E-4</c:v>
                </c:pt>
                <c:pt idx="1715">
                  <c:v>8.8743241963162498E-4</c:v>
                </c:pt>
                <c:pt idx="1716">
                  <c:v>8.5371797881615599E-4</c:v>
                </c:pt>
                <c:pt idx="1717">
                  <c:v>8.4604307619225703E-4</c:v>
                </c:pt>
                <c:pt idx="1718">
                  <c:v>8.1469969758311996E-4</c:v>
                </c:pt>
                <c:pt idx="1719">
                  <c:v>7.8538950617601305E-4</c:v>
                </c:pt>
                <c:pt idx="1720">
                  <c:v>7.5778208943252695E-4</c:v>
                </c:pt>
                <c:pt idx="1721">
                  <c:v>7.4497113590005399E-4</c:v>
                </c:pt>
                <c:pt idx="1722">
                  <c:v>7.1925417176677399E-4</c:v>
                </c:pt>
                <c:pt idx="1723">
                  <c:v>7.0277833719316102E-4</c:v>
                </c:pt>
                <c:pt idx="1724">
                  <c:v>7.4624242188164902E-4</c:v>
                </c:pt>
                <c:pt idx="1725">
                  <c:v>7.2139227244219799E-4</c:v>
                </c:pt>
                <c:pt idx="1726">
                  <c:v>6.8862327632436895E-4</c:v>
                </c:pt>
                <c:pt idx="1727">
                  <c:v>6.6893327237674998E-4</c:v>
                </c:pt>
                <c:pt idx="1728">
                  <c:v>6.75320063333907E-4</c:v>
                </c:pt>
                <c:pt idx="1729">
                  <c:v>6.5414313786397104E-4</c:v>
                </c:pt>
                <c:pt idx="1730">
                  <c:v>6.4610935550047299E-4</c:v>
                </c:pt>
                <c:pt idx="1731">
                  <c:v>6.2903089135856805E-4</c:v>
                </c:pt>
                <c:pt idx="1732">
                  <c:v>6.1135495085059297E-4</c:v>
                </c:pt>
                <c:pt idx="1733">
                  <c:v>5.9360686374601904E-4</c:v>
                </c:pt>
                <c:pt idx="1734">
                  <c:v>5.7949581007346596E-4</c:v>
                </c:pt>
                <c:pt idx="1735">
                  <c:v>5.5534882015620401E-4</c:v>
                </c:pt>
                <c:pt idx="1736">
                  <c:v>5.4121887902573002E-4</c:v>
                </c:pt>
                <c:pt idx="1737">
                  <c:v>5.2784396088025195E-4</c:v>
                </c:pt>
                <c:pt idx="1738">
                  <c:v>5.1682480598167499E-4</c:v>
                </c:pt>
                <c:pt idx="1739">
                  <c:v>5.0841242853503501E-4</c:v>
                </c:pt>
                <c:pt idx="1740">
                  <c:v>4.8675695138363E-4</c:v>
                </c:pt>
                <c:pt idx="1741">
                  <c:v>4.8338574373319501E-4</c:v>
                </c:pt>
                <c:pt idx="1742">
                  <c:v>4.7560619903614298E-4</c:v>
                </c:pt>
                <c:pt idx="1743">
                  <c:v>4.7764191611173102E-4</c:v>
                </c:pt>
                <c:pt idx="1744">
                  <c:v>4.6391253811040701E-4</c:v>
                </c:pt>
                <c:pt idx="1745">
                  <c:v>4.4591638420956301E-4</c:v>
                </c:pt>
                <c:pt idx="1746">
                  <c:v>4.3365377207946898E-4</c:v>
                </c:pt>
                <c:pt idx="1747">
                  <c:v>4.25305003637826E-4</c:v>
                </c:pt>
                <c:pt idx="1748">
                  <c:v>4.26000272096883E-4</c:v>
                </c:pt>
                <c:pt idx="1749">
                  <c:v>4.0971439087593599E-4</c:v>
                </c:pt>
                <c:pt idx="1750">
                  <c:v>3.9795725528534597E-4</c:v>
                </c:pt>
                <c:pt idx="1751">
                  <c:v>3.9042361175078603E-4</c:v>
                </c:pt>
                <c:pt idx="1752">
                  <c:v>4.17507948562502E-4</c:v>
                </c:pt>
                <c:pt idx="1753">
                  <c:v>4.01224275488583E-4</c:v>
                </c:pt>
                <c:pt idx="1754">
                  <c:v>3.8810991956090201E-4</c:v>
                </c:pt>
                <c:pt idx="1755">
                  <c:v>3.7436248380560202E-4</c:v>
                </c:pt>
                <c:pt idx="1756">
                  <c:v>3.66326047463342E-4</c:v>
                </c:pt>
                <c:pt idx="1757">
                  <c:v>3.5582177989838598E-4</c:v>
                </c:pt>
                <c:pt idx="1758">
                  <c:v>3.4716482745974998E-4</c:v>
                </c:pt>
                <c:pt idx="1759">
                  <c:v>3.3785494419888998E-4</c:v>
                </c:pt>
                <c:pt idx="1760">
                  <c:v>3.4657826749797798E-4</c:v>
                </c:pt>
                <c:pt idx="1761">
                  <c:v>3.4824292042556402E-4</c:v>
                </c:pt>
                <c:pt idx="1762">
                  <c:v>3.3408677404051299E-4</c:v>
                </c:pt>
                <c:pt idx="1763">
                  <c:v>3.2508442034419902E-4</c:v>
                </c:pt>
                <c:pt idx="1764">
                  <c:v>3.1279885246615602E-4</c:v>
                </c:pt>
                <c:pt idx="1765">
                  <c:v>3.0742298693752201E-4</c:v>
                </c:pt>
                <c:pt idx="1766">
                  <c:v>3.0467210120490001E-4</c:v>
                </c:pt>
                <c:pt idx="1767">
                  <c:v>2.9795561673204502E-4</c:v>
                </c:pt>
                <c:pt idx="1768">
                  <c:v>2.85216831389586E-4</c:v>
                </c:pt>
                <c:pt idx="1769">
                  <c:v>2.8653706286582302E-4</c:v>
                </c:pt>
                <c:pt idx="1770">
                  <c:v>2.7865157774230998E-4</c:v>
                </c:pt>
                <c:pt idx="1771">
                  <c:v>2.8658117352962399E-4</c:v>
                </c:pt>
                <c:pt idx="1772">
                  <c:v>2.7887496990222101E-4</c:v>
                </c:pt>
                <c:pt idx="1773">
                  <c:v>2.68832338301293E-4</c:v>
                </c:pt>
                <c:pt idx="1774">
                  <c:v>2.8594438273376601E-4</c:v>
                </c:pt>
                <c:pt idx="1775">
                  <c:v>2.7444218822874499E-4</c:v>
                </c:pt>
                <c:pt idx="1776">
                  <c:v>2.6473657916749902E-4</c:v>
                </c:pt>
                <c:pt idx="1777">
                  <c:v>2.5741386940408199E-4</c:v>
                </c:pt>
                <c:pt idx="1778">
                  <c:v>2.53805795718592E-4</c:v>
                </c:pt>
                <c:pt idx="1779">
                  <c:v>2.46161959180883E-4</c:v>
                </c:pt>
                <c:pt idx="1780">
                  <c:v>2.42806725263725E-4</c:v>
                </c:pt>
                <c:pt idx="1781">
                  <c:v>1.49653977551625E-3</c:v>
                </c:pt>
                <c:pt idx="1782">
                  <c:v>9.3752307125453895E-4</c:v>
                </c:pt>
                <c:pt idx="1783">
                  <c:v>7.9364800761201604E-4</c:v>
                </c:pt>
                <c:pt idx="1784">
                  <c:v>7.3180947872261595E-4</c:v>
                </c:pt>
                <c:pt idx="1785">
                  <c:v>6.7811355235655301E-4</c:v>
                </c:pt>
                <c:pt idx="1786">
                  <c:v>6.4494492146051103E-4</c:v>
                </c:pt>
                <c:pt idx="1787">
                  <c:v>6.14526996941001E-4</c:v>
                </c:pt>
                <c:pt idx="1788">
                  <c:v>5.8199287814387698E-4</c:v>
                </c:pt>
                <c:pt idx="1789">
                  <c:v>5.5044658889126497E-4</c:v>
                </c:pt>
                <c:pt idx="1790">
                  <c:v>5.3140798320967797E-4</c:v>
                </c:pt>
                <c:pt idx="1791">
                  <c:v>5.0382288448181105E-4</c:v>
                </c:pt>
                <c:pt idx="1792">
                  <c:v>4.8054775662652701E-4</c:v>
                </c:pt>
                <c:pt idx="1793">
                  <c:v>4.57659921733929E-4</c:v>
                </c:pt>
                <c:pt idx="1794">
                  <c:v>4.3675733128356402E-4</c:v>
                </c:pt>
                <c:pt idx="1795">
                  <c:v>4.1857186189762598E-4</c:v>
                </c:pt>
                <c:pt idx="1796">
                  <c:v>3.9986040982556198E-4</c:v>
                </c:pt>
                <c:pt idx="1797">
                  <c:v>3.8415732508217102E-4</c:v>
                </c:pt>
                <c:pt idx="1798">
                  <c:v>3.69106687203523E-4</c:v>
                </c:pt>
                <c:pt idx="1799">
                  <c:v>3.6820686815447598E-4</c:v>
                </c:pt>
                <c:pt idx="1800">
                  <c:v>3.53945601912123E-4</c:v>
                </c:pt>
                <c:pt idx="1801">
                  <c:v>3.36303417634099E-4</c:v>
                </c:pt>
                <c:pt idx="1802">
                  <c:v>3.2135408269129699E-4</c:v>
                </c:pt>
                <c:pt idx="1803">
                  <c:v>3.1347907919402701E-4</c:v>
                </c:pt>
                <c:pt idx="1804">
                  <c:v>3.0236670883512399E-4</c:v>
                </c:pt>
                <c:pt idx="1805">
                  <c:v>2.9063848034083998E-4</c:v>
                </c:pt>
                <c:pt idx="1806">
                  <c:v>3.0350921378719198E-4</c:v>
                </c:pt>
                <c:pt idx="1807">
                  <c:v>2.8892416422655702E-4</c:v>
                </c:pt>
                <c:pt idx="1808">
                  <c:v>2.8717847429621002E-4</c:v>
                </c:pt>
                <c:pt idx="1809">
                  <c:v>2.7849678974935601E-4</c:v>
                </c:pt>
                <c:pt idx="1810">
                  <c:v>2.7250708782459797E-4</c:v>
                </c:pt>
                <c:pt idx="1811">
                  <c:v>2.6369215388270399E-4</c:v>
                </c:pt>
                <c:pt idx="1812">
                  <c:v>2.6149172619038098E-4</c:v>
                </c:pt>
                <c:pt idx="1813">
                  <c:v>2.6553654809293099E-4</c:v>
                </c:pt>
                <c:pt idx="1814">
                  <c:v>2.5252040932231102E-4</c:v>
                </c:pt>
                <c:pt idx="1815">
                  <c:v>2.4174349745678301E-4</c:v>
                </c:pt>
                <c:pt idx="1816">
                  <c:v>2.4352106383642401E-4</c:v>
                </c:pt>
                <c:pt idx="1817">
                  <c:v>2.3572613482270699E-4</c:v>
                </c:pt>
                <c:pt idx="1818">
                  <c:v>2.2994201359108799E-4</c:v>
                </c:pt>
                <c:pt idx="1819">
                  <c:v>2.3376829001862899E-4</c:v>
                </c:pt>
                <c:pt idx="1820">
                  <c:v>2.20637972997493E-4</c:v>
                </c:pt>
                <c:pt idx="1821">
                  <c:v>2.1423567417180601E-4</c:v>
                </c:pt>
                <c:pt idx="1822">
                  <c:v>2.3250362390592701E-4</c:v>
                </c:pt>
                <c:pt idx="1823">
                  <c:v>2.59431720160889E-4</c:v>
                </c:pt>
                <c:pt idx="1824">
                  <c:v>2.38225560822504E-4</c:v>
                </c:pt>
                <c:pt idx="1825">
                  <c:v>2.2844694110418901E-4</c:v>
                </c:pt>
                <c:pt idx="1826">
                  <c:v>2.1970138272822399E-4</c:v>
                </c:pt>
                <c:pt idx="1827">
                  <c:v>2.18938678817509E-4</c:v>
                </c:pt>
                <c:pt idx="1828">
                  <c:v>2.10270972669888E-4</c:v>
                </c:pt>
                <c:pt idx="1829">
                  <c:v>2.0462457658633801E-4</c:v>
                </c:pt>
                <c:pt idx="1830">
                  <c:v>2.0124326697220401E-4</c:v>
                </c:pt>
                <c:pt idx="1831">
                  <c:v>1.96547417428571E-4</c:v>
                </c:pt>
                <c:pt idx="1832">
                  <c:v>1.91695373765341E-4</c:v>
                </c:pt>
                <c:pt idx="1833">
                  <c:v>1.8847681132174501E-4</c:v>
                </c:pt>
                <c:pt idx="1834">
                  <c:v>1.8157062508914501E-4</c:v>
                </c:pt>
                <c:pt idx="1835">
                  <c:v>1.8853913424157499E-4</c:v>
                </c:pt>
                <c:pt idx="1836">
                  <c:v>1.80476409408352E-4</c:v>
                </c:pt>
                <c:pt idx="1837">
                  <c:v>1.8952348469081299E-4</c:v>
                </c:pt>
                <c:pt idx="1838">
                  <c:v>1.8226430475235699E-4</c:v>
                </c:pt>
                <c:pt idx="1839">
                  <c:v>1.7565151682816501E-4</c:v>
                </c:pt>
                <c:pt idx="1840">
                  <c:v>1.7184268629180801E-4</c:v>
                </c:pt>
                <c:pt idx="1841">
                  <c:v>1.6992111038803E-4</c:v>
                </c:pt>
                <c:pt idx="1842">
                  <c:v>1.65277512841931E-4</c:v>
                </c:pt>
                <c:pt idx="1843">
                  <c:v>1.6667308918372E-4</c:v>
                </c:pt>
                <c:pt idx="1844">
                  <c:v>1.5983347466901201E-4</c:v>
                </c:pt>
                <c:pt idx="1845">
                  <c:v>1.5979398870621001E-4</c:v>
                </c:pt>
                <c:pt idx="1846">
                  <c:v>1.5488473372632499E-4</c:v>
                </c:pt>
                <c:pt idx="1847">
                  <c:v>1.49406762126059E-4</c:v>
                </c:pt>
                <c:pt idx="1848">
                  <c:v>1.5619680354279301E-4</c:v>
                </c:pt>
                <c:pt idx="1849">
                  <c:v>1.4794731591978301E-4</c:v>
                </c:pt>
                <c:pt idx="1850">
                  <c:v>1.46055616928235E-4</c:v>
                </c:pt>
                <c:pt idx="1851">
                  <c:v>1.5242158227951499E-4</c:v>
                </c:pt>
                <c:pt idx="1852">
                  <c:v>1.4646127963410501E-4</c:v>
                </c:pt>
                <c:pt idx="1853" formatCode="0.00E+00">
                  <c:v>1.4082040789473399E-4</c:v>
                </c:pt>
                <c:pt idx="1854" formatCode="0.00E+00">
                  <c:v>1.43337287200947E-4</c:v>
                </c:pt>
                <c:pt idx="1855" formatCode="0.00E+00">
                  <c:v>1.3680295273717799E-4</c:v>
                </c:pt>
                <c:pt idx="1856" formatCode="0.00E+00">
                  <c:v>1.41394502243323E-4</c:v>
                </c:pt>
                <c:pt idx="1857" formatCode="0.00E+00">
                  <c:v>1.9354746254775199E-4</c:v>
                </c:pt>
                <c:pt idx="1858">
                  <c:v>1.80931446464262E-4</c:v>
                </c:pt>
                <c:pt idx="1859">
                  <c:v>1.7286304976552101E-4</c:v>
                </c:pt>
                <c:pt idx="1860">
                  <c:v>1.6475821885285401E-4</c:v>
                </c:pt>
                <c:pt idx="1861">
                  <c:v>1.59012616855345E-4</c:v>
                </c:pt>
                <c:pt idx="1862">
                  <c:v>1.5193679584016301E-4</c:v>
                </c:pt>
                <c:pt idx="1863">
                  <c:v>1.4720036931167301E-4</c:v>
                </c:pt>
                <c:pt idx="1864">
                  <c:v>1.41486627321953E-4</c:v>
                </c:pt>
                <c:pt idx="1865">
                  <c:v>1.3671634646750301E-4</c:v>
                </c:pt>
                <c:pt idx="1866">
                  <c:v>1.34198757201936E-4</c:v>
                </c:pt>
                <c:pt idx="1867">
                  <c:v>1.3093377611006799E-4</c:v>
                </c:pt>
                <c:pt idx="1868">
                  <c:v>1.2853965529263699E-4</c:v>
                </c:pt>
                <c:pt idx="1869">
                  <c:v>1.3675014753662801E-4</c:v>
                </c:pt>
                <c:pt idx="1870">
                  <c:v>1.32108247568202E-4</c:v>
                </c:pt>
                <c:pt idx="1871" formatCode="0.00E+00">
                  <c:v>1.3235480156939601E-4</c:v>
                </c:pt>
                <c:pt idx="1872">
                  <c:v>1.2717410200939201E-4</c:v>
                </c:pt>
                <c:pt idx="1873">
                  <c:v>1.7082311183632599E-4</c:v>
                </c:pt>
                <c:pt idx="1874">
                  <c:v>1.64204828531749E-4</c:v>
                </c:pt>
                <c:pt idx="1875">
                  <c:v>1.5908617851289201E-4</c:v>
                </c:pt>
                <c:pt idx="1876">
                  <c:v>1.5354350194275799E-4</c:v>
                </c:pt>
                <c:pt idx="1877">
                  <c:v>1.5131967516496001E-4</c:v>
                </c:pt>
                <c:pt idx="1878">
                  <c:v>1.4512584476177799E-4</c:v>
                </c:pt>
                <c:pt idx="1879" formatCode="0.00E+00">
                  <c:v>1.40529753156003E-4</c:v>
                </c:pt>
                <c:pt idx="1880" formatCode="0.00E+00">
                  <c:v>1.36314528382311E-4</c:v>
                </c:pt>
                <c:pt idx="1881" formatCode="0.00E+00">
                  <c:v>1.3258571170798601E-4</c:v>
                </c:pt>
                <c:pt idx="1882" formatCode="0.00E+00">
                  <c:v>1.30078610283172E-4</c:v>
                </c:pt>
                <c:pt idx="1883" formatCode="0.00E+00">
                  <c:v>1.2662421881326499E-4</c:v>
                </c:pt>
                <c:pt idx="1884" formatCode="0.00E+00">
                  <c:v>1.29929844886213E-4</c:v>
                </c:pt>
                <c:pt idx="1885" formatCode="0.00E+00">
                  <c:v>1.2744593894008899E-4</c:v>
                </c:pt>
                <c:pt idx="1886" formatCode="0.00E+00">
                  <c:v>1.2315345959805E-4</c:v>
                </c:pt>
                <c:pt idx="1887">
                  <c:v>1.19653012552776E-4</c:v>
                </c:pt>
                <c:pt idx="1888">
                  <c:v>1.2282349858174101E-4</c:v>
                </c:pt>
                <c:pt idx="1889">
                  <c:v>1.15769594009662E-4</c:v>
                </c:pt>
                <c:pt idx="1890">
                  <c:v>1.14135873624114E-4</c:v>
                </c:pt>
                <c:pt idx="1891">
                  <c:v>1.1034172289568E-4</c:v>
                </c:pt>
                <c:pt idx="1892" formatCode="0.00E+00">
                  <c:v>1.18729638783976E-4</c:v>
                </c:pt>
                <c:pt idx="1893" formatCode="0.00E+00">
                  <c:v>1.1405951586763799E-4</c:v>
                </c:pt>
                <c:pt idx="1894" formatCode="0.00E+00">
                  <c:v>1.08062325570983E-4</c:v>
                </c:pt>
                <c:pt idx="1895" formatCode="0.00E+00">
                  <c:v>1.04294660598922E-4</c:v>
                </c:pt>
                <c:pt idx="1896" formatCode="0.00E+00">
                  <c:v>1.07076947919123E-4</c:v>
                </c:pt>
                <c:pt idx="1897" formatCode="0.00E+00">
                  <c:v>1.0305579685859701E-4</c:v>
                </c:pt>
                <c:pt idx="1898" formatCode="0.00E+00">
                  <c:v>1.0039246922879E-4</c:v>
                </c:pt>
                <c:pt idx="1899" formatCode="0.00E+00">
                  <c:v>9.9670674523896901E-5</c:v>
                </c:pt>
                <c:pt idx="1900" formatCode="0.00E+00">
                  <c:v>9.9970457362967601E-5</c:v>
                </c:pt>
                <c:pt idx="1901" formatCode="0.00E+00">
                  <c:v>1.12397953332658E-4</c:v>
                </c:pt>
                <c:pt idx="1902" formatCode="0.00E+00">
                  <c:v>1.04168617301211E-4</c:v>
                </c:pt>
                <c:pt idx="1903" formatCode="0.00E+00">
                  <c:v>1.01679071741532E-4</c:v>
                </c:pt>
                <c:pt idx="1904" formatCode="0.00E+00">
                  <c:v>9.9546175612135699E-5</c:v>
                </c:pt>
                <c:pt idx="1905" formatCode="0.00E+00">
                  <c:v>9.5157940479708594E-5</c:v>
                </c:pt>
                <c:pt idx="1906" formatCode="0.00E+00">
                  <c:v>9.3329040856497195E-5</c:v>
                </c:pt>
                <c:pt idx="1907" formatCode="0.00E+00">
                  <c:v>1.3028638783177201E-4</c:v>
                </c:pt>
                <c:pt idx="1908" formatCode="0.00E+00">
                  <c:v>1.1925193754949601E-4</c:v>
                </c:pt>
                <c:pt idx="1909" formatCode="0.00E+00">
                  <c:v>1.12737646861379E-4</c:v>
                </c:pt>
                <c:pt idx="1910" formatCode="0.00E+00">
                  <c:v>1.0868189500251801E-4</c:v>
                </c:pt>
                <c:pt idx="1911" formatCode="0.00E+00">
                  <c:v>1.04347245924872E-4</c:v>
                </c:pt>
                <c:pt idx="1912" formatCode="0.00E+00">
                  <c:v>1.00684011941426E-4</c:v>
                </c:pt>
                <c:pt idx="1913" formatCode="0.00E+00">
                  <c:v>9.6554819913807907E-5</c:v>
                </c:pt>
                <c:pt idx="1914" formatCode="0.00E+00">
                  <c:v>9.6339154684684306E-5</c:v>
                </c:pt>
                <c:pt idx="1915" formatCode="0.00E+00">
                  <c:v>9.3117059837673495E-5</c:v>
                </c:pt>
                <c:pt idx="1916" formatCode="0.00E+00">
                  <c:v>9.8523911611855805E-5</c:v>
                </c:pt>
                <c:pt idx="1917" formatCode="0.00E+00">
                  <c:v>9.4093654016038695E-5</c:v>
                </c:pt>
                <c:pt idx="1918" formatCode="0.00E+00">
                  <c:v>9.1861783583902496E-5</c:v>
                </c:pt>
                <c:pt idx="1919" formatCode="0.00E+00">
                  <c:v>8.9098812196411193E-5</c:v>
                </c:pt>
                <c:pt idx="1920" formatCode="0.00E+00">
                  <c:v>8.7007411740544805E-5</c:v>
                </c:pt>
                <c:pt idx="1921" formatCode="0.00E+00">
                  <c:v>8.4344942601340003E-5</c:v>
                </c:pt>
                <c:pt idx="1922" formatCode="0.00E+00">
                  <c:v>9.1204283693343505E-5</c:v>
                </c:pt>
                <c:pt idx="1923" formatCode="0.00E+00">
                  <c:v>8.8877952558169193E-5</c:v>
                </c:pt>
                <c:pt idx="1924" formatCode="0.00E+00">
                  <c:v>8.6583583804986498E-5</c:v>
                </c:pt>
                <c:pt idx="1925" formatCode="0.00E+00">
                  <c:v>8.3037874767343304E-5</c:v>
                </c:pt>
                <c:pt idx="1926" formatCode="0.00E+00">
                  <c:v>8.0079470355629001E-5</c:v>
                </c:pt>
                <c:pt idx="1927" formatCode="0.00E+00">
                  <c:v>7.8852468411912593E-5</c:v>
                </c:pt>
                <c:pt idx="1928" formatCode="0.00E+00">
                  <c:v>7.6230240167512797E-5</c:v>
                </c:pt>
                <c:pt idx="1929" formatCode="0.00E+00">
                  <c:v>7.7601375352887706E-5</c:v>
                </c:pt>
                <c:pt idx="1930" formatCode="0.00E+00">
                  <c:v>8.7162752336369394E-5</c:v>
                </c:pt>
                <c:pt idx="1931" formatCode="0.00E+00">
                  <c:v>8.09474785909569E-5</c:v>
                </c:pt>
                <c:pt idx="1932" formatCode="0.00E+00">
                  <c:v>7.7763472036714099E-5</c:v>
                </c:pt>
                <c:pt idx="1933" formatCode="0.00E+00">
                  <c:v>7.4393068834665402E-5</c:v>
                </c:pt>
                <c:pt idx="1934" formatCode="0.00E+00">
                  <c:v>7.54453216276247E-5</c:v>
                </c:pt>
                <c:pt idx="1935" formatCode="0.00E+00">
                  <c:v>7.2648600724658602E-5</c:v>
                </c:pt>
                <c:pt idx="1936" formatCode="0.00E+00">
                  <c:v>7.0352579921915997E-5</c:v>
                </c:pt>
                <c:pt idx="1937" formatCode="0.00E+00">
                  <c:v>7.2706255448582404E-5</c:v>
                </c:pt>
                <c:pt idx="1938" formatCode="0.00E+00">
                  <c:v>7.1072638922674695E-5</c:v>
                </c:pt>
                <c:pt idx="1939" formatCode="0.00E+00">
                  <c:v>6.8525868350086699E-5</c:v>
                </c:pt>
                <c:pt idx="1940" formatCode="0.00E+00">
                  <c:v>6.71202428400621E-5</c:v>
                </c:pt>
                <c:pt idx="1941" formatCode="0.00E+00">
                  <c:v>6.8825762894754997E-5</c:v>
                </c:pt>
                <c:pt idx="1942" formatCode="0.00E+00">
                  <c:v>6.6992041719952402E-5</c:v>
                </c:pt>
                <c:pt idx="1943" formatCode="0.00E+00">
                  <c:v>6.5047461654061905E-5</c:v>
                </c:pt>
                <c:pt idx="1944" formatCode="0.00E+00">
                  <c:v>6.3557379743647499E-5</c:v>
                </c:pt>
                <c:pt idx="1945" formatCode="0.00E+00">
                  <c:v>6.2494995156139801E-5</c:v>
                </c:pt>
                <c:pt idx="1946" formatCode="0.00E+00">
                  <c:v>6.2948821967265405E-5</c:v>
                </c:pt>
                <c:pt idx="1947" formatCode="0.00E+00">
                  <c:v>6.1599222363379396E-5</c:v>
                </c:pt>
                <c:pt idx="1948" formatCode="0.00E+00">
                  <c:v>6.0785108214253098E-5</c:v>
                </c:pt>
                <c:pt idx="1949" formatCode="0.00E+00">
                  <c:v>6.0379908094026603E-5</c:v>
                </c:pt>
                <c:pt idx="1950" formatCode="0.00E+00">
                  <c:v>6.5996351039646702E-5</c:v>
                </c:pt>
                <c:pt idx="1951" formatCode="0.00E+00">
                  <c:v>6.3705303662180295E-5</c:v>
                </c:pt>
                <c:pt idx="1952" formatCode="0.00E+00">
                  <c:v>6.1570067644584197E-5</c:v>
                </c:pt>
                <c:pt idx="1953" formatCode="0.00E+00">
                  <c:v>6.7167106455162505E-5</c:v>
                </c:pt>
                <c:pt idx="1954" formatCode="0.00E+00">
                  <c:v>6.4376254319435094E-5</c:v>
                </c:pt>
                <c:pt idx="1955" formatCode="0.00E+00">
                  <c:v>6.16171076688734E-5</c:v>
                </c:pt>
                <c:pt idx="1956" formatCode="0.00E+00">
                  <c:v>5.9559604329288397E-5</c:v>
                </c:pt>
                <c:pt idx="1957" formatCode="0.00E+00">
                  <c:v>5.7574704158419597E-5</c:v>
                </c:pt>
                <c:pt idx="1958" formatCode="0.00E+00">
                  <c:v>5.6382091105001903E-5</c:v>
                </c:pt>
                <c:pt idx="1959" formatCode="0.00E+00">
                  <c:v>5.4400249246417601E-5</c:v>
                </c:pt>
                <c:pt idx="1960" formatCode="0.00E+00">
                  <c:v>5.4043946549858999E-5</c:v>
                </c:pt>
                <c:pt idx="1961" formatCode="0.00E+00">
                  <c:v>5.5569524398931298E-5</c:v>
                </c:pt>
                <c:pt idx="1962" formatCode="0.00E+00">
                  <c:v>5.4058171255767701E-5</c:v>
                </c:pt>
                <c:pt idx="1963" formatCode="0.00E+00">
                  <c:v>5.6492719330339801E-5</c:v>
                </c:pt>
                <c:pt idx="1964" formatCode="0.00E+00">
                  <c:v>5.6882993847752998E-5</c:v>
                </c:pt>
                <c:pt idx="1965" formatCode="0.00E+00">
                  <c:v>5.4686578236660801E-5</c:v>
                </c:pt>
                <c:pt idx="1966" formatCode="0.00E+00">
                  <c:v>5.2491814860453299E-5</c:v>
                </c:pt>
                <c:pt idx="1967" formatCode="0.00E+00">
                  <c:v>5.1477593437871301E-5</c:v>
                </c:pt>
                <c:pt idx="1968" formatCode="0.00E+00">
                  <c:v>5.1572206967667797E-5</c:v>
                </c:pt>
                <c:pt idx="1969" formatCode="0.00E+00">
                  <c:v>4.9651757125945898E-5</c:v>
                </c:pt>
                <c:pt idx="1970" formatCode="0.00E+00">
                  <c:v>4.8471058009519698E-5</c:v>
                </c:pt>
                <c:pt idx="1971" formatCode="0.00E+00">
                  <c:v>5.7978639316630302E-5</c:v>
                </c:pt>
                <c:pt idx="1972" formatCode="0.00E+00">
                  <c:v>5.46724627586481E-5</c:v>
                </c:pt>
                <c:pt idx="1973" formatCode="0.00E+00">
                  <c:v>5.2959606335975602E-5</c:v>
                </c:pt>
                <c:pt idx="1974" formatCode="0.00E+00">
                  <c:v>5.1115764298133999E-5</c:v>
                </c:pt>
                <c:pt idx="1975" formatCode="0.00E+00">
                  <c:v>6.0403312532300899E-5</c:v>
                </c:pt>
                <c:pt idx="1976" formatCode="0.00E+00">
                  <c:v>5.69443492770034E-5</c:v>
                </c:pt>
                <c:pt idx="1977" formatCode="0.00E+00">
                  <c:v>5.527646654194E-5</c:v>
                </c:pt>
                <c:pt idx="1978" formatCode="0.00E+00">
                  <c:v>5.3941315768972802E-5</c:v>
                </c:pt>
                <c:pt idx="1979" formatCode="0.00E+00">
                  <c:v>5.2167633920087501E-5</c:v>
                </c:pt>
                <c:pt idx="1980" formatCode="0.00E+00">
                  <c:v>5.1250285341989497E-5</c:v>
                </c:pt>
                <c:pt idx="1981" formatCode="0.00E+00">
                  <c:v>4.9266990335153001E-5</c:v>
                </c:pt>
                <c:pt idx="1982" formatCode="0.00E+00">
                  <c:v>4.7137714377951698E-5</c:v>
                </c:pt>
                <c:pt idx="1983" formatCode="0.00E+00">
                  <c:v>4.7831681361810103E-5</c:v>
                </c:pt>
                <c:pt idx="1984" formatCode="0.00E+00">
                  <c:v>4.6520705708319298E-5</c:v>
                </c:pt>
                <c:pt idx="1985" formatCode="0.00E+00">
                  <c:v>4.47323011231282E-5</c:v>
                </c:pt>
                <c:pt idx="1986" formatCode="0.00E+00">
                  <c:v>5.1229317288662602E-5</c:v>
                </c:pt>
                <c:pt idx="1987" formatCode="0.00E+00">
                  <c:v>4.8271677768617501E-5</c:v>
                </c:pt>
                <c:pt idx="1988" formatCode="0.00E+00">
                  <c:v>4.6739847685833902E-5</c:v>
                </c:pt>
                <c:pt idx="1989" formatCode="0.00E+00">
                  <c:v>4.6416433936886197E-5</c:v>
                </c:pt>
                <c:pt idx="1990" formatCode="0.00E+00">
                  <c:v>4.72417043064584E-5</c:v>
                </c:pt>
                <c:pt idx="1991" formatCode="0.00E+00">
                  <c:v>4.4484676988244899E-5</c:v>
                </c:pt>
                <c:pt idx="1992" formatCode="0.00E+00">
                  <c:v>4.2855155015274402E-5</c:v>
                </c:pt>
                <c:pt idx="1993" formatCode="0.00E+00">
                  <c:v>4.1909258469352503E-5</c:v>
                </c:pt>
                <c:pt idx="1994" formatCode="0.00E+00">
                  <c:v>4.3305449408237898E-5</c:v>
                </c:pt>
                <c:pt idx="1995" formatCode="0.00E+00">
                  <c:v>4.11327608870694E-5</c:v>
                </c:pt>
                <c:pt idx="1996" formatCode="0.00E+00">
                  <c:v>4.2798483706698901E-5</c:v>
                </c:pt>
                <c:pt idx="1997" formatCode="0.00E+00">
                  <c:v>4.06255846510597E-5</c:v>
                </c:pt>
                <c:pt idx="1998" formatCode="0.00E+00">
                  <c:v>4.0677189847772401E-5</c:v>
                </c:pt>
                <c:pt idx="1999" formatCode="0.00E+00">
                  <c:v>4.23346089870161E-5</c:v>
                </c:pt>
                <c:pt idx="2000" formatCode="0.00E+00">
                  <c:v>4.13675482307726E-5</c:v>
                </c:pt>
                <c:pt idx="2001" formatCode="0.00E+00">
                  <c:v>4.3227380922686702E-5</c:v>
                </c:pt>
                <c:pt idx="2002" formatCode="0.00E+00">
                  <c:v>4.0189750944861799E-5</c:v>
                </c:pt>
                <c:pt idx="2003" formatCode="0.00E+00">
                  <c:v>3.93407739617153E-5</c:v>
                </c:pt>
                <c:pt idx="2004" formatCode="0.00E+00">
                  <c:v>3.8091785580875997E-5</c:v>
                </c:pt>
                <c:pt idx="2005" formatCode="0.00E+00">
                  <c:v>3.72243441464871E-5</c:v>
                </c:pt>
                <c:pt idx="2006" formatCode="0.00E+00">
                  <c:v>3.5771361752385202E-5</c:v>
                </c:pt>
                <c:pt idx="2007" formatCode="0.00E+00">
                  <c:v>4.5042929531898799E-5</c:v>
                </c:pt>
                <c:pt idx="2008" formatCode="0.00E+00">
                  <c:v>4.2281018265312999E-5</c:v>
                </c:pt>
                <c:pt idx="2009" formatCode="0.00E+00">
                  <c:v>4.0288505384256001E-5</c:v>
                </c:pt>
                <c:pt idx="2010" formatCode="0.00E+00">
                  <c:v>5.1196818401909097E-5</c:v>
                </c:pt>
                <c:pt idx="2011" formatCode="0.00E+00">
                  <c:v>4.3943426815424898E-5</c:v>
                </c:pt>
                <c:pt idx="2012" formatCode="0.00E+00">
                  <c:v>4.2648887425485001E-5</c:v>
                </c:pt>
                <c:pt idx="2013" formatCode="0.00E+00">
                  <c:v>4.0793385301173E-5</c:v>
                </c:pt>
                <c:pt idx="2014" formatCode="0.00E+00">
                  <c:v>3.85337472891447E-5</c:v>
                </c:pt>
                <c:pt idx="2015" formatCode="0.00E+00">
                  <c:v>3.7425986302381498E-5</c:v>
                </c:pt>
                <c:pt idx="2016" formatCode="0.00E+00">
                  <c:v>3.5961810760058702E-5</c:v>
                </c:pt>
                <c:pt idx="2017" formatCode="0.00E+00">
                  <c:v>3.8864923321854303E-5</c:v>
                </c:pt>
                <c:pt idx="2018" formatCode="0.00E+00">
                  <c:v>3.7871122319109903E-5</c:v>
                </c:pt>
                <c:pt idx="2019" formatCode="0.00E+00">
                  <c:v>3.6583651649386197E-5</c:v>
                </c:pt>
                <c:pt idx="2020" formatCode="0.00E+00">
                  <c:v>3.4993059104691202E-5</c:v>
                </c:pt>
                <c:pt idx="2021" formatCode="0.00E+00">
                  <c:v>5.3805225375948302E-5</c:v>
                </c:pt>
                <c:pt idx="2022" formatCode="0.00E+00">
                  <c:v>4.8294657177271601E-5</c:v>
                </c:pt>
                <c:pt idx="2023" formatCode="0.00E+00">
                  <c:v>4.4914784364696902E-5</c:v>
                </c:pt>
                <c:pt idx="2024" formatCode="0.00E+00">
                  <c:v>4.2693657322274498E-5</c:v>
                </c:pt>
                <c:pt idx="2025" formatCode="0.00E+00">
                  <c:v>5.0325400156629698E-5</c:v>
                </c:pt>
                <c:pt idx="2026" formatCode="0.00E+00">
                  <c:v>4.7357113369885901E-5</c:v>
                </c:pt>
                <c:pt idx="2027" formatCode="0.00E+00">
                  <c:v>4.4891057343425602E-5</c:v>
                </c:pt>
                <c:pt idx="2028" formatCode="0.00E+00">
                  <c:v>4.3689334642778502E-5</c:v>
                </c:pt>
                <c:pt idx="2029" formatCode="0.00E+00">
                  <c:v>4.1580280338417998E-5</c:v>
                </c:pt>
                <c:pt idx="2030" formatCode="0.00E+00">
                  <c:v>3.9881590054269503E-5</c:v>
                </c:pt>
                <c:pt idx="2031" formatCode="0.00E+00">
                  <c:v>3.8999911175030898E-5</c:v>
                </c:pt>
                <c:pt idx="2032" formatCode="0.00E+00">
                  <c:v>3.7436248223303002E-5</c:v>
                </c:pt>
                <c:pt idx="2033" formatCode="0.00E+00">
                  <c:v>3.55828071236336E-5</c:v>
                </c:pt>
                <c:pt idx="2034" formatCode="0.00E+00">
                  <c:v>3.4950120561356101E-5</c:v>
                </c:pt>
                <c:pt idx="2035" formatCode="0.00E+00">
                  <c:v>3.38948474424789E-5</c:v>
                </c:pt>
                <c:pt idx="2036" formatCode="0.00E+00">
                  <c:v>3.5060916554732501E-5</c:v>
                </c:pt>
                <c:pt idx="2037" formatCode="0.00E+00">
                  <c:v>3.3949543225560302E-5</c:v>
                </c:pt>
                <c:pt idx="2038" formatCode="0.00E+00">
                  <c:v>3.2772996196725999E-5</c:v>
                </c:pt>
                <c:pt idx="2039" formatCode="0.00E+00">
                  <c:v>3.2978061665987897E-5</c:v>
                </c:pt>
                <c:pt idx="2040" formatCode="0.00E+00">
                  <c:v>3.2382999200448201E-5</c:v>
                </c:pt>
                <c:pt idx="2041" formatCode="0.00E+00">
                  <c:v>3.3879838405742603E-5</c:v>
                </c:pt>
                <c:pt idx="2042" formatCode="0.00E+00">
                  <c:v>3.30520480003541E-5</c:v>
                </c:pt>
                <c:pt idx="2043" formatCode="0.00E+00">
                  <c:v>3.1406866368686702E-5</c:v>
                </c:pt>
                <c:pt idx="2044" formatCode="0.00E+00">
                  <c:v>3.4691695403192601E-5</c:v>
                </c:pt>
                <c:pt idx="2045" formatCode="0.00E+00">
                  <c:v>3.2035533958490298E-5</c:v>
                </c:pt>
                <c:pt idx="2046" formatCode="0.00E+00">
                  <c:v>3.0524368453294101E-5</c:v>
                </c:pt>
                <c:pt idx="2047" formatCode="0.00E+00">
                  <c:v>3.0048271918909099E-5</c:v>
                </c:pt>
                <c:pt idx="2048" formatCode="0.00E+00">
                  <c:v>2.8771020733628501E-5</c:v>
                </c:pt>
                <c:pt idx="2049" formatCode="0.00E+00">
                  <c:v>2.8899796683313401E-5</c:v>
                </c:pt>
                <c:pt idx="2050" formatCode="0.00E+00">
                  <c:v>2.8028295394080802E-5</c:v>
                </c:pt>
                <c:pt idx="2051" formatCode="0.00E+00">
                  <c:v>2.7530545972903602E-5</c:v>
                </c:pt>
                <c:pt idx="2052" formatCode="0.00E+00">
                  <c:v>2.804359910058E-5</c:v>
                </c:pt>
                <c:pt idx="2053" formatCode="0.00E+00">
                  <c:v>3.0771946077629203E-5</c:v>
                </c:pt>
                <c:pt idx="2054" formatCode="0.00E+00">
                  <c:v>2.82072657939304E-5</c:v>
                </c:pt>
                <c:pt idx="2055" formatCode="0.00E+00">
                  <c:v>2.75805862788746E-5</c:v>
                </c:pt>
                <c:pt idx="2056" formatCode="0.00E+00">
                  <c:v>2.7387663947540001E-5</c:v>
                </c:pt>
                <c:pt idx="2057" formatCode="0.00E+00">
                  <c:v>2.7443800027327299E-5</c:v>
                </c:pt>
                <c:pt idx="2058" formatCode="0.00E+00">
                  <c:v>3.2442381889307502E-5</c:v>
                </c:pt>
                <c:pt idx="2059" formatCode="0.00E+00">
                  <c:v>2.9788797365209799E-5</c:v>
                </c:pt>
                <c:pt idx="2060" formatCode="0.00E+00">
                  <c:v>2.8390591566316001E-5</c:v>
                </c:pt>
                <c:pt idx="2061" formatCode="0.00E+00">
                  <c:v>2.7585521034748801E-5</c:v>
                </c:pt>
                <c:pt idx="2062" formatCode="0.00E+00">
                  <c:v>2.66827613882955E-5</c:v>
                </c:pt>
                <c:pt idx="2063" formatCode="0.00E+00">
                  <c:v>2.54083587587842E-5</c:v>
                </c:pt>
                <c:pt idx="2064" formatCode="0.00E+00">
                  <c:v>2.5971448024412599E-5</c:v>
                </c:pt>
                <c:pt idx="2065" formatCode="0.00E+00">
                  <c:v>2.7062319104555401E-5</c:v>
                </c:pt>
                <c:pt idx="2066" formatCode="0.00E+00">
                  <c:v>2.5540584405873699E-5</c:v>
                </c:pt>
                <c:pt idx="2067" formatCode="0.00E+00">
                  <c:v>3.9468528941849598E-5</c:v>
                </c:pt>
                <c:pt idx="2068" formatCode="0.00E+00">
                  <c:v>3.7048933636809203E-5</c:v>
                </c:pt>
                <c:pt idx="2069" formatCode="0.00E+00">
                  <c:v>3.4866079750648801E-5</c:v>
                </c:pt>
                <c:pt idx="2070" formatCode="0.00E+00">
                  <c:v>3.5886264834623397E-5</c:v>
                </c:pt>
                <c:pt idx="2071" formatCode="0.00E+00">
                  <c:v>3.3241800799600699E-5</c:v>
                </c:pt>
                <c:pt idx="2072" formatCode="0.00E+00">
                  <c:v>3.1710852431819799E-5</c:v>
                </c:pt>
                <c:pt idx="2073" formatCode="0.00E+00">
                  <c:v>3.0363827310146399E-5</c:v>
                </c:pt>
                <c:pt idx="2074" formatCode="0.00E+00">
                  <c:v>2.93288550458763E-5</c:v>
                </c:pt>
                <c:pt idx="2075" formatCode="0.00E+00">
                  <c:v>2.8089778206472998E-5</c:v>
                </c:pt>
                <c:pt idx="2076" formatCode="0.00E+00">
                  <c:v>2.8482938657461399E-5</c:v>
                </c:pt>
                <c:pt idx="2077" formatCode="0.00E+00">
                  <c:v>2.7644521849702599E-5</c:v>
                </c:pt>
                <c:pt idx="2078" formatCode="0.00E+00">
                  <c:v>2.6213812204143901E-5</c:v>
                </c:pt>
                <c:pt idx="2079" formatCode="0.00E+00">
                  <c:v>2.53033542729955E-5</c:v>
                </c:pt>
                <c:pt idx="2080" formatCode="0.00E+00">
                  <c:v>2.7187380076782299E-5</c:v>
                </c:pt>
                <c:pt idx="2081" formatCode="0.00E+00">
                  <c:v>2.5959593114664001E-5</c:v>
                </c:pt>
                <c:pt idx="2082" formatCode="0.00E+00">
                  <c:v>2.5019905353628701E-5</c:v>
                </c:pt>
                <c:pt idx="2083" formatCode="0.00E+00">
                  <c:v>2.7392051962690899E-5</c:v>
                </c:pt>
                <c:pt idx="2084" formatCode="0.00E+00">
                  <c:v>2.61015300588651E-5</c:v>
                </c:pt>
                <c:pt idx="2085" formatCode="0.00E+00">
                  <c:v>2.5415449356169001E-5</c:v>
                </c:pt>
                <c:pt idx="2086" formatCode="0.00E+00">
                  <c:v>2.46894840648377E-5</c:v>
                </c:pt>
                <c:pt idx="2087" formatCode="0.00E+00">
                  <c:v>2.4263252537078602E-5</c:v>
                </c:pt>
                <c:pt idx="2088" formatCode="0.00E+00">
                  <c:v>2.3348946611559599E-5</c:v>
                </c:pt>
                <c:pt idx="2089" formatCode="0.00E+00">
                  <c:v>2.2393275542582698E-5</c:v>
                </c:pt>
                <c:pt idx="2090" formatCode="0.00E+00">
                  <c:v>2.59441506567989E-5</c:v>
                </c:pt>
                <c:pt idx="2091" formatCode="0.00E+00">
                  <c:v>2.4447368117943298E-5</c:v>
                </c:pt>
                <c:pt idx="2092" formatCode="0.00E+00">
                  <c:v>2.3597269214106399E-5</c:v>
                </c:pt>
                <c:pt idx="2093" formatCode="0.00E+00">
                  <c:v>2.2767565966440601E-5</c:v>
                </c:pt>
                <c:pt idx="2094" formatCode="0.00E+00">
                  <c:v>2.19292887925323E-5</c:v>
                </c:pt>
                <c:pt idx="2095" formatCode="0.00E+00">
                  <c:v>2.24754254965445E-5</c:v>
                </c:pt>
                <c:pt idx="2096" formatCode="0.00E+00">
                  <c:v>2.2103880551096301E-5</c:v>
                </c:pt>
                <c:pt idx="2097" formatCode="0.00E+00">
                  <c:v>3.5204206009729699E-5</c:v>
                </c:pt>
                <c:pt idx="2098" formatCode="0.00E+00">
                  <c:v>3.4489003499740599E-5</c:v>
                </c:pt>
                <c:pt idx="2099" formatCode="0.00E+00">
                  <c:v>3.1615178618173401E-5</c:v>
                </c:pt>
                <c:pt idx="2100" formatCode="0.00E+00">
                  <c:v>2.9124637626829599E-5</c:v>
                </c:pt>
                <c:pt idx="2101" formatCode="0.00E+00">
                  <c:v>2.78665576599116E-5</c:v>
                </c:pt>
                <c:pt idx="2102" formatCode="0.00E+00">
                  <c:v>2.5832131534532499E-5</c:v>
                </c:pt>
                <c:pt idx="2103" formatCode="0.00E+00">
                  <c:v>2.4466736036678399E-5</c:v>
                </c:pt>
                <c:pt idx="2104" formatCode="0.00E+00">
                  <c:v>2.4997666464822299E-5</c:v>
                </c:pt>
                <c:pt idx="2105" formatCode="0.00E+00">
                  <c:v>2.3780167258369501E-5</c:v>
                </c:pt>
                <c:pt idx="2106" formatCode="0.00E+00">
                  <c:v>2.2792053387866002E-5</c:v>
                </c:pt>
                <c:pt idx="2107" formatCode="0.00E+00">
                  <c:v>2.1775843236527002E-5</c:v>
                </c:pt>
                <c:pt idx="2108" formatCode="0.00E+00">
                  <c:v>2.1851961936757701E-5</c:v>
                </c:pt>
                <c:pt idx="2109" formatCode="0.00E+00">
                  <c:v>2.10241646864726E-5</c:v>
                </c:pt>
                <c:pt idx="2110" formatCode="0.00E+00">
                  <c:v>2.24355205220947E-5</c:v>
                </c:pt>
                <c:pt idx="2111" formatCode="0.00E+00">
                  <c:v>2.18511313161517E-5</c:v>
                </c:pt>
                <c:pt idx="2112" formatCode="0.00E+00">
                  <c:v>2.18313003246456E-5</c:v>
                </c:pt>
                <c:pt idx="2113" formatCode="0.00E+00">
                  <c:v>2.0571099620809601E-5</c:v>
                </c:pt>
                <c:pt idx="2114" formatCode="0.00E+00">
                  <c:v>1.9649793175435099E-5</c:v>
                </c:pt>
                <c:pt idx="2115" formatCode="0.00E+00">
                  <c:v>2.1378386204949302E-5</c:v>
                </c:pt>
                <c:pt idx="2116" formatCode="0.00E+00">
                  <c:v>2.02210167306956E-5</c:v>
                </c:pt>
                <c:pt idx="2117" formatCode="0.00E+00">
                  <c:v>1.94446898581186E-5</c:v>
                </c:pt>
                <c:pt idx="2118" formatCode="0.00E+00">
                  <c:v>1.8901269654971001E-5</c:v>
                </c:pt>
                <c:pt idx="2119" formatCode="0.00E+00">
                  <c:v>1.8563938180009102E-5</c:v>
                </c:pt>
                <c:pt idx="2120" formatCode="0.00E+00">
                  <c:v>2.1135460318922201E-5</c:v>
                </c:pt>
                <c:pt idx="2121" formatCode="0.00E+00">
                  <c:v>2.0294250536571499E-5</c:v>
                </c:pt>
                <c:pt idx="2122" formatCode="0.00E+00">
                  <c:v>1.92493067002321E-5</c:v>
                </c:pt>
                <c:pt idx="2123" formatCode="0.00E+00">
                  <c:v>1.88489656628284E-5</c:v>
                </c:pt>
                <c:pt idx="2124" formatCode="0.00E+00">
                  <c:v>1.8199940476823199E-5</c:v>
                </c:pt>
                <c:pt idx="2125" formatCode="0.00E+00">
                  <c:v>1.8497687890971001E-5</c:v>
                </c:pt>
                <c:pt idx="2126" formatCode="0.00E+00">
                  <c:v>2.0478545236153501E-5</c:v>
                </c:pt>
                <c:pt idx="2127" formatCode="0.00E+00">
                  <c:v>1.95971876591235E-5</c:v>
                </c:pt>
                <c:pt idx="2128" formatCode="0.00E+00">
                  <c:v>1.85513037883295E-5</c:v>
                </c:pt>
                <c:pt idx="2129" formatCode="0.00E+00">
                  <c:v>1.7874205662793401E-5</c:v>
                </c:pt>
                <c:pt idx="2130" formatCode="0.00E+00">
                  <c:v>1.7826075006958799E-5</c:v>
                </c:pt>
                <c:pt idx="2131" formatCode="0.00E+00">
                  <c:v>1.7368846040954298E-5</c:v>
                </c:pt>
                <c:pt idx="2132" formatCode="0.00E+00">
                  <c:v>1.6686192802847E-5</c:v>
                </c:pt>
                <c:pt idx="2133" formatCode="0.00E+00">
                  <c:v>1.8447562901032299E-5</c:v>
                </c:pt>
                <c:pt idx="2134" formatCode="0.00E+00">
                  <c:v>1.73742705683791E-5</c:v>
                </c:pt>
                <c:pt idx="2135" formatCode="0.00E+00">
                  <c:v>1.7231326878473001E-5</c:v>
                </c:pt>
                <c:pt idx="2136" formatCode="0.00E+00">
                  <c:v>1.9557509542552899E-5</c:v>
                </c:pt>
                <c:pt idx="2137" formatCode="0.00E+00">
                  <c:v>1.8622994187915101E-5</c:v>
                </c:pt>
                <c:pt idx="2138" formatCode="0.00E+00">
                  <c:v>1.7901325994918099E-5</c:v>
                </c:pt>
                <c:pt idx="2139" formatCode="0.00E+00">
                  <c:v>1.7673517701656499E-5</c:v>
                </c:pt>
                <c:pt idx="2140" formatCode="0.00E+00">
                  <c:v>1.6693093104684699E-5</c:v>
                </c:pt>
                <c:pt idx="2141" formatCode="0.00E+00">
                  <c:v>1.5975597712810499E-5</c:v>
                </c:pt>
                <c:pt idx="2142" formatCode="0.00E+00">
                  <c:v>1.8833477193329801E-5</c:v>
                </c:pt>
                <c:pt idx="2143" formatCode="0.00E+00">
                  <c:v>1.7786359940485199E-5</c:v>
                </c:pt>
                <c:pt idx="2144" formatCode="0.00E+00">
                  <c:v>1.6999737271283901E-5</c:v>
                </c:pt>
                <c:pt idx="2145" formatCode="0.00E+00">
                  <c:v>2.3886336010469799E-5</c:v>
                </c:pt>
                <c:pt idx="2146" formatCode="0.00E+00">
                  <c:v>2.19718566501896E-5</c:v>
                </c:pt>
                <c:pt idx="2147" formatCode="0.00E+00">
                  <c:v>2.0697271030498099E-5</c:v>
                </c:pt>
                <c:pt idx="2148" formatCode="0.00E+00">
                  <c:v>1.9684034861986799E-5</c:v>
                </c:pt>
                <c:pt idx="2149" formatCode="0.00E+00">
                  <c:v>1.8822003046736099E-5</c:v>
                </c:pt>
                <c:pt idx="2150" formatCode="0.00E+00">
                  <c:v>1.7977342674771599E-5</c:v>
                </c:pt>
                <c:pt idx="2151" formatCode="0.00E+00">
                  <c:v>1.85591854647377E-5</c:v>
                </c:pt>
                <c:pt idx="2152" formatCode="0.00E+00">
                  <c:v>1.78900699040603E-5</c:v>
                </c:pt>
                <c:pt idx="2153" formatCode="0.00E+00">
                  <c:v>1.68994514831788E-5</c:v>
                </c:pt>
                <c:pt idx="2154" formatCode="0.00E+00">
                  <c:v>1.6371358414999001E-5</c:v>
                </c:pt>
                <c:pt idx="2155" formatCode="0.00E+00">
                  <c:v>1.9006820277489098E-5</c:v>
                </c:pt>
                <c:pt idx="2156" formatCode="0.00E+00">
                  <c:v>1.82319585190282E-5</c:v>
                </c:pt>
                <c:pt idx="2157" formatCode="0.00E+00">
                  <c:v>1.7247422346986498E-5</c:v>
                </c:pt>
                <c:pt idx="2158" formatCode="0.00E+00">
                  <c:v>1.6495700433097601E-5</c:v>
                </c:pt>
                <c:pt idx="2159" formatCode="0.00E+00">
                  <c:v>1.6265547163626901E-5</c:v>
                </c:pt>
                <c:pt idx="2160" formatCode="0.00E+00">
                  <c:v>1.5851236385462201E-5</c:v>
                </c:pt>
                <c:pt idx="2161" formatCode="0.00E+00">
                  <c:v>1.52779152490024E-5</c:v>
                </c:pt>
                <c:pt idx="2162" formatCode="0.00E+00">
                  <c:v>1.7776206372619799E-5</c:v>
                </c:pt>
                <c:pt idx="2163" formatCode="0.00E+00">
                  <c:v>1.6812723631001099E-5</c:v>
                </c:pt>
                <c:pt idx="2164" formatCode="0.00E+00">
                  <c:v>1.6060178274671401E-5</c:v>
                </c:pt>
                <c:pt idx="2165" formatCode="0.00E+00">
                  <c:v>1.55829256057863E-5</c:v>
                </c:pt>
                <c:pt idx="2166" formatCode="0.00E+00">
                  <c:v>1.50628514168555E-5</c:v>
                </c:pt>
                <c:pt idx="2167" formatCode="0.00E+00">
                  <c:v>1.9377609680174399E-5</c:v>
                </c:pt>
                <c:pt idx="2168" formatCode="0.00E+00">
                  <c:v>1.81733668445745E-5</c:v>
                </c:pt>
                <c:pt idx="2169" formatCode="0.00E+00">
                  <c:v>1.7198532215215499E-5</c:v>
                </c:pt>
                <c:pt idx="2170" formatCode="0.00E+00">
                  <c:v>1.6513861379497599E-5</c:v>
                </c:pt>
                <c:pt idx="2171" formatCode="0.00E+00">
                  <c:v>1.6287141301754499E-5</c:v>
                </c:pt>
                <c:pt idx="2172" formatCode="0.00E+00">
                  <c:v>1.5742290630981801E-5</c:v>
                </c:pt>
                <c:pt idx="2173" formatCode="0.00E+00">
                  <c:v>1.52115402650329E-5</c:v>
                </c:pt>
                <c:pt idx="2174" formatCode="0.00E+00">
                  <c:v>1.5752987902830901E-5</c:v>
                </c:pt>
                <c:pt idx="2175" formatCode="0.00E+00">
                  <c:v>1.5174631627558E-5</c:v>
                </c:pt>
                <c:pt idx="2176" formatCode="0.00E+00">
                  <c:v>1.65173127166003E-5</c:v>
                </c:pt>
                <c:pt idx="2177" formatCode="0.00E+00">
                  <c:v>1.5417549658415302E-5</c:v>
                </c:pt>
                <c:pt idx="2178" formatCode="0.00E+00">
                  <c:v>1.4490748028350701E-5</c:v>
                </c:pt>
                <c:pt idx="2179" formatCode="0.00E+00">
                  <c:v>1.3944751916727701E-5</c:v>
                </c:pt>
                <c:pt idx="2180" formatCode="0.00E+00">
                  <c:v>1.3651422347118199E-5</c:v>
                </c:pt>
                <c:pt idx="2181" formatCode="0.00E+00">
                  <c:v>1.3757043462504001E-5</c:v>
                </c:pt>
                <c:pt idx="2182" formatCode="0.00E+00">
                  <c:v>1.5059641928761301E-5</c:v>
                </c:pt>
                <c:pt idx="2183" formatCode="0.00E+00">
                  <c:v>1.47104655419489E-5</c:v>
                </c:pt>
                <c:pt idx="2184" formatCode="0.00E+00">
                  <c:v>1.3864088779596099E-5</c:v>
                </c:pt>
                <c:pt idx="2185" formatCode="0.00E+00">
                  <c:v>1.4649604304988501E-5</c:v>
                </c:pt>
                <c:pt idx="2186" formatCode="0.00E+00">
                  <c:v>1.37090112530003E-5</c:v>
                </c:pt>
                <c:pt idx="2187" formatCode="0.00E+00">
                  <c:v>1.3142829660614501E-5</c:v>
                </c:pt>
                <c:pt idx="2188" formatCode="0.00E+00">
                  <c:v>1.2798260116805701E-5</c:v>
                </c:pt>
                <c:pt idx="2189" formatCode="0.00E+00">
                  <c:v>1.4423039462674801E-5</c:v>
                </c:pt>
                <c:pt idx="2190" formatCode="0.00E+00">
                  <c:v>1.4094819358599101E-5</c:v>
                </c:pt>
                <c:pt idx="2191" formatCode="0.00E+00">
                  <c:v>1.3526674499404699E-5</c:v>
                </c:pt>
                <c:pt idx="2192" formatCode="0.00E+00">
                  <c:v>1.5975673637568899E-5</c:v>
                </c:pt>
                <c:pt idx="2193" formatCode="0.00E+00">
                  <c:v>1.4981051127570399E-5</c:v>
                </c:pt>
                <c:pt idx="2194" formatCode="0.00E+00">
                  <c:v>1.4159467115417601E-5</c:v>
                </c:pt>
                <c:pt idx="2195" formatCode="0.00E+00">
                  <c:v>1.35034020274136E-5</c:v>
                </c:pt>
                <c:pt idx="2196" formatCode="0.00E+00">
                  <c:v>1.32171559469948E-5</c:v>
                </c:pt>
                <c:pt idx="2197" formatCode="0.00E+00">
                  <c:v>1.2581693952603599E-5</c:v>
                </c:pt>
                <c:pt idx="2198" formatCode="0.00E+00">
                  <c:v>1.1811150835809399E-5</c:v>
                </c:pt>
                <c:pt idx="2199" formatCode="0.00E+00">
                  <c:v>1.1822343812851E-5</c:v>
                </c:pt>
                <c:pt idx="2200" formatCode="0.00E+00">
                  <c:v>1.24639521632454E-5</c:v>
                </c:pt>
                <c:pt idx="2201" formatCode="0.00E+00">
                  <c:v>1.2248326558347001E-5</c:v>
                </c:pt>
                <c:pt idx="2202" formatCode="0.00E+00">
                  <c:v>1.17877306553924E-5</c:v>
                </c:pt>
                <c:pt idx="2203" formatCode="0.00E+00">
                  <c:v>1.40186765310787E-5</c:v>
                </c:pt>
                <c:pt idx="2204" formatCode="0.00E+00">
                  <c:v>1.33961100351967E-5</c:v>
                </c:pt>
                <c:pt idx="2205" formatCode="0.00E+00">
                  <c:v>1.2667930638058E-5</c:v>
                </c:pt>
                <c:pt idx="2206" formatCode="0.00E+00">
                  <c:v>1.22565610445429E-5</c:v>
                </c:pt>
                <c:pt idx="2207" formatCode="0.00E+00">
                  <c:v>1.19015881572976E-5</c:v>
                </c:pt>
                <c:pt idx="2208" formatCode="0.00E+00">
                  <c:v>1.13814031587311E-5</c:v>
                </c:pt>
                <c:pt idx="2209" formatCode="0.00E+00">
                  <c:v>1.14612646506502E-5</c:v>
                </c:pt>
                <c:pt idx="2210" formatCode="0.00E+00">
                  <c:v>1.1487957079393801E-5</c:v>
                </c:pt>
                <c:pt idx="2211" formatCode="0.00E+00">
                  <c:v>1.10182455338838E-5</c:v>
                </c:pt>
                <c:pt idx="2212" formatCode="0.00E+00">
                  <c:v>1.05477611480807E-5</c:v>
                </c:pt>
                <c:pt idx="2213" formatCode="0.00E+00">
                  <c:v>1.3173333253451199E-5</c:v>
                </c:pt>
                <c:pt idx="2214" formatCode="0.00E+00">
                  <c:v>1.2519937132133401E-5</c:v>
                </c:pt>
                <c:pt idx="2215" formatCode="0.00E+00">
                  <c:v>1.2019530213102699E-5</c:v>
                </c:pt>
                <c:pt idx="2216" formatCode="0.00E+00">
                  <c:v>1.18692003383926E-5</c:v>
                </c:pt>
                <c:pt idx="2217" formatCode="0.00E+00">
                  <c:v>1.14221218133012E-5</c:v>
                </c:pt>
                <c:pt idx="2218" formatCode="0.00E+00">
                  <c:v>1.2026539888782801E-5</c:v>
                </c:pt>
                <c:pt idx="2219" formatCode="0.00E+00">
                  <c:v>1.169069699145E-5</c:v>
                </c:pt>
                <c:pt idx="2220" formatCode="0.00E+00">
                  <c:v>1.0888939078057899E-5</c:v>
                </c:pt>
                <c:pt idx="2221" formatCode="0.00E+00">
                  <c:v>1.1887825461012999E-5</c:v>
                </c:pt>
                <c:pt idx="2222" formatCode="0.00E+00">
                  <c:v>1.1216749074308499E-5</c:v>
                </c:pt>
                <c:pt idx="2223" formatCode="0.00E+00">
                  <c:v>1.0790914604319101E-5</c:v>
                </c:pt>
                <c:pt idx="2224" formatCode="0.00E+00">
                  <c:v>1.03675674912365E-5</c:v>
                </c:pt>
                <c:pt idx="2225" formatCode="0.00E+00">
                  <c:v>1.01076397602764E-5</c:v>
                </c:pt>
                <c:pt idx="2226" formatCode="0.00E+00">
                  <c:v>1.01712221960512E-5</c:v>
                </c:pt>
                <c:pt idx="2227" formatCode="0.00E+00">
                  <c:v>1.0752258702333E-5</c:v>
                </c:pt>
                <c:pt idx="2228" formatCode="0.00E+00">
                  <c:v>1.0315693684319899E-5</c:v>
                </c:pt>
                <c:pt idx="2229" formatCode="0.00E+00">
                  <c:v>9.8227077022193402E-6</c:v>
                </c:pt>
                <c:pt idx="2230" formatCode="0.00E+00">
                  <c:v>2.4833648318505402E-5</c:v>
                </c:pt>
                <c:pt idx="2231" formatCode="0.00E+00">
                  <c:v>1.89762101792735E-5</c:v>
                </c:pt>
                <c:pt idx="2232" formatCode="0.00E+00">
                  <c:v>1.7695369449199599E-5</c:v>
                </c:pt>
                <c:pt idx="2233" formatCode="0.00E+00">
                  <c:v>1.6865791564036999E-5</c:v>
                </c:pt>
                <c:pt idx="2234" formatCode="0.00E+00">
                  <c:v>1.5961799298096699E-5</c:v>
                </c:pt>
                <c:pt idx="2235" formatCode="0.00E+00">
                  <c:v>1.6706473906268902E-5</c:v>
                </c:pt>
                <c:pt idx="2236" formatCode="0.00E+00">
                  <c:v>1.5083724606548699E-5</c:v>
                </c:pt>
                <c:pt idx="2237" formatCode="0.00E+00">
                  <c:v>1.43532129151899E-5</c:v>
                </c:pt>
                <c:pt idx="2238" formatCode="0.00E+00">
                  <c:v>1.37849922406764E-5</c:v>
                </c:pt>
                <c:pt idx="2239" formatCode="0.00E+00">
                  <c:v>1.30747181620382E-5</c:v>
                </c:pt>
                <c:pt idx="2240" formatCode="0.00E+00">
                  <c:v>1.2625123553823401E-5</c:v>
                </c:pt>
                <c:pt idx="2241" formatCode="0.00E+00">
                  <c:v>1.32043759518429E-5</c:v>
                </c:pt>
                <c:pt idx="2242" formatCode="0.00E+00">
                  <c:v>1.23789321858181E-5</c:v>
                </c:pt>
                <c:pt idx="2243" formatCode="0.00E+00">
                  <c:v>1.1692439228445299E-5</c:v>
                </c:pt>
                <c:pt idx="2244" formatCode="0.00E+00">
                  <c:v>1.12656825269E-5</c:v>
                </c:pt>
                <c:pt idx="2245" formatCode="0.00E+00">
                  <c:v>1.1867995839833E-5</c:v>
                </c:pt>
                <c:pt idx="2246" formatCode="0.00E+00">
                  <c:v>1.14371715724647E-5</c:v>
                </c:pt>
                <c:pt idx="2247" formatCode="0.00E+00">
                  <c:v>1.09308126672414E-5</c:v>
                </c:pt>
                <c:pt idx="2248" formatCode="0.00E+00">
                  <c:v>1.12324255739575E-5</c:v>
                </c:pt>
                <c:pt idx="2249" formatCode="0.00E+00">
                  <c:v>1.0743656352483299E-5</c:v>
                </c:pt>
                <c:pt idx="2250" formatCode="0.00E+00">
                  <c:v>1.02883777201212E-5</c:v>
                </c:pt>
                <c:pt idx="2251" formatCode="0.00E+00">
                  <c:v>1.11906542649298E-5</c:v>
                </c:pt>
                <c:pt idx="2252" formatCode="0.00E+00">
                  <c:v>1.05875426498611E-5</c:v>
                </c:pt>
                <c:pt idx="2253" formatCode="0.00E+00">
                  <c:v>1.04907339883929E-5</c:v>
                </c:pt>
                <c:pt idx="2254" formatCode="0.00E+00">
                  <c:v>1.0007320393093699E-5</c:v>
                </c:pt>
                <c:pt idx="2255" formatCode="0.00E+00">
                  <c:v>9.6161104011185203E-6</c:v>
                </c:pt>
                <c:pt idx="2256" formatCode="0.00E+00">
                  <c:v>9.4402443807478508E-6</c:v>
                </c:pt>
                <c:pt idx="2257" formatCode="0.00E+00">
                  <c:v>1.0358214425138999E-5</c:v>
                </c:pt>
                <c:pt idx="2258" formatCode="0.00E+00">
                  <c:v>1.0518289970404399E-5</c:v>
                </c:pt>
                <c:pt idx="2259" formatCode="0.00E+00">
                  <c:v>1.01854360835755E-5</c:v>
                </c:pt>
                <c:pt idx="2260" formatCode="0.00E+00">
                  <c:v>9.6189660216100103E-6</c:v>
                </c:pt>
                <c:pt idx="2261" formatCode="0.00E+00">
                  <c:v>1.20717975416965E-5</c:v>
                </c:pt>
                <c:pt idx="2262" formatCode="0.00E+00">
                  <c:v>1.1565444611153601E-5</c:v>
                </c:pt>
                <c:pt idx="2263" formatCode="0.00E+00">
                  <c:v>1.10051507281503E-5</c:v>
                </c:pt>
                <c:pt idx="2264" formatCode="0.00E+00">
                  <c:v>1.0388390427166299E-5</c:v>
                </c:pt>
                <c:pt idx="2265" formatCode="0.00E+00">
                  <c:v>1.1357344532277301E-5</c:v>
                </c:pt>
                <c:pt idx="2266" formatCode="0.00E+00">
                  <c:v>1.10435243796873E-5</c:v>
                </c:pt>
                <c:pt idx="2267" formatCode="0.00E+00">
                  <c:v>1.0463651106455399E-5</c:v>
                </c:pt>
                <c:pt idx="2268" formatCode="0.00E+00">
                  <c:v>9.9799956968620701E-6</c:v>
                </c:pt>
                <c:pt idx="2269" formatCode="0.00E+00">
                  <c:v>9.4695357819640292E-6</c:v>
                </c:pt>
                <c:pt idx="2270" formatCode="0.00E+00">
                  <c:v>9.2730283897189602E-6</c:v>
                </c:pt>
                <c:pt idx="2271" formatCode="0.00E+00">
                  <c:v>8.8673957583824202E-6</c:v>
                </c:pt>
                <c:pt idx="2272" formatCode="0.00E+00">
                  <c:v>9.0470623009419898E-6</c:v>
                </c:pt>
                <c:pt idx="2273" formatCode="0.00E+00">
                  <c:v>8.7674123325603593E-6</c:v>
                </c:pt>
                <c:pt idx="2274" formatCode="0.00E+00">
                  <c:v>1.02776934749715E-5</c:v>
                </c:pt>
                <c:pt idx="2275" formatCode="0.00E+00">
                  <c:v>1.01644632636983E-5</c:v>
                </c:pt>
                <c:pt idx="2276" formatCode="0.00E+00">
                  <c:v>1.14549297888436E-5</c:v>
                </c:pt>
                <c:pt idx="2277" formatCode="0.00E+00">
                  <c:v>1.0662931835504399E-5</c:v>
                </c:pt>
                <c:pt idx="2278" formatCode="0.00E+00">
                  <c:v>1.0128296431579101E-5</c:v>
                </c:pt>
                <c:pt idx="2279" formatCode="0.00E+00">
                  <c:v>9.7303625275739599E-6</c:v>
                </c:pt>
                <c:pt idx="2280" formatCode="0.00E+00">
                  <c:v>9.4488352950460895E-6</c:v>
                </c:pt>
                <c:pt idx="2281" formatCode="0.00E+00">
                  <c:v>8.96044246844367E-6</c:v>
                </c:pt>
                <c:pt idx="2282" formatCode="0.00E+00">
                  <c:v>8.7441602226631107E-6</c:v>
                </c:pt>
                <c:pt idx="2283" formatCode="0.00E+00">
                  <c:v>9.4819184240524192E-6</c:v>
                </c:pt>
                <c:pt idx="2284" formatCode="0.00E+00">
                  <c:v>8.8980306191045997E-6</c:v>
                </c:pt>
                <c:pt idx="2285" formatCode="0.00E+00">
                  <c:v>8.5472213286829097E-6</c:v>
                </c:pt>
                <c:pt idx="2286" formatCode="0.00E+00">
                  <c:v>8.2733294133801695E-6</c:v>
                </c:pt>
                <c:pt idx="2287" formatCode="0.00E+00">
                  <c:v>9.87581299708816E-6</c:v>
                </c:pt>
                <c:pt idx="2288" formatCode="0.00E+00">
                  <c:v>9.3380888860924199E-6</c:v>
                </c:pt>
                <c:pt idx="2289" formatCode="0.00E+00">
                  <c:v>8.8367009989587092E-6</c:v>
                </c:pt>
                <c:pt idx="2290" formatCode="0.00E+00">
                  <c:v>8.3088528867243196E-6</c:v>
                </c:pt>
                <c:pt idx="2291" formatCode="0.00E+00">
                  <c:v>1.22417061622996E-5</c:v>
                </c:pt>
                <c:pt idx="2292" formatCode="0.00E+00">
                  <c:v>1.11982563913191E-5</c:v>
                </c:pt>
                <c:pt idx="2293" formatCode="0.00E+00">
                  <c:v>1.0620339006706601E-5</c:v>
                </c:pt>
                <c:pt idx="2294" formatCode="0.00E+00">
                  <c:v>1.5814288997487601E-5</c:v>
                </c:pt>
                <c:pt idx="2295" formatCode="0.00E+00">
                  <c:v>1.2550276383541199E-5</c:v>
                </c:pt>
                <c:pt idx="2296" formatCode="0.00E+00">
                  <c:v>1.19048817407383E-5</c:v>
                </c:pt>
                <c:pt idx="2297" formatCode="0.00E+00">
                  <c:v>1.12077856837148E-5</c:v>
                </c:pt>
                <c:pt idx="2298" formatCode="0.00E+00">
                  <c:v>1.07174029076833E-5</c:v>
                </c:pt>
                <c:pt idx="2299" formatCode="0.00E+00">
                  <c:v>1.0390156222344601E-5</c:v>
                </c:pt>
                <c:pt idx="2300" formatCode="0.00E+00">
                  <c:v>9.8449815466891803E-6</c:v>
                </c:pt>
                <c:pt idx="2301" formatCode="0.00E+00">
                  <c:v>9.5238250075430895E-6</c:v>
                </c:pt>
                <c:pt idx="2302" formatCode="0.00E+00">
                  <c:v>9.0623544111836407E-6</c:v>
                </c:pt>
                <c:pt idx="2303" formatCode="0.00E+00">
                  <c:v>8.6054315933107708E-6</c:v>
                </c:pt>
                <c:pt idx="2304" formatCode="0.00E+00">
                  <c:v>8.3575136106052195E-6</c:v>
                </c:pt>
                <c:pt idx="2305" formatCode="0.00E+00">
                  <c:v>8.1664527817529998E-6</c:v>
                </c:pt>
                <c:pt idx="2306" formatCode="0.00E+00">
                  <c:v>8.9174639128353906E-6</c:v>
                </c:pt>
                <c:pt idx="2307" formatCode="0.00E+00">
                  <c:v>8.73746913606211E-6</c:v>
                </c:pt>
                <c:pt idx="2308" formatCode="0.00E+00">
                  <c:v>8.6198871457342002E-6</c:v>
                </c:pt>
                <c:pt idx="2309" formatCode="0.00E+00">
                  <c:v>8.1648404622057195E-6</c:v>
                </c:pt>
                <c:pt idx="2310" formatCode="0.00E+00">
                  <c:v>7.9511541444719895E-6</c:v>
                </c:pt>
                <c:pt idx="2311" formatCode="0.00E+00">
                  <c:v>7.6568821867778395E-6</c:v>
                </c:pt>
                <c:pt idx="2312" formatCode="0.00E+00">
                  <c:v>1.21253520849041E-5</c:v>
                </c:pt>
                <c:pt idx="2313" formatCode="0.00E+00">
                  <c:v>1.26886718318474E-5</c:v>
                </c:pt>
                <c:pt idx="2314" formatCode="0.00E+00">
                  <c:v>1.1727443369481199E-5</c:v>
                </c:pt>
                <c:pt idx="2315" formatCode="0.00E+00">
                  <c:v>1.0932290300515001E-5</c:v>
                </c:pt>
                <c:pt idx="2316" formatCode="0.00E+00">
                  <c:v>1.0184125752416001E-5</c:v>
                </c:pt>
                <c:pt idx="2317" formatCode="0.00E+00">
                  <c:v>9.7037072061143893E-6</c:v>
                </c:pt>
                <c:pt idx="2318" formatCode="0.00E+00">
                  <c:v>9.1260348603698893E-6</c:v>
                </c:pt>
                <c:pt idx="2319" formatCode="0.00E+00">
                  <c:v>1.08997242923339E-5</c:v>
                </c:pt>
                <c:pt idx="2320" formatCode="0.00E+00">
                  <c:v>9.3068597760006594E-6</c:v>
                </c:pt>
                <c:pt idx="2321" formatCode="0.00E+00">
                  <c:v>8.9768903492665596E-6</c:v>
                </c:pt>
                <c:pt idx="2322" formatCode="0.00E+00">
                  <c:v>8.6559211610612096E-6</c:v>
                </c:pt>
                <c:pt idx="2323" formatCode="0.00E+00">
                  <c:v>8.2694941774440305E-6</c:v>
                </c:pt>
                <c:pt idx="2324" formatCode="0.00E+00">
                  <c:v>7.9037520439812498E-6</c:v>
                </c:pt>
                <c:pt idx="2325" formatCode="0.00E+00">
                  <c:v>7.9143897947162096E-6</c:v>
                </c:pt>
                <c:pt idx="2326" formatCode="0.00E+00">
                  <c:v>7.3785036155296504E-6</c:v>
                </c:pt>
                <c:pt idx="2327" formatCode="0.00E+00">
                  <c:v>7.43468133981509E-6</c:v>
                </c:pt>
                <c:pt idx="2328" formatCode="0.00E+00">
                  <c:v>7.3103946653674598E-6</c:v>
                </c:pt>
                <c:pt idx="2329" formatCode="0.00E+00">
                  <c:v>7.0694305166038004E-6</c:v>
                </c:pt>
                <c:pt idx="2330" formatCode="0.00E+00">
                  <c:v>7.8710772910675295E-6</c:v>
                </c:pt>
                <c:pt idx="2331" formatCode="0.00E+00">
                  <c:v>7.4206011159038202E-6</c:v>
                </c:pt>
                <c:pt idx="2332" formatCode="0.00E+00">
                  <c:v>7.2411885577810899E-6</c:v>
                </c:pt>
                <c:pt idx="2333" formatCode="0.00E+00">
                  <c:v>7.3527613620078998E-6</c:v>
                </c:pt>
                <c:pt idx="2334" formatCode="0.00E+00">
                  <c:v>7.3826273414243697E-6</c:v>
                </c:pt>
                <c:pt idx="2335" formatCode="0.00E+00">
                  <c:v>6.9855061681701001E-6</c:v>
                </c:pt>
                <c:pt idx="2336" formatCode="0.00E+00">
                  <c:v>6.8992071640192498E-6</c:v>
                </c:pt>
                <c:pt idx="2337" formatCode="0.00E+00">
                  <c:v>7.0725694401664199E-6</c:v>
                </c:pt>
                <c:pt idx="2338" formatCode="0.00E+00">
                  <c:v>6.5227896139809098E-6</c:v>
                </c:pt>
                <c:pt idx="2339" formatCode="0.00E+00">
                  <c:v>6.3680206793314499E-6</c:v>
                </c:pt>
                <c:pt idx="2340" formatCode="0.00E+00">
                  <c:v>6.6997406828124896E-6</c:v>
                </c:pt>
                <c:pt idx="2341" formatCode="0.00E+00">
                  <c:v>6.9031048031132701E-6</c:v>
                </c:pt>
                <c:pt idx="2342" formatCode="0.00E+00">
                  <c:v>6.6649675241508304E-6</c:v>
                </c:pt>
                <c:pt idx="2343" formatCode="0.00E+00">
                  <c:v>6.4220937925444103E-6</c:v>
                </c:pt>
                <c:pt idx="2344" formatCode="0.00E+00">
                  <c:v>6.3874442791037601E-6</c:v>
                </c:pt>
                <c:pt idx="2345" formatCode="0.00E+00">
                  <c:v>6.1160655516836698E-6</c:v>
                </c:pt>
                <c:pt idx="2346" formatCode="0.00E+00">
                  <c:v>7.7846850827998499E-6</c:v>
                </c:pt>
                <c:pt idx="2347" formatCode="0.00E+00">
                  <c:v>7.5317971212222603E-6</c:v>
                </c:pt>
                <c:pt idx="2348" formatCode="0.00E+00">
                  <c:v>7.1459838307612597E-6</c:v>
                </c:pt>
                <c:pt idx="2349" formatCode="0.00E+00">
                  <c:v>6.6946679363132296E-6</c:v>
                </c:pt>
                <c:pt idx="2350" formatCode="0.00E+00">
                  <c:v>6.5371511364042698E-6</c:v>
                </c:pt>
                <c:pt idx="2351" formatCode="0.00E+00">
                  <c:v>6.1748996881939702E-6</c:v>
                </c:pt>
                <c:pt idx="2352" formatCode="0.00E+00">
                  <c:v>6.1894344679081296E-6</c:v>
                </c:pt>
                <c:pt idx="2353" formatCode="0.00E+00">
                  <c:v>6.1930961613350998E-6</c:v>
                </c:pt>
                <c:pt idx="2354" formatCode="0.00E+00">
                  <c:v>8.4753932606486205E-6</c:v>
                </c:pt>
                <c:pt idx="2355" formatCode="0.00E+00">
                  <c:v>7.4735590366054201E-6</c:v>
                </c:pt>
                <c:pt idx="2356" formatCode="0.00E+00">
                  <c:v>6.9326110892722603E-6</c:v>
                </c:pt>
                <c:pt idx="2357" formatCode="0.00E+00">
                  <c:v>6.6962969513640304E-6</c:v>
                </c:pt>
                <c:pt idx="2358" formatCode="0.00E+00">
                  <c:v>6.3426236963316503E-6</c:v>
                </c:pt>
                <c:pt idx="2359" formatCode="0.00E+00">
                  <c:v>6.1331199884495397E-6</c:v>
                </c:pt>
                <c:pt idx="2360" formatCode="0.00E+00">
                  <c:v>6.0097379611595101E-6</c:v>
                </c:pt>
                <c:pt idx="2361" formatCode="0.00E+00">
                  <c:v>6.8006617374467196E-6</c:v>
                </c:pt>
                <c:pt idx="2362" formatCode="0.00E+00">
                  <c:v>6.5822208899380798E-6</c:v>
                </c:pt>
                <c:pt idx="2363" formatCode="0.00E+00">
                  <c:v>6.30202580700633E-6</c:v>
                </c:pt>
                <c:pt idx="2364" formatCode="0.00E+00">
                  <c:v>6.0849051692086797E-6</c:v>
                </c:pt>
                <c:pt idx="2365" formatCode="0.00E+00">
                  <c:v>6.3509349701278402E-6</c:v>
                </c:pt>
                <c:pt idx="2366" formatCode="0.00E+00">
                  <c:v>6.4406409488284699E-6</c:v>
                </c:pt>
                <c:pt idx="2367" formatCode="0.00E+00">
                  <c:v>5.9617535944995201E-6</c:v>
                </c:pt>
                <c:pt idx="2368" formatCode="0.00E+00">
                  <c:v>5.8891572400206102E-6</c:v>
                </c:pt>
                <c:pt idx="2369" formatCode="0.00E+00">
                  <c:v>5.6367863038844099E-6</c:v>
                </c:pt>
                <c:pt idx="2370" formatCode="0.00E+00">
                  <c:v>5.5662696744546901E-6</c:v>
                </c:pt>
                <c:pt idx="2371" formatCode="0.00E+00">
                  <c:v>6.30974851989372E-6</c:v>
                </c:pt>
                <c:pt idx="2372" formatCode="0.00E+00">
                  <c:v>6.1099953552520204E-6</c:v>
                </c:pt>
                <c:pt idx="2373" formatCode="0.00E+00">
                  <c:v>5.7566095810458999E-6</c:v>
                </c:pt>
                <c:pt idx="2374" formatCode="0.00E+00">
                  <c:v>5.5607752267642701E-6</c:v>
                </c:pt>
                <c:pt idx="2375" formatCode="0.00E+00">
                  <c:v>5.4237922719263399E-6</c:v>
                </c:pt>
                <c:pt idx="2376" formatCode="0.00E+00">
                  <c:v>5.2519916453422699E-6</c:v>
                </c:pt>
                <c:pt idx="2377" formatCode="0.00E+00">
                  <c:v>5.98515599944496E-6</c:v>
                </c:pt>
                <c:pt idx="2378" formatCode="0.00E+00">
                  <c:v>5.6852413114082697E-6</c:v>
                </c:pt>
                <c:pt idx="2379" formatCode="0.00E+00">
                  <c:v>5.3887079802453604E-6</c:v>
                </c:pt>
                <c:pt idx="2380" formatCode="0.00E+00">
                  <c:v>5.6948023622698198E-6</c:v>
                </c:pt>
                <c:pt idx="2381" formatCode="0.00E+00">
                  <c:v>5.3132632750676799E-6</c:v>
                </c:pt>
                <c:pt idx="2382" formatCode="0.00E+00">
                  <c:v>5.2393050817940697E-6</c:v>
                </c:pt>
                <c:pt idx="2383" formatCode="0.00E+00">
                  <c:v>7.1219822024502101E-6</c:v>
                </c:pt>
                <c:pt idx="2384" formatCode="0.00E+00">
                  <c:v>6.2281688485335304E-6</c:v>
                </c:pt>
                <c:pt idx="2385" formatCode="0.00E+00">
                  <c:v>5.8567477398434202E-6</c:v>
                </c:pt>
                <c:pt idx="2386" formatCode="0.00E+00">
                  <c:v>5.5759160397790896E-6</c:v>
                </c:pt>
                <c:pt idx="2387" formatCode="0.00E+00">
                  <c:v>8.4211046651102405E-6</c:v>
                </c:pt>
                <c:pt idx="2388" formatCode="0.00E+00">
                  <c:v>7.8852663474970192E-6</c:v>
                </c:pt>
                <c:pt idx="2389" formatCode="0.00E+00">
                  <c:v>7.6048133295529702E-6</c:v>
                </c:pt>
                <c:pt idx="2390" formatCode="0.00E+00">
                  <c:v>7.2841346516611997E-6</c:v>
                </c:pt>
                <c:pt idx="2391" formatCode="0.00E+00">
                  <c:v>6.90891436035719E-6</c:v>
                </c:pt>
                <c:pt idx="2392" formatCode="0.00E+00">
                  <c:v>6.6788322398376597E-6</c:v>
                </c:pt>
                <c:pt idx="2393" formatCode="0.00E+00">
                  <c:v>6.3447544228868103E-6</c:v>
                </c:pt>
                <c:pt idx="2394" formatCode="0.00E+00">
                  <c:v>6.29081937036084E-6</c:v>
                </c:pt>
                <c:pt idx="2395" formatCode="0.00E+00">
                  <c:v>5.9363812681295103E-6</c:v>
                </c:pt>
                <c:pt idx="2396" formatCode="0.00E+00">
                  <c:v>6.8407927457037396E-6</c:v>
                </c:pt>
                <c:pt idx="2397" formatCode="0.00E+00">
                  <c:v>6.5185521799703796E-6</c:v>
                </c:pt>
                <c:pt idx="2398" formatCode="0.00E+00">
                  <c:v>6.2021407448518999E-6</c:v>
                </c:pt>
                <c:pt idx="2399" formatCode="0.00E+00">
                  <c:v>5.9518202896719603E-6</c:v>
                </c:pt>
                <c:pt idx="2400" formatCode="0.00E+00">
                  <c:v>6.9517404795329199E-6</c:v>
                </c:pt>
                <c:pt idx="2401" formatCode="0.00E+00">
                  <c:v>7.5345722252849497E-6</c:v>
                </c:pt>
                <c:pt idx="2402" formatCode="0.00E+00">
                  <c:v>7.0659414773006603E-6</c:v>
                </c:pt>
                <c:pt idx="2403" formatCode="0.00E+00">
                  <c:v>7.7025372616990697E-6</c:v>
                </c:pt>
                <c:pt idx="2404" formatCode="0.00E+00">
                  <c:v>6.5385404783084901E-6</c:v>
                </c:pt>
                <c:pt idx="2405" formatCode="0.00E+00">
                  <c:v>6.2271831493399703E-6</c:v>
                </c:pt>
                <c:pt idx="2406" formatCode="0.00E+00">
                  <c:v>6.0184926128587499E-6</c:v>
                </c:pt>
                <c:pt idx="2407" formatCode="0.00E+00">
                  <c:v>5.7610466027005401E-6</c:v>
                </c:pt>
                <c:pt idx="2408" formatCode="0.00E+00">
                  <c:v>5.5480950207592096E-6</c:v>
                </c:pt>
                <c:pt idx="2409" formatCode="0.00E+00">
                  <c:v>5.3806931903558598E-6</c:v>
                </c:pt>
                <c:pt idx="2410" formatCode="0.00E+00">
                  <c:v>5.4812711501448902E-6</c:v>
                </c:pt>
                <c:pt idx="2411" formatCode="0.00E+00">
                  <c:v>5.2235007867615404E-6</c:v>
                </c:pt>
                <c:pt idx="2412" formatCode="0.00E+00">
                  <c:v>5.3190112642370197E-6</c:v>
                </c:pt>
                <c:pt idx="2413" formatCode="0.00E+00">
                  <c:v>5.1699791004541304E-6</c:v>
                </c:pt>
                <c:pt idx="2414" formatCode="0.00E+00">
                  <c:v>6.0745605620908004E-6</c:v>
                </c:pt>
                <c:pt idx="2415" formatCode="0.00E+00">
                  <c:v>5.1343904752040102E-6</c:v>
                </c:pt>
                <c:pt idx="2416" formatCode="0.00E+00">
                  <c:v>4.92054060305262E-6</c:v>
                </c:pt>
                <c:pt idx="2417" formatCode="0.00E+00">
                  <c:v>4.8775887901520296E-6</c:v>
                </c:pt>
                <c:pt idx="2418" formatCode="0.00E+00">
                  <c:v>4.59659071064572E-6</c:v>
                </c:pt>
                <c:pt idx="2419" formatCode="0.00E+00">
                  <c:v>4.5641810990447102E-6</c:v>
                </c:pt>
                <c:pt idx="2420" formatCode="0.00E+00">
                  <c:v>4.4969771010185697E-6</c:v>
                </c:pt>
                <c:pt idx="2421" formatCode="0.00E+00">
                  <c:v>4.4038997254492299E-6</c:v>
                </c:pt>
                <c:pt idx="2422" formatCode="0.00E+00">
                  <c:v>4.9838803333213799E-6</c:v>
                </c:pt>
                <c:pt idx="2423" formatCode="0.00E+00">
                  <c:v>4.8335389722643199E-6</c:v>
                </c:pt>
                <c:pt idx="2424" formatCode="0.00E+00">
                  <c:v>4.6131322426890797E-6</c:v>
                </c:pt>
                <c:pt idx="2425" formatCode="0.00E+00">
                  <c:v>4.6662178918660303E-6</c:v>
                </c:pt>
                <c:pt idx="2426" formatCode="0.00E+00">
                  <c:v>5.2313087680959001E-6</c:v>
                </c:pt>
                <c:pt idx="2427" formatCode="0.00E+00">
                  <c:v>4.9975836290316901E-6</c:v>
                </c:pt>
                <c:pt idx="2428" formatCode="0.00E+00">
                  <c:v>4.8630683067967201E-6</c:v>
                </c:pt>
                <c:pt idx="2429" formatCode="0.00E+00">
                  <c:v>4.6187994533947404E-6</c:v>
                </c:pt>
                <c:pt idx="2430" formatCode="0.00E+00">
                  <c:v>4.3148182819495802E-6</c:v>
                </c:pt>
                <c:pt idx="2431" formatCode="0.00E+00">
                  <c:v>4.7770078569312398E-6</c:v>
                </c:pt>
                <c:pt idx="2432" formatCode="0.00E+00">
                  <c:v>4.5761814931759101E-6</c:v>
                </c:pt>
                <c:pt idx="2433" formatCode="0.00E+00">
                  <c:v>4.3922704363106004E-6</c:v>
                </c:pt>
                <c:pt idx="2434" formatCode="0.00E+00">
                  <c:v>4.2716189884902099E-6</c:v>
                </c:pt>
                <c:pt idx="2435" formatCode="0.00E+00">
                  <c:v>4.1361731655091797E-6</c:v>
                </c:pt>
                <c:pt idx="2436" formatCode="0.00E+00">
                  <c:v>4.2140124011374703E-6</c:v>
                </c:pt>
                <c:pt idx="2437" formatCode="0.00E+00">
                  <c:v>4.0811288260586197E-6</c:v>
                </c:pt>
                <c:pt idx="2438" formatCode="0.00E+00">
                  <c:v>6.1097029614286404E-6</c:v>
                </c:pt>
                <c:pt idx="2439" formatCode="0.00E+00">
                  <c:v>5.4406702921483897E-6</c:v>
                </c:pt>
                <c:pt idx="2440" formatCode="0.00E+00">
                  <c:v>5.15528589886113E-6</c:v>
                </c:pt>
                <c:pt idx="2441" formatCode="0.00E+00">
                  <c:v>4.8483769653473396E-6</c:v>
                </c:pt>
                <c:pt idx="2442" formatCode="0.00E+00">
                  <c:v>4.6792046539793004E-6</c:v>
                </c:pt>
                <c:pt idx="2443" formatCode="0.00E+00">
                  <c:v>5.1850931316275399E-6</c:v>
                </c:pt>
                <c:pt idx="2444" formatCode="0.00E+00">
                  <c:v>4.7271262610544603E-6</c:v>
                </c:pt>
                <c:pt idx="2445" formatCode="0.00E+00">
                  <c:v>4.5313329839327603E-6</c:v>
                </c:pt>
                <c:pt idx="2446" formatCode="0.00E+00">
                  <c:v>4.3087115581205596E-6</c:v>
                </c:pt>
                <c:pt idx="2447" formatCode="0.00E+00">
                  <c:v>4.1316286027089003E-6</c:v>
                </c:pt>
                <c:pt idx="2448" formatCode="0.00E+00">
                  <c:v>4.0122098569400004E-6</c:v>
                </c:pt>
                <c:pt idx="2449" formatCode="0.00E+00">
                  <c:v>6.0921419445390503E-6</c:v>
                </c:pt>
                <c:pt idx="2450" formatCode="0.00E+00">
                  <c:v>5.5379469502929703E-6</c:v>
                </c:pt>
                <c:pt idx="2451" formatCode="0.00E+00">
                  <c:v>4.9721977080161997E-6</c:v>
                </c:pt>
                <c:pt idx="2452" formatCode="0.00E+00">
                  <c:v>4.7281687270705202E-6</c:v>
                </c:pt>
                <c:pt idx="2453" formatCode="0.00E+00">
                  <c:v>4.5926502308907299E-6</c:v>
                </c:pt>
                <c:pt idx="2454" formatCode="0.00E+00">
                  <c:v>4.4280996526006497E-6</c:v>
                </c:pt>
                <c:pt idx="2455" formatCode="0.00E+00">
                  <c:v>4.27464762263597E-6</c:v>
                </c:pt>
                <c:pt idx="2456" formatCode="0.00E+00">
                  <c:v>4.0698721129698199E-6</c:v>
                </c:pt>
                <c:pt idx="2457" formatCode="0.00E+00">
                  <c:v>6.6904153767981602E-6</c:v>
                </c:pt>
                <c:pt idx="2458" formatCode="0.00E+00">
                  <c:v>6.1822258473933902E-6</c:v>
                </c:pt>
                <c:pt idx="2459" formatCode="0.00E+00">
                  <c:v>5.6929590366837398E-6</c:v>
                </c:pt>
                <c:pt idx="2460" formatCode="0.00E+00">
                  <c:v>5.2274903406727301E-6</c:v>
                </c:pt>
                <c:pt idx="2461" formatCode="0.00E+00">
                  <c:v>7.3301157896132602E-6</c:v>
                </c:pt>
                <c:pt idx="2462" formatCode="0.00E+00">
                  <c:v>5.7083418758058803E-6</c:v>
                </c:pt>
                <c:pt idx="2463" formatCode="0.00E+00">
                  <c:v>5.2833426368126298E-6</c:v>
                </c:pt>
                <c:pt idx="2464" formatCode="0.00E+00">
                  <c:v>5.09876931642006E-6</c:v>
                </c:pt>
                <c:pt idx="2465" formatCode="0.00E+00">
                  <c:v>4.81734137282551E-6</c:v>
                </c:pt>
                <c:pt idx="2466" formatCode="0.00E+00">
                  <c:v>4.7204938794115304E-6</c:v>
                </c:pt>
                <c:pt idx="2467" formatCode="0.00E+00">
                  <c:v>4.4623455859678699E-6</c:v>
                </c:pt>
                <c:pt idx="2468" formatCode="0.00E+00">
                  <c:v>4.3015981232274797E-6</c:v>
                </c:pt>
                <c:pt idx="2469" formatCode="0.00E+00">
                  <c:v>4.1636042127209299E-6</c:v>
                </c:pt>
                <c:pt idx="2470" formatCode="0.00E+00">
                  <c:v>4.5017607867565E-6</c:v>
                </c:pt>
                <c:pt idx="2471" formatCode="0.00E+00">
                  <c:v>4.4767088435934201E-6</c:v>
                </c:pt>
                <c:pt idx="2472" formatCode="0.00E+00">
                  <c:v>4.35391632485925E-6</c:v>
                </c:pt>
                <c:pt idx="2473" formatCode="0.00E+00">
                  <c:v>4.1907376135788999E-6</c:v>
                </c:pt>
                <c:pt idx="2474" formatCode="0.00E+00">
                  <c:v>4.2835983198248503E-6</c:v>
                </c:pt>
                <c:pt idx="2475" formatCode="0.00E+00">
                  <c:v>4.0597361001796696E-6</c:v>
                </c:pt>
                <c:pt idx="2476" formatCode="0.00E+00">
                  <c:v>3.8925477116876099E-6</c:v>
                </c:pt>
                <c:pt idx="2477" formatCode="0.00E+00">
                  <c:v>3.9084120793292197E-6</c:v>
                </c:pt>
                <c:pt idx="2478" formatCode="0.00E+00">
                  <c:v>3.7122960024875701E-6</c:v>
                </c:pt>
                <c:pt idx="2479" formatCode="0.00E+00">
                  <c:v>3.70186661617801E-6</c:v>
                </c:pt>
                <c:pt idx="2480" formatCode="0.00E+00">
                  <c:v>3.6557341837817398E-6</c:v>
                </c:pt>
                <c:pt idx="2481" formatCode="0.00E+00">
                  <c:v>4.1132728940930603E-6</c:v>
                </c:pt>
                <c:pt idx="2482" formatCode="0.00E+00">
                  <c:v>3.9572731750380801E-6</c:v>
                </c:pt>
                <c:pt idx="2483" formatCode="0.00E+00">
                  <c:v>3.86052219912189E-6</c:v>
                </c:pt>
                <c:pt idx="2484" formatCode="0.00E+00">
                  <c:v>3.7191230146669198E-6</c:v>
                </c:pt>
                <c:pt idx="2485" formatCode="0.00E+00">
                  <c:v>4.4453059937112803E-6</c:v>
                </c:pt>
                <c:pt idx="2486" formatCode="0.00E+00">
                  <c:v>4.2740867569252498E-6</c:v>
                </c:pt>
                <c:pt idx="2487" formatCode="0.00E+00">
                  <c:v>4.1410125288994299E-6</c:v>
                </c:pt>
                <c:pt idx="2488" formatCode="0.00E+00">
                  <c:v>3.9125305532059302E-6</c:v>
                </c:pt>
                <c:pt idx="2489" formatCode="0.00E+00">
                  <c:v>3.7934261068697301E-6</c:v>
                </c:pt>
                <c:pt idx="2490" formatCode="0.00E+00">
                  <c:v>3.6865201649576801E-6</c:v>
                </c:pt>
                <c:pt idx="2491" formatCode="0.00E+00">
                  <c:v>3.67627816840656E-6</c:v>
                </c:pt>
                <c:pt idx="2492" formatCode="0.00E+00">
                  <c:v>3.5351370799018599E-6</c:v>
                </c:pt>
                <c:pt idx="2493" formatCode="0.00E+00">
                  <c:v>3.43848177016143E-6</c:v>
                </c:pt>
                <c:pt idx="2494" formatCode="0.00E+00">
                  <c:v>3.46045497493956E-6</c:v>
                </c:pt>
                <c:pt idx="2495" formatCode="0.00E+00">
                  <c:v>3.7755287309297999E-6</c:v>
                </c:pt>
                <c:pt idx="2496" formatCode="0.00E+00">
                  <c:v>3.55246836883019E-6</c:v>
                </c:pt>
                <c:pt idx="2497" formatCode="0.00E+00">
                  <c:v>3.4094240513334701E-6</c:v>
                </c:pt>
                <c:pt idx="2498" formatCode="0.00E+00">
                  <c:v>3.3440833447268699E-6</c:v>
                </c:pt>
                <c:pt idx="2499" formatCode="0.00E+00">
                  <c:v>3.2860324734116401E-6</c:v>
                </c:pt>
                <c:pt idx="2500" formatCode="0.00E+00">
                  <c:v>6.16708422894234E-6</c:v>
                </c:pt>
                <c:pt idx="2501" formatCode="0.00E+00">
                  <c:v>5.4091836102905902E-6</c:v>
                </c:pt>
                <c:pt idx="2502" formatCode="0.00E+00">
                  <c:v>4.9018774282420002E-6</c:v>
                </c:pt>
                <c:pt idx="2503" formatCode="0.00E+00">
                  <c:v>4.5626334961018402E-6</c:v>
                </c:pt>
                <c:pt idx="2504" formatCode="0.00E+00">
                  <c:v>4.2154612017099202E-6</c:v>
                </c:pt>
                <c:pt idx="2505" formatCode="0.00E+00">
                  <c:v>4.5106550500825697E-6</c:v>
                </c:pt>
                <c:pt idx="2506" formatCode="0.00E+00">
                  <c:v>4.2830444587011303E-6</c:v>
                </c:pt>
                <c:pt idx="2507" formatCode="0.00E+00">
                  <c:v>4.1309540381222E-6</c:v>
                </c:pt>
                <c:pt idx="2508" formatCode="0.00E+00">
                  <c:v>3.94351347144636E-6</c:v>
                </c:pt>
                <c:pt idx="2509" formatCode="0.00E+00">
                  <c:v>3.6656623844220899E-6</c:v>
                </c:pt>
                <c:pt idx="2510" formatCode="0.00E+00">
                  <c:v>3.53922807381444E-6</c:v>
                </c:pt>
                <c:pt idx="2511" formatCode="0.00E+00">
                  <c:v>3.3868090953947902E-6</c:v>
                </c:pt>
                <c:pt idx="2512" formatCode="0.00E+00">
                  <c:v>3.4226824712707002E-6</c:v>
                </c:pt>
                <c:pt idx="2513" formatCode="0.00E+00">
                  <c:v>3.3407712479012099E-6</c:v>
                </c:pt>
                <c:pt idx="2514" formatCode="0.00E+00">
                  <c:v>3.5634900341995901E-6</c:v>
                </c:pt>
                <c:pt idx="2515" formatCode="0.00E+00">
                  <c:v>3.4586804200186802E-6</c:v>
                </c:pt>
                <c:pt idx="2516" formatCode="0.00E+00">
                  <c:v>3.2617998298416102E-6</c:v>
                </c:pt>
                <c:pt idx="2517" formatCode="0.00E+00">
                  <c:v>3.2148407684900202E-6</c:v>
                </c:pt>
                <c:pt idx="2518" formatCode="0.00E+00">
                  <c:v>3.1110269162539E-6</c:v>
                </c:pt>
                <c:pt idx="2519" formatCode="0.00E+00">
                  <c:v>3.3001533325359799E-6</c:v>
                </c:pt>
                <c:pt idx="2520" formatCode="0.00E+00">
                  <c:v>3.3332425360225902E-6</c:v>
                </c:pt>
                <c:pt idx="2521" formatCode="0.00E+00">
                  <c:v>3.1644301731581201E-6</c:v>
                </c:pt>
                <c:pt idx="2522" formatCode="0.00E+00">
                  <c:v>3.2007574022561201E-6</c:v>
                </c:pt>
                <c:pt idx="2523" formatCode="0.00E+00">
                  <c:v>3.30176609913016E-6</c:v>
                </c:pt>
                <c:pt idx="2524" formatCode="0.00E+00">
                  <c:v>3.1082233268913199E-6</c:v>
                </c:pt>
                <c:pt idx="2525" formatCode="0.00E+00">
                  <c:v>2.8934337300054099E-6</c:v>
                </c:pt>
                <c:pt idx="2526" formatCode="0.00E+00">
                  <c:v>2.8308634773248099E-6</c:v>
                </c:pt>
                <c:pt idx="2527" formatCode="0.00E+00">
                  <c:v>3.6810892615834398E-6</c:v>
                </c:pt>
                <c:pt idx="2528" formatCode="0.00E+00">
                  <c:v>3.5166253200499901E-6</c:v>
                </c:pt>
                <c:pt idx="2529" formatCode="0.00E+00">
                  <c:v>3.4099712664966799E-6</c:v>
                </c:pt>
                <c:pt idx="2530" formatCode="0.00E+00">
                  <c:v>3.25311018950464E-6</c:v>
                </c:pt>
                <c:pt idx="2531" formatCode="0.00E+00">
                  <c:v>3.5089925530585501E-6</c:v>
                </c:pt>
                <c:pt idx="2532" formatCode="0.00E+00">
                  <c:v>3.3315287592507502E-6</c:v>
                </c:pt>
                <c:pt idx="2533" formatCode="0.00E+00">
                  <c:v>3.7276455211801698E-6</c:v>
                </c:pt>
                <c:pt idx="2534" formatCode="0.00E+00">
                  <c:v>3.4650145151614399E-6</c:v>
                </c:pt>
                <c:pt idx="2535" formatCode="0.00E+00">
                  <c:v>3.3402205257102198E-6</c:v>
                </c:pt>
                <c:pt idx="2536" formatCode="0.00E+00">
                  <c:v>3.2367264466474299E-6</c:v>
                </c:pt>
                <c:pt idx="2537" formatCode="0.00E+00">
                  <c:v>3.0972879135312299E-6</c:v>
                </c:pt>
                <c:pt idx="2538" formatCode="0.00E+00">
                  <c:v>3.12048490093744E-6</c:v>
                </c:pt>
                <c:pt idx="2539" formatCode="0.00E+00">
                  <c:v>2.9015116805437902E-6</c:v>
                </c:pt>
                <c:pt idx="2540" formatCode="0.00E+00">
                  <c:v>3.1215362669525501E-6</c:v>
                </c:pt>
                <c:pt idx="2541" formatCode="0.00E+00">
                  <c:v>3.2401505540164201E-6</c:v>
                </c:pt>
                <c:pt idx="2542" formatCode="0.00E+00">
                  <c:v>3.1095872948697501E-6</c:v>
                </c:pt>
                <c:pt idx="2543" formatCode="0.00E+00">
                  <c:v>2.9419419770028298E-6</c:v>
                </c:pt>
                <c:pt idx="2544" formatCode="0.00E+00">
                  <c:v>3.0322226579836101E-6</c:v>
                </c:pt>
                <c:pt idx="2545" formatCode="0.00E+00">
                  <c:v>3.00285574570923E-6</c:v>
                </c:pt>
                <c:pt idx="2546" formatCode="0.00E+00">
                  <c:v>2.86193148709959E-6</c:v>
                </c:pt>
                <c:pt idx="2547" formatCode="0.00E+00">
                  <c:v>2.9251272622064399E-6</c:v>
                </c:pt>
                <c:pt idx="2548" formatCode="0.00E+00">
                  <c:v>2.87219996761521E-6</c:v>
                </c:pt>
                <c:pt idx="2549" formatCode="0.00E+00">
                  <c:v>2.7647511210574799E-6</c:v>
                </c:pt>
                <c:pt idx="2550" formatCode="0.00E+00">
                  <c:v>2.7259012098907399E-6</c:v>
                </c:pt>
                <c:pt idx="2551" formatCode="0.00E+00">
                  <c:v>3.3482580994540299E-6</c:v>
                </c:pt>
                <c:pt idx="2552" formatCode="0.00E+00">
                  <c:v>3.1811762315185599E-6</c:v>
                </c:pt>
                <c:pt idx="2553" formatCode="0.00E+00">
                  <c:v>3.0016152435312799E-6</c:v>
                </c:pt>
                <c:pt idx="2554" formatCode="0.00E+00">
                  <c:v>2.9764181899865001E-6</c:v>
                </c:pt>
                <c:pt idx="2555" formatCode="0.00E+00">
                  <c:v>3.13353500047399E-6</c:v>
                </c:pt>
                <c:pt idx="2556" formatCode="0.00E+00">
                  <c:v>2.9338223062640701E-6</c:v>
                </c:pt>
                <c:pt idx="2557" formatCode="0.00E+00">
                  <c:v>2.7646066702862599E-6</c:v>
                </c:pt>
                <c:pt idx="2558" formatCode="0.00E+00">
                  <c:v>2.6569854523162498E-6</c:v>
                </c:pt>
                <c:pt idx="2559" formatCode="0.00E+00">
                  <c:v>2.6323585573708898E-6</c:v>
                </c:pt>
                <c:pt idx="2560" formatCode="0.00E+00">
                  <c:v>2.70383326611322E-6</c:v>
                </c:pt>
                <c:pt idx="2561" formatCode="0.00E+00">
                  <c:v>2.7206983120273899E-6</c:v>
                </c:pt>
                <c:pt idx="2562" formatCode="0.00E+00">
                  <c:v>2.6232034819729499E-6</c:v>
                </c:pt>
                <c:pt idx="2563" formatCode="0.00E+00">
                  <c:v>2.5920505793225998E-6</c:v>
                </c:pt>
                <c:pt idx="2564" formatCode="0.00E+00">
                  <c:v>3.7088685419210199E-6</c:v>
                </c:pt>
                <c:pt idx="2565" formatCode="0.00E+00">
                  <c:v>3.4355046872920901E-6</c:v>
                </c:pt>
                <c:pt idx="2566" formatCode="0.00E+00">
                  <c:v>3.2355641914744899E-6</c:v>
                </c:pt>
                <c:pt idx="2567" formatCode="0.00E+00">
                  <c:v>3.1100709408215802E-6</c:v>
                </c:pt>
                <c:pt idx="2568" formatCode="0.00E+00">
                  <c:v>2.88166341996542E-6</c:v>
                </c:pt>
                <c:pt idx="2569" formatCode="0.00E+00">
                  <c:v>3.06248308914098E-6</c:v>
                </c:pt>
                <c:pt idx="2570" formatCode="0.00E+00">
                  <c:v>2.92130837403808E-6</c:v>
                </c:pt>
                <c:pt idx="2571" formatCode="0.00E+00">
                  <c:v>2.81511440836025E-6</c:v>
                </c:pt>
                <c:pt idx="2572" formatCode="0.00E+00">
                  <c:v>2.6427716784024498E-6</c:v>
                </c:pt>
                <c:pt idx="2573" formatCode="0.00E+00">
                  <c:v>2.9792268133033E-6</c:v>
                </c:pt>
                <c:pt idx="2574" formatCode="0.00E+00">
                  <c:v>2.78209616394855E-6</c:v>
                </c:pt>
                <c:pt idx="2575" formatCode="0.00E+00">
                  <c:v>2.69763114979249E-6</c:v>
                </c:pt>
                <c:pt idx="2576" formatCode="0.00E+00">
                  <c:v>2.6400580753738799E-6</c:v>
                </c:pt>
                <c:pt idx="2577" formatCode="0.00E+00">
                  <c:v>2.5034420163875298E-6</c:v>
                </c:pt>
                <c:pt idx="2578" formatCode="0.00E+00">
                  <c:v>3.4009040026166199E-6</c:v>
                </c:pt>
                <c:pt idx="2579" formatCode="0.00E+00">
                  <c:v>3.0690000183303598E-6</c:v>
                </c:pt>
                <c:pt idx="2580" formatCode="0.00E+00">
                  <c:v>2.9415064550991401E-6</c:v>
                </c:pt>
                <c:pt idx="2581" formatCode="0.00E+00">
                  <c:v>2.8281589115699498E-6</c:v>
                </c:pt>
                <c:pt idx="2582" formatCode="0.00E+00">
                  <c:v>3.1810125640557199E-6</c:v>
                </c:pt>
                <c:pt idx="2583" formatCode="0.00E+00">
                  <c:v>2.7927985841820902E-6</c:v>
                </c:pt>
                <c:pt idx="2584" formatCode="0.00E+00">
                  <c:v>2.67712518803238E-6</c:v>
                </c:pt>
                <c:pt idx="2585" formatCode="0.00E+00">
                  <c:v>2.55567869423897E-6</c:v>
                </c:pt>
                <c:pt idx="2586" formatCode="0.00E+00">
                  <c:v>2.4942948630480002E-6</c:v>
                </c:pt>
                <c:pt idx="2587" formatCode="0.00E+00">
                  <c:v>2.4372088684511201E-6</c:v>
                </c:pt>
                <c:pt idx="2588" formatCode="0.00E+00">
                  <c:v>2.3596973470744799E-6</c:v>
                </c:pt>
                <c:pt idx="2589" formatCode="0.00E+00">
                  <c:v>2.4081010471667901E-6</c:v>
                </c:pt>
                <c:pt idx="2590" formatCode="0.00E+00">
                  <c:v>2.39435743974021E-6</c:v>
                </c:pt>
                <c:pt idx="2591" formatCode="0.00E+00">
                  <c:v>2.3895323576660001E-6</c:v>
                </c:pt>
                <c:pt idx="2592" formatCode="0.00E+00">
                  <c:v>2.63475534024137E-6</c:v>
                </c:pt>
                <c:pt idx="2593" formatCode="0.00E+00">
                  <c:v>2.4652968447383399E-6</c:v>
                </c:pt>
                <c:pt idx="2594" formatCode="0.00E+00">
                  <c:v>2.4196147548939802E-6</c:v>
                </c:pt>
                <c:pt idx="2595" formatCode="0.00E+00">
                  <c:v>2.2994471235489501E-6</c:v>
                </c:pt>
                <c:pt idx="2596" formatCode="0.00E+00">
                  <c:v>2.2870734577953498E-6</c:v>
                </c:pt>
                <c:pt idx="2597" formatCode="0.00E+00">
                  <c:v>2.6745986484531799E-6</c:v>
                </c:pt>
                <c:pt idx="2598" formatCode="0.00E+00">
                  <c:v>2.5107664192181301E-6</c:v>
                </c:pt>
                <c:pt idx="2599" formatCode="0.00E+00">
                  <c:v>2.4046361760607202E-6</c:v>
                </c:pt>
                <c:pt idx="2600" formatCode="0.00E+00">
                  <c:v>2.3301412965627101E-6</c:v>
                </c:pt>
                <c:pt idx="2601" formatCode="0.00E+00">
                  <c:v>2.2239816663989699E-6</c:v>
                </c:pt>
                <c:pt idx="2602" formatCode="0.00E+00">
                  <c:v>2.27693212222611E-6</c:v>
                </c:pt>
                <c:pt idx="2603" formatCode="0.00E+00">
                  <c:v>2.19024946187604E-6</c:v>
                </c:pt>
                <c:pt idx="2604" formatCode="0.00E+00">
                  <c:v>2.12469080520709E-6</c:v>
                </c:pt>
                <c:pt idx="2605" formatCode="0.00E+00">
                  <c:v>2.7528164342012201E-6</c:v>
                </c:pt>
                <c:pt idx="2606" formatCode="0.00E+00">
                  <c:v>2.5587137956657898E-6</c:v>
                </c:pt>
                <c:pt idx="2607" formatCode="0.00E+00">
                  <c:v>2.4979486650155601E-6</c:v>
                </c:pt>
                <c:pt idx="2608" formatCode="0.00E+00">
                  <c:v>2.98647549691722E-6</c:v>
                </c:pt>
                <c:pt idx="2609" formatCode="0.00E+00">
                  <c:v>2.4784131182229799E-6</c:v>
                </c:pt>
                <c:pt idx="2610" formatCode="0.00E+00">
                  <c:v>2.3606774725508202E-6</c:v>
                </c:pt>
                <c:pt idx="2611" formatCode="0.00E+00">
                  <c:v>2.3051610642193902E-6</c:v>
                </c:pt>
                <c:pt idx="2612" formatCode="0.00E+00">
                  <c:v>2.1552031542282698E-6</c:v>
                </c:pt>
                <c:pt idx="2613" formatCode="0.00E+00">
                  <c:v>3.03113254459204E-6</c:v>
                </c:pt>
                <c:pt idx="2614" formatCode="0.00E+00">
                  <c:v>2.6430610204684598E-6</c:v>
                </c:pt>
                <c:pt idx="2615" formatCode="0.00E+00">
                  <c:v>2.47476402783407E-6</c:v>
                </c:pt>
                <c:pt idx="2616" formatCode="0.00E+00">
                  <c:v>2.3789722919818001E-6</c:v>
                </c:pt>
                <c:pt idx="2617" formatCode="0.00E+00">
                  <c:v>2.3299927739190702E-6</c:v>
                </c:pt>
                <c:pt idx="2618" formatCode="0.00E+00">
                  <c:v>2.2369806862722999E-6</c:v>
                </c:pt>
                <c:pt idx="2619" formatCode="0.00E+00">
                  <c:v>2.0920705240431899E-6</c:v>
                </c:pt>
                <c:pt idx="2620" formatCode="0.00E+00">
                  <c:v>2.0606874396763002E-6</c:v>
                </c:pt>
                <c:pt idx="2621" formatCode="0.00E+00">
                  <c:v>2.1078721828863699E-6</c:v>
                </c:pt>
                <c:pt idx="2622" formatCode="0.00E+00">
                  <c:v>2.0629993933392801E-6</c:v>
                </c:pt>
                <c:pt idx="2623" formatCode="0.00E+00">
                  <c:v>2.8328397779155799E-6</c:v>
                </c:pt>
                <c:pt idx="2624" formatCode="0.00E+00">
                  <c:v>2.6279062207179299E-6</c:v>
                </c:pt>
                <c:pt idx="2625" formatCode="0.00E+00">
                  <c:v>2.5243960148814001E-6</c:v>
                </c:pt>
                <c:pt idx="2626" formatCode="0.00E+00">
                  <c:v>2.4713253354120702E-6</c:v>
                </c:pt>
                <c:pt idx="2627" formatCode="0.00E+00">
                  <c:v>2.3738133378548401E-6</c:v>
                </c:pt>
                <c:pt idx="2628" formatCode="0.00E+00">
                  <c:v>2.3134811295407801E-6</c:v>
                </c:pt>
                <c:pt idx="2629" formatCode="0.00E+00">
                  <c:v>2.2938923881691898E-6</c:v>
                </c:pt>
                <c:pt idx="2630" formatCode="0.00E+00">
                  <c:v>2.2134709335674498E-6</c:v>
                </c:pt>
                <c:pt idx="2631" formatCode="0.00E+00">
                  <c:v>2.1390836342860499E-6</c:v>
                </c:pt>
                <c:pt idx="2632" formatCode="0.00E+00">
                  <c:v>2.0825601219722302E-6</c:v>
                </c:pt>
                <c:pt idx="2633" formatCode="0.00E+00">
                  <c:v>2.0740904803040098E-6</c:v>
                </c:pt>
                <c:pt idx="2634" formatCode="0.00E+00">
                  <c:v>2.4369359685582899E-6</c:v>
                </c:pt>
                <c:pt idx="2635" formatCode="0.00E+00">
                  <c:v>2.3314649521501501E-6</c:v>
                </c:pt>
                <c:pt idx="2636" formatCode="0.00E+00">
                  <c:v>2.2271119892968999E-6</c:v>
                </c:pt>
                <c:pt idx="2637" formatCode="0.00E+00">
                  <c:v>2.2668795459197101E-6</c:v>
                </c:pt>
                <c:pt idx="2638" formatCode="0.00E+00">
                  <c:v>2.2085539055179E-6</c:v>
                </c:pt>
                <c:pt idx="2639" formatCode="0.00E+00">
                  <c:v>2.22244716565366E-6</c:v>
                </c:pt>
                <c:pt idx="2640" formatCode="0.00E+00">
                  <c:v>2.1060713045598902E-6</c:v>
                </c:pt>
                <c:pt idx="2641" formatCode="0.00E+00">
                  <c:v>2.4156606319766299E-6</c:v>
                </c:pt>
                <c:pt idx="2642" formatCode="0.00E+00">
                  <c:v>2.25333597597317E-6</c:v>
                </c:pt>
                <c:pt idx="2643" formatCode="0.00E+00">
                  <c:v>2.1670610624406299E-6</c:v>
                </c:pt>
                <c:pt idx="2644" formatCode="0.00E+00">
                  <c:v>2.3243630504502299E-6</c:v>
                </c:pt>
                <c:pt idx="2645" formatCode="0.00E+00">
                  <c:v>2.2296780015844601E-6</c:v>
                </c:pt>
                <c:pt idx="2646" formatCode="0.00E+00">
                  <c:v>2.1148245696228701E-6</c:v>
                </c:pt>
                <c:pt idx="2647" formatCode="0.00E+00">
                  <c:v>2.1972342459451299E-6</c:v>
                </c:pt>
                <c:pt idx="2648" formatCode="0.00E+00">
                  <c:v>2.13043507729183E-6</c:v>
                </c:pt>
                <c:pt idx="2649" formatCode="0.00E+00">
                  <c:v>2.06274316300445E-6</c:v>
                </c:pt>
                <c:pt idx="2650" formatCode="0.00E+00">
                  <c:v>2.23277590308968E-6</c:v>
                </c:pt>
                <c:pt idx="2651" formatCode="0.00E+00">
                  <c:v>2.1106441907435901E-6</c:v>
                </c:pt>
                <c:pt idx="2652" formatCode="0.00E+00">
                  <c:v>2.01970481518015E-6</c:v>
                </c:pt>
                <c:pt idx="2653" formatCode="0.00E+00">
                  <c:v>1.9485601051898602E-6</c:v>
                </c:pt>
                <c:pt idx="2654" formatCode="0.00E+00">
                  <c:v>1.94450054809372E-6</c:v>
                </c:pt>
                <c:pt idx="2655" formatCode="0.00E+00">
                  <c:v>1.8426636659165199E-6</c:v>
                </c:pt>
                <c:pt idx="2656" formatCode="0.00E+00">
                  <c:v>1.9718008210299098E-6</c:v>
                </c:pt>
                <c:pt idx="2657" formatCode="0.00E+00">
                  <c:v>1.91147679366869E-6</c:v>
                </c:pt>
                <c:pt idx="2658" formatCode="0.00E+00">
                  <c:v>1.9540200961619598E-6</c:v>
                </c:pt>
                <c:pt idx="2659" formatCode="0.00E+00">
                  <c:v>2.1116454516901701E-6</c:v>
                </c:pt>
                <c:pt idx="2660" formatCode="0.00E+00">
                  <c:v>2.0401314247587101E-6</c:v>
                </c:pt>
                <c:pt idx="2661" formatCode="0.00E+00">
                  <c:v>1.9799720924407998E-6</c:v>
                </c:pt>
                <c:pt idx="2662" formatCode="0.00E+00">
                  <c:v>1.89131775312485E-6</c:v>
                </c:pt>
                <c:pt idx="2663" formatCode="0.00E+00">
                  <c:v>1.93931760718184E-6</c:v>
                </c:pt>
                <c:pt idx="2664" formatCode="0.00E+00">
                  <c:v>1.84914386819858E-6</c:v>
                </c:pt>
                <c:pt idx="2665" formatCode="0.00E+00">
                  <c:v>2.6220588881262301E-6</c:v>
                </c:pt>
                <c:pt idx="2666" formatCode="0.00E+00">
                  <c:v>2.0777789290205299E-6</c:v>
                </c:pt>
                <c:pt idx="2667" formatCode="0.00E+00">
                  <c:v>2.04237260169317E-6</c:v>
                </c:pt>
                <c:pt idx="2668" formatCode="0.00E+00">
                  <c:v>1.9195487349689502E-6</c:v>
                </c:pt>
                <c:pt idx="2669" formatCode="0.00E+00">
                  <c:v>1.8898165655490899E-6</c:v>
                </c:pt>
                <c:pt idx="2670" formatCode="0.00E+00">
                  <c:v>1.83463588956219E-6</c:v>
                </c:pt>
                <c:pt idx="2671" formatCode="0.00E+00">
                  <c:v>1.8066392710756001E-6</c:v>
                </c:pt>
                <c:pt idx="2672" formatCode="0.00E+00">
                  <c:v>1.719964602636E-6</c:v>
                </c:pt>
                <c:pt idx="2673" formatCode="0.00E+00">
                  <c:v>1.68169705052118E-6</c:v>
                </c:pt>
                <c:pt idx="2674" formatCode="0.00E+00">
                  <c:v>1.8298426802206699E-6</c:v>
                </c:pt>
                <c:pt idx="2675" formatCode="0.00E+00">
                  <c:v>1.78929311484845E-6</c:v>
                </c:pt>
                <c:pt idx="2676" formatCode="0.00E+00">
                  <c:v>1.6732297839198101E-6</c:v>
                </c:pt>
                <c:pt idx="2677" formatCode="0.00E+00">
                  <c:v>1.8708722048165501E-6</c:v>
                </c:pt>
                <c:pt idx="2678" formatCode="0.00E+00">
                  <c:v>1.8154960036111301E-6</c:v>
                </c:pt>
                <c:pt idx="2679" formatCode="0.00E+00">
                  <c:v>1.731574869342E-6</c:v>
                </c:pt>
                <c:pt idx="2680" formatCode="0.00E+00">
                  <c:v>1.6848151139820299E-6</c:v>
                </c:pt>
                <c:pt idx="2681" formatCode="0.00E+00">
                  <c:v>1.6380938277590999E-6</c:v>
                </c:pt>
                <c:pt idx="2682" formatCode="0.00E+00">
                  <c:v>1.7019741638384101E-6</c:v>
                </c:pt>
                <c:pt idx="2683" formatCode="0.00E+00">
                  <c:v>1.7606815187475801E-6</c:v>
                </c:pt>
                <c:pt idx="2684" formatCode="0.00E+00">
                  <c:v>1.85351765048367E-6</c:v>
                </c:pt>
                <c:pt idx="2685" formatCode="0.00E+00">
                  <c:v>1.8760288841684099E-6</c:v>
                </c:pt>
                <c:pt idx="2686" formatCode="0.00E+00">
                  <c:v>1.75622914471715E-6</c:v>
                </c:pt>
                <c:pt idx="2687" formatCode="0.00E+00">
                  <c:v>1.7582033092554101E-6</c:v>
                </c:pt>
                <c:pt idx="2688" formatCode="0.00E+00">
                  <c:v>2.15377990998077E-6</c:v>
                </c:pt>
                <c:pt idx="2689" formatCode="0.00E+00">
                  <c:v>2.04935593435014E-6</c:v>
                </c:pt>
                <c:pt idx="2690" formatCode="0.00E+00">
                  <c:v>1.96432973355019E-6</c:v>
                </c:pt>
                <c:pt idx="2691" formatCode="0.00E+00">
                  <c:v>1.87885195761034E-6</c:v>
                </c:pt>
                <c:pt idx="2692" formatCode="0.00E+00">
                  <c:v>1.79862811920206E-6</c:v>
                </c:pt>
                <c:pt idx="2693" formatCode="0.00E+00">
                  <c:v>1.73654467842668E-6</c:v>
                </c:pt>
                <c:pt idx="2694" formatCode="0.00E+00">
                  <c:v>1.69010706906689E-6</c:v>
                </c:pt>
                <c:pt idx="2695" formatCode="0.00E+00">
                  <c:v>1.6457015361540099E-6</c:v>
                </c:pt>
                <c:pt idx="2696" formatCode="0.00E+00">
                  <c:v>1.6631053294988799E-6</c:v>
                </c:pt>
                <c:pt idx="2697" formatCode="0.00E+00">
                  <c:v>1.5954422896701801E-6</c:v>
                </c:pt>
                <c:pt idx="2698" formatCode="0.00E+00">
                  <c:v>2.8273827231083202E-6</c:v>
                </c:pt>
                <c:pt idx="2699" formatCode="0.00E+00">
                  <c:v>2.5779218007062499E-6</c:v>
                </c:pt>
                <c:pt idx="2700" formatCode="0.00E+00">
                  <c:v>2.4342920606967601E-6</c:v>
                </c:pt>
                <c:pt idx="2701" formatCode="0.00E+00">
                  <c:v>2.31587893684206E-6</c:v>
                </c:pt>
                <c:pt idx="2702" formatCode="0.00E+00">
                  <c:v>2.1758544222344399E-6</c:v>
                </c:pt>
                <c:pt idx="2703" formatCode="0.00E+00">
                  <c:v>2.0659318155081798E-6</c:v>
                </c:pt>
                <c:pt idx="2704" formatCode="0.00E+00">
                  <c:v>2.1043617246546698E-6</c:v>
                </c:pt>
                <c:pt idx="2705" formatCode="0.00E+00">
                  <c:v>2.02781836921208E-6</c:v>
                </c:pt>
                <c:pt idx="2706" formatCode="0.00E+00">
                  <c:v>1.9196409744917801E-6</c:v>
                </c:pt>
                <c:pt idx="2707" formatCode="0.00E+00">
                  <c:v>1.8345967881188099E-6</c:v>
                </c:pt>
                <c:pt idx="2708" formatCode="0.00E+00">
                  <c:v>1.8020239994849501E-6</c:v>
                </c:pt>
                <c:pt idx="2709" formatCode="0.00E+00">
                  <c:v>1.9108450303302798E-6</c:v>
                </c:pt>
                <c:pt idx="2710" formatCode="0.00E+00">
                  <c:v>1.7790804341068801E-6</c:v>
                </c:pt>
                <c:pt idx="2711" formatCode="0.00E+00">
                  <c:v>1.73110193534663E-6</c:v>
                </c:pt>
                <c:pt idx="2712" formatCode="0.00E+00">
                  <c:v>1.63757026839195E-6</c:v>
                </c:pt>
                <c:pt idx="2713" formatCode="0.00E+00">
                  <c:v>2.26685730804779E-6</c:v>
                </c:pt>
                <c:pt idx="2714" formatCode="0.00E+00">
                  <c:v>1.85117441526393E-6</c:v>
                </c:pt>
                <c:pt idx="2715" formatCode="0.00E+00">
                  <c:v>1.7388001400621901E-6</c:v>
                </c:pt>
                <c:pt idx="2716" formatCode="0.00E+00">
                  <c:v>1.6879805522752799E-6</c:v>
                </c:pt>
                <c:pt idx="2717" formatCode="0.00E+00">
                  <c:v>1.59262992513025E-6</c:v>
                </c:pt>
                <c:pt idx="2718" formatCode="0.00E+00">
                  <c:v>1.63063811623971E-6</c:v>
                </c:pt>
                <c:pt idx="2719" formatCode="0.00E+00">
                  <c:v>1.5200101771073401E-6</c:v>
                </c:pt>
                <c:pt idx="2720" formatCode="0.00E+00">
                  <c:v>1.5474162127651199E-6</c:v>
                </c:pt>
                <c:pt idx="2721" formatCode="0.00E+00">
                  <c:v>1.4824082384827099E-6</c:v>
                </c:pt>
                <c:pt idx="2722" formatCode="0.00E+00">
                  <c:v>1.67384196570754E-6</c:v>
                </c:pt>
                <c:pt idx="2723" formatCode="0.00E+00">
                  <c:v>1.56298916261538E-6</c:v>
                </c:pt>
                <c:pt idx="2724" formatCode="0.00E+00">
                  <c:v>1.5395832073882799E-6</c:v>
                </c:pt>
                <c:pt idx="2725" formatCode="0.00E+00">
                  <c:v>1.49617569304046E-6</c:v>
                </c:pt>
                <c:pt idx="2726" formatCode="0.00E+00">
                  <c:v>1.4496149002053499E-6</c:v>
                </c:pt>
                <c:pt idx="2727" formatCode="0.00E+00">
                  <c:v>1.5722143590969599E-6</c:v>
                </c:pt>
                <c:pt idx="2728" formatCode="0.00E+00">
                  <c:v>1.47422917877871E-6</c:v>
                </c:pt>
                <c:pt idx="2729" formatCode="0.00E+00">
                  <c:v>1.4870224144622601E-6</c:v>
                </c:pt>
                <c:pt idx="2730" formatCode="0.00E+00">
                  <c:v>1.45554829427419E-6</c:v>
                </c:pt>
                <c:pt idx="2731" formatCode="0.00E+00">
                  <c:v>1.5625223410535199E-6</c:v>
                </c:pt>
                <c:pt idx="2732" formatCode="0.00E+00">
                  <c:v>1.5389353574096499E-6</c:v>
                </c:pt>
                <c:pt idx="2733" formatCode="0.00E+00">
                  <c:v>1.4888159373320301E-6</c:v>
                </c:pt>
                <c:pt idx="2734" formatCode="0.00E+00">
                  <c:v>1.4195010963125201E-6</c:v>
                </c:pt>
                <c:pt idx="2735" formatCode="0.00E+00">
                  <c:v>1.4647645154321201E-6</c:v>
                </c:pt>
                <c:pt idx="2736" formatCode="0.00E+00">
                  <c:v>1.3605675537046599E-6</c:v>
                </c:pt>
                <c:pt idx="2737" formatCode="0.00E+00">
                  <c:v>2.5192293639955702E-6</c:v>
                </c:pt>
                <c:pt idx="2738" formatCode="0.00E+00">
                  <c:v>2.04357379049168E-6</c:v>
                </c:pt>
                <c:pt idx="2739" formatCode="0.00E+00">
                  <c:v>1.9833058274266998E-6</c:v>
                </c:pt>
                <c:pt idx="2740" formatCode="0.00E+00">
                  <c:v>1.95843184381541E-6</c:v>
                </c:pt>
                <c:pt idx="2741" formatCode="0.00E+00">
                  <c:v>1.8524419513970201E-6</c:v>
                </c:pt>
                <c:pt idx="2742" formatCode="0.00E+00">
                  <c:v>1.7876705354586499E-6</c:v>
                </c:pt>
                <c:pt idx="2743" formatCode="0.00E+00">
                  <c:v>1.7413431256361601E-6</c:v>
                </c:pt>
                <c:pt idx="2744" formatCode="0.00E+00">
                  <c:v>1.7989071960283899E-6</c:v>
                </c:pt>
                <c:pt idx="2745" formatCode="0.00E+00">
                  <c:v>1.68294004920479E-6</c:v>
                </c:pt>
                <c:pt idx="2746" formatCode="0.00E+00">
                  <c:v>1.6512126907763699E-6</c:v>
                </c:pt>
                <c:pt idx="2747" formatCode="0.00E+00">
                  <c:v>1.5726976901256401E-6</c:v>
                </c:pt>
                <c:pt idx="2748" formatCode="0.00E+00">
                  <c:v>1.5374195353016099E-6</c:v>
                </c:pt>
                <c:pt idx="2749" formatCode="0.00E+00">
                  <c:v>1.57958052984481E-6</c:v>
                </c:pt>
                <c:pt idx="2750" formatCode="0.00E+00">
                  <c:v>1.54237536020987E-6</c:v>
                </c:pt>
                <c:pt idx="2751" formatCode="0.00E+00">
                  <c:v>1.48555148963401E-6</c:v>
                </c:pt>
                <c:pt idx="2752" formatCode="0.00E+00">
                  <c:v>1.47019136537641E-6</c:v>
                </c:pt>
                <c:pt idx="2753" formatCode="0.00E+00">
                  <c:v>1.41152140466556E-6</c:v>
                </c:pt>
                <c:pt idx="2754" formatCode="0.00E+00">
                  <c:v>1.3800965018682499E-6</c:v>
                </c:pt>
                <c:pt idx="2755" formatCode="0.00E+00">
                  <c:v>1.34396414437254E-6</c:v>
                </c:pt>
                <c:pt idx="2756" formatCode="0.00E+00">
                  <c:v>1.5970862347160901E-6</c:v>
                </c:pt>
                <c:pt idx="2757" formatCode="0.00E+00">
                  <c:v>1.5272695711309799E-6</c:v>
                </c:pt>
                <c:pt idx="2758" formatCode="0.00E+00">
                  <c:v>1.4920376812108101E-6</c:v>
                </c:pt>
                <c:pt idx="2759" formatCode="0.00E+00">
                  <c:v>1.4213071485062E-6</c:v>
                </c:pt>
                <c:pt idx="2760" formatCode="0.00E+00">
                  <c:v>1.707988243227E-6</c:v>
                </c:pt>
                <c:pt idx="2761" formatCode="0.00E+00">
                  <c:v>1.62495695135011E-6</c:v>
                </c:pt>
                <c:pt idx="2762" formatCode="0.00E+00">
                  <c:v>1.54776998914109E-6</c:v>
                </c:pt>
                <c:pt idx="2763" formatCode="0.00E+00">
                  <c:v>1.48930445098578E-6</c:v>
                </c:pt>
                <c:pt idx="2764" formatCode="0.00E+00">
                  <c:v>1.66812513105745E-6</c:v>
                </c:pt>
                <c:pt idx="2765" formatCode="0.00E+00">
                  <c:v>1.5087101573591099E-6</c:v>
                </c:pt>
                <c:pt idx="2766" formatCode="0.00E+00">
                  <c:v>1.4316685668103999E-6</c:v>
                </c:pt>
                <c:pt idx="2767" formatCode="0.00E+00">
                  <c:v>1.4185322347823401E-6</c:v>
                </c:pt>
                <c:pt idx="2768" formatCode="0.00E+00">
                  <c:v>1.3905185102032399E-6</c:v>
                </c:pt>
                <c:pt idx="2769" formatCode="0.00E+00">
                  <c:v>1.3316074515274399E-6</c:v>
                </c:pt>
                <c:pt idx="2770" formatCode="0.00E+00">
                  <c:v>1.33192556133707E-6</c:v>
                </c:pt>
                <c:pt idx="2771" formatCode="0.00E+00">
                  <c:v>1.27359525512232E-6</c:v>
                </c:pt>
                <c:pt idx="2772" formatCode="0.00E+00">
                  <c:v>1.2308022993698799E-6</c:v>
                </c:pt>
                <c:pt idx="2773" formatCode="0.00E+00">
                  <c:v>1.3604080163183601E-6</c:v>
                </c:pt>
                <c:pt idx="2774" formatCode="0.00E+00">
                  <c:v>1.32136714157897E-6</c:v>
                </c:pt>
                <c:pt idx="2775" formatCode="0.00E+00">
                  <c:v>1.30028914454225E-6</c:v>
                </c:pt>
                <c:pt idx="2776" formatCode="0.00E+00">
                  <c:v>1.40132542207385E-6</c:v>
                </c:pt>
                <c:pt idx="2777" formatCode="0.00E+00">
                  <c:v>1.29427331326587E-6</c:v>
                </c:pt>
                <c:pt idx="2778" formatCode="0.00E+00">
                  <c:v>1.23929782117808E-6</c:v>
                </c:pt>
                <c:pt idx="2779" formatCode="0.00E+00">
                  <c:v>1.2431613607502999E-6</c:v>
                </c:pt>
                <c:pt idx="2780" formatCode="0.00E+00">
                  <c:v>1.3116359524897901E-6</c:v>
                </c:pt>
                <c:pt idx="2781" formatCode="0.00E+00">
                  <c:v>1.2512575788287301E-6</c:v>
                </c:pt>
                <c:pt idx="2782" formatCode="0.00E+00">
                  <c:v>1.1856846664450301E-6</c:v>
                </c:pt>
                <c:pt idx="2783" formatCode="0.00E+00">
                  <c:v>1.1475034463323E-6</c:v>
                </c:pt>
                <c:pt idx="2784" formatCode="0.00E+00">
                  <c:v>1.2734226799940101E-6</c:v>
                </c:pt>
                <c:pt idx="2785" formatCode="0.00E+00">
                  <c:v>1.21467968457654E-6</c:v>
                </c:pt>
                <c:pt idx="2786" formatCode="0.00E+00">
                  <c:v>1.2560224723695301E-6</c:v>
                </c:pt>
                <c:pt idx="2787" formatCode="0.00E+00">
                  <c:v>1.1723158138821999E-6</c:v>
                </c:pt>
                <c:pt idx="2788" formatCode="0.00E+00">
                  <c:v>1.2989665410601999E-6</c:v>
                </c:pt>
                <c:pt idx="2789" formatCode="0.00E+00">
                  <c:v>1.25090290792907E-6</c:v>
                </c:pt>
                <c:pt idx="2790" formatCode="0.00E+00">
                  <c:v>1.2099797882921099E-6</c:v>
                </c:pt>
                <c:pt idx="2791" formatCode="0.00E+00">
                  <c:v>1.1866116126039099E-6</c:v>
                </c:pt>
                <c:pt idx="2792" formatCode="0.00E+00">
                  <c:v>1.17583692893215E-6</c:v>
                </c:pt>
                <c:pt idx="2793" formatCode="0.00E+00">
                  <c:v>1.1708787946522499E-6</c:v>
                </c:pt>
                <c:pt idx="2794" formatCode="0.00E+00">
                  <c:v>1.16699195618376E-6</c:v>
                </c:pt>
                <c:pt idx="2795" formatCode="0.00E+00">
                  <c:v>1.093295370954E-6</c:v>
                </c:pt>
                <c:pt idx="2796" formatCode="0.00E+00">
                  <c:v>1.2080229819566099E-6</c:v>
                </c:pt>
                <c:pt idx="2797" formatCode="0.00E+00">
                  <c:v>1.1939329821992199E-6</c:v>
                </c:pt>
                <c:pt idx="2798" formatCode="0.00E+00">
                  <c:v>1.18396971936657E-6</c:v>
                </c:pt>
                <c:pt idx="2799" formatCode="0.00E+00">
                  <c:v>1.1403023628205799E-6</c:v>
                </c:pt>
                <c:pt idx="2800" formatCode="0.00E+00">
                  <c:v>1.1423585831976499E-6</c:v>
                </c:pt>
                <c:pt idx="2801" formatCode="0.00E+00">
                  <c:v>1.1355078371787101E-6</c:v>
                </c:pt>
                <c:pt idx="2802" formatCode="0.00E+00">
                  <c:v>1.31242150737483E-6</c:v>
                </c:pt>
                <c:pt idx="2803" formatCode="0.00E+00">
                  <c:v>1.2312061604387699E-6</c:v>
                </c:pt>
                <c:pt idx="2804" formatCode="0.00E+00">
                  <c:v>1.3220975145433E-6</c:v>
                </c:pt>
                <c:pt idx="2805" formatCode="0.00E+00">
                  <c:v>1.2370589763478199E-6</c:v>
                </c:pt>
                <c:pt idx="2806" formatCode="0.00E+00">
                  <c:v>1.17612150317088E-6</c:v>
                </c:pt>
                <c:pt idx="2807" formatCode="0.00E+00">
                  <c:v>1.15688420016301E-6</c:v>
                </c:pt>
                <c:pt idx="2808" formatCode="0.00E+00">
                  <c:v>1.1877634048785399E-6</c:v>
                </c:pt>
                <c:pt idx="2809" formatCode="0.00E+00">
                  <c:v>1.1521142636274599E-6</c:v>
                </c:pt>
                <c:pt idx="2810" formatCode="0.00E+00">
                  <c:v>1.1328559206438401E-6</c:v>
                </c:pt>
                <c:pt idx="2811" formatCode="0.00E+00">
                  <c:v>1.15946725816026E-6</c:v>
                </c:pt>
                <c:pt idx="2812" formatCode="0.00E+00">
                  <c:v>1.21055659205607E-6</c:v>
                </c:pt>
                <c:pt idx="2813" formatCode="0.00E+00">
                  <c:v>1.1438155018666E-6</c:v>
                </c:pt>
                <c:pt idx="2814" formatCode="0.00E+00">
                  <c:v>1.0877411635953899E-6</c:v>
                </c:pt>
                <c:pt idx="2815" formatCode="0.00E+00">
                  <c:v>1.04559898967543E-6</c:v>
                </c:pt>
                <c:pt idx="2816" formatCode="0.00E+00">
                  <c:v>1.0160699920168899E-6</c:v>
                </c:pt>
                <c:pt idx="2817" formatCode="0.00E+00">
                  <c:v>1.05408076069149E-6</c:v>
                </c:pt>
                <c:pt idx="2818" formatCode="0.00E+00">
                  <c:v>1.06286387930933E-6</c:v>
                </c:pt>
                <c:pt idx="2819" formatCode="0.00E+00">
                  <c:v>1.04332103688716E-6</c:v>
                </c:pt>
                <c:pt idx="2820" formatCode="0.00E+00">
                  <c:v>1.07250103632944E-6</c:v>
                </c:pt>
                <c:pt idx="2821" formatCode="0.00E+00">
                  <c:v>1.10042263316537E-6</c:v>
                </c:pt>
                <c:pt idx="2822" formatCode="0.00E+00">
                  <c:v>1.2195231633308801E-6</c:v>
                </c:pt>
                <c:pt idx="2823" formatCode="0.00E+00">
                  <c:v>1.1363359104000101E-6</c:v>
                </c:pt>
                <c:pt idx="2824" formatCode="0.00E+00">
                  <c:v>1.2547521959997E-6</c:v>
                </c:pt>
                <c:pt idx="2825" formatCode="0.00E+00">
                  <c:v>1.2654272152736699E-6</c:v>
                </c:pt>
                <c:pt idx="2826" formatCode="0.00E+00">
                  <c:v>1.20654863697472E-6</c:v>
                </c:pt>
                <c:pt idx="2827" formatCode="0.00E+00">
                  <c:v>1.21438409394834E-6</c:v>
                </c:pt>
                <c:pt idx="2828" formatCode="0.00E+00">
                  <c:v>1.19278609988917E-6</c:v>
                </c:pt>
                <c:pt idx="2829" formatCode="0.00E+00">
                  <c:v>1.1475860676258701E-6</c:v>
                </c:pt>
                <c:pt idx="2830" formatCode="0.00E+00">
                  <c:v>1.12030495983992E-6</c:v>
                </c:pt>
                <c:pt idx="2831" formatCode="0.00E+00">
                  <c:v>1.0844271041093901E-6</c:v>
                </c:pt>
                <c:pt idx="2832" formatCode="0.00E+00">
                  <c:v>1.1200515421515201E-6</c:v>
                </c:pt>
                <c:pt idx="2833" formatCode="0.00E+00">
                  <c:v>1.0799562855136001E-6</c:v>
                </c:pt>
                <c:pt idx="2834" formatCode="0.00E+00">
                  <c:v>1.04114237037065E-6</c:v>
                </c:pt>
                <c:pt idx="2835" formatCode="0.00E+00">
                  <c:v>9.8069139166981501E-7</c:v>
                </c:pt>
                <c:pt idx="2836" formatCode="0.00E+00">
                  <c:v>9.8553926612383501E-7</c:v>
                </c:pt>
                <c:pt idx="2837" formatCode="0.00E+00">
                  <c:v>9.3867700017897902E-7</c:v>
                </c:pt>
                <c:pt idx="2838" formatCode="0.00E+00">
                  <c:v>1.01073847092618E-6</c:v>
                </c:pt>
                <c:pt idx="2839" formatCode="0.00E+00">
                  <c:v>1.2932207614968901E-6</c:v>
                </c:pt>
                <c:pt idx="2840" formatCode="0.00E+00">
                  <c:v>1.15667296462496E-6</c:v>
                </c:pt>
                <c:pt idx="2841" formatCode="0.00E+00">
                  <c:v>1.0940313742849901E-6</c:v>
                </c:pt>
                <c:pt idx="2842" formatCode="0.00E+00">
                  <c:v>1.0430908051429099E-6</c:v>
                </c:pt>
                <c:pt idx="2843" formatCode="0.00E+00">
                  <c:v>1.0179626135562199E-6</c:v>
                </c:pt>
                <c:pt idx="2844" formatCode="0.00E+00">
                  <c:v>1.07096253352559E-6</c:v>
                </c:pt>
                <c:pt idx="2845" formatCode="0.00E+00">
                  <c:v>1.0017912806878299E-6</c:v>
                </c:pt>
                <c:pt idx="2846" formatCode="0.00E+00">
                  <c:v>9.6578297476138097E-7</c:v>
                </c:pt>
                <c:pt idx="2847" formatCode="0.00E+00">
                  <c:v>9.0055973954124904E-7</c:v>
                </c:pt>
                <c:pt idx="2848" formatCode="0.00E+00">
                  <c:v>1.24961827388158E-6</c:v>
                </c:pt>
                <c:pt idx="2849" formatCode="0.00E+00">
                  <c:v>1.1845583056024999E-6</c:v>
                </c:pt>
                <c:pt idx="2850" formatCode="0.00E+00">
                  <c:v>1.1320906563252E-6</c:v>
                </c:pt>
                <c:pt idx="2851" formatCode="0.00E+00">
                  <c:v>1.0705604683095801E-6</c:v>
                </c:pt>
                <c:pt idx="2852" formatCode="0.00E+00">
                  <c:v>1.3859390367430301E-6</c:v>
                </c:pt>
                <c:pt idx="2853" formatCode="0.00E+00">
                  <c:v>1.2810418645605E-6</c:v>
                </c:pt>
                <c:pt idx="2854" formatCode="0.00E+00">
                  <c:v>1.2276828716440101E-6</c:v>
                </c:pt>
                <c:pt idx="2855" formatCode="0.00E+00">
                  <c:v>1.1489284928326001E-6</c:v>
                </c:pt>
                <c:pt idx="2856" formatCode="0.00E+00">
                  <c:v>1.1455504300095601E-6</c:v>
                </c:pt>
                <c:pt idx="2857" formatCode="0.00E+00">
                  <c:v>1.10931524757497E-6</c:v>
                </c:pt>
                <c:pt idx="2858" formatCode="0.00E+00">
                  <c:v>1.02455819679567E-6</c:v>
                </c:pt>
                <c:pt idx="2859" formatCode="0.00E+00">
                  <c:v>9.8994916431037498E-7</c:v>
                </c:pt>
                <c:pt idx="2860" formatCode="0.00E+00">
                  <c:v>1.0205828467870601E-6</c:v>
                </c:pt>
                <c:pt idx="2861" formatCode="0.00E+00">
                  <c:v>9.5891670766003198E-7</c:v>
                </c:pt>
                <c:pt idx="2862" formatCode="0.00E+00">
                  <c:v>1.03021150401746E-6</c:v>
                </c:pt>
                <c:pt idx="2863" formatCode="0.00E+00">
                  <c:v>1.07383099901438E-6</c:v>
                </c:pt>
                <c:pt idx="2864" formatCode="0.00E+00">
                  <c:v>1.06337831918517E-6</c:v>
                </c:pt>
                <c:pt idx="2865" formatCode="0.00E+00">
                  <c:v>1.02968330808877E-6</c:v>
                </c:pt>
                <c:pt idx="2866" formatCode="0.00E+00">
                  <c:v>9.7297387578532409E-7</c:v>
                </c:pt>
                <c:pt idx="2867" formatCode="0.00E+00">
                  <c:v>9.5174356084013203E-7</c:v>
                </c:pt>
                <c:pt idx="2868" formatCode="0.00E+00">
                  <c:v>9.3514744384565598E-7</c:v>
                </c:pt>
                <c:pt idx="2869" formatCode="0.00E+00">
                  <c:v>1.09391534441575E-6</c:v>
                </c:pt>
                <c:pt idx="2870" formatCode="0.00E+00">
                  <c:v>9.9507217234817593E-7</c:v>
                </c:pt>
                <c:pt idx="2871" formatCode="0.00E+00">
                  <c:v>9.6655846537163993E-7</c:v>
                </c:pt>
                <c:pt idx="2872" formatCode="0.00E+00">
                  <c:v>9.6249536293769809E-7</c:v>
                </c:pt>
                <c:pt idx="2873" formatCode="0.00E+00">
                  <c:v>8.8325103910477198E-7</c:v>
                </c:pt>
                <c:pt idx="2874" formatCode="0.00E+00">
                  <c:v>9.6171845856393493E-7</c:v>
                </c:pt>
                <c:pt idx="2875" formatCode="0.00E+00">
                  <c:v>8.8990027188395403E-7</c:v>
                </c:pt>
                <c:pt idx="2876" formatCode="0.00E+00">
                  <c:v>1.0121924300414799E-6</c:v>
                </c:pt>
                <c:pt idx="2877" formatCode="0.00E+00">
                  <c:v>9.6845346521373499E-7</c:v>
                </c:pt>
                <c:pt idx="2878" formatCode="0.00E+00">
                  <c:v>9.2158710442219204E-7</c:v>
                </c:pt>
                <c:pt idx="2879" formatCode="0.00E+00">
                  <c:v>9.2936077787411203E-7</c:v>
                </c:pt>
                <c:pt idx="2880" formatCode="0.00E+00">
                  <c:v>9.0853378277511996E-7</c:v>
                </c:pt>
                <c:pt idx="2881" formatCode="0.00E+00">
                  <c:v>8.77681967595917E-7</c:v>
                </c:pt>
                <c:pt idx="2882" formatCode="0.00E+00">
                  <c:v>8.8257585804987204E-7</c:v>
                </c:pt>
                <c:pt idx="2883" formatCode="0.00E+00">
                  <c:v>8.8120677841057302E-7</c:v>
                </c:pt>
                <c:pt idx="2884" formatCode="0.00E+00">
                  <c:v>1.12659879683772E-6</c:v>
                </c:pt>
                <c:pt idx="2885" formatCode="0.00E+00">
                  <c:v>1.0150257220873E-6</c:v>
                </c:pt>
                <c:pt idx="2886" formatCode="0.00E+00">
                  <c:v>9.7628223447525304E-7</c:v>
                </c:pt>
                <c:pt idx="2887" formatCode="0.00E+00">
                  <c:v>9.3901072148031899E-7</c:v>
                </c:pt>
                <c:pt idx="2888" formatCode="0.00E+00">
                  <c:v>9.1559153420339999E-7</c:v>
                </c:pt>
                <c:pt idx="2889" formatCode="0.00E+00">
                  <c:v>9.0305022664384102E-7</c:v>
                </c:pt>
                <c:pt idx="2890" formatCode="0.00E+00">
                  <c:v>1.1587405276220499E-6</c:v>
                </c:pt>
                <c:pt idx="2891" formatCode="0.00E+00">
                  <c:v>1.06205088378046E-6</c:v>
                </c:pt>
                <c:pt idx="2892" formatCode="0.00E+00">
                  <c:v>9.9848494305417301E-7</c:v>
                </c:pt>
                <c:pt idx="2893" formatCode="0.00E+00">
                  <c:v>9.4987403965924602E-7</c:v>
                </c:pt>
                <c:pt idx="2894" formatCode="0.00E+00">
                  <c:v>9.0270005010353498E-7</c:v>
                </c:pt>
                <c:pt idx="2895" formatCode="0.00E+00">
                  <c:v>9.0548699162959597E-7</c:v>
                </c:pt>
                <c:pt idx="2896" formatCode="0.00E+00">
                  <c:v>1.0708877444121499E-6</c:v>
                </c:pt>
                <c:pt idx="2897" formatCode="0.00E+00">
                  <c:v>1.01599738496661E-6</c:v>
                </c:pt>
                <c:pt idx="2898" formatCode="0.00E+00">
                  <c:v>9.8034550652109792E-7</c:v>
                </c:pt>
                <c:pt idx="2899" formatCode="0.00E+00">
                  <c:v>9.5114493873043097E-7</c:v>
                </c:pt>
                <c:pt idx="2900" formatCode="0.00E+00">
                  <c:v>9.5182379715384296E-7</c:v>
                </c:pt>
                <c:pt idx="2901" formatCode="0.00E+00">
                  <c:v>9.6049744759769896E-7</c:v>
                </c:pt>
                <c:pt idx="2902" formatCode="0.00E+00">
                  <c:v>8.9531042912509201E-7</c:v>
                </c:pt>
                <c:pt idx="2903" formatCode="0.00E+00">
                  <c:v>8.7553809918831496E-7</c:v>
                </c:pt>
                <c:pt idx="2904" formatCode="0.00E+00">
                  <c:v>8.6257073741152296E-7</c:v>
                </c:pt>
                <c:pt idx="2905" formatCode="0.00E+00">
                  <c:v>8.1680108939020901E-7</c:v>
                </c:pt>
                <c:pt idx="2906" formatCode="0.00E+00">
                  <c:v>1.1994542056813901E-6</c:v>
                </c:pt>
                <c:pt idx="2907" formatCode="0.00E+00">
                  <c:v>1.0737856290995999E-6</c:v>
                </c:pt>
                <c:pt idx="2908" formatCode="0.00E+00">
                  <c:v>9.8018398217259109E-7</c:v>
                </c:pt>
                <c:pt idx="2909" formatCode="0.00E+00">
                  <c:v>9.4592265191979903E-7</c:v>
                </c:pt>
                <c:pt idx="2910" formatCode="0.00E+00">
                  <c:v>8.9982854782147304E-7</c:v>
                </c:pt>
                <c:pt idx="2911" formatCode="0.00E+00">
                  <c:v>9.0639249002255499E-7</c:v>
                </c:pt>
                <c:pt idx="2912" formatCode="0.00E+00">
                  <c:v>8.9140543814212703E-7</c:v>
                </c:pt>
                <c:pt idx="2913" formatCode="0.00E+00">
                  <c:v>8.5295619000326598E-7</c:v>
                </c:pt>
                <c:pt idx="2914" formatCode="0.00E+00">
                  <c:v>1.19528413024543E-6</c:v>
                </c:pt>
                <c:pt idx="2915" formatCode="0.00E+00">
                  <c:v>1.0784030492179601E-6</c:v>
                </c:pt>
                <c:pt idx="2916" formatCode="0.00E+00">
                  <c:v>1.0583486791350299E-6</c:v>
                </c:pt>
                <c:pt idx="2917" formatCode="0.00E+00">
                  <c:v>1.0152840836238999E-6</c:v>
                </c:pt>
                <c:pt idx="2918" formatCode="0.00E+00">
                  <c:v>9.7392699563671011E-7</c:v>
                </c:pt>
                <c:pt idx="2919" formatCode="0.00E+00">
                  <c:v>9.3914946747941399E-7</c:v>
                </c:pt>
                <c:pt idx="2920" formatCode="0.00E+00">
                  <c:v>9.2345435669547901E-7</c:v>
                </c:pt>
                <c:pt idx="2921" formatCode="0.00E+00">
                  <c:v>9.2752454609000997E-7</c:v>
                </c:pt>
                <c:pt idx="2922" formatCode="0.00E+00">
                  <c:v>8.6062981527585503E-7</c:v>
                </c:pt>
                <c:pt idx="2923" formatCode="0.00E+00">
                  <c:v>8.4234541621799099E-7</c:v>
                </c:pt>
                <c:pt idx="2924" formatCode="0.00E+00">
                  <c:v>8.37475953779916E-7</c:v>
                </c:pt>
                <c:pt idx="2925" formatCode="0.00E+00">
                  <c:v>8.1877951041691004E-7</c:v>
                </c:pt>
                <c:pt idx="2926" formatCode="0.00E+00">
                  <c:v>8.5751064587450701E-7</c:v>
                </c:pt>
                <c:pt idx="2927" formatCode="0.00E+00">
                  <c:v>8.4371173319727701E-7</c:v>
                </c:pt>
                <c:pt idx="2928" formatCode="0.00E+00">
                  <c:v>7.9193731060980604E-7</c:v>
                </c:pt>
                <c:pt idx="2929" formatCode="0.00E+00">
                  <c:v>7.9683453540714699E-7</c:v>
                </c:pt>
                <c:pt idx="2930" formatCode="0.00E+00">
                  <c:v>7.5860888529249897E-7</c:v>
                </c:pt>
                <c:pt idx="2931" formatCode="0.00E+00">
                  <c:v>7.6303237666225098E-7</c:v>
                </c:pt>
                <c:pt idx="2932" formatCode="0.00E+00">
                  <c:v>8.4027953793020599E-7</c:v>
                </c:pt>
                <c:pt idx="2933" formatCode="0.00E+00">
                  <c:v>8.2076212141601501E-7</c:v>
                </c:pt>
                <c:pt idx="2934" formatCode="0.00E+00">
                  <c:v>8.2206108077163197E-7</c:v>
                </c:pt>
                <c:pt idx="2935" formatCode="0.00E+00">
                  <c:v>1.12736649464043E-6</c:v>
                </c:pt>
                <c:pt idx="2936" formatCode="0.00E+00">
                  <c:v>9.9552046890557601E-7</c:v>
                </c:pt>
                <c:pt idx="2937" formatCode="0.00E+00">
                  <c:v>9.4640870693652905E-7</c:v>
                </c:pt>
                <c:pt idx="2938" formatCode="0.00E+00">
                  <c:v>9.1651716845420305E-7</c:v>
                </c:pt>
                <c:pt idx="2939" formatCode="0.00E+00">
                  <c:v>8.7442641260539005E-7</c:v>
                </c:pt>
                <c:pt idx="2940" formatCode="0.00E+00">
                  <c:v>8.4975060032307695E-7</c:v>
                </c:pt>
                <c:pt idx="2941" formatCode="0.00E+00">
                  <c:v>8.7380640204566104E-7</c:v>
                </c:pt>
                <c:pt idx="2942" formatCode="0.00E+00">
                  <c:v>8.5037352926007601E-7</c:v>
                </c:pt>
                <c:pt idx="2943" formatCode="0.00E+00">
                  <c:v>8.3795842238901504E-7</c:v>
                </c:pt>
                <c:pt idx="2944" formatCode="0.00E+00">
                  <c:v>7.81854182392285E-7</c:v>
                </c:pt>
                <c:pt idx="2945" formatCode="0.00E+00">
                  <c:v>7.7328425574005303E-7</c:v>
                </c:pt>
                <c:pt idx="2946" formatCode="0.00E+00">
                  <c:v>7.4364269441156498E-7</c:v>
                </c:pt>
                <c:pt idx="2947" formatCode="0.00E+00">
                  <c:v>7.7244578285416302E-7</c:v>
                </c:pt>
                <c:pt idx="2948" formatCode="0.00E+00">
                  <c:v>8.0174363949348901E-7</c:v>
                </c:pt>
                <c:pt idx="2949" formatCode="0.00E+00">
                  <c:v>8.3810669564786099E-7</c:v>
                </c:pt>
                <c:pt idx="2950" formatCode="0.00E+00">
                  <c:v>9.1532905962455498E-7</c:v>
                </c:pt>
                <c:pt idx="2951" formatCode="0.00E+00">
                  <c:v>8.4630765601423003E-7</c:v>
                </c:pt>
                <c:pt idx="2952" formatCode="0.00E+00">
                  <c:v>8.3327440731465098E-7</c:v>
                </c:pt>
                <c:pt idx="2953" formatCode="0.00E+00">
                  <c:v>7.9889948943015397E-7</c:v>
                </c:pt>
                <c:pt idx="2954" formatCode="0.00E+00">
                  <c:v>7.6530729482477598E-7</c:v>
                </c:pt>
                <c:pt idx="2955" formatCode="0.00E+00">
                  <c:v>7.5187344216366695E-7</c:v>
                </c:pt>
                <c:pt idx="2956" formatCode="0.00E+00">
                  <c:v>7.0560926588472095E-7</c:v>
                </c:pt>
                <c:pt idx="2957" formatCode="0.00E+00">
                  <c:v>8.1637783612866705E-7</c:v>
                </c:pt>
                <c:pt idx="2958" formatCode="0.00E+00">
                  <c:v>8.1406435342426603E-7</c:v>
                </c:pt>
                <c:pt idx="2959" formatCode="0.00E+00">
                  <c:v>7.9067877954418998E-7</c:v>
                </c:pt>
                <c:pt idx="2960" formatCode="0.00E+00">
                  <c:v>7.62952030110727E-7</c:v>
                </c:pt>
                <c:pt idx="2961" formatCode="0.00E+00">
                  <c:v>7.8084459884509801E-7</c:v>
                </c:pt>
                <c:pt idx="2962" formatCode="0.00E+00">
                  <c:v>7.4643079621222799E-7</c:v>
                </c:pt>
                <c:pt idx="2963" formatCode="0.00E+00">
                  <c:v>7.1420637518791799E-7</c:v>
                </c:pt>
                <c:pt idx="2964" formatCode="0.00E+00">
                  <c:v>7.15283663942671E-7</c:v>
                </c:pt>
                <c:pt idx="2965" formatCode="0.00E+00">
                  <c:v>7.2572710707813198E-7</c:v>
                </c:pt>
                <c:pt idx="2966" formatCode="0.00E+00">
                  <c:v>8.0292778628845195E-7</c:v>
                </c:pt>
                <c:pt idx="2967" formatCode="0.00E+00">
                  <c:v>6.8405341434771797E-7</c:v>
                </c:pt>
                <c:pt idx="2968" formatCode="0.00E+00">
                  <c:v>6.6742897347455203E-7</c:v>
                </c:pt>
                <c:pt idx="2969" formatCode="0.00E+00">
                  <c:v>6.50791830451981E-7</c:v>
                </c:pt>
                <c:pt idx="2970" formatCode="0.00E+00">
                  <c:v>6.2735657160481501E-7</c:v>
                </c:pt>
                <c:pt idx="2971" formatCode="0.00E+00">
                  <c:v>6.4916928547697297E-7</c:v>
                </c:pt>
                <c:pt idx="2972" formatCode="0.00E+00">
                  <c:v>6.3375038847442495E-7</c:v>
                </c:pt>
                <c:pt idx="2973" formatCode="0.00E+00">
                  <c:v>6.3581059393255099E-7</c:v>
                </c:pt>
                <c:pt idx="2974" formatCode="0.00E+00">
                  <c:v>6.9281383166801004E-7</c:v>
                </c:pt>
                <c:pt idx="2975" formatCode="0.00E+00">
                  <c:v>6.4701315490504801E-7</c:v>
                </c:pt>
                <c:pt idx="2976" formatCode="0.00E+00">
                  <c:v>9.5051442963537305E-7</c:v>
                </c:pt>
                <c:pt idx="2977" formatCode="0.00E+00">
                  <c:v>8.4780990114793005E-7</c:v>
                </c:pt>
                <c:pt idx="2978" formatCode="0.00E+00">
                  <c:v>8.3442138947014202E-7</c:v>
                </c:pt>
                <c:pt idx="2979" formatCode="0.00E+00">
                  <c:v>7.9858420406758597E-7</c:v>
                </c:pt>
                <c:pt idx="2980" formatCode="0.00E+00">
                  <c:v>7.8780131686340504E-7</c:v>
                </c:pt>
                <c:pt idx="2981" formatCode="0.00E+00">
                  <c:v>7.4165480903353901E-7</c:v>
                </c:pt>
                <c:pt idx="2982" formatCode="0.00E+00">
                  <c:v>7.80902247987224E-7</c:v>
                </c:pt>
                <c:pt idx="2983" formatCode="0.00E+00">
                  <c:v>7.4045638192831296E-7</c:v>
                </c:pt>
                <c:pt idx="2984" formatCode="0.00E+00">
                  <c:v>6.9024355431514104E-7</c:v>
                </c:pt>
                <c:pt idx="2985" formatCode="0.00E+00">
                  <c:v>6.8177561902200798E-7</c:v>
                </c:pt>
                <c:pt idx="2986" formatCode="0.00E+00">
                  <c:v>9.1257760926414399E-7</c:v>
                </c:pt>
                <c:pt idx="2987" formatCode="0.00E+00">
                  <c:v>8.3196444671912496E-7</c:v>
                </c:pt>
                <c:pt idx="2988" formatCode="0.00E+00">
                  <c:v>8.02338631808496E-7</c:v>
                </c:pt>
                <c:pt idx="2989" formatCode="0.00E+00">
                  <c:v>7.7675569425251696E-7</c:v>
                </c:pt>
                <c:pt idx="2990" formatCode="0.00E+00">
                  <c:v>7.6415437649421505E-7</c:v>
                </c:pt>
                <c:pt idx="2991" formatCode="0.00E+00">
                  <c:v>7.5637070064226198E-7</c:v>
                </c:pt>
                <c:pt idx="2992" formatCode="0.00E+00">
                  <c:v>7.3290672598408801E-7</c:v>
                </c:pt>
                <c:pt idx="2993" formatCode="0.00E+00">
                  <c:v>7.0940004155399902E-7</c:v>
                </c:pt>
                <c:pt idx="2994" formatCode="0.00E+00">
                  <c:v>7.1526026801923795E-7</c:v>
                </c:pt>
                <c:pt idx="2995" formatCode="0.00E+00">
                  <c:v>6.85404334227318E-7</c:v>
                </c:pt>
                <c:pt idx="2996" formatCode="0.00E+00">
                  <c:v>6.6704138121645895E-7</c:v>
                </c:pt>
                <c:pt idx="2997" formatCode="0.00E+00">
                  <c:v>7.0429407915374695E-7</c:v>
                </c:pt>
                <c:pt idx="2998" formatCode="0.00E+00">
                  <c:v>6.6127556806769097E-7</c:v>
                </c:pt>
                <c:pt idx="2999" formatCode="0.00E+00">
                  <c:v>6.7175777844902298E-7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77488"/>
        <c:axId val="2930763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Sheet2!$B$5</c15:sqref>
                        </c15:formulaRef>
                      </c:ext>
                    </c:extLst>
                    <c:strCache>
                      <c:ptCount val="1"/>
                      <c:pt idx="0">
                        <c:v>2 коэффициента, SoftAdapt</c:v>
                      </c:pt>
                    </c:strCache>
                  </c:strRef>
                </c:tx>
                <c:spPr>
                  <a:ln w="158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Sheet2!$B$8:$DKK$8</c15:sqref>
                        </c15:formulaRef>
                      </c:ext>
                    </c:extLst>
                    <c:numCache>
                      <c:formatCode>General</c:formatCode>
                      <c:ptCount val="3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  <c:pt idx="1000">
                        <c:v>100100</c:v>
                      </c:pt>
                      <c:pt idx="1001">
                        <c:v>100200</c:v>
                      </c:pt>
                      <c:pt idx="1002">
                        <c:v>100300</c:v>
                      </c:pt>
                      <c:pt idx="1003">
                        <c:v>100400</c:v>
                      </c:pt>
                      <c:pt idx="1004">
                        <c:v>100500</c:v>
                      </c:pt>
                      <c:pt idx="1005">
                        <c:v>100600</c:v>
                      </c:pt>
                      <c:pt idx="1006">
                        <c:v>100700</c:v>
                      </c:pt>
                      <c:pt idx="1007">
                        <c:v>100800</c:v>
                      </c:pt>
                      <c:pt idx="1008">
                        <c:v>100900</c:v>
                      </c:pt>
                      <c:pt idx="1009">
                        <c:v>101000</c:v>
                      </c:pt>
                      <c:pt idx="1010">
                        <c:v>101100</c:v>
                      </c:pt>
                      <c:pt idx="1011">
                        <c:v>101200</c:v>
                      </c:pt>
                      <c:pt idx="1012">
                        <c:v>101300</c:v>
                      </c:pt>
                      <c:pt idx="1013">
                        <c:v>101400</c:v>
                      </c:pt>
                      <c:pt idx="1014">
                        <c:v>101500</c:v>
                      </c:pt>
                      <c:pt idx="1015">
                        <c:v>101600</c:v>
                      </c:pt>
                      <c:pt idx="1016">
                        <c:v>101700</c:v>
                      </c:pt>
                      <c:pt idx="1017">
                        <c:v>101800</c:v>
                      </c:pt>
                      <c:pt idx="1018">
                        <c:v>101900</c:v>
                      </c:pt>
                      <c:pt idx="1019">
                        <c:v>102000</c:v>
                      </c:pt>
                      <c:pt idx="1020">
                        <c:v>102100</c:v>
                      </c:pt>
                      <c:pt idx="1021">
                        <c:v>102200</c:v>
                      </c:pt>
                      <c:pt idx="1022">
                        <c:v>102300</c:v>
                      </c:pt>
                      <c:pt idx="1023">
                        <c:v>102400</c:v>
                      </c:pt>
                      <c:pt idx="1024">
                        <c:v>102500</c:v>
                      </c:pt>
                      <c:pt idx="1025">
                        <c:v>102600</c:v>
                      </c:pt>
                      <c:pt idx="1026">
                        <c:v>102700</c:v>
                      </c:pt>
                      <c:pt idx="1027">
                        <c:v>102800</c:v>
                      </c:pt>
                      <c:pt idx="1028">
                        <c:v>102900</c:v>
                      </c:pt>
                      <c:pt idx="1029">
                        <c:v>103000</c:v>
                      </c:pt>
                      <c:pt idx="1030">
                        <c:v>103100</c:v>
                      </c:pt>
                      <c:pt idx="1031">
                        <c:v>103200</c:v>
                      </c:pt>
                      <c:pt idx="1032">
                        <c:v>103300</c:v>
                      </c:pt>
                      <c:pt idx="1033">
                        <c:v>103400</c:v>
                      </c:pt>
                      <c:pt idx="1034">
                        <c:v>103500</c:v>
                      </c:pt>
                      <c:pt idx="1035">
                        <c:v>103600</c:v>
                      </c:pt>
                      <c:pt idx="1036">
                        <c:v>103700</c:v>
                      </c:pt>
                      <c:pt idx="1037">
                        <c:v>103800</c:v>
                      </c:pt>
                      <c:pt idx="1038">
                        <c:v>103900</c:v>
                      </c:pt>
                      <c:pt idx="1039">
                        <c:v>104000</c:v>
                      </c:pt>
                      <c:pt idx="1040">
                        <c:v>104100</c:v>
                      </c:pt>
                      <c:pt idx="1041">
                        <c:v>104200</c:v>
                      </c:pt>
                      <c:pt idx="1042">
                        <c:v>104300</c:v>
                      </c:pt>
                      <c:pt idx="1043">
                        <c:v>104400</c:v>
                      </c:pt>
                      <c:pt idx="1044">
                        <c:v>104500</c:v>
                      </c:pt>
                      <c:pt idx="1045">
                        <c:v>104600</c:v>
                      </c:pt>
                      <c:pt idx="1046">
                        <c:v>104700</c:v>
                      </c:pt>
                      <c:pt idx="1047">
                        <c:v>104800</c:v>
                      </c:pt>
                      <c:pt idx="1048">
                        <c:v>104900</c:v>
                      </c:pt>
                      <c:pt idx="1049">
                        <c:v>105000</c:v>
                      </c:pt>
                      <c:pt idx="1050">
                        <c:v>105100</c:v>
                      </c:pt>
                      <c:pt idx="1051">
                        <c:v>105200</c:v>
                      </c:pt>
                      <c:pt idx="1052">
                        <c:v>105300</c:v>
                      </c:pt>
                      <c:pt idx="1053">
                        <c:v>105400</c:v>
                      </c:pt>
                      <c:pt idx="1054">
                        <c:v>105500</c:v>
                      </c:pt>
                      <c:pt idx="1055">
                        <c:v>105600</c:v>
                      </c:pt>
                      <c:pt idx="1056">
                        <c:v>105700</c:v>
                      </c:pt>
                      <c:pt idx="1057">
                        <c:v>105800</c:v>
                      </c:pt>
                      <c:pt idx="1058">
                        <c:v>105900</c:v>
                      </c:pt>
                      <c:pt idx="1059">
                        <c:v>106000</c:v>
                      </c:pt>
                      <c:pt idx="1060">
                        <c:v>106100</c:v>
                      </c:pt>
                      <c:pt idx="1061">
                        <c:v>106200</c:v>
                      </c:pt>
                      <c:pt idx="1062">
                        <c:v>106300</c:v>
                      </c:pt>
                      <c:pt idx="1063">
                        <c:v>106400</c:v>
                      </c:pt>
                      <c:pt idx="1064">
                        <c:v>106500</c:v>
                      </c:pt>
                      <c:pt idx="1065">
                        <c:v>106600</c:v>
                      </c:pt>
                      <c:pt idx="1066">
                        <c:v>106700</c:v>
                      </c:pt>
                      <c:pt idx="1067">
                        <c:v>106800</c:v>
                      </c:pt>
                      <c:pt idx="1068">
                        <c:v>106900</c:v>
                      </c:pt>
                      <c:pt idx="1069">
                        <c:v>107000</c:v>
                      </c:pt>
                      <c:pt idx="1070">
                        <c:v>107100</c:v>
                      </c:pt>
                      <c:pt idx="1071">
                        <c:v>107200</c:v>
                      </c:pt>
                      <c:pt idx="1072">
                        <c:v>107300</c:v>
                      </c:pt>
                      <c:pt idx="1073">
                        <c:v>107400</c:v>
                      </c:pt>
                      <c:pt idx="1074">
                        <c:v>107500</c:v>
                      </c:pt>
                      <c:pt idx="1075">
                        <c:v>107600</c:v>
                      </c:pt>
                      <c:pt idx="1076">
                        <c:v>107700</c:v>
                      </c:pt>
                      <c:pt idx="1077">
                        <c:v>107800</c:v>
                      </c:pt>
                      <c:pt idx="1078">
                        <c:v>107900</c:v>
                      </c:pt>
                      <c:pt idx="1079">
                        <c:v>108000</c:v>
                      </c:pt>
                      <c:pt idx="1080">
                        <c:v>108100</c:v>
                      </c:pt>
                      <c:pt idx="1081">
                        <c:v>108200</c:v>
                      </c:pt>
                      <c:pt idx="1082">
                        <c:v>108300</c:v>
                      </c:pt>
                      <c:pt idx="1083">
                        <c:v>108400</c:v>
                      </c:pt>
                      <c:pt idx="1084">
                        <c:v>108500</c:v>
                      </c:pt>
                      <c:pt idx="1085">
                        <c:v>108600</c:v>
                      </c:pt>
                      <c:pt idx="1086">
                        <c:v>108700</c:v>
                      </c:pt>
                      <c:pt idx="1087">
                        <c:v>108800</c:v>
                      </c:pt>
                      <c:pt idx="1088">
                        <c:v>108900</c:v>
                      </c:pt>
                      <c:pt idx="1089">
                        <c:v>109000</c:v>
                      </c:pt>
                      <c:pt idx="1090">
                        <c:v>109100</c:v>
                      </c:pt>
                      <c:pt idx="1091">
                        <c:v>109200</c:v>
                      </c:pt>
                      <c:pt idx="1092">
                        <c:v>109300</c:v>
                      </c:pt>
                      <c:pt idx="1093">
                        <c:v>109400</c:v>
                      </c:pt>
                      <c:pt idx="1094">
                        <c:v>109500</c:v>
                      </c:pt>
                      <c:pt idx="1095">
                        <c:v>109600</c:v>
                      </c:pt>
                      <c:pt idx="1096">
                        <c:v>109700</c:v>
                      </c:pt>
                      <c:pt idx="1097">
                        <c:v>109800</c:v>
                      </c:pt>
                      <c:pt idx="1098">
                        <c:v>109900</c:v>
                      </c:pt>
                      <c:pt idx="1099">
                        <c:v>110000</c:v>
                      </c:pt>
                      <c:pt idx="1100">
                        <c:v>110100</c:v>
                      </c:pt>
                      <c:pt idx="1101">
                        <c:v>110200</c:v>
                      </c:pt>
                      <c:pt idx="1102">
                        <c:v>110300</c:v>
                      </c:pt>
                      <c:pt idx="1103">
                        <c:v>110400</c:v>
                      </c:pt>
                      <c:pt idx="1104">
                        <c:v>110500</c:v>
                      </c:pt>
                      <c:pt idx="1105">
                        <c:v>110600</c:v>
                      </c:pt>
                      <c:pt idx="1106">
                        <c:v>110700</c:v>
                      </c:pt>
                      <c:pt idx="1107">
                        <c:v>110800</c:v>
                      </c:pt>
                      <c:pt idx="1108">
                        <c:v>110900</c:v>
                      </c:pt>
                      <c:pt idx="1109">
                        <c:v>111000</c:v>
                      </c:pt>
                      <c:pt idx="1110">
                        <c:v>111100</c:v>
                      </c:pt>
                      <c:pt idx="1111">
                        <c:v>111200</c:v>
                      </c:pt>
                      <c:pt idx="1112">
                        <c:v>111300</c:v>
                      </c:pt>
                      <c:pt idx="1113">
                        <c:v>111400</c:v>
                      </c:pt>
                      <c:pt idx="1114">
                        <c:v>111500</c:v>
                      </c:pt>
                      <c:pt idx="1115">
                        <c:v>111600</c:v>
                      </c:pt>
                      <c:pt idx="1116">
                        <c:v>111700</c:v>
                      </c:pt>
                      <c:pt idx="1117">
                        <c:v>111800</c:v>
                      </c:pt>
                      <c:pt idx="1118">
                        <c:v>111900</c:v>
                      </c:pt>
                      <c:pt idx="1119">
                        <c:v>112000</c:v>
                      </c:pt>
                      <c:pt idx="1120">
                        <c:v>112100</c:v>
                      </c:pt>
                      <c:pt idx="1121">
                        <c:v>112200</c:v>
                      </c:pt>
                      <c:pt idx="1122">
                        <c:v>112300</c:v>
                      </c:pt>
                      <c:pt idx="1123">
                        <c:v>112400</c:v>
                      </c:pt>
                      <c:pt idx="1124">
                        <c:v>112500</c:v>
                      </c:pt>
                      <c:pt idx="1125">
                        <c:v>112600</c:v>
                      </c:pt>
                      <c:pt idx="1126">
                        <c:v>112700</c:v>
                      </c:pt>
                      <c:pt idx="1127">
                        <c:v>112800</c:v>
                      </c:pt>
                      <c:pt idx="1128">
                        <c:v>112900</c:v>
                      </c:pt>
                      <c:pt idx="1129">
                        <c:v>113000</c:v>
                      </c:pt>
                      <c:pt idx="1130">
                        <c:v>113100</c:v>
                      </c:pt>
                      <c:pt idx="1131">
                        <c:v>113200</c:v>
                      </c:pt>
                      <c:pt idx="1132">
                        <c:v>113300</c:v>
                      </c:pt>
                      <c:pt idx="1133">
                        <c:v>113400</c:v>
                      </c:pt>
                      <c:pt idx="1134">
                        <c:v>113500</c:v>
                      </c:pt>
                      <c:pt idx="1135">
                        <c:v>113600</c:v>
                      </c:pt>
                      <c:pt idx="1136">
                        <c:v>113700</c:v>
                      </c:pt>
                      <c:pt idx="1137">
                        <c:v>113800</c:v>
                      </c:pt>
                      <c:pt idx="1138">
                        <c:v>113900</c:v>
                      </c:pt>
                      <c:pt idx="1139">
                        <c:v>114000</c:v>
                      </c:pt>
                      <c:pt idx="1140">
                        <c:v>114100</c:v>
                      </c:pt>
                      <c:pt idx="1141">
                        <c:v>114200</c:v>
                      </c:pt>
                      <c:pt idx="1142">
                        <c:v>114300</c:v>
                      </c:pt>
                      <c:pt idx="1143">
                        <c:v>114400</c:v>
                      </c:pt>
                      <c:pt idx="1144">
                        <c:v>114500</c:v>
                      </c:pt>
                      <c:pt idx="1145">
                        <c:v>114600</c:v>
                      </c:pt>
                      <c:pt idx="1146">
                        <c:v>114700</c:v>
                      </c:pt>
                      <c:pt idx="1147">
                        <c:v>114800</c:v>
                      </c:pt>
                      <c:pt idx="1148">
                        <c:v>114900</c:v>
                      </c:pt>
                      <c:pt idx="1149">
                        <c:v>115000</c:v>
                      </c:pt>
                      <c:pt idx="1150">
                        <c:v>115100</c:v>
                      </c:pt>
                      <c:pt idx="1151">
                        <c:v>115200</c:v>
                      </c:pt>
                      <c:pt idx="1152">
                        <c:v>115300</c:v>
                      </c:pt>
                      <c:pt idx="1153">
                        <c:v>115400</c:v>
                      </c:pt>
                      <c:pt idx="1154">
                        <c:v>115500</c:v>
                      </c:pt>
                      <c:pt idx="1155">
                        <c:v>115600</c:v>
                      </c:pt>
                      <c:pt idx="1156">
                        <c:v>115700</c:v>
                      </c:pt>
                      <c:pt idx="1157">
                        <c:v>115800</c:v>
                      </c:pt>
                      <c:pt idx="1158">
                        <c:v>115900</c:v>
                      </c:pt>
                      <c:pt idx="1159">
                        <c:v>116000</c:v>
                      </c:pt>
                      <c:pt idx="1160">
                        <c:v>116100</c:v>
                      </c:pt>
                      <c:pt idx="1161">
                        <c:v>116200</c:v>
                      </c:pt>
                      <c:pt idx="1162">
                        <c:v>116300</c:v>
                      </c:pt>
                      <c:pt idx="1163">
                        <c:v>116400</c:v>
                      </c:pt>
                      <c:pt idx="1164">
                        <c:v>116500</c:v>
                      </c:pt>
                      <c:pt idx="1165">
                        <c:v>116600</c:v>
                      </c:pt>
                      <c:pt idx="1166">
                        <c:v>116700</c:v>
                      </c:pt>
                      <c:pt idx="1167">
                        <c:v>116800</c:v>
                      </c:pt>
                      <c:pt idx="1168">
                        <c:v>116900</c:v>
                      </c:pt>
                      <c:pt idx="1169">
                        <c:v>117000</c:v>
                      </c:pt>
                      <c:pt idx="1170">
                        <c:v>117100</c:v>
                      </c:pt>
                      <c:pt idx="1171">
                        <c:v>117200</c:v>
                      </c:pt>
                      <c:pt idx="1172">
                        <c:v>117300</c:v>
                      </c:pt>
                      <c:pt idx="1173">
                        <c:v>117400</c:v>
                      </c:pt>
                      <c:pt idx="1174">
                        <c:v>117500</c:v>
                      </c:pt>
                      <c:pt idx="1175">
                        <c:v>117600</c:v>
                      </c:pt>
                      <c:pt idx="1176">
                        <c:v>117700</c:v>
                      </c:pt>
                      <c:pt idx="1177">
                        <c:v>117800</c:v>
                      </c:pt>
                      <c:pt idx="1178">
                        <c:v>117900</c:v>
                      </c:pt>
                      <c:pt idx="1179">
                        <c:v>118000</c:v>
                      </c:pt>
                      <c:pt idx="1180">
                        <c:v>118100</c:v>
                      </c:pt>
                      <c:pt idx="1181">
                        <c:v>118200</c:v>
                      </c:pt>
                      <c:pt idx="1182">
                        <c:v>118300</c:v>
                      </c:pt>
                      <c:pt idx="1183">
                        <c:v>118400</c:v>
                      </c:pt>
                      <c:pt idx="1184">
                        <c:v>118500</c:v>
                      </c:pt>
                      <c:pt idx="1185">
                        <c:v>118600</c:v>
                      </c:pt>
                      <c:pt idx="1186">
                        <c:v>118700</c:v>
                      </c:pt>
                      <c:pt idx="1187">
                        <c:v>118800</c:v>
                      </c:pt>
                      <c:pt idx="1188">
                        <c:v>118900</c:v>
                      </c:pt>
                      <c:pt idx="1189">
                        <c:v>119000</c:v>
                      </c:pt>
                      <c:pt idx="1190">
                        <c:v>119100</c:v>
                      </c:pt>
                      <c:pt idx="1191">
                        <c:v>119200</c:v>
                      </c:pt>
                      <c:pt idx="1192">
                        <c:v>119300</c:v>
                      </c:pt>
                      <c:pt idx="1193">
                        <c:v>119400</c:v>
                      </c:pt>
                      <c:pt idx="1194">
                        <c:v>119500</c:v>
                      </c:pt>
                      <c:pt idx="1195">
                        <c:v>119600</c:v>
                      </c:pt>
                      <c:pt idx="1196">
                        <c:v>119700</c:v>
                      </c:pt>
                      <c:pt idx="1197">
                        <c:v>119800</c:v>
                      </c:pt>
                      <c:pt idx="1198">
                        <c:v>119900</c:v>
                      </c:pt>
                      <c:pt idx="1199">
                        <c:v>120000</c:v>
                      </c:pt>
                      <c:pt idx="1200">
                        <c:v>120100</c:v>
                      </c:pt>
                      <c:pt idx="1201">
                        <c:v>120200</c:v>
                      </c:pt>
                      <c:pt idx="1202">
                        <c:v>120300</c:v>
                      </c:pt>
                      <c:pt idx="1203">
                        <c:v>120400</c:v>
                      </c:pt>
                      <c:pt idx="1204">
                        <c:v>120500</c:v>
                      </c:pt>
                      <c:pt idx="1205">
                        <c:v>120600</c:v>
                      </c:pt>
                      <c:pt idx="1206">
                        <c:v>120700</c:v>
                      </c:pt>
                      <c:pt idx="1207">
                        <c:v>120800</c:v>
                      </c:pt>
                      <c:pt idx="1208">
                        <c:v>120900</c:v>
                      </c:pt>
                      <c:pt idx="1209">
                        <c:v>121000</c:v>
                      </c:pt>
                      <c:pt idx="1210">
                        <c:v>121100</c:v>
                      </c:pt>
                      <c:pt idx="1211">
                        <c:v>121200</c:v>
                      </c:pt>
                      <c:pt idx="1212">
                        <c:v>121300</c:v>
                      </c:pt>
                      <c:pt idx="1213">
                        <c:v>121400</c:v>
                      </c:pt>
                      <c:pt idx="1214">
                        <c:v>121500</c:v>
                      </c:pt>
                      <c:pt idx="1215">
                        <c:v>121600</c:v>
                      </c:pt>
                      <c:pt idx="1216">
                        <c:v>121700</c:v>
                      </c:pt>
                      <c:pt idx="1217">
                        <c:v>121800</c:v>
                      </c:pt>
                      <c:pt idx="1218">
                        <c:v>121900</c:v>
                      </c:pt>
                      <c:pt idx="1219">
                        <c:v>122000</c:v>
                      </c:pt>
                      <c:pt idx="1220">
                        <c:v>122100</c:v>
                      </c:pt>
                      <c:pt idx="1221">
                        <c:v>122200</c:v>
                      </c:pt>
                      <c:pt idx="1222">
                        <c:v>122300</c:v>
                      </c:pt>
                      <c:pt idx="1223">
                        <c:v>122400</c:v>
                      </c:pt>
                      <c:pt idx="1224">
                        <c:v>122500</c:v>
                      </c:pt>
                      <c:pt idx="1225">
                        <c:v>122600</c:v>
                      </c:pt>
                      <c:pt idx="1226">
                        <c:v>122700</c:v>
                      </c:pt>
                      <c:pt idx="1227">
                        <c:v>122800</c:v>
                      </c:pt>
                      <c:pt idx="1228">
                        <c:v>122900</c:v>
                      </c:pt>
                      <c:pt idx="1229">
                        <c:v>123000</c:v>
                      </c:pt>
                      <c:pt idx="1230">
                        <c:v>123100</c:v>
                      </c:pt>
                      <c:pt idx="1231">
                        <c:v>123200</c:v>
                      </c:pt>
                      <c:pt idx="1232">
                        <c:v>123300</c:v>
                      </c:pt>
                      <c:pt idx="1233">
                        <c:v>123400</c:v>
                      </c:pt>
                      <c:pt idx="1234">
                        <c:v>123500</c:v>
                      </c:pt>
                      <c:pt idx="1235">
                        <c:v>123600</c:v>
                      </c:pt>
                      <c:pt idx="1236">
                        <c:v>123700</c:v>
                      </c:pt>
                      <c:pt idx="1237">
                        <c:v>123800</c:v>
                      </c:pt>
                      <c:pt idx="1238">
                        <c:v>123900</c:v>
                      </c:pt>
                      <c:pt idx="1239">
                        <c:v>124000</c:v>
                      </c:pt>
                      <c:pt idx="1240">
                        <c:v>124100</c:v>
                      </c:pt>
                      <c:pt idx="1241">
                        <c:v>124200</c:v>
                      </c:pt>
                      <c:pt idx="1242">
                        <c:v>124300</c:v>
                      </c:pt>
                      <c:pt idx="1243">
                        <c:v>124400</c:v>
                      </c:pt>
                      <c:pt idx="1244">
                        <c:v>124500</c:v>
                      </c:pt>
                      <c:pt idx="1245">
                        <c:v>124600</c:v>
                      </c:pt>
                      <c:pt idx="1246">
                        <c:v>124700</c:v>
                      </c:pt>
                      <c:pt idx="1247">
                        <c:v>124800</c:v>
                      </c:pt>
                      <c:pt idx="1248">
                        <c:v>124900</c:v>
                      </c:pt>
                      <c:pt idx="1249">
                        <c:v>125000</c:v>
                      </c:pt>
                      <c:pt idx="1250">
                        <c:v>125100</c:v>
                      </c:pt>
                      <c:pt idx="1251">
                        <c:v>125200</c:v>
                      </c:pt>
                      <c:pt idx="1252">
                        <c:v>125300</c:v>
                      </c:pt>
                      <c:pt idx="1253">
                        <c:v>125400</c:v>
                      </c:pt>
                      <c:pt idx="1254">
                        <c:v>125500</c:v>
                      </c:pt>
                      <c:pt idx="1255">
                        <c:v>125600</c:v>
                      </c:pt>
                      <c:pt idx="1256">
                        <c:v>125700</c:v>
                      </c:pt>
                      <c:pt idx="1257">
                        <c:v>125800</c:v>
                      </c:pt>
                      <c:pt idx="1258">
                        <c:v>125900</c:v>
                      </c:pt>
                      <c:pt idx="1259">
                        <c:v>126000</c:v>
                      </c:pt>
                      <c:pt idx="1260">
                        <c:v>126100</c:v>
                      </c:pt>
                      <c:pt idx="1261">
                        <c:v>126200</c:v>
                      </c:pt>
                      <c:pt idx="1262">
                        <c:v>126300</c:v>
                      </c:pt>
                      <c:pt idx="1263">
                        <c:v>126400</c:v>
                      </c:pt>
                      <c:pt idx="1264">
                        <c:v>126500</c:v>
                      </c:pt>
                      <c:pt idx="1265">
                        <c:v>126600</c:v>
                      </c:pt>
                      <c:pt idx="1266">
                        <c:v>126700</c:v>
                      </c:pt>
                      <c:pt idx="1267">
                        <c:v>126800</c:v>
                      </c:pt>
                      <c:pt idx="1268">
                        <c:v>126900</c:v>
                      </c:pt>
                      <c:pt idx="1269">
                        <c:v>127000</c:v>
                      </c:pt>
                      <c:pt idx="1270">
                        <c:v>127100</c:v>
                      </c:pt>
                      <c:pt idx="1271">
                        <c:v>127200</c:v>
                      </c:pt>
                      <c:pt idx="1272">
                        <c:v>127300</c:v>
                      </c:pt>
                      <c:pt idx="1273">
                        <c:v>127400</c:v>
                      </c:pt>
                      <c:pt idx="1274">
                        <c:v>127500</c:v>
                      </c:pt>
                      <c:pt idx="1275">
                        <c:v>127600</c:v>
                      </c:pt>
                      <c:pt idx="1276">
                        <c:v>127700</c:v>
                      </c:pt>
                      <c:pt idx="1277">
                        <c:v>127800</c:v>
                      </c:pt>
                      <c:pt idx="1278">
                        <c:v>127900</c:v>
                      </c:pt>
                      <c:pt idx="1279">
                        <c:v>128000</c:v>
                      </c:pt>
                      <c:pt idx="1280">
                        <c:v>128100</c:v>
                      </c:pt>
                      <c:pt idx="1281">
                        <c:v>128200</c:v>
                      </c:pt>
                      <c:pt idx="1282">
                        <c:v>128300</c:v>
                      </c:pt>
                      <c:pt idx="1283">
                        <c:v>128400</c:v>
                      </c:pt>
                      <c:pt idx="1284">
                        <c:v>128500</c:v>
                      </c:pt>
                      <c:pt idx="1285">
                        <c:v>128600</c:v>
                      </c:pt>
                      <c:pt idx="1286">
                        <c:v>128700</c:v>
                      </c:pt>
                      <c:pt idx="1287">
                        <c:v>128800</c:v>
                      </c:pt>
                      <c:pt idx="1288">
                        <c:v>128900</c:v>
                      </c:pt>
                      <c:pt idx="1289">
                        <c:v>129000</c:v>
                      </c:pt>
                      <c:pt idx="1290">
                        <c:v>129100</c:v>
                      </c:pt>
                      <c:pt idx="1291">
                        <c:v>129200</c:v>
                      </c:pt>
                      <c:pt idx="1292">
                        <c:v>129300</c:v>
                      </c:pt>
                      <c:pt idx="1293">
                        <c:v>129400</c:v>
                      </c:pt>
                      <c:pt idx="1294">
                        <c:v>129500</c:v>
                      </c:pt>
                      <c:pt idx="1295">
                        <c:v>129600</c:v>
                      </c:pt>
                      <c:pt idx="1296">
                        <c:v>129700</c:v>
                      </c:pt>
                      <c:pt idx="1297">
                        <c:v>129800</c:v>
                      </c:pt>
                      <c:pt idx="1298">
                        <c:v>129900</c:v>
                      </c:pt>
                      <c:pt idx="1299">
                        <c:v>130000</c:v>
                      </c:pt>
                      <c:pt idx="1300">
                        <c:v>130100</c:v>
                      </c:pt>
                      <c:pt idx="1301">
                        <c:v>130200</c:v>
                      </c:pt>
                      <c:pt idx="1302">
                        <c:v>130300</c:v>
                      </c:pt>
                      <c:pt idx="1303">
                        <c:v>130400</c:v>
                      </c:pt>
                      <c:pt idx="1304">
                        <c:v>130500</c:v>
                      </c:pt>
                      <c:pt idx="1305">
                        <c:v>130600</c:v>
                      </c:pt>
                      <c:pt idx="1306">
                        <c:v>130700</c:v>
                      </c:pt>
                      <c:pt idx="1307">
                        <c:v>130800</c:v>
                      </c:pt>
                      <c:pt idx="1308">
                        <c:v>130900</c:v>
                      </c:pt>
                      <c:pt idx="1309">
                        <c:v>131000</c:v>
                      </c:pt>
                      <c:pt idx="1310">
                        <c:v>131100</c:v>
                      </c:pt>
                      <c:pt idx="1311">
                        <c:v>131200</c:v>
                      </c:pt>
                      <c:pt idx="1312">
                        <c:v>131300</c:v>
                      </c:pt>
                      <c:pt idx="1313">
                        <c:v>131400</c:v>
                      </c:pt>
                      <c:pt idx="1314">
                        <c:v>131500</c:v>
                      </c:pt>
                      <c:pt idx="1315">
                        <c:v>131600</c:v>
                      </c:pt>
                      <c:pt idx="1316">
                        <c:v>131700</c:v>
                      </c:pt>
                      <c:pt idx="1317">
                        <c:v>131800</c:v>
                      </c:pt>
                      <c:pt idx="1318">
                        <c:v>131900</c:v>
                      </c:pt>
                      <c:pt idx="1319">
                        <c:v>132000</c:v>
                      </c:pt>
                      <c:pt idx="1320">
                        <c:v>132100</c:v>
                      </c:pt>
                      <c:pt idx="1321">
                        <c:v>132200</c:v>
                      </c:pt>
                      <c:pt idx="1322">
                        <c:v>132300</c:v>
                      </c:pt>
                      <c:pt idx="1323">
                        <c:v>132400</c:v>
                      </c:pt>
                      <c:pt idx="1324">
                        <c:v>132500</c:v>
                      </c:pt>
                      <c:pt idx="1325">
                        <c:v>132600</c:v>
                      </c:pt>
                      <c:pt idx="1326">
                        <c:v>132700</c:v>
                      </c:pt>
                      <c:pt idx="1327">
                        <c:v>132800</c:v>
                      </c:pt>
                      <c:pt idx="1328">
                        <c:v>132900</c:v>
                      </c:pt>
                      <c:pt idx="1329">
                        <c:v>133000</c:v>
                      </c:pt>
                      <c:pt idx="1330">
                        <c:v>133100</c:v>
                      </c:pt>
                      <c:pt idx="1331">
                        <c:v>133200</c:v>
                      </c:pt>
                      <c:pt idx="1332">
                        <c:v>133300</c:v>
                      </c:pt>
                      <c:pt idx="1333">
                        <c:v>133400</c:v>
                      </c:pt>
                      <c:pt idx="1334">
                        <c:v>133500</c:v>
                      </c:pt>
                      <c:pt idx="1335">
                        <c:v>133600</c:v>
                      </c:pt>
                      <c:pt idx="1336">
                        <c:v>133700</c:v>
                      </c:pt>
                      <c:pt idx="1337">
                        <c:v>133800</c:v>
                      </c:pt>
                      <c:pt idx="1338">
                        <c:v>133900</c:v>
                      </c:pt>
                      <c:pt idx="1339">
                        <c:v>134000</c:v>
                      </c:pt>
                      <c:pt idx="1340">
                        <c:v>134100</c:v>
                      </c:pt>
                      <c:pt idx="1341">
                        <c:v>134200</c:v>
                      </c:pt>
                      <c:pt idx="1342">
                        <c:v>134300</c:v>
                      </c:pt>
                      <c:pt idx="1343">
                        <c:v>134400</c:v>
                      </c:pt>
                      <c:pt idx="1344">
                        <c:v>134500</c:v>
                      </c:pt>
                      <c:pt idx="1345">
                        <c:v>134600</c:v>
                      </c:pt>
                      <c:pt idx="1346">
                        <c:v>134700</c:v>
                      </c:pt>
                      <c:pt idx="1347">
                        <c:v>134800</c:v>
                      </c:pt>
                      <c:pt idx="1348">
                        <c:v>134900</c:v>
                      </c:pt>
                      <c:pt idx="1349">
                        <c:v>135000</c:v>
                      </c:pt>
                      <c:pt idx="1350">
                        <c:v>135100</c:v>
                      </c:pt>
                      <c:pt idx="1351">
                        <c:v>135200</c:v>
                      </c:pt>
                      <c:pt idx="1352">
                        <c:v>135300</c:v>
                      </c:pt>
                      <c:pt idx="1353">
                        <c:v>135400</c:v>
                      </c:pt>
                      <c:pt idx="1354">
                        <c:v>135500</c:v>
                      </c:pt>
                      <c:pt idx="1355">
                        <c:v>135600</c:v>
                      </c:pt>
                      <c:pt idx="1356">
                        <c:v>135700</c:v>
                      </c:pt>
                      <c:pt idx="1357">
                        <c:v>135800</c:v>
                      </c:pt>
                      <c:pt idx="1358">
                        <c:v>135900</c:v>
                      </c:pt>
                      <c:pt idx="1359">
                        <c:v>136000</c:v>
                      </c:pt>
                      <c:pt idx="1360">
                        <c:v>136100</c:v>
                      </c:pt>
                      <c:pt idx="1361">
                        <c:v>136200</c:v>
                      </c:pt>
                      <c:pt idx="1362">
                        <c:v>136300</c:v>
                      </c:pt>
                      <c:pt idx="1363">
                        <c:v>136400</c:v>
                      </c:pt>
                      <c:pt idx="1364">
                        <c:v>136500</c:v>
                      </c:pt>
                      <c:pt idx="1365">
                        <c:v>136600</c:v>
                      </c:pt>
                      <c:pt idx="1366">
                        <c:v>136700</c:v>
                      </c:pt>
                      <c:pt idx="1367">
                        <c:v>136800</c:v>
                      </c:pt>
                      <c:pt idx="1368">
                        <c:v>136900</c:v>
                      </c:pt>
                      <c:pt idx="1369">
                        <c:v>137000</c:v>
                      </c:pt>
                      <c:pt idx="1370">
                        <c:v>137100</c:v>
                      </c:pt>
                      <c:pt idx="1371">
                        <c:v>137200</c:v>
                      </c:pt>
                      <c:pt idx="1372">
                        <c:v>137300</c:v>
                      </c:pt>
                      <c:pt idx="1373">
                        <c:v>137400</c:v>
                      </c:pt>
                      <c:pt idx="1374">
                        <c:v>137500</c:v>
                      </c:pt>
                      <c:pt idx="1375">
                        <c:v>137600</c:v>
                      </c:pt>
                      <c:pt idx="1376">
                        <c:v>137700</c:v>
                      </c:pt>
                      <c:pt idx="1377">
                        <c:v>137800</c:v>
                      </c:pt>
                      <c:pt idx="1378">
                        <c:v>137900</c:v>
                      </c:pt>
                      <c:pt idx="1379">
                        <c:v>138000</c:v>
                      </c:pt>
                      <c:pt idx="1380">
                        <c:v>138100</c:v>
                      </c:pt>
                      <c:pt idx="1381">
                        <c:v>138200</c:v>
                      </c:pt>
                      <c:pt idx="1382">
                        <c:v>138300</c:v>
                      </c:pt>
                      <c:pt idx="1383">
                        <c:v>138400</c:v>
                      </c:pt>
                      <c:pt idx="1384">
                        <c:v>138500</c:v>
                      </c:pt>
                      <c:pt idx="1385">
                        <c:v>138600</c:v>
                      </c:pt>
                      <c:pt idx="1386">
                        <c:v>138700</c:v>
                      </c:pt>
                      <c:pt idx="1387">
                        <c:v>138800</c:v>
                      </c:pt>
                      <c:pt idx="1388">
                        <c:v>138900</c:v>
                      </c:pt>
                      <c:pt idx="1389">
                        <c:v>139000</c:v>
                      </c:pt>
                      <c:pt idx="1390">
                        <c:v>139100</c:v>
                      </c:pt>
                      <c:pt idx="1391">
                        <c:v>139200</c:v>
                      </c:pt>
                      <c:pt idx="1392">
                        <c:v>139300</c:v>
                      </c:pt>
                      <c:pt idx="1393">
                        <c:v>139400</c:v>
                      </c:pt>
                      <c:pt idx="1394">
                        <c:v>139500</c:v>
                      </c:pt>
                      <c:pt idx="1395">
                        <c:v>139600</c:v>
                      </c:pt>
                      <c:pt idx="1396">
                        <c:v>139700</c:v>
                      </c:pt>
                      <c:pt idx="1397">
                        <c:v>139800</c:v>
                      </c:pt>
                      <c:pt idx="1398">
                        <c:v>139900</c:v>
                      </c:pt>
                      <c:pt idx="1399">
                        <c:v>140000</c:v>
                      </c:pt>
                      <c:pt idx="1400">
                        <c:v>140100</c:v>
                      </c:pt>
                      <c:pt idx="1401">
                        <c:v>140200</c:v>
                      </c:pt>
                      <c:pt idx="1402">
                        <c:v>140300</c:v>
                      </c:pt>
                      <c:pt idx="1403">
                        <c:v>140400</c:v>
                      </c:pt>
                      <c:pt idx="1404">
                        <c:v>140500</c:v>
                      </c:pt>
                      <c:pt idx="1405">
                        <c:v>140600</c:v>
                      </c:pt>
                      <c:pt idx="1406">
                        <c:v>140700</c:v>
                      </c:pt>
                      <c:pt idx="1407">
                        <c:v>140800</c:v>
                      </c:pt>
                      <c:pt idx="1408">
                        <c:v>140900</c:v>
                      </c:pt>
                      <c:pt idx="1409">
                        <c:v>141000</c:v>
                      </c:pt>
                      <c:pt idx="1410">
                        <c:v>141100</c:v>
                      </c:pt>
                      <c:pt idx="1411">
                        <c:v>141200</c:v>
                      </c:pt>
                      <c:pt idx="1412">
                        <c:v>141300</c:v>
                      </c:pt>
                      <c:pt idx="1413">
                        <c:v>141400</c:v>
                      </c:pt>
                      <c:pt idx="1414">
                        <c:v>141500</c:v>
                      </c:pt>
                      <c:pt idx="1415">
                        <c:v>141600</c:v>
                      </c:pt>
                      <c:pt idx="1416">
                        <c:v>141700</c:v>
                      </c:pt>
                      <c:pt idx="1417">
                        <c:v>141800</c:v>
                      </c:pt>
                      <c:pt idx="1418">
                        <c:v>141900</c:v>
                      </c:pt>
                      <c:pt idx="1419">
                        <c:v>142000</c:v>
                      </c:pt>
                      <c:pt idx="1420">
                        <c:v>142100</c:v>
                      </c:pt>
                      <c:pt idx="1421">
                        <c:v>142200</c:v>
                      </c:pt>
                      <c:pt idx="1422">
                        <c:v>142300</c:v>
                      </c:pt>
                      <c:pt idx="1423">
                        <c:v>142400</c:v>
                      </c:pt>
                      <c:pt idx="1424">
                        <c:v>142500</c:v>
                      </c:pt>
                      <c:pt idx="1425">
                        <c:v>142600</c:v>
                      </c:pt>
                      <c:pt idx="1426">
                        <c:v>142700</c:v>
                      </c:pt>
                      <c:pt idx="1427">
                        <c:v>142800</c:v>
                      </c:pt>
                      <c:pt idx="1428">
                        <c:v>142900</c:v>
                      </c:pt>
                      <c:pt idx="1429">
                        <c:v>143000</c:v>
                      </c:pt>
                      <c:pt idx="1430">
                        <c:v>143100</c:v>
                      </c:pt>
                      <c:pt idx="1431">
                        <c:v>143200</c:v>
                      </c:pt>
                      <c:pt idx="1432">
                        <c:v>143300</c:v>
                      </c:pt>
                      <c:pt idx="1433">
                        <c:v>143400</c:v>
                      </c:pt>
                      <c:pt idx="1434">
                        <c:v>143500</c:v>
                      </c:pt>
                      <c:pt idx="1435">
                        <c:v>143600</c:v>
                      </c:pt>
                      <c:pt idx="1436">
                        <c:v>143700</c:v>
                      </c:pt>
                      <c:pt idx="1437">
                        <c:v>143800</c:v>
                      </c:pt>
                      <c:pt idx="1438">
                        <c:v>143900</c:v>
                      </c:pt>
                      <c:pt idx="1439">
                        <c:v>144000</c:v>
                      </c:pt>
                      <c:pt idx="1440">
                        <c:v>144100</c:v>
                      </c:pt>
                      <c:pt idx="1441">
                        <c:v>144200</c:v>
                      </c:pt>
                      <c:pt idx="1442">
                        <c:v>144300</c:v>
                      </c:pt>
                      <c:pt idx="1443">
                        <c:v>144400</c:v>
                      </c:pt>
                      <c:pt idx="1444">
                        <c:v>144500</c:v>
                      </c:pt>
                      <c:pt idx="1445">
                        <c:v>144600</c:v>
                      </c:pt>
                      <c:pt idx="1446">
                        <c:v>144700</c:v>
                      </c:pt>
                      <c:pt idx="1447">
                        <c:v>144800</c:v>
                      </c:pt>
                      <c:pt idx="1448">
                        <c:v>144900</c:v>
                      </c:pt>
                      <c:pt idx="1449">
                        <c:v>145000</c:v>
                      </c:pt>
                      <c:pt idx="1450">
                        <c:v>145100</c:v>
                      </c:pt>
                      <c:pt idx="1451">
                        <c:v>145200</c:v>
                      </c:pt>
                      <c:pt idx="1452">
                        <c:v>145300</c:v>
                      </c:pt>
                      <c:pt idx="1453">
                        <c:v>145400</c:v>
                      </c:pt>
                      <c:pt idx="1454">
                        <c:v>145500</c:v>
                      </c:pt>
                      <c:pt idx="1455">
                        <c:v>145600</c:v>
                      </c:pt>
                      <c:pt idx="1456">
                        <c:v>145700</c:v>
                      </c:pt>
                      <c:pt idx="1457">
                        <c:v>145800</c:v>
                      </c:pt>
                      <c:pt idx="1458">
                        <c:v>145900</c:v>
                      </c:pt>
                      <c:pt idx="1459">
                        <c:v>146000</c:v>
                      </c:pt>
                      <c:pt idx="1460">
                        <c:v>146100</c:v>
                      </c:pt>
                      <c:pt idx="1461">
                        <c:v>146200</c:v>
                      </c:pt>
                      <c:pt idx="1462">
                        <c:v>146300</c:v>
                      </c:pt>
                      <c:pt idx="1463">
                        <c:v>146400</c:v>
                      </c:pt>
                      <c:pt idx="1464">
                        <c:v>146500</c:v>
                      </c:pt>
                      <c:pt idx="1465">
                        <c:v>146600</c:v>
                      </c:pt>
                      <c:pt idx="1466">
                        <c:v>146700</c:v>
                      </c:pt>
                      <c:pt idx="1467">
                        <c:v>146800</c:v>
                      </c:pt>
                      <c:pt idx="1468">
                        <c:v>146900</c:v>
                      </c:pt>
                      <c:pt idx="1469">
                        <c:v>147000</c:v>
                      </c:pt>
                      <c:pt idx="1470">
                        <c:v>147100</c:v>
                      </c:pt>
                      <c:pt idx="1471">
                        <c:v>147200</c:v>
                      </c:pt>
                      <c:pt idx="1472">
                        <c:v>147300</c:v>
                      </c:pt>
                      <c:pt idx="1473">
                        <c:v>147400</c:v>
                      </c:pt>
                      <c:pt idx="1474">
                        <c:v>147500</c:v>
                      </c:pt>
                      <c:pt idx="1475">
                        <c:v>147600</c:v>
                      </c:pt>
                      <c:pt idx="1476">
                        <c:v>147700</c:v>
                      </c:pt>
                      <c:pt idx="1477">
                        <c:v>147800</c:v>
                      </c:pt>
                      <c:pt idx="1478">
                        <c:v>147900</c:v>
                      </c:pt>
                      <c:pt idx="1479">
                        <c:v>148000</c:v>
                      </c:pt>
                      <c:pt idx="1480">
                        <c:v>148100</c:v>
                      </c:pt>
                      <c:pt idx="1481">
                        <c:v>148200</c:v>
                      </c:pt>
                      <c:pt idx="1482">
                        <c:v>148300</c:v>
                      </c:pt>
                      <c:pt idx="1483">
                        <c:v>148400</c:v>
                      </c:pt>
                      <c:pt idx="1484">
                        <c:v>148500</c:v>
                      </c:pt>
                      <c:pt idx="1485">
                        <c:v>148600</c:v>
                      </c:pt>
                      <c:pt idx="1486">
                        <c:v>148700</c:v>
                      </c:pt>
                      <c:pt idx="1487">
                        <c:v>148800</c:v>
                      </c:pt>
                      <c:pt idx="1488">
                        <c:v>148900</c:v>
                      </c:pt>
                      <c:pt idx="1489">
                        <c:v>149000</c:v>
                      </c:pt>
                      <c:pt idx="1490">
                        <c:v>149100</c:v>
                      </c:pt>
                      <c:pt idx="1491">
                        <c:v>149200</c:v>
                      </c:pt>
                      <c:pt idx="1492">
                        <c:v>149300</c:v>
                      </c:pt>
                      <c:pt idx="1493">
                        <c:v>149400</c:v>
                      </c:pt>
                      <c:pt idx="1494">
                        <c:v>149500</c:v>
                      </c:pt>
                      <c:pt idx="1495">
                        <c:v>149600</c:v>
                      </c:pt>
                      <c:pt idx="1496">
                        <c:v>149700</c:v>
                      </c:pt>
                      <c:pt idx="1497">
                        <c:v>149800</c:v>
                      </c:pt>
                      <c:pt idx="1498">
                        <c:v>149900</c:v>
                      </c:pt>
                      <c:pt idx="1499">
                        <c:v>150000</c:v>
                      </c:pt>
                      <c:pt idx="1500">
                        <c:v>150100</c:v>
                      </c:pt>
                      <c:pt idx="1501">
                        <c:v>150200</c:v>
                      </c:pt>
                      <c:pt idx="1502">
                        <c:v>150300</c:v>
                      </c:pt>
                      <c:pt idx="1503">
                        <c:v>150400</c:v>
                      </c:pt>
                      <c:pt idx="1504">
                        <c:v>150500</c:v>
                      </c:pt>
                      <c:pt idx="1505">
                        <c:v>150600</c:v>
                      </c:pt>
                      <c:pt idx="1506">
                        <c:v>150700</c:v>
                      </c:pt>
                      <c:pt idx="1507">
                        <c:v>150800</c:v>
                      </c:pt>
                      <c:pt idx="1508">
                        <c:v>150900</c:v>
                      </c:pt>
                      <c:pt idx="1509">
                        <c:v>151000</c:v>
                      </c:pt>
                      <c:pt idx="1510">
                        <c:v>151100</c:v>
                      </c:pt>
                      <c:pt idx="1511">
                        <c:v>151200</c:v>
                      </c:pt>
                      <c:pt idx="1512">
                        <c:v>151300</c:v>
                      </c:pt>
                      <c:pt idx="1513">
                        <c:v>151400</c:v>
                      </c:pt>
                      <c:pt idx="1514">
                        <c:v>151500</c:v>
                      </c:pt>
                      <c:pt idx="1515">
                        <c:v>151600</c:v>
                      </c:pt>
                      <c:pt idx="1516">
                        <c:v>151700</c:v>
                      </c:pt>
                      <c:pt idx="1517">
                        <c:v>151800</c:v>
                      </c:pt>
                      <c:pt idx="1518">
                        <c:v>151900</c:v>
                      </c:pt>
                      <c:pt idx="1519">
                        <c:v>152000</c:v>
                      </c:pt>
                      <c:pt idx="1520">
                        <c:v>152100</c:v>
                      </c:pt>
                      <c:pt idx="1521">
                        <c:v>152200</c:v>
                      </c:pt>
                      <c:pt idx="1522">
                        <c:v>152300</c:v>
                      </c:pt>
                      <c:pt idx="1523">
                        <c:v>152400</c:v>
                      </c:pt>
                      <c:pt idx="1524">
                        <c:v>152500</c:v>
                      </c:pt>
                      <c:pt idx="1525">
                        <c:v>152600</c:v>
                      </c:pt>
                      <c:pt idx="1526">
                        <c:v>152700</c:v>
                      </c:pt>
                      <c:pt idx="1527">
                        <c:v>152800</c:v>
                      </c:pt>
                      <c:pt idx="1528">
                        <c:v>152900</c:v>
                      </c:pt>
                      <c:pt idx="1529">
                        <c:v>153000</c:v>
                      </c:pt>
                      <c:pt idx="1530">
                        <c:v>153100</c:v>
                      </c:pt>
                      <c:pt idx="1531">
                        <c:v>153200</c:v>
                      </c:pt>
                      <c:pt idx="1532">
                        <c:v>153300</c:v>
                      </c:pt>
                      <c:pt idx="1533">
                        <c:v>153400</c:v>
                      </c:pt>
                      <c:pt idx="1534">
                        <c:v>153500</c:v>
                      </c:pt>
                      <c:pt idx="1535">
                        <c:v>153600</c:v>
                      </c:pt>
                      <c:pt idx="1536">
                        <c:v>153700</c:v>
                      </c:pt>
                      <c:pt idx="1537">
                        <c:v>153800</c:v>
                      </c:pt>
                      <c:pt idx="1538">
                        <c:v>153900</c:v>
                      </c:pt>
                      <c:pt idx="1539">
                        <c:v>154000</c:v>
                      </c:pt>
                      <c:pt idx="1540">
                        <c:v>154100</c:v>
                      </c:pt>
                      <c:pt idx="1541">
                        <c:v>154200</c:v>
                      </c:pt>
                      <c:pt idx="1542">
                        <c:v>154300</c:v>
                      </c:pt>
                      <c:pt idx="1543">
                        <c:v>154400</c:v>
                      </c:pt>
                      <c:pt idx="1544">
                        <c:v>154500</c:v>
                      </c:pt>
                      <c:pt idx="1545">
                        <c:v>154600</c:v>
                      </c:pt>
                      <c:pt idx="1546">
                        <c:v>154700</c:v>
                      </c:pt>
                      <c:pt idx="1547">
                        <c:v>154800</c:v>
                      </c:pt>
                      <c:pt idx="1548">
                        <c:v>154900</c:v>
                      </c:pt>
                      <c:pt idx="1549">
                        <c:v>155000</c:v>
                      </c:pt>
                      <c:pt idx="1550">
                        <c:v>155100</c:v>
                      </c:pt>
                      <c:pt idx="1551">
                        <c:v>155200</c:v>
                      </c:pt>
                      <c:pt idx="1552">
                        <c:v>155300</c:v>
                      </c:pt>
                      <c:pt idx="1553">
                        <c:v>155400</c:v>
                      </c:pt>
                      <c:pt idx="1554">
                        <c:v>155500</c:v>
                      </c:pt>
                      <c:pt idx="1555">
                        <c:v>155600</c:v>
                      </c:pt>
                      <c:pt idx="1556">
                        <c:v>155700</c:v>
                      </c:pt>
                      <c:pt idx="1557">
                        <c:v>155800</c:v>
                      </c:pt>
                      <c:pt idx="1558">
                        <c:v>155900</c:v>
                      </c:pt>
                      <c:pt idx="1559">
                        <c:v>156000</c:v>
                      </c:pt>
                      <c:pt idx="1560">
                        <c:v>156100</c:v>
                      </c:pt>
                      <c:pt idx="1561">
                        <c:v>156200</c:v>
                      </c:pt>
                      <c:pt idx="1562">
                        <c:v>156300</c:v>
                      </c:pt>
                      <c:pt idx="1563">
                        <c:v>156400</c:v>
                      </c:pt>
                      <c:pt idx="1564">
                        <c:v>156500</c:v>
                      </c:pt>
                      <c:pt idx="1565">
                        <c:v>156600</c:v>
                      </c:pt>
                      <c:pt idx="1566">
                        <c:v>156700</c:v>
                      </c:pt>
                      <c:pt idx="1567">
                        <c:v>156800</c:v>
                      </c:pt>
                      <c:pt idx="1568">
                        <c:v>156900</c:v>
                      </c:pt>
                      <c:pt idx="1569">
                        <c:v>157000</c:v>
                      </c:pt>
                      <c:pt idx="1570">
                        <c:v>157100</c:v>
                      </c:pt>
                      <c:pt idx="1571">
                        <c:v>157200</c:v>
                      </c:pt>
                      <c:pt idx="1572">
                        <c:v>157300</c:v>
                      </c:pt>
                      <c:pt idx="1573">
                        <c:v>157400</c:v>
                      </c:pt>
                      <c:pt idx="1574">
                        <c:v>157500</c:v>
                      </c:pt>
                      <c:pt idx="1575">
                        <c:v>157600</c:v>
                      </c:pt>
                      <c:pt idx="1576">
                        <c:v>157700</c:v>
                      </c:pt>
                      <c:pt idx="1577">
                        <c:v>157800</c:v>
                      </c:pt>
                      <c:pt idx="1578">
                        <c:v>157900</c:v>
                      </c:pt>
                      <c:pt idx="1579">
                        <c:v>158000</c:v>
                      </c:pt>
                      <c:pt idx="1580">
                        <c:v>158100</c:v>
                      </c:pt>
                      <c:pt idx="1581">
                        <c:v>158200</c:v>
                      </c:pt>
                      <c:pt idx="1582">
                        <c:v>158300</c:v>
                      </c:pt>
                      <c:pt idx="1583">
                        <c:v>158400</c:v>
                      </c:pt>
                      <c:pt idx="1584">
                        <c:v>158500</c:v>
                      </c:pt>
                      <c:pt idx="1585">
                        <c:v>158600</c:v>
                      </c:pt>
                      <c:pt idx="1586">
                        <c:v>158700</c:v>
                      </c:pt>
                      <c:pt idx="1587">
                        <c:v>158800</c:v>
                      </c:pt>
                      <c:pt idx="1588">
                        <c:v>158900</c:v>
                      </c:pt>
                      <c:pt idx="1589">
                        <c:v>159000</c:v>
                      </c:pt>
                      <c:pt idx="1590">
                        <c:v>159100</c:v>
                      </c:pt>
                      <c:pt idx="1591">
                        <c:v>159200</c:v>
                      </c:pt>
                      <c:pt idx="1592">
                        <c:v>159300</c:v>
                      </c:pt>
                      <c:pt idx="1593">
                        <c:v>159400</c:v>
                      </c:pt>
                      <c:pt idx="1594">
                        <c:v>159500</c:v>
                      </c:pt>
                      <c:pt idx="1595">
                        <c:v>159600</c:v>
                      </c:pt>
                      <c:pt idx="1596">
                        <c:v>159700</c:v>
                      </c:pt>
                      <c:pt idx="1597">
                        <c:v>159800</c:v>
                      </c:pt>
                      <c:pt idx="1598">
                        <c:v>159900</c:v>
                      </c:pt>
                      <c:pt idx="1599">
                        <c:v>160000</c:v>
                      </c:pt>
                      <c:pt idx="1600">
                        <c:v>160100</c:v>
                      </c:pt>
                      <c:pt idx="1601">
                        <c:v>160200</c:v>
                      </c:pt>
                      <c:pt idx="1602">
                        <c:v>160300</c:v>
                      </c:pt>
                      <c:pt idx="1603">
                        <c:v>160400</c:v>
                      </c:pt>
                      <c:pt idx="1604">
                        <c:v>160500</c:v>
                      </c:pt>
                      <c:pt idx="1605">
                        <c:v>160600</c:v>
                      </c:pt>
                      <c:pt idx="1606">
                        <c:v>160700</c:v>
                      </c:pt>
                      <c:pt idx="1607">
                        <c:v>160800</c:v>
                      </c:pt>
                      <c:pt idx="1608">
                        <c:v>160900</c:v>
                      </c:pt>
                      <c:pt idx="1609">
                        <c:v>161000</c:v>
                      </c:pt>
                      <c:pt idx="1610">
                        <c:v>161100</c:v>
                      </c:pt>
                      <c:pt idx="1611">
                        <c:v>161200</c:v>
                      </c:pt>
                      <c:pt idx="1612">
                        <c:v>161300</c:v>
                      </c:pt>
                      <c:pt idx="1613">
                        <c:v>161400</c:v>
                      </c:pt>
                      <c:pt idx="1614">
                        <c:v>161500</c:v>
                      </c:pt>
                      <c:pt idx="1615">
                        <c:v>161600</c:v>
                      </c:pt>
                      <c:pt idx="1616">
                        <c:v>161700</c:v>
                      </c:pt>
                      <c:pt idx="1617">
                        <c:v>161800</c:v>
                      </c:pt>
                      <c:pt idx="1618">
                        <c:v>161900</c:v>
                      </c:pt>
                      <c:pt idx="1619">
                        <c:v>162000</c:v>
                      </c:pt>
                      <c:pt idx="1620">
                        <c:v>162100</c:v>
                      </c:pt>
                      <c:pt idx="1621">
                        <c:v>162200</c:v>
                      </c:pt>
                      <c:pt idx="1622">
                        <c:v>162300</c:v>
                      </c:pt>
                      <c:pt idx="1623">
                        <c:v>162400</c:v>
                      </c:pt>
                      <c:pt idx="1624">
                        <c:v>162500</c:v>
                      </c:pt>
                      <c:pt idx="1625">
                        <c:v>162600</c:v>
                      </c:pt>
                      <c:pt idx="1626">
                        <c:v>162700</c:v>
                      </c:pt>
                      <c:pt idx="1627">
                        <c:v>162800</c:v>
                      </c:pt>
                      <c:pt idx="1628">
                        <c:v>162900</c:v>
                      </c:pt>
                      <c:pt idx="1629">
                        <c:v>163000</c:v>
                      </c:pt>
                      <c:pt idx="1630">
                        <c:v>163100</c:v>
                      </c:pt>
                      <c:pt idx="1631">
                        <c:v>163200</c:v>
                      </c:pt>
                      <c:pt idx="1632">
                        <c:v>163300</c:v>
                      </c:pt>
                      <c:pt idx="1633">
                        <c:v>163400</c:v>
                      </c:pt>
                      <c:pt idx="1634">
                        <c:v>163500</c:v>
                      </c:pt>
                      <c:pt idx="1635">
                        <c:v>163600</c:v>
                      </c:pt>
                      <c:pt idx="1636">
                        <c:v>163700</c:v>
                      </c:pt>
                      <c:pt idx="1637">
                        <c:v>163800</c:v>
                      </c:pt>
                      <c:pt idx="1638">
                        <c:v>163900</c:v>
                      </c:pt>
                      <c:pt idx="1639">
                        <c:v>164000</c:v>
                      </c:pt>
                      <c:pt idx="1640">
                        <c:v>164100</c:v>
                      </c:pt>
                      <c:pt idx="1641">
                        <c:v>164200</c:v>
                      </c:pt>
                      <c:pt idx="1642">
                        <c:v>164300</c:v>
                      </c:pt>
                      <c:pt idx="1643">
                        <c:v>164400</c:v>
                      </c:pt>
                      <c:pt idx="1644">
                        <c:v>164500</c:v>
                      </c:pt>
                      <c:pt idx="1645">
                        <c:v>164600</c:v>
                      </c:pt>
                      <c:pt idx="1646">
                        <c:v>164700</c:v>
                      </c:pt>
                      <c:pt idx="1647">
                        <c:v>164800</c:v>
                      </c:pt>
                      <c:pt idx="1648">
                        <c:v>164900</c:v>
                      </c:pt>
                      <c:pt idx="1649">
                        <c:v>165000</c:v>
                      </c:pt>
                      <c:pt idx="1650">
                        <c:v>165100</c:v>
                      </c:pt>
                      <c:pt idx="1651">
                        <c:v>165200</c:v>
                      </c:pt>
                      <c:pt idx="1652">
                        <c:v>165300</c:v>
                      </c:pt>
                      <c:pt idx="1653">
                        <c:v>165400</c:v>
                      </c:pt>
                      <c:pt idx="1654">
                        <c:v>165500</c:v>
                      </c:pt>
                      <c:pt idx="1655">
                        <c:v>165600</c:v>
                      </c:pt>
                      <c:pt idx="1656">
                        <c:v>165700</c:v>
                      </c:pt>
                      <c:pt idx="1657">
                        <c:v>165800</c:v>
                      </c:pt>
                      <c:pt idx="1658">
                        <c:v>165900</c:v>
                      </c:pt>
                      <c:pt idx="1659">
                        <c:v>166000</c:v>
                      </c:pt>
                      <c:pt idx="1660">
                        <c:v>166100</c:v>
                      </c:pt>
                      <c:pt idx="1661">
                        <c:v>166200</c:v>
                      </c:pt>
                      <c:pt idx="1662">
                        <c:v>166300</c:v>
                      </c:pt>
                      <c:pt idx="1663">
                        <c:v>166400</c:v>
                      </c:pt>
                      <c:pt idx="1664">
                        <c:v>166500</c:v>
                      </c:pt>
                      <c:pt idx="1665">
                        <c:v>166600</c:v>
                      </c:pt>
                      <c:pt idx="1666">
                        <c:v>166700</c:v>
                      </c:pt>
                      <c:pt idx="1667">
                        <c:v>166800</c:v>
                      </c:pt>
                      <c:pt idx="1668">
                        <c:v>166900</c:v>
                      </c:pt>
                      <c:pt idx="1669">
                        <c:v>167000</c:v>
                      </c:pt>
                      <c:pt idx="1670">
                        <c:v>167100</c:v>
                      </c:pt>
                      <c:pt idx="1671">
                        <c:v>167200</c:v>
                      </c:pt>
                      <c:pt idx="1672">
                        <c:v>167300</c:v>
                      </c:pt>
                      <c:pt idx="1673">
                        <c:v>167400</c:v>
                      </c:pt>
                      <c:pt idx="1674">
                        <c:v>167500</c:v>
                      </c:pt>
                      <c:pt idx="1675">
                        <c:v>167600</c:v>
                      </c:pt>
                      <c:pt idx="1676">
                        <c:v>167700</c:v>
                      </c:pt>
                      <c:pt idx="1677">
                        <c:v>167800</c:v>
                      </c:pt>
                      <c:pt idx="1678">
                        <c:v>167900</c:v>
                      </c:pt>
                      <c:pt idx="1679">
                        <c:v>168000</c:v>
                      </c:pt>
                      <c:pt idx="1680">
                        <c:v>168100</c:v>
                      </c:pt>
                      <c:pt idx="1681">
                        <c:v>168200</c:v>
                      </c:pt>
                      <c:pt idx="1682">
                        <c:v>168300</c:v>
                      </c:pt>
                      <c:pt idx="1683">
                        <c:v>168400</c:v>
                      </c:pt>
                      <c:pt idx="1684">
                        <c:v>168500</c:v>
                      </c:pt>
                      <c:pt idx="1685">
                        <c:v>168600</c:v>
                      </c:pt>
                      <c:pt idx="1686">
                        <c:v>168700</c:v>
                      </c:pt>
                      <c:pt idx="1687">
                        <c:v>168800</c:v>
                      </c:pt>
                      <c:pt idx="1688">
                        <c:v>168900</c:v>
                      </c:pt>
                      <c:pt idx="1689">
                        <c:v>169000</c:v>
                      </c:pt>
                      <c:pt idx="1690">
                        <c:v>169100</c:v>
                      </c:pt>
                      <c:pt idx="1691">
                        <c:v>169200</c:v>
                      </c:pt>
                      <c:pt idx="1692">
                        <c:v>169300</c:v>
                      </c:pt>
                      <c:pt idx="1693">
                        <c:v>169400</c:v>
                      </c:pt>
                      <c:pt idx="1694">
                        <c:v>169500</c:v>
                      </c:pt>
                      <c:pt idx="1695">
                        <c:v>169600</c:v>
                      </c:pt>
                      <c:pt idx="1696">
                        <c:v>169700</c:v>
                      </c:pt>
                      <c:pt idx="1697">
                        <c:v>169800</c:v>
                      </c:pt>
                      <c:pt idx="1698">
                        <c:v>169900</c:v>
                      </c:pt>
                      <c:pt idx="1699">
                        <c:v>170000</c:v>
                      </c:pt>
                      <c:pt idx="1700">
                        <c:v>170100</c:v>
                      </c:pt>
                      <c:pt idx="1701">
                        <c:v>170200</c:v>
                      </c:pt>
                      <c:pt idx="1702">
                        <c:v>170300</c:v>
                      </c:pt>
                      <c:pt idx="1703">
                        <c:v>170400</c:v>
                      </c:pt>
                      <c:pt idx="1704">
                        <c:v>170500</c:v>
                      </c:pt>
                      <c:pt idx="1705">
                        <c:v>170600</c:v>
                      </c:pt>
                      <c:pt idx="1706">
                        <c:v>170700</c:v>
                      </c:pt>
                      <c:pt idx="1707">
                        <c:v>170800</c:v>
                      </c:pt>
                      <c:pt idx="1708">
                        <c:v>170900</c:v>
                      </c:pt>
                      <c:pt idx="1709">
                        <c:v>171000</c:v>
                      </c:pt>
                      <c:pt idx="1710">
                        <c:v>171100</c:v>
                      </c:pt>
                      <c:pt idx="1711">
                        <c:v>171200</c:v>
                      </c:pt>
                      <c:pt idx="1712">
                        <c:v>171300</c:v>
                      </c:pt>
                      <c:pt idx="1713">
                        <c:v>171400</c:v>
                      </c:pt>
                      <c:pt idx="1714">
                        <c:v>171500</c:v>
                      </c:pt>
                      <c:pt idx="1715">
                        <c:v>171600</c:v>
                      </c:pt>
                      <c:pt idx="1716">
                        <c:v>171700</c:v>
                      </c:pt>
                      <c:pt idx="1717">
                        <c:v>171800</c:v>
                      </c:pt>
                      <c:pt idx="1718">
                        <c:v>171900</c:v>
                      </c:pt>
                      <c:pt idx="1719">
                        <c:v>172000</c:v>
                      </c:pt>
                      <c:pt idx="1720">
                        <c:v>172100</c:v>
                      </c:pt>
                      <c:pt idx="1721">
                        <c:v>172200</c:v>
                      </c:pt>
                      <c:pt idx="1722">
                        <c:v>172300</c:v>
                      </c:pt>
                      <c:pt idx="1723">
                        <c:v>172400</c:v>
                      </c:pt>
                      <c:pt idx="1724">
                        <c:v>172500</c:v>
                      </c:pt>
                      <c:pt idx="1725">
                        <c:v>172600</c:v>
                      </c:pt>
                      <c:pt idx="1726">
                        <c:v>172700</c:v>
                      </c:pt>
                      <c:pt idx="1727">
                        <c:v>172800</c:v>
                      </c:pt>
                      <c:pt idx="1728">
                        <c:v>172900</c:v>
                      </c:pt>
                      <c:pt idx="1729">
                        <c:v>173000</c:v>
                      </c:pt>
                      <c:pt idx="1730">
                        <c:v>173100</c:v>
                      </c:pt>
                      <c:pt idx="1731">
                        <c:v>173200</c:v>
                      </c:pt>
                      <c:pt idx="1732">
                        <c:v>173300</c:v>
                      </c:pt>
                      <c:pt idx="1733">
                        <c:v>173400</c:v>
                      </c:pt>
                      <c:pt idx="1734">
                        <c:v>173500</c:v>
                      </c:pt>
                      <c:pt idx="1735">
                        <c:v>173600</c:v>
                      </c:pt>
                      <c:pt idx="1736">
                        <c:v>173700</c:v>
                      </c:pt>
                      <c:pt idx="1737">
                        <c:v>173800</c:v>
                      </c:pt>
                      <c:pt idx="1738">
                        <c:v>173900</c:v>
                      </c:pt>
                      <c:pt idx="1739">
                        <c:v>174000</c:v>
                      </c:pt>
                      <c:pt idx="1740">
                        <c:v>174100</c:v>
                      </c:pt>
                      <c:pt idx="1741">
                        <c:v>174200</c:v>
                      </c:pt>
                      <c:pt idx="1742">
                        <c:v>174300</c:v>
                      </c:pt>
                      <c:pt idx="1743">
                        <c:v>174400</c:v>
                      </c:pt>
                      <c:pt idx="1744">
                        <c:v>174500</c:v>
                      </c:pt>
                      <c:pt idx="1745">
                        <c:v>174600</c:v>
                      </c:pt>
                      <c:pt idx="1746">
                        <c:v>174700</c:v>
                      </c:pt>
                      <c:pt idx="1747">
                        <c:v>174800</c:v>
                      </c:pt>
                      <c:pt idx="1748">
                        <c:v>174900</c:v>
                      </c:pt>
                      <c:pt idx="1749">
                        <c:v>175000</c:v>
                      </c:pt>
                      <c:pt idx="1750">
                        <c:v>175100</c:v>
                      </c:pt>
                      <c:pt idx="1751">
                        <c:v>175200</c:v>
                      </c:pt>
                      <c:pt idx="1752">
                        <c:v>175300</c:v>
                      </c:pt>
                      <c:pt idx="1753">
                        <c:v>175400</c:v>
                      </c:pt>
                      <c:pt idx="1754">
                        <c:v>175500</c:v>
                      </c:pt>
                      <c:pt idx="1755">
                        <c:v>175600</c:v>
                      </c:pt>
                      <c:pt idx="1756">
                        <c:v>175700</c:v>
                      </c:pt>
                      <c:pt idx="1757">
                        <c:v>175800</c:v>
                      </c:pt>
                      <c:pt idx="1758">
                        <c:v>175900</c:v>
                      </c:pt>
                      <c:pt idx="1759">
                        <c:v>176000</c:v>
                      </c:pt>
                      <c:pt idx="1760">
                        <c:v>176100</c:v>
                      </c:pt>
                      <c:pt idx="1761">
                        <c:v>176200</c:v>
                      </c:pt>
                      <c:pt idx="1762">
                        <c:v>176300</c:v>
                      </c:pt>
                      <c:pt idx="1763">
                        <c:v>176400</c:v>
                      </c:pt>
                      <c:pt idx="1764">
                        <c:v>176500</c:v>
                      </c:pt>
                      <c:pt idx="1765">
                        <c:v>176600</c:v>
                      </c:pt>
                      <c:pt idx="1766">
                        <c:v>176700</c:v>
                      </c:pt>
                      <c:pt idx="1767">
                        <c:v>176800</c:v>
                      </c:pt>
                      <c:pt idx="1768">
                        <c:v>176900</c:v>
                      </c:pt>
                      <c:pt idx="1769">
                        <c:v>177000</c:v>
                      </c:pt>
                      <c:pt idx="1770">
                        <c:v>177100</c:v>
                      </c:pt>
                      <c:pt idx="1771">
                        <c:v>177200</c:v>
                      </c:pt>
                      <c:pt idx="1772">
                        <c:v>177300</c:v>
                      </c:pt>
                      <c:pt idx="1773">
                        <c:v>177400</c:v>
                      </c:pt>
                      <c:pt idx="1774">
                        <c:v>177500</c:v>
                      </c:pt>
                      <c:pt idx="1775">
                        <c:v>177600</c:v>
                      </c:pt>
                      <c:pt idx="1776">
                        <c:v>177700</c:v>
                      </c:pt>
                      <c:pt idx="1777">
                        <c:v>177800</c:v>
                      </c:pt>
                      <c:pt idx="1778">
                        <c:v>177900</c:v>
                      </c:pt>
                      <c:pt idx="1779">
                        <c:v>178000</c:v>
                      </c:pt>
                      <c:pt idx="1780">
                        <c:v>178100</c:v>
                      </c:pt>
                      <c:pt idx="1781">
                        <c:v>178200</c:v>
                      </c:pt>
                      <c:pt idx="1782">
                        <c:v>178300</c:v>
                      </c:pt>
                      <c:pt idx="1783">
                        <c:v>178400</c:v>
                      </c:pt>
                      <c:pt idx="1784">
                        <c:v>178500</c:v>
                      </c:pt>
                      <c:pt idx="1785">
                        <c:v>178600</c:v>
                      </c:pt>
                      <c:pt idx="1786">
                        <c:v>178700</c:v>
                      </c:pt>
                      <c:pt idx="1787">
                        <c:v>178800</c:v>
                      </c:pt>
                      <c:pt idx="1788">
                        <c:v>178900</c:v>
                      </c:pt>
                      <c:pt idx="1789">
                        <c:v>179000</c:v>
                      </c:pt>
                      <c:pt idx="1790">
                        <c:v>179100</c:v>
                      </c:pt>
                      <c:pt idx="1791">
                        <c:v>179200</c:v>
                      </c:pt>
                      <c:pt idx="1792">
                        <c:v>179300</c:v>
                      </c:pt>
                      <c:pt idx="1793">
                        <c:v>179400</c:v>
                      </c:pt>
                      <c:pt idx="1794">
                        <c:v>179500</c:v>
                      </c:pt>
                      <c:pt idx="1795">
                        <c:v>179600</c:v>
                      </c:pt>
                      <c:pt idx="1796">
                        <c:v>179700</c:v>
                      </c:pt>
                      <c:pt idx="1797">
                        <c:v>179800</c:v>
                      </c:pt>
                      <c:pt idx="1798">
                        <c:v>179900</c:v>
                      </c:pt>
                      <c:pt idx="1799">
                        <c:v>180000</c:v>
                      </c:pt>
                      <c:pt idx="1800">
                        <c:v>180100</c:v>
                      </c:pt>
                      <c:pt idx="1801">
                        <c:v>180200</c:v>
                      </c:pt>
                      <c:pt idx="1802">
                        <c:v>180300</c:v>
                      </c:pt>
                      <c:pt idx="1803">
                        <c:v>180400</c:v>
                      </c:pt>
                      <c:pt idx="1804">
                        <c:v>180500</c:v>
                      </c:pt>
                      <c:pt idx="1805">
                        <c:v>180600</c:v>
                      </c:pt>
                      <c:pt idx="1806">
                        <c:v>180700</c:v>
                      </c:pt>
                      <c:pt idx="1807">
                        <c:v>180800</c:v>
                      </c:pt>
                      <c:pt idx="1808">
                        <c:v>180900</c:v>
                      </c:pt>
                      <c:pt idx="1809">
                        <c:v>181000</c:v>
                      </c:pt>
                      <c:pt idx="1810">
                        <c:v>181100</c:v>
                      </c:pt>
                      <c:pt idx="1811">
                        <c:v>181200</c:v>
                      </c:pt>
                      <c:pt idx="1812">
                        <c:v>181300</c:v>
                      </c:pt>
                      <c:pt idx="1813">
                        <c:v>181400</c:v>
                      </c:pt>
                      <c:pt idx="1814">
                        <c:v>181500</c:v>
                      </c:pt>
                      <c:pt idx="1815">
                        <c:v>181600</c:v>
                      </c:pt>
                      <c:pt idx="1816">
                        <c:v>181700</c:v>
                      </c:pt>
                      <c:pt idx="1817">
                        <c:v>181800</c:v>
                      </c:pt>
                      <c:pt idx="1818">
                        <c:v>181900</c:v>
                      </c:pt>
                      <c:pt idx="1819">
                        <c:v>182000</c:v>
                      </c:pt>
                      <c:pt idx="1820">
                        <c:v>182100</c:v>
                      </c:pt>
                      <c:pt idx="1821">
                        <c:v>182200</c:v>
                      </c:pt>
                      <c:pt idx="1822">
                        <c:v>182300</c:v>
                      </c:pt>
                      <c:pt idx="1823">
                        <c:v>182400</c:v>
                      </c:pt>
                      <c:pt idx="1824">
                        <c:v>182500</c:v>
                      </c:pt>
                      <c:pt idx="1825">
                        <c:v>182600</c:v>
                      </c:pt>
                      <c:pt idx="1826">
                        <c:v>182700</c:v>
                      </c:pt>
                      <c:pt idx="1827">
                        <c:v>182800</c:v>
                      </c:pt>
                      <c:pt idx="1828">
                        <c:v>182900</c:v>
                      </c:pt>
                      <c:pt idx="1829">
                        <c:v>183000</c:v>
                      </c:pt>
                      <c:pt idx="1830">
                        <c:v>183100</c:v>
                      </c:pt>
                      <c:pt idx="1831">
                        <c:v>183200</c:v>
                      </c:pt>
                      <c:pt idx="1832">
                        <c:v>183300</c:v>
                      </c:pt>
                      <c:pt idx="1833">
                        <c:v>183400</c:v>
                      </c:pt>
                      <c:pt idx="1834">
                        <c:v>183500</c:v>
                      </c:pt>
                      <c:pt idx="1835">
                        <c:v>183600</c:v>
                      </c:pt>
                      <c:pt idx="1836">
                        <c:v>183700</c:v>
                      </c:pt>
                      <c:pt idx="1837">
                        <c:v>183800</c:v>
                      </c:pt>
                      <c:pt idx="1838">
                        <c:v>183900</c:v>
                      </c:pt>
                      <c:pt idx="1839">
                        <c:v>184000</c:v>
                      </c:pt>
                      <c:pt idx="1840">
                        <c:v>184100</c:v>
                      </c:pt>
                      <c:pt idx="1841">
                        <c:v>184200</c:v>
                      </c:pt>
                      <c:pt idx="1842">
                        <c:v>184300</c:v>
                      </c:pt>
                      <c:pt idx="1843">
                        <c:v>184400</c:v>
                      </c:pt>
                      <c:pt idx="1844">
                        <c:v>184500</c:v>
                      </c:pt>
                      <c:pt idx="1845">
                        <c:v>184600</c:v>
                      </c:pt>
                      <c:pt idx="1846">
                        <c:v>184700</c:v>
                      </c:pt>
                      <c:pt idx="1847">
                        <c:v>184800</c:v>
                      </c:pt>
                      <c:pt idx="1848">
                        <c:v>184900</c:v>
                      </c:pt>
                      <c:pt idx="1849">
                        <c:v>185000</c:v>
                      </c:pt>
                      <c:pt idx="1850">
                        <c:v>185100</c:v>
                      </c:pt>
                      <c:pt idx="1851">
                        <c:v>185200</c:v>
                      </c:pt>
                      <c:pt idx="1852">
                        <c:v>185300</c:v>
                      </c:pt>
                      <c:pt idx="1853">
                        <c:v>185400</c:v>
                      </c:pt>
                      <c:pt idx="1854">
                        <c:v>185500</c:v>
                      </c:pt>
                      <c:pt idx="1855">
                        <c:v>185600</c:v>
                      </c:pt>
                      <c:pt idx="1856">
                        <c:v>185700</c:v>
                      </c:pt>
                      <c:pt idx="1857">
                        <c:v>185800</c:v>
                      </c:pt>
                      <c:pt idx="1858">
                        <c:v>185900</c:v>
                      </c:pt>
                      <c:pt idx="1859">
                        <c:v>186000</c:v>
                      </c:pt>
                      <c:pt idx="1860">
                        <c:v>186100</c:v>
                      </c:pt>
                      <c:pt idx="1861">
                        <c:v>186200</c:v>
                      </c:pt>
                      <c:pt idx="1862">
                        <c:v>186300</c:v>
                      </c:pt>
                      <c:pt idx="1863">
                        <c:v>186400</c:v>
                      </c:pt>
                      <c:pt idx="1864">
                        <c:v>186500</c:v>
                      </c:pt>
                      <c:pt idx="1865">
                        <c:v>186600</c:v>
                      </c:pt>
                      <c:pt idx="1866">
                        <c:v>186700</c:v>
                      </c:pt>
                      <c:pt idx="1867">
                        <c:v>186800</c:v>
                      </c:pt>
                      <c:pt idx="1868">
                        <c:v>186900</c:v>
                      </c:pt>
                      <c:pt idx="1869">
                        <c:v>187000</c:v>
                      </c:pt>
                      <c:pt idx="1870">
                        <c:v>187100</c:v>
                      </c:pt>
                      <c:pt idx="1871">
                        <c:v>187200</c:v>
                      </c:pt>
                      <c:pt idx="1872">
                        <c:v>187300</c:v>
                      </c:pt>
                      <c:pt idx="1873">
                        <c:v>187400</c:v>
                      </c:pt>
                      <c:pt idx="1874">
                        <c:v>187500</c:v>
                      </c:pt>
                      <c:pt idx="1875">
                        <c:v>187600</c:v>
                      </c:pt>
                      <c:pt idx="1876">
                        <c:v>187700</c:v>
                      </c:pt>
                      <c:pt idx="1877">
                        <c:v>187800</c:v>
                      </c:pt>
                      <c:pt idx="1878">
                        <c:v>187900</c:v>
                      </c:pt>
                      <c:pt idx="1879">
                        <c:v>188000</c:v>
                      </c:pt>
                      <c:pt idx="1880">
                        <c:v>188100</c:v>
                      </c:pt>
                      <c:pt idx="1881">
                        <c:v>188200</c:v>
                      </c:pt>
                      <c:pt idx="1882">
                        <c:v>188300</c:v>
                      </c:pt>
                      <c:pt idx="1883">
                        <c:v>188400</c:v>
                      </c:pt>
                      <c:pt idx="1884">
                        <c:v>188500</c:v>
                      </c:pt>
                      <c:pt idx="1885">
                        <c:v>188600</c:v>
                      </c:pt>
                      <c:pt idx="1886">
                        <c:v>188700</c:v>
                      </c:pt>
                      <c:pt idx="1887">
                        <c:v>188800</c:v>
                      </c:pt>
                      <c:pt idx="1888">
                        <c:v>188900</c:v>
                      </c:pt>
                      <c:pt idx="1889">
                        <c:v>189000</c:v>
                      </c:pt>
                      <c:pt idx="1890">
                        <c:v>189100</c:v>
                      </c:pt>
                      <c:pt idx="1891">
                        <c:v>189200</c:v>
                      </c:pt>
                      <c:pt idx="1892">
                        <c:v>189300</c:v>
                      </c:pt>
                      <c:pt idx="1893">
                        <c:v>189400</c:v>
                      </c:pt>
                      <c:pt idx="1894">
                        <c:v>189500</c:v>
                      </c:pt>
                      <c:pt idx="1895">
                        <c:v>189600</c:v>
                      </c:pt>
                      <c:pt idx="1896">
                        <c:v>189700</c:v>
                      </c:pt>
                      <c:pt idx="1897">
                        <c:v>189800</c:v>
                      </c:pt>
                      <c:pt idx="1898">
                        <c:v>189900</c:v>
                      </c:pt>
                      <c:pt idx="1899">
                        <c:v>190000</c:v>
                      </c:pt>
                      <c:pt idx="1900">
                        <c:v>190100</c:v>
                      </c:pt>
                      <c:pt idx="1901">
                        <c:v>190200</c:v>
                      </c:pt>
                      <c:pt idx="1902">
                        <c:v>190300</c:v>
                      </c:pt>
                      <c:pt idx="1903">
                        <c:v>190400</c:v>
                      </c:pt>
                      <c:pt idx="1904">
                        <c:v>190500</c:v>
                      </c:pt>
                      <c:pt idx="1905">
                        <c:v>190600</c:v>
                      </c:pt>
                      <c:pt idx="1906">
                        <c:v>190700</c:v>
                      </c:pt>
                      <c:pt idx="1907">
                        <c:v>190800</c:v>
                      </c:pt>
                      <c:pt idx="1908">
                        <c:v>190900</c:v>
                      </c:pt>
                      <c:pt idx="1909">
                        <c:v>191000</c:v>
                      </c:pt>
                      <c:pt idx="1910">
                        <c:v>191100</c:v>
                      </c:pt>
                      <c:pt idx="1911">
                        <c:v>191200</c:v>
                      </c:pt>
                      <c:pt idx="1912">
                        <c:v>191300</c:v>
                      </c:pt>
                      <c:pt idx="1913">
                        <c:v>191400</c:v>
                      </c:pt>
                      <c:pt idx="1914">
                        <c:v>191500</c:v>
                      </c:pt>
                      <c:pt idx="1915">
                        <c:v>191600</c:v>
                      </c:pt>
                      <c:pt idx="1916">
                        <c:v>191700</c:v>
                      </c:pt>
                      <c:pt idx="1917">
                        <c:v>191800</c:v>
                      </c:pt>
                      <c:pt idx="1918">
                        <c:v>191900</c:v>
                      </c:pt>
                      <c:pt idx="1919">
                        <c:v>192000</c:v>
                      </c:pt>
                      <c:pt idx="1920">
                        <c:v>192100</c:v>
                      </c:pt>
                      <c:pt idx="1921">
                        <c:v>192200</c:v>
                      </c:pt>
                      <c:pt idx="1922">
                        <c:v>192300</c:v>
                      </c:pt>
                      <c:pt idx="1923">
                        <c:v>192400</c:v>
                      </c:pt>
                      <c:pt idx="1924">
                        <c:v>192500</c:v>
                      </c:pt>
                      <c:pt idx="1925">
                        <c:v>192600</c:v>
                      </c:pt>
                      <c:pt idx="1926">
                        <c:v>192700</c:v>
                      </c:pt>
                      <c:pt idx="1927">
                        <c:v>192800</c:v>
                      </c:pt>
                      <c:pt idx="1928">
                        <c:v>192900</c:v>
                      </c:pt>
                      <c:pt idx="1929">
                        <c:v>193000</c:v>
                      </c:pt>
                      <c:pt idx="1930">
                        <c:v>193100</c:v>
                      </c:pt>
                      <c:pt idx="1931">
                        <c:v>193200</c:v>
                      </c:pt>
                      <c:pt idx="1932">
                        <c:v>193300</c:v>
                      </c:pt>
                      <c:pt idx="1933">
                        <c:v>193400</c:v>
                      </c:pt>
                      <c:pt idx="1934">
                        <c:v>193500</c:v>
                      </c:pt>
                      <c:pt idx="1935">
                        <c:v>193600</c:v>
                      </c:pt>
                      <c:pt idx="1936">
                        <c:v>193700</c:v>
                      </c:pt>
                      <c:pt idx="1937">
                        <c:v>193800</c:v>
                      </c:pt>
                      <c:pt idx="1938">
                        <c:v>193900</c:v>
                      </c:pt>
                      <c:pt idx="1939">
                        <c:v>194000</c:v>
                      </c:pt>
                      <c:pt idx="1940">
                        <c:v>194100</c:v>
                      </c:pt>
                      <c:pt idx="1941">
                        <c:v>194200</c:v>
                      </c:pt>
                      <c:pt idx="1942">
                        <c:v>194300</c:v>
                      </c:pt>
                      <c:pt idx="1943">
                        <c:v>194400</c:v>
                      </c:pt>
                      <c:pt idx="1944">
                        <c:v>194500</c:v>
                      </c:pt>
                      <c:pt idx="1945">
                        <c:v>194600</c:v>
                      </c:pt>
                      <c:pt idx="1946">
                        <c:v>194700</c:v>
                      </c:pt>
                      <c:pt idx="1947">
                        <c:v>194800</c:v>
                      </c:pt>
                      <c:pt idx="1948">
                        <c:v>194900</c:v>
                      </c:pt>
                      <c:pt idx="1949">
                        <c:v>195000</c:v>
                      </c:pt>
                      <c:pt idx="1950">
                        <c:v>195100</c:v>
                      </c:pt>
                      <c:pt idx="1951">
                        <c:v>195200</c:v>
                      </c:pt>
                      <c:pt idx="1952">
                        <c:v>195300</c:v>
                      </c:pt>
                      <c:pt idx="1953">
                        <c:v>195400</c:v>
                      </c:pt>
                      <c:pt idx="1954">
                        <c:v>195500</c:v>
                      </c:pt>
                      <c:pt idx="1955">
                        <c:v>195600</c:v>
                      </c:pt>
                      <c:pt idx="1956">
                        <c:v>195700</c:v>
                      </c:pt>
                      <c:pt idx="1957">
                        <c:v>195800</c:v>
                      </c:pt>
                      <c:pt idx="1958">
                        <c:v>195900</c:v>
                      </c:pt>
                      <c:pt idx="1959">
                        <c:v>196000</c:v>
                      </c:pt>
                      <c:pt idx="1960">
                        <c:v>196100</c:v>
                      </c:pt>
                      <c:pt idx="1961">
                        <c:v>196200</c:v>
                      </c:pt>
                      <c:pt idx="1962">
                        <c:v>196300</c:v>
                      </c:pt>
                      <c:pt idx="1963">
                        <c:v>196400</c:v>
                      </c:pt>
                      <c:pt idx="1964">
                        <c:v>196500</c:v>
                      </c:pt>
                      <c:pt idx="1965">
                        <c:v>196600</c:v>
                      </c:pt>
                      <c:pt idx="1966">
                        <c:v>196700</c:v>
                      </c:pt>
                      <c:pt idx="1967">
                        <c:v>196800</c:v>
                      </c:pt>
                      <c:pt idx="1968">
                        <c:v>196900</c:v>
                      </c:pt>
                      <c:pt idx="1969">
                        <c:v>197000</c:v>
                      </c:pt>
                      <c:pt idx="1970">
                        <c:v>197100</c:v>
                      </c:pt>
                      <c:pt idx="1971">
                        <c:v>197200</c:v>
                      </c:pt>
                      <c:pt idx="1972">
                        <c:v>197300</c:v>
                      </c:pt>
                      <c:pt idx="1973">
                        <c:v>197400</c:v>
                      </c:pt>
                      <c:pt idx="1974">
                        <c:v>197500</c:v>
                      </c:pt>
                      <c:pt idx="1975">
                        <c:v>197600</c:v>
                      </c:pt>
                      <c:pt idx="1976">
                        <c:v>197700</c:v>
                      </c:pt>
                      <c:pt idx="1977">
                        <c:v>197800</c:v>
                      </c:pt>
                      <c:pt idx="1978">
                        <c:v>197900</c:v>
                      </c:pt>
                      <c:pt idx="1979">
                        <c:v>198000</c:v>
                      </c:pt>
                      <c:pt idx="1980">
                        <c:v>198100</c:v>
                      </c:pt>
                      <c:pt idx="1981">
                        <c:v>198200</c:v>
                      </c:pt>
                      <c:pt idx="1982">
                        <c:v>198300</c:v>
                      </c:pt>
                      <c:pt idx="1983">
                        <c:v>198400</c:v>
                      </c:pt>
                      <c:pt idx="1984">
                        <c:v>198500</c:v>
                      </c:pt>
                      <c:pt idx="1985">
                        <c:v>198600</c:v>
                      </c:pt>
                      <c:pt idx="1986">
                        <c:v>198700</c:v>
                      </c:pt>
                      <c:pt idx="1987">
                        <c:v>198800</c:v>
                      </c:pt>
                      <c:pt idx="1988">
                        <c:v>198900</c:v>
                      </c:pt>
                      <c:pt idx="1989">
                        <c:v>199000</c:v>
                      </c:pt>
                      <c:pt idx="1990">
                        <c:v>199100</c:v>
                      </c:pt>
                      <c:pt idx="1991">
                        <c:v>199200</c:v>
                      </c:pt>
                      <c:pt idx="1992">
                        <c:v>199300</c:v>
                      </c:pt>
                      <c:pt idx="1993">
                        <c:v>199400</c:v>
                      </c:pt>
                      <c:pt idx="1994">
                        <c:v>199500</c:v>
                      </c:pt>
                      <c:pt idx="1995">
                        <c:v>199600</c:v>
                      </c:pt>
                      <c:pt idx="1996">
                        <c:v>199700</c:v>
                      </c:pt>
                      <c:pt idx="1997">
                        <c:v>199800</c:v>
                      </c:pt>
                      <c:pt idx="1998">
                        <c:v>199900</c:v>
                      </c:pt>
                      <c:pt idx="1999">
                        <c:v>200000</c:v>
                      </c:pt>
                      <c:pt idx="2000">
                        <c:v>200100</c:v>
                      </c:pt>
                      <c:pt idx="2001">
                        <c:v>200200</c:v>
                      </c:pt>
                      <c:pt idx="2002">
                        <c:v>200300</c:v>
                      </c:pt>
                      <c:pt idx="2003">
                        <c:v>200400</c:v>
                      </c:pt>
                      <c:pt idx="2004">
                        <c:v>200500</c:v>
                      </c:pt>
                      <c:pt idx="2005">
                        <c:v>200600</c:v>
                      </c:pt>
                      <c:pt idx="2006">
                        <c:v>200700</c:v>
                      </c:pt>
                      <c:pt idx="2007">
                        <c:v>200800</c:v>
                      </c:pt>
                      <c:pt idx="2008">
                        <c:v>200900</c:v>
                      </c:pt>
                      <c:pt idx="2009">
                        <c:v>201000</c:v>
                      </c:pt>
                      <c:pt idx="2010">
                        <c:v>201100</c:v>
                      </c:pt>
                      <c:pt idx="2011">
                        <c:v>201200</c:v>
                      </c:pt>
                      <c:pt idx="2012">
                        <c:v>201300</c:v>
                      </c:pt>
                      <c:pt idx="2013">
                        <c:v>201400</c:v>
                      </c:pt>
                      <c:pt idx="2014">
                        <c:v>201500</c:v>
                      </c:pt>
                      <c:pt idx="2015">
                        <c:v>201600</c:v>
                      </c:pt>
                      <c:pt idx="2016">
                        <c:v>201700</c:v>
                      </c:pt>
                      <c:pt idx="2017">
                        <c:v>201800</c:v>
                      </c:pt>
                      <c:pt idx="2018">
                        <c:v>201900</c:v>
                      </c:pt>
                      <c:pt idx="2019">
                        <c:v>202000</c:v>
                      </c:pt>
                      <c:pt idx="2020">
                        <c:v>202100</c:v>
                      </c:pt>
                      <c:pt idx="2021">
                        <c:v>202200</c:v>
                      </c:pt>
                      <c:pt idx="2022">
                        <c:v>202300</c:v>
                      </c:pt>
                      <c:pt idx="2023">
                        <c:v>202400</c:v>
                      </c:pt>
                      <c:pt idx="2024">
                        <c:v>202500</c:v>
                      </c:pt>
                      <c:pt idx="2025">
                        <c:v>202600</c:v>
                      </c:pt>
                      <c:pt idx="2026">
                        <c:v>202700</c:v>
                      </c:pt>
                      <c:pt idx="2027">
                        <c:v>202800</c:v>
                      </c:pt>
                      <c:pt idx="2028">
                        <c:v>202900</c:v>
                      </c:pt>
                      <c:pt idx="2029">
                        <c:v>203000</c:v>
                      </c:pt>
                      <c:pt idx="2030">
                        <c:v>203100</c:v>
                      </c:pt>
                      <c:pt idx="2031">
                        <c:v>203200</c:v>
                      </c:pt>
                      <c:pt idx="2032">
                        <c:v>203300</c:v>
                      </c:pt>
                      <c:pt idx="2033">
                        <c:v>203400</c:v>
                      </c:pt>
                      <c:pt idx="2034">
                        <c:v>203500</c:v>
                      </c:pt>
                      <c:pt idx="2035">
                        <c:v>203600</c:v>
                      </c:pt>
                      <c:pt idx="2036">
                        <c:v>203700</c:v>
                      </c:pt>
                      <c:pt idx="2037">
                        <c:v>203800</c:v>
                      </c:pt>
                      <c:pt idx="2038">
                        <c:v>203900</c:v>
                      </c:pt>
                      <c:pt idx="2039">
                        <c:v>204000</c:v>
                      </c:pt>
                      <c:pt idx="2040">
                        <c:v>204100</c:v>
                      </c:pt>
                      <c:pt idx="2041">
                        <c:v>204200</c:v>
                      </c:pt>
                      <c:pt idx="2042">
                        <c:v>204300</c:v>
                      </c:pt>
                      <c:pt idx="2043">
                        <c:v>204400</c:v>
                      </c:pt>
                      <c:pt idx="2044">
                        <c:v>204500</c:v>
                      </c:pt>
                      <c:pt idx="2045">
                        <c:v>204600</c:v>
                      </c:pt>
                      <c:pt idx="2046">
                        <c:v>204700</c:v>
                      </c:pt>
                      <c:pt idx="2047">
                        <c:v>204800</c:v>
                      </c:pt>
                      <c:pt idx="2048">
                        <c:v>204900</c:v>
                      </c:pt>
                      <c:pt idx="2049">
                        <c:v>205000</c:v>
                      </c:pt>
                      <c:pt idx="2050">
                        <c:v>205100</c:v>
                      </c:pt>
                      <c:pt idx="2051">
                        <c:v>205200</c:v>
                      </c:pt>
                      <c:pt idx="2052">
                        <c:v>205300</c:v>
                      </c:pt>
                      <c:pt idx="2053">
                        <c:v>205400</c:v>
                      </c:pt>
                      <c:pt idx="2054">
                        <c:v>205500</c:v>
                      </c:pt>
                      <c:pt idx="2055">
                        <c:v>205600</c:v>
                      </c:pt>
                      <c:pt idx="2056">
                        <c:v>205700</c:v>
                      </c:pt>
                      <c:pt idx="2057">
                        <c:v>205800</c:v>
                      </c:pt>
                      <c:pt idx="2058">
                        <c:v>205900</c:v>
                      </c:pt>
                      <c:pt idx="2059">
                        <c:v>206000</c:v>
                      </c:pt>
                      <c:pt idx="2060">
                        <c:v>206100</c:v>
                      </c:pt>
                      <c:pt idx="2061">
                        <c:v>206200</c:v>
                      </c:pt>
                      <c:pt idx="2062">
                        <c:v>206300</c:v>
                      </c:pt>
                      <c:pt idx="2063">
                        <c:v>206400</c:v>
                      </c:pt>
                      <c:pt idx="2064">
                        <c:v>206500</c:v>
                      </c:pt>
                      <c:pt idx="2065">
                        <c:v>206600</c:v>
                      </c:pt>
                      <c:pt idx="2066">
                        <c:v>206700</c:v>
                      </c:pt>
                      <c:pt idx="2067">
                        <c:v>206800</c:v>
                      </c:pt>
                      <c:pt idx="2068">
                        <c:v>206900</c:v>
                      </c:pt>
                      <c:pt idx="2069">
                        <c:v>207000</c:v>
                      </c:pt>
                      <c:pt idx="2070">
                        <c:v>207100</c:v>
                      </c:pt>
                      <c:pt idx="2071">
                        <c:v>207200</c:v>
                      </c:pt>
                      <c:pt idx="2072">
                        <c:v>207300</c:v>
                      </c:pt>
                      <c:pt idx="2073">
                        <c:v>207400</c:v>
                      </c:pt>
                      <c:pt idx="2074">
                        <c:v>207500</c:v>
                      </c:pt>
                      <c:pt idx="2075">
                        <c:v>207600</c:v>
                      </c:pt>
                      <c:pt idx="2076">
                        <c:v>207700</c:v>
                      </c:pt>
                      <c:pt idx="2077">
                        <c:v>207800</c:v>
                      </c:pt>
                      <c:pt idx="2078">
                        <c:v>207900</c:v>
                      </c:pt>
                      <c:pt idx="2079">
                        <c:v>208000</c:v>
                      </c:pt>
                      <c:pt idx="2080">
                        <c:v>208100</c:v>
                      </c:pt>
                      <c:pt idx="2081">
                        <c:v>208200</c:v>
                      </c:pt>
                      <c:pt idx="2082">
                        <c:v>208300</c:v>
                      </c:pt>
                      <c:pt idx="2083">
                        <c:v>208400</c:v>
                      </c:pt>
                      <c:pt idx="2084">
                        <c:v>208500</c:v>
                      </c:pt>
                      <c:pt idx="2085">
                        <c:v>208600</c:v>
                      </c:pt>
                      <c:pt idx="2086">
                        <c:v>208700</c:v>
                      </c:pt>
                      <c:pt idx="2087">
                        <c:v>208800</c:v>
                      </c:pt>
                      <c:pt idx="2088">
                        <c:v>208900</c:v>
                      </c:pt>
                      <c:pt idx="2089">
                        <c:v>209000</c:v>
                      </c:pt>
                      <c:pt idx="2090">
                        <c:v>209100</c:v>
                      </c:pt>
                      <c:pt idx="2091">
                        <c:v>209200</c:v>
                      </c:pt>
                      <c:pt idx="2092">
                        <c:v>209300</c:v>
                      </c:pt>
                      <c:pt idx="2093">
                        <c:v>209400</c:v>
                      </c:pt>
                      <c:pt idx="2094">
                        <c:v>209500</c:v>
                      </c:pt>
                      <c:pt idx="2095">
                        <c:v>209600</c:v>
                      </c:pt>
                      <c:pt idx="2096">
                        <c:v>209700</c:v>
                      </c:pt>
                      <c:pt idx="2097">
                        <c:v>209800</c:v>
                      </c:pt>
                      <c:pt idx="2098">
                        <c:v>209900</c:v>
                      </c:pt>
                      <c:pt idx="2099">
                        <c:v>210000</c:v>
                      </c:pt>
                      <c:pt idx="2100">
                        <c:v>210100</c:v>
                      </c:pt>
                      <c:pt idx="2101">
                        <c:v>210200</c:v>
                      </c:pt>
                      <c:pt idx="2102">
                        <c:v>210300</c:v>
                      </c:pt>
                      <c:pt idx="2103">
                        <c:v>210400</c:v>
                      </c:pt>
                      <c:pt idx="2104">
                        <c:v>210500</c:v>
                      </c:pt>
                      <c:pt idx="2105">
                        <c:v>210600</c:v>
                      </c:pt>
                      <c:pt idx="2106">
                        <c:v>210700</c:v>
                      </c:pt>
                      <c:pt idx="2107">
                        <c:v>210800</c:v>
                      </c:pt>
                      <c:pt idx="2108">
                        <c:v>210900</c:v>
                      </c:pt>
                      <c:pt idx="2109">
                        <c:v>211000</c:v>
                      </c:pt>
                      <c:pt idx="2110">
                        <c:v>211100</c:v>
                      </c:pt>
                      <c:pt idx="2111">
                        <c:v>211200</c:v>
                      </c:pt>
                      <c:pt idx="2112">
                        <c:v>211300</c:v>
                      </c:pt>
                      <c:pt idx="2113">
                        <c:v>211400</c:v>
                      </c:pt>
                      <c:pt idx="2114">
                        <c:v>211500</c:v>
                      </c:pt>
                      <c:pt idx="2115">
                        <c:v>211600</c:v>
                      </c:pt>
                      <c:pt idx="2116">
                        <c:v>211700</c:v>
                      </c:pt>
                      <c:pt idx="2117">
                        <c:v>211800</c:v>
                      </c:pt>
                      <c:pt idx="2118">
                        <c:v>211900</c:v>
                      </c:pt>
                      <c:pt idx="2119">
                        <c:v>212000</c:v>
                      </c:pt>
                      <c:pt idx="2120">
                        <c:v>212100</c:v>
                      </c:pt>
                      <c:pt idx="2121">
                        <c:v>212200</c:v>
                      </c:pt>
                      <c:pt idx="2122">
                        <c:v>212300</c:v>
                      </c:pt>
                      <c:pt idx="2123">
                        <c:v>212400</c:v>
                      </c:pt>
                      <c:pt idx="2124">
                        <c:v>212500</c:v>
                      </c:pt>
                      <c:pt idx="2125">
                        <c:v>212600</c:v>
                      </c:pt>
                      <c:pt idx="2126">
                        <c:v>212700</c:v>
                      </c:pt>
                      <c:pt idx="2127">
                        <c:v>212800</c:v>
                      </c:pt>
                      <c:pt idx="2128">
                        <c:v>212900</c:v>
                      </c:pt>
                      <c:pt idx="2129">
                        <c:v>213000</c:v>
                      </c:pt>
                      <c:pt idx="2130">
                        <c:v>213100</c:v>
                      </c:pt>
                      <c:pt idx="2131">
                        <c:v>213200</c:v>
                      </c:pt>
                      <c:pt idx="2132">
                        <c:v>213300</c:v>
                      </c:pt>
                      <c:pt idx="2133">
                        <c:v>213400</c:v>
                      </c:pt>
                      <c:pt idx="2134">
                        <c:v>213500</c:v>
                      </c:pt>
                      <c:pt idx="2135">
                        <c:v>213600</c:v>
                      </c:pt>
                      <c:pt idx="2136">
                        <c:v>213700</c:v>
                      </c:pt>
                      <c:pt idx="2137">
                        <c:v>213800</c:v>
                      </c:pt>
                      <c:pt idx="2138">
                        <c:v>213900</c:v>
                      </c:pt>
                      <c:pt idx="2139">
                        <c:v>214000</c:v>
                      </c:pt>
                      <c:pt idx="2140">
                        <c:v>214100</c:v>
                      </c:pt>
                      <c:pt idx="2141">
                        <c:v>214200</c:v>
                      </c:pt>
                      <c:pt idx="2142">
                        <c:v>214300</c:v>
                      </c:pt>
                      <c:pt idx="2143">
                        <c:v>214400</c:v>
                      </c:pt>
                      <c:pt idx="2144">
                        <c:v>214500</c:v>
                      </c:pt>
                      <c:pt idx="2145">
                        <c:v>214600</c:v>
                      </c:pt>
                      <c:pt idx="2146">
                        <c:v>214700</c:v>
                      </c:pt>
                      <c:pt idx="2147">
                        <c:v>214800</c:v>
                      </c:pt>
                      <c:pt idx="2148">
                        <c:v>214900</c:v>
                      </c:pt>
                      <c:pt idx="2149">
                        <c:v>215000</c:v>
                      </c:pt>
                      <c:pt idx="2150">
                        <c:v>215100</c:v>
                      </c:pt>
                      <c:pt idx="2151">
                        <c:v>215200</c:v>
                      </c:pt>
                      <c:pt idx="2152">
                        <c:v>215300</c:v>
                      </c:pt>
                      <c:pt idx="2153">
                        <c:v>215400</c:v>
                      </c:pt>
                      <c:pt idx="2154">
                        <c:v>215500</c:v>
                      </c:pt>
                      <c:pt idx="2155">
                        <c:v>215600</c:v>
                      </c:pt>
                      <c:pt idx="2156">
                        <c:v>215700</c:v>
                      </c:pt>
                      <c:pt idx="2157">
                        <c:v>215800</c:v>
                      </c:pt>
                      <c:pt idx="2158">
                        <c:v>215900</c:v>
                      </c:pt>
                      <c:pt idx="2159">
                        <c:v>216000</c:v>
                      </c:pt>
                      <c:pt idx="2160">
                        <c:v>216100</c:v>
                      </c:pt>
                      <c:pt idx="2161">
                        <c:v>216200</c:v>
                      </c:pt>
                      <c:pt idx="2162">
                        <c:v>216300</c:v>
                      </c:pt>
                      <c:pt idx="2163">
                        <c:v>216400</c:v>
                      </c:pt>
                      <c:pt idx="2164">
                        <c:v>216500</c:v>
                      </c:pt>
                      <c:pt idx="2165">
                        <c:v>216600</c:v>
                      </c:pt>
                      <c:pt idx="2166">
                        <c:v>216700</c:v>
                      </c:pt>
                      <c:pt idx="2167">
                        <c:v>216800</c:v>
                      </c:pt>
                      <c:pt idx="2168">
                        <c:v>216900</c:v>
                      </c:pt>
                      <c:pt idx="2169">
                        <c:v>217000</c:v>
                      </c:pt>
                      <c:pt idx="2170">
                        <c:v>217100</c:v>
                      </c:pt>
                      <c:pt idx="2171">
                        <c:v>217200</c:v>
                      </c:pt>
                      <c:pt idx="2172">
                        <c:v>217300</c:v>
                      </c:pt>
                      <c:pt idx="2173">
                        <c:v>217400</c:v>
                      </c:pt>
                      <c:pt idx="2174">
                        <c:v>217500</c:v>
                      </c:pt>
                      <c:pt idx="2175">
                        <c:v>217600</c:v>
                      </c:pt>
                      <c:pt idx="2176">
                        <c:v>217700</c:v>
                      </c:pt>
                      <c:pt idx="2177">
                        <c:v>217800</c:v>
                      </c:pt>
                      <c:pt idx="2178">
                        <c:v>217900</c:v>
                      </c:pt>
                      <c:pt idx="2179">
                        <c:v>218000</c:v>
                      </c:pt>
                      <c:pt idx="2180">
                        <c:v>218100</c:v>
                      </c:pt>
                      <c:pt idx="2181">
                        <c:v>218200</c:v>
                      </c:pt>
                      <c:pt idx="2182">
                        <c:v>218300</c:v>
                      </c:pt>
                      <c:pt idx="2183">
                        <c:v>218400</c:v>
                      </c:pt>
                      <c:pt idx="2184">
                        <c:v>218500</c:v>
                      </c:pt>
                      <c:pt idx="2185">
                        <c:v>218600</c:v>
                      </c:pt>
                      <c:pt idx="2186">
                        <c:v>218700</c:v>
                      </c:pt>
                      <c:pt idx="2187">
                        <c:v>218800</c:v>
                      </c:pt>
                      <c:pt idx="2188">
                        <c:v>218900</c:v>
                      </c:pt>
                      <c:pt idx="2189">
                        <c:v>219000</c:v>
                      </c:pt>
                      <c:pt idx="2190">
                        <c:v>219100</c:v>
                      </c:pt>
                      <c:pt idx="2191">
                        <c:v>219200</c:v>
                      </c:pt>
                      <c:pt idx="2192">
                        <c:v>219300</c:v>
                      </c:pt>
                      <c:pt idx="2193">
                        <c:v>219400</c:v>
                      </c:pt>
                      <c:pt idx="2194">
                        <c:v>219500</c:v>
                      </c:pt>
                      <c:pt idx="2195">
                        <c:v>219600</c:v>
                      </c:pt>
                      <c:pt idx="2196">
                        <c:v>219700</c:v>
                      </c:pt>
                      <c:pt idx="2197">
                        <c:v>219800</c:v>
                      </c:pt>
                      <c:pt idx="2198">
                        <c:v>219900</c:v>
                      </c:pt>
                      <c:pt idx="2199">
                        <c:v>220000</c:v>
                      </c:pt>
                      <c:pt idx="2200">
                        <c:v>220100</c:v>
                      </c:pt>
                      <c:pt idx="2201">
                        <c:v>220200</c:v>
                      </c:pt>
                      <c:pt idx="2202">
                        <c:v>220300</c:v>
                      </c:pt>
                      <c:pt idx="2203">
                        <c:v>220400</c:v>
                      </c:pt>
                      <c:pt idx="2204">
                        <c:v>220500</c:v>
                      </c:pt>
                      <c:pt idx="2205">
                        <c:v>220600</c:v>
                      </c:pt>
                      <c:pt idx="2206">
                        <c:v>220700</c:v>
                      </c:pt>
                      <c:pt idx="2207">
                        <c:v>220800</c:v>
                      </c:pt>
                      <c:pt idx="2208">
                        <c:v>220900</c:v>
                      </c:pt>
                      <c:pt idx="2209">
                        <c:v>221000</c:v>
                      </c:pt>
                      <c:pt idx="2210">
                        <c:v>221100</c:v>
                      </c:pt>
                      <c:pt idx="2211">
                        <c:v>221200</c:v>
                      </c:pt>
                      <c:pt idx="2212">
                        <c:v>221300</c:v>
                      </c:pt>
                      <c:pt idx="2213">
                        <c:v>221400</c:v>
                      </c:pt>
                      <c:pt idx="2214">
                        <c:v>221500</c:v>
                      </c:pt>
                      <c:pt idx="2215">
                        <c:v>221600</c:v>
                      </c:pt>
                      <c:pt idx="2216">
                        <c:v>221700</c:v>
                      </c:pt>
                      <c:pt idx="2217">
                        <c:v>221800</c:v>
                      </c:pt>
                      <c:pt idx="2218">
                        <c:v>221900</c:v>
                      </c:pt>
                      <c:pt idx="2219">
                        <c:v>222000</c:v>
                      </c:pt>
                      <c:pt idx="2220">
                        <c:v>222100</c:v>
                      </c:pt>
                      <c:pt idx="2221">
                        <c:v>222200</c:v>
                      </c:pt>
                      <c:pt idx="2222">
                        <c:v>222300</c:v>
                      </c:pt>
                      <c:pt idx="2223">
                        <c:v>222400</c:v>
                      </c:pt>
                      <c:pt idx="2224">
                        <c:v>222500</c:v>
                      </c:pt>
                      <c:pt idx="2225">
                        <c:v>222600</c:v>
                      </c:pt>
                      <c:pt idx="2226">
                        <c:v>222700</c:v>
                      </c:pt>
                      <c:pt idx="2227">
                        <c:v>222800</c:v>
                      </c:pt>
                      <c:pt idx="2228">
                        <c:v>222900</c:v>
                      </c:pt>
                      <c:pt idx="2229">
                        <c:v>223000</c:v>
                      </c:pt>
                      <c:pt idx="2230">
                        <c:v>223100</c:v>
                      </c:pt>
                      <c:pt idx="2231">
                        <c:v>223200</c:v>
                      </c:pt>
                      <c:pt idx="2232">
                        <c:v>223300</c:v>
                      </c:pt>
                      <c:pt idx="2233">
                        <c:v>223400</c:v>
                      </c:pt>
                      <c:pt idx="2234">
                        <c:v>223500</c:v>
                      </c:pt>
                      <c:pt idx="2235">
                        <c:v>223600</c:v>
                      </c:pt>
                      <c:pt idx="2236">
                        <c:v>223700</c:v>
                      </c:pt>
                      <c:pt idx="2237">
                        <c:v>223800</c:v>
                      </c:pt>
                      <c:pt idx="2238">
                        <c:v>223900</c:v>
                      </c:pt>
                      <c:pt idx="2239">
                        <c:v>224000</c:v>
                      </c:pt>
                      <c:pt idx="2240">
                        <c:v>224100</c:v>
                      </c:pt>
                      <c:pt idx="2241">
                        <c:v>224200</c:v>
                      </c:pt>
                      <c:pt idx="2242">
                        <c:v>224300</c:v>
                      </c:pt>
                      <c:pt idx="2243">
                        <c:v>224400</c:v>
                      </c:pt>
                      <c:pt idx="2244">
                        <c:v>224500</c:v>
                      </c:pt>
                      <c:pt idx="2245">
                        <c:v>224600</c:v>
                      </c:pt>
                      <c:pt idx="2246">
                        <c:v>224700</c:v>
                      </c:pt>
                      <c:pt idx="2247">
                        <c:v>224800</c:v>
                      </c:pt>
                      <c:pt idx="2248">
                        <c:v>224900</c:v>
                      </c:pt>
                      <c:pt idx="2249">
                        <c:v>225000</c:v>
                      </c:pt>
                      <c:pt idx="2250">
                        <c:v>225100</c:v>
                      </c:pt>
                      <c:pt idx="2251">
                        <c:v>225200</c:v>
                      </c:pt>
                      <c:pt idx="2252">
                        <c:v>225300</c:v>
                      </c:pt>
                      <c:pt idx="2253">
                        <c:v>225400</c:v>
                      </c:pt>
                      <c:pt idx="2254">
                        <c:v>225500</c:v>
                      </c:pt>
                      <c:pt idx="2255">
                        <c:v>225600</c:v>
                      </c:pt>
                      <c:pt idx="2256">
                        <c:v>225700</c:v>
                      </c:pt>
                      <c:pt idx="2257">
                        <c:v>225800</c:v>
                      </c:pt>
                      <c:pt idx="2258">
                        <c:v>225900</c:v>
                      </c:pt>
                      <c:pt idx="2259">
                        <c:v>226000</c:v>
                      </c:pt>
                      <c:pt idx="2260">
                        <c:v>226100</c:v>
                      </c:pt>
                      <c:pt idx="2261">
                        <c:v>226200</c:v>
                      </c:pt>
                      <c:pt idx="2262">
                        <c:v>226300</c:v>
                      </c:pt>
                      <c:pt idx="2263">
                        <c:v>226400</c:v>
                      </c:pt>
                      <c:pt idx="2264">
                        <c:v>226500</c:v>
                      </c:pt>
                      <c:pt idx="2265">
                        <c:v>226600</c:v>
                      </c:pt>
                      <c:pt idx="2266">
                        <c:v>226700</c:v>
                      </c:pt>
                      <c:pt idx="2267">
                        <c:v>226800</c:v>
                      </c:pt>
                      <c:pt idx="2268">
                        <c:v>226900</c:v>
                      </c:pt>
                      <c:pt idx="2269">
                        <c:v>227000</c:v>
                      </c:pt>
                      <c:pt idx="2270">
                        <c:v>227100</c:v>
                      </c:pt>
                      <c:pt idx="2271">
                        <c:v>227200</c:v>
                      </c:pt>
                      <c:pt idx="2272">
                        <c:v>227300</c:v>
                      </c:pt>
                      <c:pt idx="2273">
                        <c:v>227400</c:v>
                      </c:pt>
                      <c:pt idx="2274">
                        <c:v>227500</c:v>
                      </c:pt>
                      <c:pt idx="2275">
                        <c:v>227600</c:v>
                      </c:pt>
                      <c:pt idx="2276">
                        <c:v>227700</c:v>
                      </c:pt>
                      <c:pt idx="2277">
                        <c:v>227800</c:v>
                      </c:pt>
                      <c:pt idx="2278">
                        <c:v>227900</c:v>
                      </c:pt>
                      <c:pt idx="2279">
                        <c:v>228000</c:v>
                      </c:pt>
                      <c:pt idx="2280">
                        <c:v>228100</c:v>
                      </c:pt>
                      <c:pt idx="2281">
                        <c:v>228200</c:v>
                      </c:pt>
                      <c:pt idx="2282">
                        <c:v>228300</c:v>
                      </c:pt>
                      <c:pt idx="2283">
                        <c:v>228400</c:v>
                      </c:pt>
                      <c:pt idx="2284">
                        <c:v>228500</c:v>
                      </c:pt>
                      <c:pt idx="2285">
                        <c:v>228600</c:v>
                      </c:pt>
                      <c:pt idx="2286">
                        <c:v>228700</c:v>
                      </c:pt>
                      <c:pt idx="2287">
                        <c:v>228800</c:v>
                      </c:pt>
                      <c:pt idx="2288">
                        <c:v>228900</c:v>
                      </c:pt>
                      <c:pt idx="2289">
                        <c:v>229000</c:v>
                      </c:pt>
                      <c:pt idx="2290">
                        <c:v>229100</c:v>
                      </c:pt>
                      <c:pt idx="2291">
                        <c:v>229200</c:v>
                      </c:pt>
                      <c:pt idx="2292">
                        <c:v>229300</c:v>
                      </c:pt>
                      <c:pt idx="2293">
                        <c:v>229400</c:v>
                      </c:pt>
                      <c:pt idx="2294">
                        <c:v>229500</c:v>
                      </c:pt>
                      <c:pt idx="2295">
                        <c:v>229600</c:v>
                      </c:pt>
                      <c:pt idx="2296">
                        <c:v>229700</c:v>
                      </c:pt>
                      <c:pt idx="2297">
                        <c:v>229800</c:v>
                      </c:pt>
                      <c:pt idx="2298">
                        <c:v>229900</c:v>
                      </c:pt>
                      <c:pt idx="2299">
                        <c:v>230000</c:v>
                      </c:pt>
                      <c:pt idx="2300">
                        <c:v>230100</c:v>
                      </c:pt>
                      <c:pt idx="2301">
                        <c:v>230200</c:v>
                      </c:pt>
                      <c:pt idx="2302">
                        <c:v>230300</c:v>
                      </c:pt>
                      <c:pt idx="2303">
                        <c:v>230400</c:v>
                      </c:pt>
                      <c:pt idx="2304">
                        <c:v>230500</c:v>
                      </c:pt>
                      <c:pt idx="2305">
                        <c:v>230600</c:v>
                      </c:pt>
                      <c:pt idx="2306">
                        <c:v>230700</c:v>
                      </c:pt>
                      <c:pt idx="2307">
                        <c:v>230800</c:v>
                      </c:pt>
                      <c:pt idx="2308">
                        <c:v>230900</c:v>
                      </c:pt>
                      <c:pt idx="2309">
                        <c:v>231000</c:v>
                      </c:pt>
                      <c:pt idx="2310">
                        <c:v>231100</c:v>
                      </c:pt>
                      <c:pt idx="2311">
                        <c:v>231200</c:v>
                      </c:pt>
                      <c:pt idx="2312">
                        <c:v>231300</c:v>
                      </c:pt>
                      <c:pt idx="2313">
                        <c:v>231400</c:v>
                      </c:pt>
                      <c:pt idx="2314">
                        <c:v>231500</c:v>
                      </c:pt>
                      <c:pt idx="2315">
                        <c:v>231600</c:v>
                      </c:pt>
                      <c:pt idx="2316">
                        <c:v>231700</c:v>
                      </c:pt>
                      <c:pt idx="2317">
                        <c:v>231800</c:v>
                      </c:pt>
                      <c:pt idx="2318">
                        <c:v>231900</c:v>
                      </c:pt>
                      <c:pt idx="2319">
                        <c:v>232000</c:v>
                      </c:pt>
                      <c:pt idx="2320">
                        <c:v>232100</c:v>
                      </c:pt>
                      <c:pt idx="2321">
                        <c:v>232200</c:v>
                      </c:pt>
                      <c:pt idx="2322">
                        <c:v>232300</c:v>
                      </c:pt>
                      <c:pt idx="2323">
                        <c:v>232400</c:v>
                      </c:pt>
                      <c:pt idx="2324">
                        <c:v>232500</c:v>
                      </c:pt>
                      <c:pt idx="2325">
                        <c:v>232600</c:v>
                      </c:pt>
                      <c:pt idx="2326">
                        <c:v>232700</c:v>
                      </c:pt>
                      <c:pt idx="2327">
                        <c:v>232800</c:v>
                      </c:pt>
                      <c:pt idx="2328">
                        <c:v>232900</c:v>
                      </c:pt>
                      <c:pt idx="2329">
                        <c:v>233000</c:v>
                      </c:pt>
                      <c:pt idx="2330">
                        <c:v>233100</c:v>
                      </c:pt>
                      <c:pt idx="2331">
                        <c:v>233200</c:v>
                      </c:pt>
                      <c:pt idx="2332">
                        <c:v>233300</c:v>
                      </c:pt>
                      <c:pt idx="2333">
                        <c:v>233400</c:v>
                      </c:pt>
                      <c:pt idx="2334">
                        <c:v>233500</c:v>
                      </c:pt>
                      <c:pt idx="2335">
                        <c:v>233600</c:v>
                      </c:pt>
                      <c:pt idx="2336">
                        <c:v>233700</c:v>
                      </c:pt>
                      <c:pt idx="2337">
                        <c:v>233800</c:v>
                      </c:pt>
                      <c:pt idx="2338">
                        <c:v>233900</c:v>
                      </c:pt>
                      <c:pt idx="2339">
                        <c:v>234000</c:v>
                      </c:pt>
                      <c:pt idx="2340">
                        <c:v>234100</c:v>
                      </c:pt>
                      <c:pt idx="2341">
                        <c:v>234200</c:v>
                      </c:pt>
                      <c:pt idx="2342">
                        <c:v>234300</c:v>
                      </c:pt>
                      <c:pt idx="2343">
                        <c:v>234400</c:v>
                      </c:pt>
                      <c:pt idx="2344">
                        <c:v>234500</c:v>
                      </c:pt>
                      <c:pt idx="2345">
                        <c:v>234600</c:v>
                      </c:pt>
                      <c:pt idx="2346">
                        <c:v>234700</c:v>
                      </c:pt>
                      <c:pt idx="2347">
                        <c:v>234800</c:v>
                      </c:pt>
                      <c:pt idx="2348">
                        <c:v>234900</c:v>
                      </c:pt>
                      <c:pt idx="2349">
                        <c:v>235000</c:v>
                      </c:pt>
                      <c:pt idx="2350">
                        <c:v>235100</c:v>
                      </c:pt>
                      <c:pt idx="2351">
                        <c:v>235200</c:v>
                      </c:pt>
                      <c:pt idx="2352">
                        <c:v>235300</c:v>
                      </c:pt>
                      <c:pt idx="2353">
                        <c:v>235400</c:v>
                      </c:pt>
                      <c:pt idx="2354">
                        <c:v>235500</c:v>
                      </c:pt>
                      <c:pt idx="2355">
                        <c:v>235600</c:v>
                      </c:pt>
                      <c:pt idx="2356">
                        <c:v>235700</c:v>
                      </c:pt>
                      <c:pt idx="2357">
                        <c:v>235800</c:v>
                      </c:pt>
                      <c:pt idx="2358">
                        <c:v>235900</c:v>
                      </c:pt>
                      <c:pt idx="2359">
                        <c:v>236000</c:v>
                      </c:pt>
                      <c:pt idx="2360">
                        <c:v>236100</c:v>
                      </c:pt>
                      <c:pt idx="2361">
                        <c:v>236200</c:v>
                      </c:pt>
                      <c:pt idx="2362">
                        <c:v>236300</c:v>
                      </c:pt>
                      <c:pt idx="2363">
                        <c:v>236400</c:v>
                      </c:pt>
                      <c:pt idx="2364">
                        <c:v>236500</c:v>
                      </c:pt>
                      <c:pt idx="2365">
                        <c:v>236600</c:v>
                      </c:pt>
                      <c:pt idx="2366">
                        <c:v>236700</c:v>
                      </c:pt>
                      <c:pt idx="2367">
                        <c:v>236800</c:v>
                      </c:pt>
                      <c:pt idx="2368">
                        <c:v>236900</c:v>
                      </c:pt>
                      <c:pt idx="2369">
                        <c:v>237000</c:v>
                      </c:pt>
                      <c:pt idx="2370">
                        <c:v>237100</c:v>
                      </c:pt>
                      <c:pt idx="2371">
                        <c:v>237200</c:v>
                      </c:pt>
                      <c:pt idx="2372">
                        <c:v>237300</c:v>
                      </c:pt>
                      <c:pt idx="2373">
                        <c:v>237400</c:v>
                      </c:pt>
                      <c:pt idx="2374">
                        <c:v>237500</c:v>
                      </c:pt>
                      <c:pt idx="2375">
                        <c:v>237600</c:v>
                      </c:pt>
                      <c:pt idx="2376">
                        <c:v>237700</c:v>
                      </c:pt>
                      <c:pt idx="2377">
                        <c:v>237800</c:v>
                      </c:pt>
                      <c:pt idx="2378">
                        <c:v>237900</c:v>
                      </c:pt>
                      <c:pt idx="2379">
                        <c:v>238000</c:v>
                      </c:pt>
                      <c:pt idx="2380">
                        <c:v>238100</c:v>
                      </c:pt>
                      <c:pt idx="2381">
                        <c:v>238200</c:v>
                      </c:pt>
                      <c:pt idx="2382">
                        <c:v>238300</c:v>
                      </c:pt>
                      <c:pt idx="2383">
                        <c:v>238400</c:v>
                      </c:pt>
                      <c:pt idx="2384">
                        <c:v>238500</c:v>
                      </c:pt>
                      <c:pt idx="2385">
                        <c:v>238600</c:v>
                      </c:pt>
                      <c:pt idx="2386">
                        <c:v>238700</c:v>
                      </c:pt>
                      <c:pt idx="2387">
                        <c:v>238800</c:v>
                      </c:pt>
                      <c:pt idx="2388">
                        <c:v>238900</c:v>
                      </c:pt>
                      <c:pt idx="2389">
                        <c:v>239000</c:v>
                      </c:pt>
                      <c:pt idx="2390">
                        <c:v>239100</c:v>
                      </c:pt>
                      <c:pt idx="2391">
                        <c:v>239200</c:v>
                      </c:pt>
                      <c:pt idx="2392">
                        <c:v>239300</c:v>
                      </c:pt>
                      <c:pt idx="2393">
                        <c:v>239400</c:v>
                      </c:pt>
                      <c:pt idx="2394">
                        <c:v>239500</c:v>
                      </c:pt>
                      <c:pt idx="2395">
                        <c:v>239600</c:v>
                      </c:pt>
                      <c:pt idx="2396">
                        <c:v>239700</c:v>
                      </c:pt>
                      <c:pt idx="2397">
                        <c:v>239800</c:v>
                      </c:pt>
                      <c:pt idx="2398">
                        <c:v>239900</c:v>
                      </c:pt>
                      <c:pt idx="2399">
                        <c:v>240000</c:v>
                      </c:pt>
                      <c:pt idx="2400">
                        <c:v>240100</c:v>
                      </c:pt>
                      <c:pt idx="2401">
                        <c:v>240200</c:v>
                      </c:pt>
                      <c:pt idx="2402">
                        <c:v>240300</c:v>
                      </c:pt>
                      <c:pt idx="2403">
                        <c:v>240400</c:v>
                      </c:pt>
                      <c:pt idx="2404">
                        <c:v>240500</c:v>
                      </c:pt>
                      <c:pt idx="2405">
                        <c:v>240600</c:v>
                      </c:pt>
                      <c:pt idx="2406">
                        <c:v>240700</c:v>
                      </c:pt>
                      <c:pt idx="2407">
                        <c:v>240800</c:v>
                      </c:pt>
                      <c:pt idx="2408">
                        <c:v>240900</c:v>
                      </c:pt>
                      <c:pt idx="2409">
                        <c:v>241000</c:v>
                      </c:pt>
                      <c:pt idx="2410">
                        <c:v>241100</c:v>
                      </c:pt>
                      <c:pt idx="2411">
                        <c:v>241200</c:v>
                      </c:pt>
                      <c:pt idx="2412">
                        <c:v>241300</c:v>
                      </c:pt>
                      <c:pt idx="2413">
                        <c:v>241400</c:v>
                      </c:pt>
                      <c:pt idx="2414">
                        <c:v>241500</c:v>
                      </c:pt>
                      <c:pt idx="2415">
                        <c:v>241600</c:v>
                      </c:pt>
                      <c:pt idx="2416">
                        <c:v>241700</c:v>
                      </c:pt>
                      <c:pt idx="2417">
                        <c:v>241800</c:v>
                      </c:pt>
                      <c:pt idx="2418">
                        <c:v>241900</c:v>
                      </c:pt>
                      <c:pt idx="2419">
                        <c:v>242000</c:v>
                      </c:pt>
                      <c:pt idx="2420">
                        <c:v>242100</c:v>
                      </c:pt>
                      <c:pt idx="2421">
                        <c:v>242200</c:v>
                      </c:pt>
                      <c:pt idx="2422">
                        <c:v>242300</c:v>
                      </c:pt>
                      <c:pt idx="2423">
                        <c:v>242400</c:v>
                      </c:pt>
                      <c:pt idx="2424">
                        <c:v>242500</c:v>
                      </c:pt>
                      <c:pt idx="2425">
                        <c:v>242600</c:v>
                      </c:pt>
                      <c:pt idx="2426">
                        <c:v>242700</c:v>
                      </c:pt>
                      <c:pt idx="2427">
                        <c:v>242800</c:v>
                      </c:pt>
                      <c:pt idx="2428">
                        <c:v>242900</c:v>
                      </c:pt>
                      <c:pt idx="2429">
                        <c:v>243000</c:v>
                      </c:pt>
                      <c:pt idx="2430">
                        <c:v>243100</c:v>
                      </c:pt>
                      <c:pt idx="2431">
                        <c:v>243200</c:v>
                      </c:pt>
                      <c:pt idx="2432">
                        <c:v>243300</c:v>
                      </c:pt>
                      <c:pt idx="2433">
                        <c:v>243400</c:v>
                      </c:pt>
                      <c:pt idx="2434">
                        <c:v>243500</c:v>
                      </c:pt>
                      <c:pt idx="2435">
                        <c:v>243600</c:v>
                      </c:pt>
                      <c:pt idx="2436">
                        <c:v>243700</c:v>
                      </c:pt>
                      <c:pt idx="2437">
                        <c:v>243800</c:v>
                      </c:pt>
                      <c:pt idx="2438">
                        <c:v>243900</c:v>
                      </c:pt>
                      <c:pt idx="2439">
                        <c:v>244000</c:v>
                      </c:pt>
                      <c:pt idx="2440">
                        <c:v>244100</c:v>
                      </c:pt>
                      <c:pt idx="2441">
                        <c:v>244200</c:v>
                      </c:pt>
                      <c:pt idx="2442">
                        <c:v>244300</c:v>
                      </c:pt>
                      <c:pt idx="2443">
                        <c:v>244400</c:v>
                      </c:pt>
                      <c:pt idx="2444">
                        <c:v>244500</c:v>
                      </c:pt>
                      <c:pt idx="2445">
                        <c:v>244600</c:v>
                      </c:pt>
                      <c:pt idx="2446">
                        <c:v>244700</c:v>
                      </c:pt>
                      <c:pt idx="2447">
                        <c:v>244800</c:v>
                      </c:pt>
                      <c:pt idx="2448">
                        <c:v>244900</c:v>
                      </c:pt>
                      <c:pt idx="2449">
                        <c:v>245000</c:v>
                      </c:pt>
                      <c:pt idx="2450">
                        <c:v>245100</c:v>
                      </c:pt>
                      <c:pt idx="2451">
                        <c:v>245200</c:v>
                      </c:pt>
                      <c:pt idx="2452">
                        <c:v>245300</c:v>
                      </c:pt>
                      <c:pt idx="2453">
                        <c:v>245400</c:v>
                      </c:pt>
                      <c:pt idx="2454">
                        <c:v>245500</c:v>
                      </c:pt>
                      <c:pt idx="2455">
                        <c:v>245600</c:v>
                      </c:pt>
                      <c:pt idx="2456">
                        <c:v>245700</c:v>
                      </c:pt>
                      <c:pt idx="2457">
                        <c:v>245800</c:v>
                      </c:pt>
                      <c:pt idx="2458">
                        <c:v>245900</c:v>
                      </c:pt>
                      <c:pt idx="2459">
                        <c:v>246000</c:v>
                      </c:pt>
                      <c:pt idx="2460">
                        <c:v>246100</c:v>
                      </c:pt>
                      <c:pt idx="2461">
                        <c:v>246200</c:v>
                      </c:pt>
                      <c:pt idx="2462">
                        <c:v>246300</c:v>
                      </c:pt>
                      <c:pt idx="2463">
                        <c:v>246400</c:v>
                      </c:pt>
                      <c:pt idx="2464">
                        <c:v>246500</c:v>
                      </c:pt>
                      <c:pt idx="2465">
                        <c:v>246600</c:v>
                      </c:pt>
                      <c:pt idx="2466">
                        <c:v>246700</c:v>
                      </c:pt>
                      <c:pt idx="2467">
                        <c:v>246800</c:v>
                      </c:pt>
                      <c:pt idx="2468">
                        <c:v>246900</c:v>
                      </c:pt>
                      <c:pt idx="2469">
                        <c:v>247000</c:v>
                      </c:pt>
                      <c:pt idx="2470">
                        <c:v>247100</c:v>
                      </c:pt>
                      <c:pt idx="2471">
                        <c:v>247200</c:v>
                      </c:pt>
                      <c:pt idx="2472">
                        <c:v>247300</c:v>
                      </c:pt>
                      <c:pt idx="2473">
                        <c:v>247400</c:v>
                      </c:pt>
                      <c:pt idx="2474">
                        <c:v>247500</c:v>
                      </c:pt>
                      <c:pt idx="2475">
                        <c:v>247600</c:v>
                      </c:pt>
                      <c:pt idx="2476">
                        <c:v>247700</c:v>
                      </c:pt>
                      <c:pt idx="2477">
                        <c:v>247800</c:v>
                      </c:pt>
                      <c:pt idx="2478">
                        <c:v>247900</c:v>
                      </c:pt>
                      <c:pt idx="2479">
                        <c:v>248000</c:v>
                      </c:pt>
                      <c:pt idx="2480">
                        <c:v>248100</c:v>
                      </c:pt>
                      <c:pt idx="2481">
                        <c:v>248200</c:v>
                      </c:pt>
                      <c:pt idx="2482">
                        <c:v>248300</c:v>
                      </c:pt>
                      <c:pt idx="2483">
                        <c:v>248400</c:v>
                      </c:pt>
                      <c:pt idx="2484">
                        <c:v>248500</c:v>
                      </c:pt>
                      <c:pt idx="2485">
                        <c:v>248600</c:v>
                      </c:pt>
                      <c:pt idx="2486">
                        <c:v>248700</c:v>
                      </c:pt>
                      <c:pt idx="2487">
                        <c:v>248800</c:v>
                      </c:pt>
                      <c:pt idx="2488">
                        <c:v>248900</c:v>
                      </c:pt>
                      <c:pt idx="2489">
                        <c:v>249000</c:v>
                      </c:pt>
                      <c:pt idx="2490">
                        <c:v>249100</c:v>
                      </c:pt>
                      <c:pt idx="2491">
                        <c:v>249200</c:v>
                      </c:pt>
                      <c:pt idx="2492">
                        <c:v>249300</c:v>
                      </c:pt>
                      <c:pt idx="2493">
                        <c:v>249400</c:v>
                      </c:pt>
                      <c:pt idx="2494">
                        <c:v>249500</c:v>
                      </c:pt>
                      <c:pt idx="2495">
                        <c:v>249600</c:v>
                      </c:pt>
                      <c:pt idx="2496">
                        <c:v>249700</c:v>
                      </c:pt>
                      <c:pt idx="2497">
                        <c:v>249800</c:v>
                      </c:pt>
                      <c:pt idx="2498">
                        <c:v>249900</c:v>
                      </c:pt>
                      <c:pt idx="2499">
                        <c:v>250000</c:v>
                      </c:pt>
                      <c:pt idx="2500">
                        <c:v>250100</c:v>
                      </c:pt>
                      <c:pt idx="2501">
                        <c:v>250200</c:v>
                      </c:pt>
                      <c:pt idx="2502">
                        <c:v>250300</c:v>
                      </c:pt>
                      <c:pt idx="2503">
                        <c:v>250400</c:v>
                      </c:pt>
                      <c:pt idx="2504">
                        <c:v>250500</c:v>
                      </c:pt>
                      <c:pt idx="2505">
                        <c:v>250600</c:v>
                      </c:pt>
                      <c:pt idx="2506">
                        <c:v>250700</c:v>
                      </c:pt>
                      <c:pt idx="2507">
                        <c:v>250800</c:v>
                      </c:pt>
                      <c:pt idx="2508">
                        <c:v>250900</c:v>
                      </c:pt>
                      <c:pt idx="2509">
                        <c:v>251000</c:v>
                      </c:pt>
                      <c:pt idx="2510">
                        <c:v>251100</c:v>
                      </c:pt>
                      <c:pt idx="2511">
                        <c:v>251200</c:v>
                      </c:pt>
                      <c:pt idx="2512">
                        <c:v>251300</c:v>
                      </c:pt>
                      <c:pt idx="2513">
                        <c:v>251400</c:v>
                      </c:pt>
                      <c:pt idx="2514">
                        <c:v>251500</c:v>
                      </c:pt>
                      <c:pt idx="2515">
                        <c:v>251600</c:v>
                      </c:pt>
                      <c:pt idx="2516">
                        <c:v>251700</c:v>
                      </c:pt>
                      <c:pt idx="2517">
                        <c:v>251800</c:v>
                      </c:pt>
                      <c:pt idx="2518">
                        <c:v>251900</c:v>
                      </c:pt>
                      <c:pt idx="2519">
                        <c:v>252000</c:v>
                      </c:pt>
                      <c:pt idx="2520">
                        <c:v>252100</c:v>
                      </c:pt>
                      <c:pt idx="2521">
                        <c:v>252200</c:v>
                      </c:pt>
                      <c:pt idx="2522">
                        <c:v>252300</c:v>
                      </c:pt>
                      <c:pt idx="2523">
                        <c:v>252400</c:v>
                      </c:pt>
                      <c:pt idx="2524">
                        <c:v>252500</c:v>
                      </c:pt>
                      <c:pt idx="2525">
                        <c:v>252600</c:v>
                      </c:pt>
                      <c:pt idx="2526">
                        <c:v>252700</c:v>
                      </c:pt>
                      <c:pt idx="2527">
                        <c:v>252800</c:v>
                      </c:pt>
                      <c:pt idx="2528">
                        <c:v>252900</c:v>
                      </c:pt>
                      <c:pt idx="2529">
                        <c:v>253000</c:v>
                      </c:pt>
                      <c:pt idx="2530">
                        <c:v>253100</c:v>
                      </c:pt>
                      <c:pt idx="2531">
                        <c:v>253200</c:v>
                      </c:pt>
                      <c:pt idx="2532">
                        <c:v>253300</c:v>
                      </c:pt>
                      <c:pt idx="2533">
                        <c:v>253400</c:v>
                      </c:pt>
                      <c:pt idx="2534">
                        <c:v>253500</c:v>
                      </c:pt>
                      <c:pt idx="2535">
                        <c:v>253600</c:v>
                      </c:pt>
                      <c:pt idx="2536">
                        <c:v>253700</c:v>
                      </c:pt>
                      <c:pt idx="2537">
                        <c:v>253800</c:v>
                      </c:pt>
                      <c:pt idx="2538">
                        <c:v>253900</c:v>
                      </c:pt>
                      <c:pt idx="2539">
                        <c:v>254000</c:v>
                      </c:pt>
                      <c:pt idx="2540">
                        <c:v>254100</c:v>
                      </c:pt>
                      <c:pt idx="2541">
                        <c:v>254200</c:v>
                      </c:pt>
                      <c:pt idx="2542">
                        <c:v>254300</c:v>
                      </c:pt>
                      <c:pt idx="2543">
                        <c:v>254400</c:v>
                      </c:pt>
                      <c:pt idx="2544">
                        <c:v>254500</c:v>
                      </c:pt>
                      <c:pt idx="2545">
                        <c:v>254600</c:v>
                      </c:pt>
                      <c:pt idx="2546">
                        <c:v>254700</c:v>
                      </c:pt>
                      <c:pt idx="2547">
                        <c:v>254800</c:v>
                      </c:pt>
                      <c:pt idx="2548">
                        <c:v>254900</c:v>
                      </c:pt>
                      <c:pt idx="2549">
                        <c:v>255000</c:v>
                      </c:pt>
                      <c:pt idx="2550">
                        <c:v>255100</c:v>
                      </c:pt>
                      <c:pt idx="2551">
                        <c:v>255200</c:v>
                      </c:pt>
                      <c:pt idx="2552">
                        <c:v>255300</c:v>
                      </c:pt>
                      <c:pt idx="2553">
                        <c:v>255400</c:v>
                      </c:pt>
                      <c:pt idx="2554">
                        <c:v>255500</c:v>
                      </c:pt>
                      <c:pt idx="2555">
                        <c:v>255600</c:v>
                      </c:pt>
                      <c:pt idx="2556">
                        <c:v>255700</c:v>
                      </c:pt>
                      <c:pt idx="2557">
                        <c:v>255800</c:v>
                      </c:pt>
                      <c:pt idx="2558">
                        <c:v>255900</c:v>
                      </c:pt>
                      <c:pt idx="2559">
                        <c:v>256000</c:v>
                      </c:pt>
                      <c:pt idx="2560">
                        <c:v>256100</c:v>
                      </c:pt>
                      <c:pt idx="2561">
                        <c:v>256200</c:v>
                      </c:pt>
                      <c:pt idx="2562">
                        <c:v>256300</c:v>
                      </c:pt>
                      <c:pt idx="2563">
                        <c:v>256400</c:v>
                      </c:pt>
                      <c:pt idx="2564">
                        <c:v>256500</c:v>
                      </c:pt>
                      <c:pt idx="2565">
                        <c:v>256600</c:v>
                      </c:pt>
                      <c:pt idx="2566">
                        <c:v>256700</c:v>
                      </c:pt>
                      <c:pt idx="2567">
                        <c:v>256800</c:v>
                      </c:pt>
                      <c:pt idx="2568">
                        <c:v>256900</c:v>
                      </c:pt>
                      <c:pt idx="2569">
                        <c:v>257000</c:v>
                      </c:pt>
                      <c:pt idx="2570">
                        <c:v>257100</c:v>
                      </c:pt>
                      <c:pt idx="2571">
                        <c:v>257200</c:v>
                      </c:pt>
                      <c:pt idx="2572">
                        <c:v>257300</c:v>
                      </c:pt>
                      <c:pt idx="2573">
                        <c:v>257400</c:v>
                      </c:pt>
                      <c:pt idx="2574">
                        <c:v>257500</c:v>
                      </c:pt>
                      <c:pt idx="2575">
                        <c:v>257600</c:v>
                      </c:pt>
                      <c:pt idx="2576">
                        <c:v>257700</c:v>
                      </c:pt>
                      <c:pt idx="2577">
                        <c:v>257800</c:v>
                      </c:pt>
                      <c:pt idx="2578">
                        <c:v>257900</c:v>
                      </c:pt>
                      <c:pt idx="2579">
                        <c:v>258000</c:v>
                      </c:pt>
                      <c:pt idx="2580">
                        <c:v>258100</c:v>
                      </c:pt>
                      <c:pt idx="2581">
                        <c:v>258200</c:v>
                      </c:pt>
                      <c:pt idx="2582">
                        <c:v>258300</c:v>
                      </c:pt>
                      <c:pt idx="2583">
                        <c:v>258400</c:v>
                      </c:pt>
                      <c:pt idx="2584">
                        <c:v>258500</c:v>
                      </c:pt>
                      <c:pt idx="2585">
                        <c:v>258600</c:v>
                      </c:pt>
                      <c:pt idx="2586">
                        <c:v>258700</c:v>
                      </c:pt>
                      <c:pt idx="2587">
                        <c:v>258800</c:v>
                      </c:pt>
                      <c:pt idx="2588">
                        <c:v>258900</c:v>
                      </c:pt>
                      <c:pt idx="2589">
                        <c:v>259000</c:v>
                      </c:pt>
                      <c:pt idx="2590">
                        <c:v>259100</c:v>
                      </c:pt>
                      <c:pt idx="2591">
                        <c:v>259200</c:v>
                      </c:pt>
                      <c:pt idx="2592">
                        <c:v>259300</c:v>
                      </c:pt>
                      <c:pt idx="2593">
                        <c:v>259400</c:v>
                      </c:pt>
                      <c:pt idx="2594">
                        <c:v>259500</c:v>
                      </c:pt>
                      <c:pt idx="2595">
                        <c:v>259600</c:v>
                      </c:pt>
                      <c:pt idx="2596">
                        <c:v>259700</c:v>
                      </c:pt>
                      <c:pt idx="2597">
                        <c:v>259800</c:v>
                      </c:pt>
                      <c:pt idx="2598">
                        <c:v>259900</c:v>
                      </c:pt>
                      <c:pt idx="2599">
                        <c:v>260000</c:v>
                      </c:pt>
                      <c:pt idx="2600">
                        <c:v>260100</c:v>
                      </c:pt>
                      <c:pt idx="2601">
                        <c:v>260200</c:v>
                      </c:pt>
                      <c:pt idx="2602">
                        <c:v>260300</c:v>
                      </c:pt>
                      <c:pt idx="2603">
                        <c:v>260400</c:v>
                      </c:pt>
                      <c:pt idx="2604">
                        <c:v>260500</c:v>
                      </c:pt>
                      <c:pt idx="2605">
                        <c:v>260600</c:v>
                      </c:pt>
                      <c:pt idx="2606">
                        <c:v>260700</c:v>
                      </c:pt>
                      <c:pt idx="2607">
                        <c:v>260800</c:v>
                      </c:pt>
                      <c:pt idx="2608">
                        <c:v>260900</c:v>
                      </c:pt>
                      <c:pt idx="2609">
                        <c:v>261000</c:v>
                      </c:pt>
                      <c:pt idx="2610">
                        <c:v>261100</c:v>
                      </c:pt>
                      <c:pt idx="2611">
                        <c:v>261200</c:v>
                      </c:pt>
                      <c:pt idx="2612">
                        <c:v>261300</c:v>
                      </c:pt>
                      <c:pt idx="2613">
                        <c:v>261400</c:v>
                      </c:pt>
                      <c:pt idx="2614">
                        <c:v>261500</c:v>
                      </c:pt>
                      <c:pt idx="2615">
                        <c:v>261600</c:v>
                      </c:pt>
                      <c:pt idx="2616">
                        <c:v>261700</c:v>
                      </c:pt>
                      <c:pt idx="2617">
                        <c:v>261800</c:v>
                      </c:pt>
                      <c:pt idx="2618">
                        <c:v>261900</c:v>
                      </c:pt>
                      <c:pt idx="2619">
                        <c:v>262000</c:v>
                      </c:pt>
                      <c:pt idx="2620">
                        <c:v>262100</c:v>
                      </c:pt>
                      <c:pt idx="2621">
                        <c:v>262200</c:v>
                      </c:pt>
                      <c:pt idx="2622">
                        <c:v>262300</c:v>
                      </c:pt>
                      <c:pt idx="2623">
                        <c:v>262400</c:v>
                      </c:pt>
                      <c:pt idx="2624">
                        <c:v>262500</c:v>
                      </c:pt>
                      <c:pt idx="2625">
                        <c:v>262600</c:v>
                      </c:pt>
                      <c:pt idx="2626">
                        <c:v>262700</c:v>
                      </c:pt>
                      <c:pt idx="2627">
                        <c:v>262800</c:v>
                      </c:pt>
                      <c:pt idx="2628">
                        <c:v>262900</c:v>
                      </c:pt>
                      <c:pt idx="2629">
                        <c:v>263000</c:v>
                      </c:pt>
                      <c:pt idx="2630">
                        <c:v>263100</c:v>
                      </c:pt>
                      <c:pt idx="2631">
                        <c:v>263200</c:v>
                      </c:pt>
                      <c:pt idx="2632">
                        <c:v>263300</c:v>
                      </c:pt>
                      <c:pt idx="2633">
                        <c:v>263400</c:v>
                      </c:pt>
                      <c:pt idx="2634">
                        <c:v>263500</c:v>
                      </c:pt>
                      <c:pt idx="2635">
                        <c:v>263600</c:v>
                      </c:pt>
                      <c:pt idx="2636">
                        <c:v>263700</c:v>
                      </c:pt>
                      <c:pt idx="2637">
                        <c:v>263800</c:v>
                      </c:pt>
                      <c:pt idx="2638">
                        <c:v>263900</c:v>
                      </c:pt>
                      <c:pt idx="2639">
                        <c:v>264000</c:v>
                      </c:pt>
                      <c:pt idx="2640">
                        <c:v>264100</c:v>
                      </c:pt>
                      <c:pt idx="2641">
                        <c:v>264200</c:v>
                      </c:pt>
                      <c:pt idx="2642">
                        <c:v>264300</c:v>
                      </c:pt>
                      <c:pt idx="2643">
                        <c:v>264400</c:v>
                      </c:pt>
                      <c:pt idx="2644">
                        <c:v>264500</c:v>
                      </c:pt>
                      <c:pt idx="2645">
                        <c:v>264600</c:v>
                      </c:pt>
                      <c:pt idx="2646">
                        <c:v>264700</c:v>
                      </c:pt>
                      <c:pt idx="2647">
                        <c:v>264800</c:v>
                      </c:pt>
                      <c:pt idx="2648">
                        <c:v>264900</c:v>
                      </c:pt>
                      <c:pt idx="2649">
                        <c:v>265000</c:v>
                      </c:pt>
                      <c:pt idx="2650">
                        <c:v>265100</c:v>
                      </c:pt>
                      <c:pt idx="2651">
                        <c:v>265200</c:v>
                      </c:pt>
                      <c:pt idx="2652">
                        <c:v>265300</c:v>
                      </c:pt>
                      <c:pt idx="2653">
                        <c:v>265400</c:v>
                      </c:pt>
                      <c:pt idx="2654">
                        <c:v>265500</c:v>
                      </c:pt>
                      <c:pt idx="2655">
                        <c:v>265600</c:v>
                      </c:pt>
                      <c:pt idx="2656">
                        <c:v>265700</c:v>
                      </c:pt>
                      <c:pt idx="2657">
                        <c:v>265800</c:v>
                      </c:pt>
                      <c:pt idx="2658">
                        <c:v>265900</c:v>
                      </c:pt>
                      <c:pt idx="2659">
                        <c:v>266000</c:v>
                      </c:pt>
                      <c:pt idx="2660">
                        <c:v>266100</c:v>
                      </c:pt>
                      <c:pt idx="2661">
                        <c:v>266200</c:v>
                      </c:pt>
                      <c:pt idx="2662">
                        <c:v>266300</c:v>
                      </c:pt>
                      <c:pt idx="2663">
                        <c:v>266400</c:v>
                      </c:pt>
                      <c:pt idx="2664">
                        <c:v>266500</c:v>
                      </c:pt>
                      <c:pt idx="2665">
                        <c:v>266600</c:v>
                      </c:pt>
                      <c:pt idx="2666">
                        <c:v>266700</c:v>
                      </c:pt>
                      <c:pt idx="2667">
                        <c:v>266800</c:v>
                      </c:pt>
                      <c:pt idx="2668">
                        <c:v>266900</c:v>
                      </c:pt>
                      <c:pt idx="2669">
                        <c:v>267000</c:v>
                      </c:pt>
                      <c:pt idx="2670">
                        <c:v>267100</c:v>
                      </c:pt>
                      <c:pt idx="2671">
                        <c:v>267200</c:v>
                      </c:pt>
                      <c:pt idx="2672">
                        <c:v>267300</c:v>
                      </c:pt>
                      <c:pt idx="2673">
                        <c:v>267400</c:v>
                      </c:pt>
                      <c:pt idx="2674">
                        <c:v>267500</c:v>
                      </c:pt>
                      <c:pt idx="2675">
                        <c:v>267600</c:v>
                      </c:pt>
                      <c:pt idx="2676">
                        <c:v>267700</c:v>
                      </c:pt>
                      <c:pt idx="2677">
                        <c:v>267800</c:v>
                      </c:pt>
                      <c:pt idx="2678">
                        <c:v>267900</c:v>
                      </c:pt>
                      <c:pt idx="2679">
                        <c:v>268000</c:v>
                      </c:pt>
                      <c:pt idx="2680">
                        <c:v>268100</c:v>
                      </c:pt>
                      <c:pt idx="2681">
                        <c:v>268200</c:v>
                      </c:pt>
                      <c:pt idx="2682">
                        <c:v>268300</c:v>
                      </c:pt>
                      <c:pt idx="2683">
                        <c:v>268400</c:v>
                      </c:pt>
                      <c:pt idx="2684">
                        <c:v>268500</c:v>
                      </c:pt>
                      <c:pt idx="2685">
                        <c:v>268600</c:v>
                      </c:pt>
                      <c:pt idx="2686">
                        <c:v>268700</c:v>
                      </c:pt>
                      <c:pt idx="2687">
                        <c:v>268800</c:v>
                      </c:pt>
                      <c:pt idx="2688">
                        <c:v>268900</c:v>
                      </c:pt>
                      <c:pt idx="2689">
                        <c:v>269000</c:v>
                      </c:pt>
                      <c:pt idx="2690">
                        <c:v>269100</c:v>
                      </c:pt>
                      <c:pt idx="2691">
                        <c:v>269200</c:v>
                      </c:pt>
                      <c:pt idx="2692">
                        <c:v>269300</c:v>
                      </c:pt>
                      <c:pt idx="2693">
                        <c:v>269400</c:v>
                      </c:pt>
                      <c:pt idx="2694">
                        <c:v>269500</c:v>
                      </c:pt>
                      <c:pt idx="2695">
                        <c:v>269600</c:v>
                      </c:pt>
                      <c:pt idx="2696">
                        <c:v>269700</c:v>
                      </c:pt>
                      <c:pt idx="2697">
                        <c:v>269800</c:v>
                      </c:pt>
                      <c:pt idx="2698">
                        <c:v>269900</c:v>
                      </c:pt>
                      <c:pt idx="2699">
                        <c:v>270000</c:v>
                      </c:pt>
                      <c:pt idx="2700">
                        <c:v>270100</c:v>
                      </c:pt>
                      <c:pt idx="2701">
                        <c:v>270200</c:v>
                      </c:pt>
                      <c:pt idx="2702">
                        <c:v>270300</c:v>
                      </c:pt>
                      <c:pt idx="2703">
                        <c:v>270400</c:v>
                      </c:pt>
                      <c:pt idx="2704">
                        <c:v>270500</c:v>
                      </c:pt>
                      <c:pt idx="2705">
                        <c:v>270600</c:v>
                      </c:pt>
                      <c:pt idx="2706">
                        <c:v>270700</c:v>
                      </c:pt>
                      <c:pt idx="2707">
                        <c:v>270800</c:v>
                      </c:pt>
                      <c:pt idx="2708">
                        <c:v>270900</c:v>
                      </c:pt>
                      <c:pt idx="2709">
                        <c:v>271000</c:v>
                      </c:pt>
                      <c:pt idx="2710">
                        <c:v>271100</c:v>
                      </c:pt>
                      <c:pt idx="2711">
                        <c:v>271200</c:v>
                      </c:pt>
                      <c:pt idx="2712">
                        <c:v>271300</c:v>
                      </c:pt>
                      <c:pt idx="2713">
                        <c:v>271400</c:v>
                      </c:pt>
                      <c:pt idx="2714">
                        <c:v>271500</c:v>
                      </c:pt>
                      <c:pt idx="2715">
                        <c:v>271600</c:v>
                      </c:pt>
                      <c:pt idx="2716">
                        <c:v>271700</c:v>
                      </c:pt>
                      <c:pt idx="2717">
                        <c:v>271800</c:v>
                      </c:pt>
                      <c:pt idx="2718">
                        <c:v>271900</c:v>
                      </c:pt>
                      <c:pt idx="2719">
                        <c:v>272000</c:v>
                      </c:pt>
                      <c:pt idx="2720">
                        <c:v>272100</c:v>
                      </c:pt>
                      <c:pt idx="2721">
                        <c:v>272200</c:v>
                      </c:pt>
                      <c:pt idx="2722">
                        <c:v>272300</c:v>
                      </c:pt>
                      <c:pt idx="2723">
                        <c:v>272400</c:v>
                      </c:pt>
                      <c:pt idx="2724">
                        <c:v>272500</c:v>
                      </c:pt>
                      <c:pt idx="2725">
                        <c:v>272600</c:v>
                      </c:pt>
                      <c:pt idx="2726">
                        <c:v>272700</c:v>
                      </c:pt>
                      <c:pt idx="2727">
                        <c:v>272800</c:v>
                      </c:pt>
                      <c:pt idx="2728">
                        <c:v>272900</c:v>
                      </c:pt>
                      <c:pt idx="2729">
                        <c:v>273000</c:v>
                      </c:pt>
                      <c:pt idx="2730">
                        <c:v>273100</c:v>
                      </c:pt>
                      <c:pt idx="2731">
                        <c:v>273200</c:v>
                      </c:pt>
                      <c:pt idx="2732">
                        <c:v>273300</c:v>
                      </c:pt>
                      <c:pt idx="2733">
                        <c:v>273400</c:v>
                      </c:pt>
                      <c:pt idx="2734">
                        <c:v>273500</c:v>
                      </c:pt>
                      <c:pt idx="2735">
                        <c:v>273600</c:v>
                      </c:pt>
                      <c:pt idx="2736">
                        <c:v>273700</c:v>
                      </c:pt>
                      <c:pt idx="2737">
                        <c:v>273800</c:v>
                      </c:pt>
                      <c:pt idx="2738">
                        <c:v>273900</c:v>
                      </c:pt>
                      <c:pt idx="2739">
                        <c:v>274000</c:v>
                      </c:pt>
                      <c:pt idx="2740">
                        <c:v>274100</c:v>
                      </c:pt>
                      <c:pt idx="2741">
                        <c:v>274200</c:v>
                      </c:pt>
                      <c:pt idx="2742">
                        <c:v>274300</c:v>
                      </c:pt>
                      <c:pt idx="2743">
                        <c:v>274400</c:v>
                      </c:pt>
                      <c:pt idx="2744">
                        <c:v>274500</c:v>
                      </c:pt>
                      <c:pt idx="2745">
                        <c:v>274600</c:v>
                      </c:pt>
                      <c:pt idx="2746">
                        <c:v>274700</c:v>
                      </c:pt>
                      <c:pt idx="2747">
                        <c:v>274800</c:v>
                      </c:pt>
                      <c:pt idx="2748">
                        <c:v>274900</c:v>
                      </c:pt>
                      <c:pt idx="2749">
                        <c:v>275000</c:v>
                      </c:pt>
                      <c:pt idx="2750">
                        <c:v>275100</c:v>
                      </c:pt>
                      <c:pt idx="2751">
                        <c:v>275200</c:v>
                      </c:pt>
                      <c:pt idx="2752">
                        <c:v>275300</c:v>
                      </c:pt>
                      <c:pt idx="2753">
                        <c:v>275400</c:v>
                      </c:pt>
                      <c:pt idx="2754">
                        <c:v>275500</c:v>
                      </c:pt>
                      <c:pt idx="2755">
                        <c:v>275600</c:v>
                      </c:pt>
                      <c:pt idx="2756">
                        <c:v>275700</c:v>
                      </c:pt>
                      <c:pt idx="2757">
                        <c:v>275800</c:v>
                      </c:pt>
                      <c:pt idx="2758">
                        <c:v>275900</c:v>
                      </c:pt>
                      <c:pt idx="2759">
                        <c:v>276000</c:v>
                      </c:pt>
                      <c:pt idx="2760">
                        <c:v>276100</c:v>
                      </c:pt>
                      <c:pt idx="2761">
                        <c:v>276200</c:v>
                      </c:pt>
                      <c:pt idx="2762">
                        <c:v>276300</c:v>
                      </c:pt>
                      <c:pt idx="2763">
                        <c:v>276400</c:v>
                      </c:pt>
                      <c:pt idx="2764">
                        <c:v>276500</c:v>
                      </c:pt>
                      <c:pt idx="2765">
                        <c:v>276600</c:v>
                      </c:pt>
                      <c:pt idx="2766">
                        <c:v>276700</c:v>
                      </c:pt>
                      <c:pt idx="2767">
                        <c:v>276800</c:v>
                      </c:pt>
                      <c:pt idx="2768">
                        <c:v>276900</c:v>
                      </c:pt>
                      <c:pt idx="2769">
                        <c:v>277000</c:v>
                      </c:pt>
                      <c:pt idx="2770">
                        <c:v>277100</c:v>
                      </c:pt>
                      <c:pt idx="2771">
                        <c:v>277200</c:v>
                      </c:pt>
                      <c:pt idx="2772">
                        <c:v>277300</c:v>
                      </c:pt>
                      <c:pt idx="2773">
                        <c:v>277400</c:v>
                      </c:pt>
                      <c:pt idx="2774">
                        <c:v>277500</c:v>
                      </c:pt>
                      <c:pt idx="2775">
                        <c:v>277600</c:v>
                      </c:pt>
                      <c:pt idx="2776">
                        <c:v>277700</c:v>
                      </c:pt>
                      <c:pt idx="2777">
                        <c:v>277800</c:v>
                      </c:pt>
                      <c:pt idx="2778">
                        <c:v>277900</c:v>
                      </c:pt>
                      <c:pt idx="2779">
                        <c:v>278000</c:v>
                      </c:pt>
                      <c:pt idx="2780">
                        <c:v>278100</c:v>
                      </c:pt>
                      <c:pt idx="2781">
                        <c:v>278200</c:v>
                      </c:pt>
                      <c:pt idx="2782">
                        <c:v>278300</c:v>
                      </c:pt>
                      <c:pt idx="2783">
                        <c:v>278400</c:v>
                      </c:pt>
                      <c:pt idx="2784">
                        <c:v>278500</c:v>
                      </c:pt>
                      <c:pt idx="2785">
                        <c:v>278600</c:v>
                      </c:pt>
                      <c:pt idx="2786">
                        <c:v>278700</c:v>
                      </c:pt>
                      <c:pt idx="2787">
                        <c:v>278800</c:v>
                      </c:pt>
                      <c:pt idx="2788">
                        <c:v>278900</c:v>
                      </c:pt>
                      <c:pt idx="2789">
                        <c:v>279000</c:v>
                      </c:pt>
                      <c:pt idx="2790">
                        <c:v>279100</c:v>
                      </c:pt>
                      <c:pt idx="2791">
                        <c:v>279200</c:v>
                      </c:pt>
                      <c:pt idx="2792">
                        <c:v>279300</c:v>
                      </c:pt>
                      <c:pt idx="2793">
                        <c:v>279400</c:v>
                      </c:pt>
                      <c:pt idx="2794">
                        <c:v>279500</c:v>
                      </c:pt>
                      <c:pt idx="2795">
                        <c:v>279600</c:v>
                      </c:pt>
                      <c:pt idx="2796">
                        <c:v>279700</c:v>
                      </c:pt>
                      <c:pt idx="2797">
                        <c:v>279800</c:v>
                      </c:pt>
                      <c:pt idx="2798">
                        <c:v>279900</c:v>
                      </c:pt>
                      <c:pt idx="2799">
                        <c:v>280000</c:v>
                      </c:pt>
                      <c:pt idx="2800">
                        <c:v>280100</c:v>
                      </c:pt>
                      <c:pt idx="2801">
                        <c:v>280200</c:v>
                      </c:pt>
                      <c:pt idx="2802">
                        <c:v>280300</c:v>
                      </c:pt>
                      <c:pt idx="2803">
                        <c:v>280400</c:v>
                      </c:pt>
                      <c:pt idx="2804">
                        <c:v>280500</c:v>
                      </c:pt>
                      <c:pt idx="2805">
                        <c:v>280600</c:v>
                      </c:pt>
                      <c:pt idx="2806">
                        <c:v>280700</c:v>
                      </c:pt>
                      <c:pt idx="2807">
                        <c:v>280800</c:v>
                      </c:pt>
                      <c:pt idx="2808">
                        <c:v>280900</c:v>
                      </c:pt>
                      <c:pt idx="2809">
                        <c:v>281000</c:v>
                      </c:pt>
                      <c:pt idx="2810">
                        <c:v>281100</c:v>
                      </c:pt>
                      <c:pt idx="2811">
                        <c:v>281200</c:v>
                      </c:pt>
                      <c:pt idx="2812">
                        <c:v>281300</c:v>
                      </c:pt>
                      <c:pt idx="2813">
                        <c:v>281400</c:v>
                      </c:pt>
                      <c:pt idx="2814">
                        <c:v>281500</c:v>
                      </c:pt>
                      <c:pt idx="2815">
                        <c:v>281600</c:v>
                      </c:pt>
                      <c:pt idx="2816">
                        <c:v>281700</c:v>
                      </c:pt>
                      <c:pt idx="2817">
                        <c:v>281800</c:v>
                      </c:pt>
                      <c:pt idx="2818">
                        <c:v>281900</c:v>
                      </c:pt>
                      <c:pt idx="2819">
                        <c:v>282000</c:v>
                      </c:pt>
                      <c:pt idx="2820">
                        <c:v>282100</c:v>
                      </c:pt>
                      <c:pt idx="2821">
                        <c:v>282200</c:v>
                      </c:pt>
                      <c:pt idx="2822">
                        <c:v>282300</c:v>
                      </c:pt>
                      <c:pt idx="2823">
                        <c:v>282400</c:v>
                      </c:pt>
                      <c:pt idx="2824">
                        <c:v>282500</c:v>
                      </c:pt>
                      <c:pt idx="2825">
                        <c:v>282600</c:v>
                      </c:pt>
                      <c:pt idx="2826">
                        <c:v>282700</c:v>
                      </c:pt>
                      <c:pt idx="2827">
                        <c:v>282800</c:v>
                      </c:pt>
                      <c:pt idx="2828">
                        <c:v>282900</c:v>
                      </c:pt>
                      <c:pt idx="2829">
                        <c:v>283000</c:v>
                      </c:pt>
                      <c:pt idx="2830">
                        <c:v>283100</c:v>
                      </c:pt>
                      <c:pt idx="2831">
                        <c:v>283200</c:v>
                      </c:pt>
                      <c:pt idx="2832">
                        <c:v>283300</c:v>
                      </c:pt>
                      <c:pt idx="2833">
                        <c:v>283400</c:v>
                      </c:pt>
                      <c:pt idx="2834">
                        <c:v>283500</c:v>
                      </c:pt>
                      <c:pt idx="2835">
                        <c:v>283600</c:v>
                      </c:pt>
                      <c:pt idx="2836">
                        <c:v>283700</c:v>
                      </c:pt>
                      <c:pt idx="2837">
                        <c:v>283800</c:v>
                      </c:pt>
                      <c:pt idx="2838">
                        <c:v>283900</c:v>
                      </c:pt>
                      <c:pt idx="2839">
                        <c:v>284000</c:v>
                      </c:pt>
                      <c:pt idx="2840">
                        <c:v>284100</c:v>
                      </c:pt>
                      <c:pt idx="2841">
                        <c:v>284200</c:v>
                      </c:pt>
                      <c:pt idx="2842">
                        <c:v>284300</c:v>
                      </c:pt>
                      <c:pt idx="2843">
                        <c:v>284400</c:v>
                      </c:pt>
                      <c:pt idx="2844">
                        <c:v>284500</c:v>
                      </c:pt>
                      <c:pt idx="2845">
                        <c:v>284600</c:v>
                      </c:pt>
                      <c:pt idx="2846">
                        <c:v>284700</c:v>
                      </c:pt>
                      <c:pt idx="2847">
                        <c:v>284800</c:v>
                      </c:pt>
                      <c:pt idx="2848">
                        <c:v>284900</c:v>
                      </c:pt>
                      <c:pt idx="2849">
                        <c:v>285000</c:v>
                      </c:pt>
                      <c:pt idx="2850">
                        <c:v>285100</c:v>
                      </c:pt>
                      <c:pt idx="2851">
                        <c:v>285200</c:v>
                      </c:pt>
                      <c:pt idx="2852">
                        <c:v>285300</c:v>
                      </c:pt>
                      <c:pt idx="2853">
                        <c:v>285400</c:v>
                      </c:pt>
                      <c:pt idx="2854">
                        <c:v>285500</c:v>
                      </c:pt>
                      <c:pt idx="2855">
                        <c:v>285600</c:v>
                      </c:pt>
                      <c:pt idx="2856">
                        <c:v>285700</c:v>
                      </c:pt>
                      <c:pt idx="2857">
                        <c:v>285800</c:v>
                      </c:pt>
                      <c:pt idx="2858">
                        <c:v>285900</c:v>
                      </c:pt>
                      <c:pt idx="2859">
                        <c:v>286000</c:v>
                      </c:pt>
                      <c:pt idx="2860">
                        <c:v>286100</c:v>
                      </c:pt>
                      <c:pt idx="2861">
                        <c:v>286200</c:v>
                      </c:pt>
                      <c:pt idx="2862">
                        <c:v>286300</c:v>
                      </c:pt>
                      <c:pt idx="2863">
                        <c:v>286400</c:v>
                      </c:pt>
                      <c:pt idx="2864">
                        <c:v>286500</c:v>
                      </c:pt>
                      <c:pt idx="2865">
                        <c:v>286600</c:v>
                      </c:pt>
                      <c:pt idx="2866">
                        <c:v>286700</c:v>
                      </c:pt>
                      <c:pt idx="2867">
                        <c:v>286800</c:v>
                      </c:pt>
                      <c:pt idx="2868">
                        <c:v>286900</c:v>
                      </c:pt>
                      <c:pt idx="2869">
                        <c:v>287000</c:v>
                      </c:pt>
                      <c:pt idx="2870">
                        <c:v>287100</c:v>
                      </c:pt>
                      <c:pt idx="2871">
                        <c:v>287200</c:v>
                      </c:pt>
                      <c:pt idx="2872">
                        <c:v>287300</c:v>
                      </c:pt>
                      <c:pt idx="2873">
                        <c:v>287400</c:v>
                      </c:pt>
                      <c:pt idx="2874">
                        <c:v>287500</c:v>
                      </c:pt>
                      <c:pt idx="2875">
                        <c:v>287600</c:v>
                      </c:pt>
                      <c:pt idx="2876">
                        <c:v>287700</c:v>
                      </c:pt>
                      <c:pt idx="2877">
                        <c:v>287800</c:v>
                      </c:pt>
                      <c:pt idx="2878">
                        <c:v>287900</c:v>
                      </c:pt>
                      <c:pt idx="2879">
                        <c:v>288000</c:v>
                      </c:pt>
                      <c:pt idx="2880">
                        <c:v>288100</c:v>
                      </c:pt>
                      <c:pt idx="2881">
                        <c:v>288200</c:v>
                      </c:pt>
                      <c:pt idx="2882">
                        <c:v>288300</c:v>
                      </c:pt>
                      <c:pt idx="2883">
                        <c:v>288400</c:v>
                      </c:pt>
                      <c:pt idx="2884">
                        <c:v>288500</c:v>
                      </c:pt>
                      <c:pt idx="2885">
                        <c:v>288600</c:v>
                      </c:pt>
                      <c:pt idx="2886">
                        <c:v>288700</c:v>
                      </c:pt>
                      <c:pt idx="2887">
                        <c:v>288800</c:v>
                      </c:pt>
                      <c:pt idx="2888">
                        <c:v>288900</c:v>
                      </c:pt>
                      <c:pt idx="2889">
                        <c:v>289000</c:v>
                      </c:pt>
                      <c:pt idx="2890">
                        <c:v>289100</c:v>
                      </c:pt>
                      <c:pt idx="2891">
                        <c:v>289200</c:v>
                      </c:pt>
                      <c:pt idx="2892">
                        <c:v>289300</c:v>
                      </c:pt>
                      <c:pt idx="2893">
                        <c:v>289400</c:v>
                      </c:pt>
                      <c:pt idx="2894">
                        <c:v>289500</c:v>
                      </c:pt>
                      <c:pt idx="2895">
                        <c:v>289600</c:v>
                      </c:pt>
                      <c:pt idx="2896">
                        <c:v>289700</c:v>
                      </c:pt>
                      <c:pt idx="2897">
                        <c:v>289800</c:v>
                      </c:pt>
                      <c:pt idx="2898">
                        <c:v>289900</c:v>
                      </c:pt>
                      <c:pt idx="2899">
                        <c:v>290000</c:v>
                      </c:pt>
                      <c:pt idx="2900">
                        <c:v>290100</c:v>
                      </c:pt>
                      <c:pt idx="2901">
                        <c:v>290200</c:v>
                      </c:pt>
                      <c:pt idx="2902">
                        <c:v>290300</c:v>
                      </c:pt>
                      <c:pt idx="2903">
                        <c:v>290400</c:v>
                      </c:pt>
                      <c:pt idx="2904">
                        <c:v>290500</c:v>
                      </c:pt>
                      <c:pt idx="2905">
                        <c:v>290600</c:v>
                      </c:pt>
                      <c:pt idx="2906">
                        <c:v>290700</c:v>
                      </c:pt>
                      <c:pt idx="2907">
                        <c:v>290800</c:v>
                      </c:pt>
                      <c:pt idx="2908">
                        <c:v>290900</c:v>
                      </c:pt>
                      <c:pt idx="2909">
                        <c:v>291000</c:v>
                      </c:pt>
                      <c:pt idx="2910">
                        <c:v>291100</c:v>
                      </c:pt>
                      <c:pt idx="2911">
                        <c:v>291200</c:v>
                      </c:pt>
                      <c:pt idx="2912">
                        <c:v>291300</c:v>
                      </c:pt>
                      <c:pt idx="2913">
                        <c:v>291400</c:v>
                      </c:pt>
                      <c:pt idx="2914">
                        <c:v>291500</c:v>
                      </c:pt>
                      <c:pt idx="2915">
                        <c:v>291600</c:v>
                      </c:pt>
                      <c:pt idx="2916">
                        <c:v>291700</c:v>
                      </c:pt>
                      <c:pt idx="2917">
                        <c:v>291800</c:v>
                      </c:pt>
                      <c:pt idx="2918">
                        <c:v>291900</c:v>
                      </c:pt>
                      <c:pt idx="2919">
                        <c:v>292000</c:v>
                      </c:pt>
                      <c:pt idx="2920">
                        <c:v>292100</c:v>
                      </c:pt>
                      <c:pt idx="2921">
                        <c:v>292200</c:v>
                      </c:pt>
                      <c:pt idx="2922">
                        <c:v>292300</c:v>
                      </c:pt>
                      <c:pt idx="2923">
                        <c:v>292400</c:v>
                      </c:pt>
                      <c:pt idx="2924">
                        <c:v>292500</c:v>
                      </c:pt>
                      <c:pt idx="2925">
                        <c:v>292600</c:v>
                      </c:pt>
                      <c:pt idx="2926">
                        <c:v>292700</c:v>
                      </c:pt>
                      <c:pt idx="2927">
                        <c:v>292800</c:v>
                      </c:pt>
                      <c:pt idx="2928">
                        <c:v>292900</c:v>
                      </c:pt>
                      <c:pt idx="2929">
                        <c:v>293000</c:v>
                      </c:pt>
                      <c:pt idx="2930">
                        <c:v>293100</c:v>
                      </c:pt>
                      <c:pt idx="2931">
                        <c:v>293200</c:v>
                      </c:pt>
                      <c:pt idx="2932">
                        <c:v>293300</c:v>
                      </c:pt>
                      <c:pt idx="2933">
                        <c:v>293400</c:v>
                      </c:pt>
                      <c:pt idx="2934">
                        <c:v>293500</c:v>
                      </c:pt>
                      <c:pt idx="2935">
                        <c:v>293600</c:v>
                      </c:pt>
                      <c:pt idx="2936">
                        <c:v>293700</c:v>
                      </c:pt>
                      <c:pt idx="2937">
                        <c:v>293800</c:v>
                      </c:pt>
                      <c:pt idx="2938">
                        <c:v>293900</c:v>
                      </c:pt>
                      <c:pt idx="2939">
                        <c:v>294000</c:v>
                      </c:pt>
                      <c:pt idx="2940">
                        <c:v>294100</c:v>
                      </c:pt>
                      <c:pt idx="2941">
                        <c:v>294200</c:v>
                      </c:pt>
                      <c:pt idx="2942">
                        <c:v>294300</c:v>
                      </c:pt>
                      <c:pt idx="2943">
                        <c:v>294400</c:v>
                      </c:pt>
                      <c:pt idx="2944">
                        <c:v>294500</c:v>
                      </c:pt>
                      <c:pt idx="2945">
                        <c:v>294600</c:v>
                      </c:pt>
                      <c:pt idx="2946">
                        <c:v>294700</c:v>
                      </c:pt>
                      <c:pt idx="2947">
                        <c:v>294800</c:v>
                      </c:pt>
                      <c:pt idx="2948">
                        <c:v>294900</c:v>
                      </c:pt>
                      <c:pt idx="2949">
                        <c:v>295000</c:v>
                      </c:pt>
                      <c:pt idx="2950">
                        <c:v>295100</c:v>
                      </c:pt>
                      <c:pt idx="2951">
                        <c:v>295200</c:v>
                      </c:pt>
                      <c:pt idx="2952">
                        <c:v>295300</c:v>
                      </c:pt>
                      <c:pt idx="2953">
                        <c:v>295400</c:v>
                      </c:pt>
                      <c:pt idx="2954">
                        <c:v>295500</c:v>
                      </c:pt>
                      <c:pt idx="2955">
                        <c:v>295600</c:v>
                      </c:pt>
                      <c:pt idx="2956">
                        <c:v>295700</c:v>
                      </c:pt>
                      <c:pt idx="2957">
                        <c:v>295800</c:v>
                      </c:pt>
                      <c:pt idx="2958">
                        <c:v>295900</c:v>
                      </c:pt>
                      <c:pt idx="2959">
                        <c:v>296000</c:v>
                      </c:pt>
                      <c:pt idx="2960">
                        <c:v>296100</c:v>
                      </c:pt>
                      <c:pt idx="2961">
                        <c:v>296200</c:v>
                      </c:pt>
                      <c:pt idx="2962">
                        <c:v>296300</c:v>
                      </c:pt>
                      <c:pt idx="2963">
                        <c:v>296400</c:v>
                      </c:pt>
                      <c:pt idx="2964">
                        <c:v>296500</c:v>
                      </c:pt>
                      <c:pt idx="2965">
                        <c:v>296600</c:v>
                      </c:pt>
                      <c:pt idx="2966">
                        <c:v>296700</c:v>
                      </c:pt>
                      <c:pt idx="2967">
                        <c:v>296800</c:v>
                      </c:pt>
                      <c:pt idx="2968">
                        <c:v>296900</c:v>
                      </c:pt>
                      <c:pt idx="2969">
                        <c:v>297000</c:v>
                      </c:pt>
                      <c:pt idx="2970">
                        <c:v>297100</c:v>
                      </c:pt>
                      <c:pt idx="2971">
                        <c:v>297200</c:v>
                      </c:pt>
                      <c:pt idx="2972">
                        <c:v>297300</c:v>
                      </c:pt>
                      <c:pt idx="2973">
                        <c:v>297400</c:v>
                      </c:pt>
                      <c:pt idx="2974">
                        <c:v>297500</c:v>
                      </c:pt>
                      <c:pt idx="2975">
                        <c:v>297600</c:v>
                      </c:pt>
                      <c:pt idx="2976">
                        <c:v>297700</c:v>
                      </c:pt>
                      <c:pt idx="2977">
                        <c:v>297800</c:v>
                      </c:pt>
                      <c:pt idx="2978">
                        <c:v>297900</c:v>
                      </c:pt>
                      <c:pt idx="2979">
                        <c:v>298000</c:v>
                      </c:pt>
                      <c:pt idx="2980">
                        <c:v>298100</c:v>
                      </c:pt>
                      <c:pt idx="2981">
                        <c:v>298200</c:v>
                      </c:pt>
                      <c:pt idx="2982">
                        <c:v>298300</c:v>
                      </c:pt>
                      <c:pt idx="2983">
                        <c:v>298400</c:v>
                      </c:pt>
                      <c:pt idx="2984">
                        <c:v>298500</c:v>
                      </c:pt>
                      <c:pt idx="2985">
                        <c:v>298600</c:v>
                      </c:pt>
                      <c:pt idx="2986">
                        <c:v>298700</c:v>
                      </c:pt>
                      <c:pt idx="2987">
                        <c:v>298800</c:v>
                      </c:pt>
                      <c:pt idx="2988">
                        <c:v>298900</c:v>
                      </c:pt>
                      <c:pt idx="2989">
                        <c:v>299000</c:v>
                      </c:pt>
                      <c:pt idx="2990">
                        <c:v>299100</c:v>
                      </c:pt>
                      <c:pt idx="2991">
                        <c:v>299200</c:v>
                      </c:pt>
                      <c:pt idx="2992">
                        <c:v>299300</c:v>
                      </c:pt>
                      <c:pt idx="2993">
                        <c:v>299400</c:v>
                      </c:pt>
                      <c:pt idx="2994">
                        <c:v>299500</c:v>
                      </c:pt>
                      <c:pt idx="2995">
                        <c:v>299600</c:v>
                      </c:pt>
                      <c:pt idx="2996">
                        <c:v>299700</c:v>
                      </c:pt>
                      <c:pt idx="2997">
                        <c:v>299800</c:v>
                      </c:pt>
                      <c:pt idx="2998">
                        <c:v>299900</c:v>
                      </c:pt>
                      <c:pt idx="2999">
                        <c:v>300000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Sheet2!$B$6:$DKK$6</c15:sqref>
                        </c15:formulaRef>
                      </c:ext>
                    </c:extLst>
                    <c:numCache>
                      <c:formatCode>General</c:formatCode>
                      <c:ptCount val="3000"/>
                      <c:pt idx="0">
                        <c:v>9.3766402909321606E-3</c:v>
                      </c:pt>
                      <c:pt idx="1">
                        <c:v>9.1428155812585694E-3</c:v>
                      </c:pt>
                      <c:pt idx="2">
                        <c:v>9.2010460204223002E-3</c:v>
                      </c:pt>
                      <c:pt idx="3">
                        <c:v>9.3527893108263007E-3</c:v>
                      </c:pt>
                      <c:pt idx="4">
                        <c:v>9.3433863605738802E-3</c:v>
                      </c:pt>
                      <c:pt idx="5">
                        <c:v>9.4067555621985197E-3</c:v>
                      </c:pt>
                      <c:pt idx="6">
                        <c:v>9.3770270367181698E-3</c:v>
                      </c:pt>
                      <c:pt idx="7">
                        <c:v>9.3546706674509806E-3</c:v>
                      </c:pt>
                      <c:pt idx="8">
                        <c:v>9.3533209443406994E-3</c:v>
                      </c:pt>
                      <c:pt idx="9">
                        <c:v>9.3216793874217798E-3</c:v>
                      </c:pt>
                      <c:pt idx="10">
                        <c:v>9.1116924982274205E-3</c:v>
                      </c:pt>
                      <c:pt idx="11">
                        <c:v>9.4181469216781093E-3</c:v>
                      </c:pt>
                      <c:pt idx="12">
                        <c:v>9.5295227623718899E-3</c:v>
                      </c:pt>
                      <c:pt idx="13">
                        <c:v>9.5427770487485804E-3</c:v>
                      </c:pt>
                      <c:pt idx="14">
                        <c:v>9.4964240515068906E-3</c:v>
                      </c:pt>
                      <c:pt idx="15">
                        <c:v>9.4626243810232106E-3</c:v>
                      </c:pt>
                      <c:pt idx="16">
                        <c:v>9.43131629442907E-3</c:v>
                      </c:pt>
                      <c:pt idx="17">
                        <c:v>9.4265424247469299E-3</c:v>
                      </c:pt>
                      <c:pt idx="18">
                        <c:v>9.3674963964126695E-3</c:v>
                      </c:pt>
                      <c:pt idx="19">
                        <c:v>9.3469533987095201E-3</c:v>
                      </c:pt>
                      <c:pt idx="20">
                        <c:v>9.32608774004191E-3</c:v>
                      </c:pt>
                      <c:pt idx="21">
                        <c:v>9.29607979905165E-3</c:v>
                      </c:pt>
                      <c:pt idx="22">
                        <c:v>9.5790293716804999E-3</c:v>
                      </c:pt>
                      <c:pt idx="23">
                        <c:v>9.4805930402960294E-3</c:v>
                      </c:pt>
                      <c:pt idx="24">
                        <c:v>9.4972621347438405E-3</c:v>
                      </c:pt>
                      <c:pt idx="25">
                        <c:v>9.4288891730122202E-3</c:v>
                      </c:pt>
                      <c:pt idx="26">
                        <c:v>9.3569579374062906E-3</c:v>
                      </c:pt>
                      <c:pt idx="27">
                        <c:v>9.3732458158632109E-3</c:v>
                      </c:pt>
                      <c:pt idx="28">
                        <c:v>9.3223781920829304E-3</c:v>
                      </c:pt>
                      <c:pt idx="29">
                        <c:v>9.2806197866885601E-3</c:v>
                      </c:pt>
                      <c:pt idx="30">
                        <c:v>9.2492915747440195E-3</c:v>
                      </c:pt>
                      <c:pt idx="31">
                        <c:v>9.2024388800179806E-3</c:v>
                      </c:pt>
                      <c:pt idx="32">
                        <c:v>9.1835833910007807E-3</c:v>
                      </c:pt>
                      <c:pt idx="33">
                        <c:v>9.1304218696015293E-3</c:v>
                      </c:pt>
                      <c:pt idx="34">
                        <c:v>9.1091378269834797E-3</c:v>
                      </c:pt>
                      <c:pt idx="35">
                        <c:v>9.0557054472667695E-3</c:v>
                      </c:pt>
                      <c:pt idx="36">
                        <c:v>9.4129010772271097E-3</c:v>
                      </c:pt>
                      <c:pt idx="37">
                        <c:v>9.6695317143476404E-3</c:v>
                      </c:pt>
                      <c:pt idx="38">
                        <c:v>9.6809145465767098E-3</c:v>
                      </c:pt>
                      <c:pt idx="39">
                        <c:v>9.6607771959095097E-3</c:v>
                      </c:pt>
                      <c:pt idx="40">
                        <c:v>9.6564704198223404E-3</c:v>
                      </c:pt>
                      <c:pt idx="41">
                        <c:v>9.6433084952849604E-3</c:v>
                      </c:pt>
                      <c:pt idx="42">
                        <c:v>9.7002625823793005E-3</c:v>
                      </c:pt>
                      <c:pt idx="43">
                        <c:v>9.6784532789918297E-3</c:v>
                      </c:pt>
                      <c:pt idx="44">
                        <c:v>9.6339594945536195E-3</c:v>
                      </c:pt>
                      <c:pt idx="45">
                        <c:v>9.6057081460962004E-3</c:v>
                      </c:pt>
                      <c:pt idx="46">
                        <c:v>9.5808418198611994E-3</c:v>
                      </c:pt>
                      <c:pt idx="47">
                        <c:v>9.5750830713490498E-3</c:v>
                      </c:pt>
                      <c:pt idx="48">
                        <c:v>9.5675960032326895E-3</c:v>
                      </c:pt>
                      <c:pt idx="49">
                        <c:v>9.5361705188957303E-3</c:v>
                      </c:pt>
                      <c:pt idx="50">
                        <c:v>9.5187678034901208E-3</c:v>
                      </c:pt>
                      <c:pt idx="51">
                        <c:v>9.4933245660424707E-3</c:v>
                      </c:pt>
                      <c:pt idx="52">
                        <c:v>9.4869781902625194E-3</c:v>
                      </c:pt>
                      <c:pt idx="53">
                        <c:v>9.4787662574441107E-3</c:v>
                      </c:pt>
                      <c:pt idx="54">
                        <c:v>9.4650268236705706E-3</c:v>
                      </c:pt>
                      <c:pt idx="55">
                        <c:v>9.4290408263883099E-3</c:v>
                      </c:pt>
                      <c:pt idx="56">
                        <c:v>9.50197972839429E-3</c:v>
                      </c:pt>
                      <c:pt idx="57">
                        <c:v>9.6458977349020893E-3</c:v>
                      </c:pt>
                      <c:pt idx="58">
                        <c:v>9.6295341464778094E-3</c:v>
                      </c:pt>
                      <c:pt idx="59">
                        <c:v>9.5868863517496999E-3</c:v>
                      </c:pt>
                      <c:pt idx="60">
                        <c:v>9.5366204943274809E-3</c:v>
                      </c:pt>
                      <c:pt idx="61">
                        <c:v>9.4867317344266792E-3</c:v>
                      </c:pt>
                      <c:pt idx="62">
                        <c:v>9.4468588771838696E-3</c:v>
                      </c:pt>
                      <c:pt idx="63">
                        <c:v>9.4136919914193998E-3</c:v>
                      </c:pt>
                      <c:pt idx="64">
                        <c:v>9.4041072197021108E-3</c:v>
                      </c:pt>
                      <c:pt idx="65">
                        <c:v>9.3405283279630602E-3</c:v>
                      </c:pt>
                      <c:pt idx="66">
                        <c:v>9.3128968043850492E-3</c:v>
                      </c:pt>
                      <c:pt idx="67">
                        <c:v>9.2852278956167805E-3</c:v>
                      </c:pt>
                      <c:pt idx="68">
                        <c:v>9.5104393103847794E-3</c:v>
                      </c:pt>
                      <c:pt idx="69">
                        <c:v>9.8067342092592498E-3</c:v>
                      </c:pt>
                      <c:pt idx="70">
                        <c:v>9.7953944452336197E-3</c:v>
                      </c:pt>
                      <c:pt idx="71">
                        <c:v>9.6199238072370401E-3</c:v>
                      </c:pt>
                      <c:pt idx="72">
                        <c:v>9.6886736920302995E-3</c:v>
                      </c:pt>
                      <c:pt idx="73">
                        <c:v>9.6675595861684897E-3</c:v>
                      </c:pt>
                      <c:pt idx="74">
                        <c:v>9.6576861138067491E-3</c:v>
                      </c:pt>
                      <c:pt idx="75">
                        <c:v>9.6049821688973004E-3</c:v>
                      </c:pt>
                      <c:pt idx="76">
                        <c:v>9.5413822340473693E-3</c:v>
                      </c:pt>
                      <c:pt idx="77">
                        <c:v>9.5091659196833E-3</c:v>
                      </c:pt>
                      <c:pt idx="78">
                        <c:v>9.5760192407577504E-3</c:v>
                      </c:pt>
                      <c:pt idx="79">
                        <c:v>9.4294475026638208E-3</c:v>
                      </c:pt>
                      <c:pt idx="80">
                        <c:v>9.3514693486176793E-3</c:v>
                      </c:pt>
                      <c:pt idx="81">
                        <c:v>9.3050995894299604E-3</c:v>
                      </c:pt>
                      <c:pt idx="82">
                        <c:v>9.2632824103895707E-3</c:v>
                      </c:pt>
                      <c:pt idx="83">
                        <c:v>9.20907128819984E-3</c:v>
                      </c:pt>
                      <c:pt idx="84">
                        <c:v>9.4717694427385903E-3</c:v>
                      </c:pt>
                      <c:pt idx="85">
                        <c:v>9.4728832350411494E-3</c:v>
                      </c:pt>
                      <c:pt idx="86">
                        <c:v>9.3072681293933802E-3</c:v>
                      </c:pt>
                      <c:pt idx="87">
                        <c:v>9.2518346268814795E-3</c:v>
                      </c:pt>
                      <c:pt idx="88">
                        <c:v>9.4065236285537195E-3</c:v>
                      </c:pt>
                      <c:pt idx="89">
                        <c:v>9.2685841967710195E-3</c:v>
                      </c:pt>
                      <c:pt idx="90">
                        <c:v>9.2132277848552095E-3</c:v>
                      </c:pt>
                      <c:pt idx="91">
                        <c:v>9.1576701666866104E-3</c:v>
                      </c:pt>
                      <c:pt idx="92">
                        <c:v>9.1688270629272806E-3</c:v>
                      </c:pt>
                      <c:pt idx="93">
                        <c:v>9.2621695520730702E-3</c:v>
                      </c:pt>
                      <c:pt idx="94">
                        <c:v>9.1094376951475695E-3</c:v>
                      </c:pt>
                      <c:pt idx="95">
                        <c:v>9.2335481867710303E-3</c:v>
                      </c:pt>
                      <c:pt idx="96">
                        <c:v>9.2158344962315394E-3</c:v>
                      </c:pt>
                      <c:pt idx="97">
                        <c:v>9.1350111694875405E-3</c:v>
                      </c:pt>
                      <c:pt idx="98">
                        <c:v>9.2269475028331702E-3</c:v>
                      </c:pt>
                      <c:pt idx="99">
                        <c:v>9.1238446581434398E-3</c:v>
                      </c:pt>
                      <c:pt idx="100">
                        <c:v>9.0406146034753502E-3</c:v>
                      </c:pt>
                      <c:pt idx="101">
                        <c:v>8.6009023422436003E-3</c:v>
                      </c:pt>
                      <c:pt idx="102">
                        <c:v>9.3017950040083803E-3</c:v>
                      </c:pt>
                      <c:pt idx="103">
                        <c:v>9.1384064701567295E-3</c:v>
                      </c:pt>
                      <c:pt idx="104">
                        <c:v>8.8319532223664309E-3</c:v>
                      </c:pt>
                      <c:pt idx="105">
                        <c:v>9.0525060708682298E-3</c:v>
                      </c:pt>
                      <c:pt idx="106">
                        <c:v>8.9460337135934195E-3</c:v>
                      </c:pt>
                      <c:pt idx="107">
                        <c:v>9.3023539514797606E-3</c:v>
                      </c:pt>
                      <c:pt idx="108">
                        <c:v>9.0134200089203396E-3</c:v>
                      </c:pt>
                      <c:pt idx="109">
                        <c:v>9.1625145602539596E-3</c:v>
                      </c:pt>
                      <c:pt idx="110">
                        <c:v>9.1636431527168608E-3</c:v>
                      </c:pt>
                      <c:pt idx="111">
                        <c:v>9.0719998133289206E-3</c:v>
                      </c:pt>
                      <c:pt idx="112">
                        <c:v>8.9771130762208093E-3</c:v>
                      </c:pt>
                      <c:pt idx="113">
                        <c:v>8.9052264410941807E-3</c:v>
                      </c:pt>
                      <c:pt idx="114">
                        <c:v>8.8682399259174E-3</c:v>
                      </c:pt>
                      <c:pt idx="115">
                        <c:v>8.8620844391074007E-3</c:v>
                      </c:pt>
                      <c:pt idx="116">
                        <c:v>9.0907030237913095E-3</c:v>
                      </c:pt>
                      <c:pt idx="117">
                        <c:v>9.5746787549103197E-3</c:v>
                      </c:pt>
                      <c:pt idx="118">
                        <c:v>9.7097815899828202E-3</c:v>
                      </c:pt>
                      <c:pt idx="119">
                        <c:v>9.6785287647880597E-3</c:v>
                      </c:pt>
                      <c:pt idx="120">
                        <c:v>9.6823594002271897E-3</c:v>
                      </c:pt>
                      <c:pt idx="121">
                        <c:v>9.6309639668743299E-3</c:v>
                      </c:pt>
                      <c:pt idx="122">
                        <c:v>9.6513231590408099E-3</c:v>
                      </c:pt>
                      <c:pt idx="123">
                        <c:v>9.6365909565048705E-3</c:v>
                      </c:pt>
                      <c:pt idx="124">
                        <c:v>9.5899986061711295E-3</c:v>
                      </c:pt>
                      <c:pt idx="125">
                        <c:v>1.10598803558562E-2</c:v>
                      </c:pt>
                      <c:pt idx="126">
                        <c:v>9.7318095367081303E-3</c:v>
                      </c:pt>
                      <c:pt idx="127">
                        <c:v>9.7068085725416E-3</c:v>
                      </c:pt>
                      <c:pt idx="128">
                        <c:v>9.3479362570809098E-3</c:v>
                      </c:pt>
                      <c:pt idx="129">
                        <c:v>9.6709008920522199E-3</c:v>
                      </c:pt>
                      <c:pt idx="130">
                        <c:v>9.6138215372513994E-3</c:v>
                      </c:pt>
                      <c:pt idx="131">
                        <c:v>9.5658004207465203E-3</c:v>
                      </c:pt>
                      <c:pt idx="132">
                        <c:v>9.5290991826867608E-3</c:v>
                      </c:pt>
                      <c:pt idx="133">
                        <c:v>9.4675070210335308E-3</c:v>
                      </c:pt>
                      <c:pt idx="134">
                        <c:v>9.4361396337925701E-3</c:v>
                      </c:pt>
                      <c:pt idx="135">
                        <c:v>9.3671298282913002E-3</c:v>
                      </c:pt>
                      <c:pt idx="136">
                        <c:v>9.1859924272901499E-3</c:v>
                      </c:pt>
                      <c:pt idx="137">
                        <c:v>9.43893287565414E-3</c:v>
                      </c:pt>
                      <c:pt idx="138">
                        <c:v>9.3423026906566693E-3</c:v>
                      </c:pt>
                      <c:pt idx="139">
                        <c:v>9.4881722488473798E-3</c:v>
                      </c:pt>
                      <c:pt idx="140">
                        <c:v>9.3366067450203292E-3</c:v>
                      </c:pt>
                      <c:pt idx="141">
                        <c:v>1.4767505405296101E-2</c:v>
                      </c:pt>
                      <c:pt idx="142">
                        <c:v>9.6563252871180606E-3</c:v>
                      </c:pt>
                      <c:pt idx="143">
                        <c:v>9.6641496556706501E-3</c:v>
                      </c:pt>
                      <c:pt idx="144">
                        <c:v>9.65746904616137E-3</c:v>
                      </c:pt>
                      <c:pt idx="145">
                        <c:v>9.6479540240777904E-3</c:v>
                      </c:pt>
                      <c:pt idx="146">
                        <c:v>9.6263822968580392E-3</c:v>
                      </c:pt>
                      <c:pt idx="147">
                        <c:v>9.5908855085129301E-3</c:v>
                      </c:pt>
                      <c:pt idx="148">
                        <c:v>9.5608267855920893E-3</c:v>
                      </c:pt>
                      <c:pt idx="149">
                        <c:v>9.5393705510115594E-3</c:v>
                      </c:pt>
                      <c:pt idx="150">
                        <c:v>9.47840543721774E-3</c:v>
                      </c:pt>
                      <c:pt idx="151">
                        <c:v>9.4828705914051896E-3</c:v>
                      </c:pt>
                      <c:pt idx="152">
                        <c:v>9.41083082122059E-3</c:v>
                      </c:pt>
                      <c:pt idx="153">
                        <c:v>9.3750285888292897E-3</c:v>
                      </c:pt>
                      <c:pt idx="154">
                        <c:v>9.51665823465472E-3</c:v>
                      </c:pt>
                      <c:pt idx="155">
                        <c:v>9.4461036329679306E-3</c:v>
                      </c:pt>
                      <c:pt idx="156">
                        <c:v>9.3845569099856307E-3</c:v>
                      </c:pt>
                      <c:pt idx="157">
                        <c:v>9.3432510547371197E-3</c:v>
                      </c:pt>
                      <c:pt idx="158">
                        <c:v>9.2914264946803507E-3</c:v>
                      </c:pt>
                      <c:pt idx="159">
                        <c:v>9.2706968181314308E-3</c:v>
                      </c:pt>
                      <c:pt idx="160">
                        <c:v>9.2445595164916093E-3</c:v>
                      </c:pt>
                      <c:pt idx="161">
                        <c:v>9.1997902563731495E-3</c:v>
                      </c:pt>
                      <c:pt idx="162">
                        <c:v>9.2704616078191394E-3</c:v>
                      </c:pt>
                      <c:pt idx="163">
                        <c:v>9.4357223619949207E-3</c:v>
                      </c:pt>
                      <c:pt idx="164">
                        <c:v>9.6354452624259207E-3</c:v>
                      </c:pt>
                      <c:pt idx="165">
                        <c:v>9.6734626733852806E-3</c:v>
                      </c:pt>
                      <c:pt idx="166">
                        <c:v>9.6841926784734297E-3</c:v>
                      </c:pt>
                      <c:pt idx="167">
                        <c:v>9.6844496355826398E-3</c:v>
                      </c:pt>
                      <c:pt idx="168">
                        <c:v>9.6745167165478395E-3</c:v>
                      </c:pt>
                      <c:pt idx="169">
                        <c:v>9.6494370493215003E-3</c:v>
                      </c:pt>
                      <c:pt idx="170">
                        <c:v>9.6444431648051304E-3</c:v>
                      </c:pt>
                      <c:pt idx="171">
                        <c:v>9.6311342550751203E-3</c:v>
                      </c:pt>
                      <c:pt idx="172">
                        <c:v>9.6095189850089295E-3</c:v>
                      </c:pt>
                      <c:pt idx="173">
                        <c:v>9.31594770682629E-3</c:v>
                      </c:pt>
                      <c:pt idx="174">
                        <c:v>9.5988077337669699E-3</c:v>
                      </c:pt>
                      <c:pt idx="175">
                        <c:v>9.5943373073448003E-3</c:v>
                      </c:pt>
                      <c:pt idx="176">
                        <c:v>9.5919483977842303E-3</c:v>
                      </c:pt>
                      <c:pt idx="177">
                        <c:v>9.5640275944083395E-3</c:v>
                      </c:pt>
                      <c:pt idx="178">
                        <c:v>9.5563635782326996E-3</c:v>
                      </c:pt>
                      <c:pt idx="179">
                        <c:v>9.5850079815305803E-3</c:v>
                      </c:pt>
                      <c:pt idx="180">
                        <c:v>9.5606034118138495E-3</c:v>
                      </c:pt>
                      <c:pt idx="181">
                        <c:v>9.5010425485905301E-3</c:v>
                      </c:pt>
                      <c:pt idx="182">
                        <c:v>9.4386512958943708E-3</c:v>
                      </c:pt>
                      <c:pt idx="183">
                        <c:v>9.4204379292501493E-3</c:v>
                      </c:pt>
                      <c:pt idx="184">
                        <c:v>9.3743592697294303E-3</c:v>
                      </c:pt>
                      <c:pt idx="185">
                        <c:v>9.3475325698816995E-3</c:v>
                      </c:pt>
                      <c:pt idx="186">
                        <c:v>9.1527683131014496E-3</c:v>
                      </c:pt>
                      <c:pt idx="187">
                        <c:v>9.4037731117585701E-3</c:v>
                      </c:pt>
                      <c:pt idx="188">
                        <c:v>9.2889916148193793E-3</c:v>
                      </c:pt>
                      <c:pt idx="189">
                        <c:v>9.2360007793314304E-3</c:v>
                      </c:pt>
                      <c:pt idx="190">
                        <c:v>9.1782217015643694E-3</c:v>
                      </c:pt>
                      <c:pt idx="191">
                        <c:v>8.9998512840923101E-3</c:v>
                      </c:pt>
                      <c:pt idx="192">
                        <c:v>9.3717434952137902E-3</c:v>
                      </c:pt>
                      <c:pt idx="193">
                        <c:v>9.4007906679554904E-3</c:v>
                      </c:pt>
                      <c:pt idx="194">
                        <c:v>9.2842631207226706E-3</c:v>
                      </c:pt>
                      <c:pt idx="195">
                        <c:v>9.1845537141762492E-3</c:v>
                      </c:pt>
                      <c:pt idx="196">
                        <c:v>9.1319591406178405E-3</c:v>
                      </c:pt>
                      <c:pt idx="197">
                        <c:v>9.0511019896472398E-3</c:v>
                      </c:pt>
                      <c:pt idx="198">
                        <c:v>9.0174834776633704E-3</c:v>
                      </c:pt>
                      <c:pt idx="199">
                        <c:v>9.2680952752321102E-3</c:v>
                      </c:pt>
                      <c:pt idx="200">
                        <c:v>9.43193569220231E-3</c:v>
                      </c:pt>
                      <c:pt idx="201">
                        <c:v>9.1994933484533005E-3</c:v>
                      </c:pt>
                      <c:pt idx="202">
                        <c:v>9.0419097459678403E-3</c:v>
                      </c:pt>
                      <c:pt idx="203">
                        <c:v>8.64457845502083E-3</c:v>
                      </c:pt>
                      <c:pt idx="204">
                        <c:v>9.3981831057205201E-3</c:v>
                      </c:pt>
                      <c:pt idx="205">
                        <c:v>9.1599215543521992E-3</c:v>
                      </c:pt>
                      <c:pt idx="206">
                        <c:v>9.0141272436345798E-3</c:v>
                      </c:pt>
                      <c:pt idx="207">
                        <c:v>8.9138447357214098E-3</c:v>
                      </c:pt>
                      <c:pt idx="208">
                        <c:v>9.2314583852932102E-3</c:v>
                      </c:pt>
                      <c:pt idx="209">
                        <c:v>9.0674885645084594E-3</c:v>
                      </c:pt>
                      <c:pt idx="210">
                        <c:v>8.8992584328835295E-3</c:v>
                      </c:pt>
                      <c:pt idx="211">
                        <c:v>8.7826610995883E-3</c:v>
                      </c:pt>
                      <c:pt idx="212">
                        <c:v>8.6578366353905391E-3</c:v>
                      </c:pt>
                      <c:pt idx="213">
                        <c:v>9.0753521810117404E-3</c:v>
                      </c:pt>
                      <c:pt idx="214">
                        <c:v>9.1074034187766297E-3</c:v>
                      </c:pt>
                      <c:pt idx="215">
                        <c:v>9.1924764283056598E-3</c:v>
                      </c:pt>
                      <c:pt idx="216">
                        <c:v>8.9242968657109092E-3</c:v>
                      </c:pt>
                      <c:pt idx="217">
                        <c:v>8.7518288573827808E-3</c:v>
                      </c:pt>
                      <c:pt idx="218">
                        <c:v>9.1297341747419106E-3</c:v>
                      </c:pt>
                      <c:pt idx="219">
                        <c:v>9.0824746348989408E-3</c:v>
                      </c:pt>
                      <c:pt idx="220">
                        <c:v>8.8659507745148698E-3</c:v>
                      </c:pt>
                      <c:pt idx="221">
                        <c:v>8.6984319882750794E-3</c:v>
                      </c:pt>
                      <c:pt idx="222">
                        <c:v>9.0555111983780905E-3</c:v>
                      </c:pt>
                      <c:pt idx="223">
                        <c:v>8.7431678682919692E-3</c:v>
                      </c:pt>
                      <c:pt idx="224">
                        <c:v>8.5959082487514007E-3</c:v>
                      </c:pt>
                      <c:pt idx="225">
                        <c:v>8.5384150471706707E-3</c:v>
                      </c:pt>
                      <c:pt idx="226">
                        <c:v>8.6711265287796793E-3</c:v>
                      </c:pt>
                      <c:pt idx="227">
                        <c:v>9.0835620522141999E-3</c:v>
                      </c:pt>
                      <c:pt idx="228">
                        <c:v>8.9960523727106098E-3</c:v>
                      </c:pt>
                      <c:pt idx="229">
                        <c:v>8.7587330714739599E-3</c:v>
                      </c:pt>
                      <c:pt idx="230">
                        <c:v>8.5905603574448798E-3</c:v>
                      </c:pt>
                      <c:pt idx="231">
                        <c:v>8.4521703702266603E-3</c:v>
                      </c:pt>
                      <c:pt idx="232">
                        <c:v>8.4036973966386992E-3</c:v>
                      </c:pt>
                      <c:pt idx="233">
                        <c:v>9.1195473858802292E-3</c:v>
                      </c:pt>
                      <c:pt idx="234">
                        <c:v>9.5907626640897407E-3</c:v>
                      </c:pt>
                      <c:pt idx="235">
                        <c:v>9.6468324915950001E-3</c:v>
                      </c:pt>
                      <c:pt idx="236">
                        <c:v>9.6859190650381601E-3</c:v>
                      </c:pt>
                      <c:pt idx="237">
                        <c:v>9.6569974887203598E-3</c:v>
                      </c:pt>
                      <c:pt idx="238">
                        <c:v>9.6368869856986398E-3</c:v>
                      </c:pt>
                      <c:pt idx="239">
                        <c:v>9.6113478772269102E-3</c:v>
                      </c:pt>
                      <c:pt idx="240">
                        <c:v>9.5997355406700399E-3</c:v>
                      </c:pt>
                      <c:pt idx="241">
                        <c:v>9.5626636530573E-3</c:v>
                      </c:pt>
                      <c:pt idx="242">
                        <c:v>9.4921784172292099E-3</c:v>
                      </c:pt>
                      <c:pt idx="243">
                        <c:v>9.4646633061085707E-3</c:v>
                      </c:pt>
                      <c:pt idx="244">
                        <c:v>9.4273722958280598E-3</c:v>
                      </c:pt>
                      <c:pt idx="245">
                        <c:v>9.3969414078816302E-3</c:v>
                      </c:pt>
                      <c:pt idx="246">
                        <c:v>9.3536627880334601E-3</c:v>
                      </c:pt>
                      <c:pt idx="247">
                        <c:v>9.3130710098642492E-3</c:v>
                      </c:pt>
                      <c:pt idx="248">
                        <c:v>9.4862329351756997E-3</c:v>
                      </c:pt>
                      <c:pt idx="249">
                        <c:v>9.6209262834184208E-3</c:v>
                      </c:pt>
                      <c:pt idx="250">
                        <c:v>9.5463882458723601E-3</c:v>
                      </c:pt>
                      <c:pt idx="251">
                        <c:v>9.4853043531302195E-3</c:v>
                      </c:pt>
                      <c:pt idx="252">
                        <c:v>9.2836621822285602E-3</c:v>
                      </c:pt>
                      <c:pt idx="253">
                        <c:v>9.5060706357307494E-3</c:v>
                      </c:pt>
                      <c:pt idx="254">
                        <c:v>9.5238792483560604E-3</c:v>
                      </c:pt>
                      <c:pt idx="255">
                        <c:v>9.50205522157066E-3</c:v>
                      </c:pt>
                      <c:pt idx="256">
                        <c:v>9.5335300348726292E-3</c:v>
                      </c:pt>
                      <c:pt idx="257">
                        <c:v>9.4604845545313305E-3</c:v>
                      </c:pt>
                      <c:pt idx="258">
                        <c:v>9.4007641164538507E-3</c:v>
                      </c:pt>
                      <c:pt idx="259">
                        <c:v>9.3301470666954708E-3</c:v>
                      </c:pt>
                      <c:pt idx="260">
                        <c:v>9.1803767558043294E-3</c:v>
                      </c:pt>
                      <c:pt idx="261">
                        <c:v>9.2905642612510393E-3</c:v>
                      </c:pt>
                      <c:pt idx="262">
                        <c:v>9.2152509883502102E-3</c:v>
                      </c:pt>
                      <c:pt idx="263">
                        <c:v>9.1653203390361804E-3</c:v>
                      </c:pt>
                      <c:pt idx="264">
                        <c:v>9.0993109885467802E-3</c:v>
                      </c:pt>
                      <c:pt idx="265">
                        <c:v>9.0336656710296205E-3</c:v>
                      </c:pt>
                      <c:pt idx="266">
                        <c:v>8.9805756839689693E-3</c:v>
                      </c:pt>
                      <c:pt idx="267">
                        <c:v>9.3494632263185808E-3</c:v>
                      </c:pt>
                      <c:pt idx="268">
                        <c:v>9.1529170693202804E-3</c:v>
                      </c:pt>
                      <c:pt idx="269">
                        <c:v>9.0492823299468204E-3</c:v>
                      </c:pt>
                      <c:pt idx="270">
                        <c:v>8.9397033341844304E-3</c:v>
                      </c:pt>
                      <c:pt idx="271">
                        <c:v>9.3868788774409892E-3</c:v>
                      </c:pt>
                      <c:pt idx="272">
                        <c:v>9.6176084302743402E-3</c:v>
                      </c:pt>
                      <c:pt idx="273">
                        <c:v>9.5219468829160405E-3</c:v>
                      </c:pt>
                      <c:pt idx="274">
                        <c:v>9.6570609141134797E-3</c:v>
                      </c:pt>
                      <c:pt idx="275">
                        <c:v>9.5999113491236996E-3</c:v>
                      </c:pt>
                      <c:pt idx="276">
                        <c:v>9.5690517241356406E-3</c:v>
                      </c:pt>
                      <c:pt idx="277">
                        <c:v>9.5740816791023906E-3</c:v>
                      </c:pt>
                      <c:pt idx="278">
                        <c:v>9.5363118635497304E-3</c:v>
                      </c:pt>
                      <c:pt idx="279">
                        <c:v>9.4645199435605103E-3</c:v>
                      </c:pt>
                      <c:pt idx="280">
                        <c:v>9.3963519660867807E-3</c:v>
                      </c:pt>
                      <c:pt idx="281">
                        <c:v>9.3113791345701101E-3</c:v>
                      </c:pt>
                      <c:pt idx="282">
                        <c:v>9.2193222182084499E-3</c:v>
                      </c:pt>
                      <c:pt idx="283">
                        <c:v>9.3044502612116605E-3</c:v>
                      </c:pt>
                      <c:pt idx="284">
                        <c:v>9.3715448280211402E-3</c:v>
                      </c:pt>
                      <c:pt idx="285">
                        <c:v>9.2309157637341308E-3</c:v>
                      </c:pt>
                      <c:pt idx="286">
                        <c:v>9.1458913546628995E-3</c:v>
                      </c:pt>
                      <c:pt idx="287">
                        <c:v>9.1152257709111503E-3</c:v>
                      </c:pt>
                      <c:pt idx="288">
                        <c:v>9.0760144485718692E-3</c:v>
                      </c:pt>
                      <c:pt idx="289">
                        <c:v>9.2525075467941292E-3</c:v>
                      </c:pt>
                      <c:pt idx="290">
                        <c:v>9.1212336920408303E-3</c:v>
                      </c:pt>
                      <c:pt idx="291">
                        <c:v>9.05160754582599E-3</c:v>
                      </c:pt>
                      <c:pt idx="292">
                        <c:v>8.9931913186594194E-3</c:v>
                      </c:pt>
                      <c:pt idx="293">
                        <c:v>8.9705230772075695E-3</c:v>
                      </c:pt>
                      <c:pt idx="294">
                        <c:v>8.9991406607588097E-3</c:v>
                      </c:pt>
                      <c:pt idx="295">
                        <c:v>8.9077755136250103E-3</c:v>
                      </c:pt>
                      <c:pt idx="296">
                        <c:v>8.8257674038939599E-3</c:v>
                      </c:pt>
                      <c:pt idx="297">
                        <c:v>8.7701317659963206E-3</c:v>
                      </c:pt>
                      <c:pt idx="298">
                        <c:v>8.9911464851775702E-3</c:v>
                      </c:pt>
                      <c:pt idx="299">
                        <c:v>9.0464985394619092E-3</c:v>
                      </c:pt>
                      <c:pt idx="300">
                        <c:v>8.8408739211162605E-3</c:v>
                      </c:pt>
                      <c:pt idx="301">
                        <c:v>8.7655170866064603E-3</c:v>
                      </c:pt>
                      <c:pt idx="302">
                        <c:v>9.1244322068935405E-3</c:v>
                      </c:pt>
                      <c:pt idx="303">
                        <c:v>8.8577449142482299E-3</c:v>
                      </c:pt>
                      <c:pt idx="304">
                        <c:v>8.6884316425756003E-3</c:v>
                      </c:pt>
                      <c:pt idx="305">
                        <c:v>9.3707580241475207E-3</c:v>
                      </c:pt>
                      <c:pt idx="306">
                        <c:v>9.2974405279516899E-3</c:v>
                      </c:pt>
                      <c:pt idx="307">
                        <c:v>9.2389858274255603E-3</c:v>
                      </c:pt>
                      <c:pt idx="308">
                        <c:v>8.9836657164459599E-3</c:v>
                      </c:pt>
                      <c:pt idx="309">
                        <c:v>8.7705050688883703E-3</c:v>
                      </c:pt>
                      <c:pt idx="310">
                        <c:v>9.2257577979072206E-3</c:v>
                      </c:pt>
                      <c:pt idx="311">
                        <c:v>8.8485198743558299E-3</c:v>
                      </c:pt>
                      <c:pt idx="312">
                        <c:v>9.0236627756448903E-3</c:v>
                      </c:pt>
                      <c:pt idx="313">
                        <c:v>8.6190522166314596E-3</c:v>
                      </c:pt>
                      <c:pt idx="314">
                        <c:v>8.5573543490514506E-3</c:v>
                      </c:pt>
                      <c:pt idx="315">
                        <c:v>8.87900820722126E-3</c:v>
                      </c:pt>
                      <c:pt idx="316">
                        <c:v>8.6590790190965699E-3</c:v>
                      </c:pt>
                      <c:pt idx="317">
                        <c:v>8.5122588100818297E-3</c:v>
                      </c:pt>
                      <c:pt idx="318">
                        <c:v>8.3822526174262297E-3</c:v>
                      </c:pt>
                      <c:pt idx="319">
                        <c:v>8.3380655672158493E-3</c:v>
                      </c:pt>
                      <c:pt idx="320">
                        <c:v>9.1642020461267099E-3</c:v>
                      </c:pt>
                      <c:pt idx="321">
                        <c:v>8.8050476881683104E-3</c:v>
                      </c:pt>
                      <c:pt idx="322">
                        <c:v>8.4992255188740193E-3</c:v>
                      </c:pt>
                      <c:pt idx="323">
                        <c:v>8.8946061667068092E-3</c:v>
                      </c:pt>
                      <c:pt idx="324">
                        <c:v>8.5799603348164603E-3</c:v>
                      </c:pt>
                      <c:pt idx="325">
                        <c:v>8.3884071624415104E-3</c:v>
                      </c:pt>
                      <c:pt idx="326">
                        <c:v>8.2149059368153698E-3</c:v>
                      </c:pt>
                      <c:pt idx="327">
                        <c:v>8.7516036998241901E-3</c:v>
                      </c:pt>
                      <c:pt idx="328">
                        <c:v>9.1863672757427906E-3</c:v>
                      </c:pt>
                      <c:pt idx="329">
                        <c:v>9.0847514303681494E-3</c:v>
                      </c:pt>
                      <c:pt idx="330">
                        <c:v>8.8908988177825096E-3</c:v>
                      </c:pt>
                      <c:pt idx="331">
                        <c:v>9.2868508576641196E-3</c:v>
                      </c:pt>
                      <c:pt idx="332">
                        <c:v>8.9592903429006904E-3</c:v>
                      </c:pt>
                      <c:pt idx="333">
                        <c:v>8.9859925052758506E-3</c:v>
                      </c:pt>
                      <c:pt idx="334">
                        <c:v>8.6843694749133803E-3</c:v>
                      </c:pt>
                      <c:pt idx="335">
                        <c:v>8.5642198471637503E-3</c:v>
                      </c:pt>
                      <c:pt idx="336">
                        <c:v>8.6363664102871596E-3</c:v>
                      </c:pt>
                      <c:pt idx="337">
                        <c:v>8.6563824016953304E-3</c:v>
                      </c:pt>
                      <c:pt idx="338">
                        <c:v>8.5136995736792408E-3</c:v>
                      </c:pt>
                      <c:pt idx="339">
                        <c:v>8.7724225430502595E-3</c:v>
                      </c:pt>
                      <c:pt idx="340">
                        <c:v>8.6363583039865497E-3</c:v>
                      </c:pt>
                      <c:pt idx="341">
                        <c:v>8.4881239776821993E-3</c:v>
                      </c:pt>
                      <c:pt idx="342">
                        <c:v>8.3454408354667192E-3</c:v>
                      </c:pt>
                      <c:pt idx="343">
                        <c:v>8.25314898168647E-3</c:v>
                      </c:pt>
                      <c:pt idx="344">
                        <c:v>9.25496160734097E-3</c:v>
                      </c:pt>
                      <c:pt idx="345">
                        <c:v>9.1372702456013703E-3</c:v>
                      </c:pt>
                      <c:pt idx="346">
                        <c:v>9.19398172278439E-3</c:v>
                      </c:pt>
                      <c:pt idx="347">
                        <c:v>9.2573823165815507E-3</c:v>
                      </c:pt>
                      <c:pt idx="348">
                        <c:v>9.2843942906236307E-3</c:v>
                      </c:pt>
                      <c:pt idx="349">
                        <c:v>9.3054315602254401E-3</c:v>
                      </c:pt>
                      <c:pt idx="350">
                        <c:v>9.2832265944407296E-3</c:v>
                      </c:pt>
                      <c:pt idx="351">
                        <c:v>9.2653387835978998E-3</c:v>
                      </c:pt>
                      <c:pt idx="352">
                        <c:v>9.2773260115155305E-3</c:v>
                      </c:pt>
                      <c:pt idx="353">
                        <c:v>9.2737135953302307E-3</c:v>
                      </c:pt>
                      <c:pt idx="354">
                        <c:v>9.2457371688093593E-3</c:v>
                      </c:pt>
                      <c:pt idx="355">
                        <c:v>9.3994991721793406E-3</c:v>
                      </c:pt>
                      <c:pt idx="356">
                        <c:v>9.4995849075568996E-3</c:v>
                      </c:pt>
                      <c:pt idx="357">
                        <c:v>9.4285701848170599E-3</c:v>
                      </c:pt>
                      <c:pt idx="358">
                        <c:v>9.3879022883070103E-3</c:v>
                      </c:pt>
                      <c:pt idx="359">
                        <c:v>9.3243823246288507E-3</c:v>
                      </c:pt>
                      <c:pt idx="360">
                        <c:v>9.2952438709723896E-3</c:v>
                      </c:pt>
                      <c:pt idx="361">
                        <c:v>9.2454547663891606E-3</c:v>
                      </c:pt>
                      <c:pt idx="362">
                        <c:v>9.1889028274624203E-3</c:v>
                      </c:pt>
                      <c:pt idx="363">
                        <c:v>9.1306330066960404E-3</c:v>
                      </c:pt>
                      <c:pt idx="364">
                        <c:v>9.1119652456884397E-3</c:v>
                      </c:pt>
                      <c:pt idx="365">
                        <c:v>9.2886702703698001E-3</c:v>
                      </c:pt>
                      <c:pt idx="366">
                        <c:v>9.1683048238089104E-3</c:v>
                      </c:pt>
                      <c:pt idx="367">
                        <c:v>9.3587065716341806E-3</c:v>
                      </c:pt>
                      <c:pt idx="368">
                        <c:v>9.4415639494441501E-3</c:v>
                      </c:pt>
                      <c:pt idx="369">
                        <c:v>9.3070933699962097E-3</c:v>
                      </c:pt>
                      <c:pt idx="370">
                        <c:v>9.6267419499193301E-3</c:v>
                      </c:pt>
                      <c:pt idx="371">
                        <c:v>9.6405108264248102E-3</c:v>
                      </c:pt>
                      <c:pt idx="372">
                        <c:v>9.6007501284308596E-3</c:v>
                      </c:pt>
                      <c:pt idx="373">
                        <c:v>9.5686520795721392E-3</c:v>
                      </c:pt>
                      <c:pt idx="374">
                        <c:v>9.5511706416167904E-3</c:v>
                      </c:pt>
                      <c:pt idx="375">
                        <c:v>9.5097303233496102E-3</c:v>
                      </c:pt>
                      <c:pt idx="376">
                        <c:v>9.4812062068642799E-3</c:v>
                      </c:pt>
                      <c:pt idx="377">
                        <c:v>9.4422415952864006E-3</c:v>
                      </c:pt>
                      <c:pt idx="378">
                        <c:v>9.4136812225718101E-3</c:v>
                      </c:pt>
                      <c:pt idx="379">
                        <c:v>9.5426637325565396E-3</c:v>
                      </c:pt>
                      <c:pt idx="380">
                        <c:v>9.6468838833047403E-3</c:v>
                      </c:pt>
                      <c:pt idx="381">
                        <c:v>9.4823768094298207E-3</c:v>
                      </c:pt>
                      <c:pt idx="382">
                        <c:v>9.5184720213567307E-3</c:v>
                      </c:pt>
                      <c:pt idx="383">
                        <c:v>9.4631419737211796E-3</c:v>
                      </c:pt>
                      <c:pt idx="384">
                        <c:v>9.4112483663776302E-3</c:v>
                      </c:pt>
                      <c:pt idx="385">
                        <c:v>9.3789706360323608E-3</c:v>
                      </c:pt>
                      <c:pt idx="386">
                        <c:v>9.3449957336061602E-3</c:v>
                      </c:pt>
                      <c:pt idx="387">
                        <c:v>9.3165039391448906E-3</c:v>
                      </c:pt>
                      <c:pt idx="388">
                        <c:v>9.3004671464450104E-3</c:v>
                      </c:pt>
                      <c:pt idx="389">
                        <c:v>9.5482442155125097E-3</c:v>
                      </c:pt>
                      <c:pt idx="390">
                        <c:v>9.4242149366963301E-3</c:v>
                      </c:pt>
                      <c:pt idx="391">
                        <c:v>9.3113597052578798E-3</c:v>
                      </c:pt>
                      <c:pt idx="392">
                        <c:v>9.2785539892343595E-3</c:v>
                      </c:pt>
                      <c:pt idx="393">
                        <c:v>9.2183324691585498E-3</c:v>
                      </c:pt>
                      <c:pt idx="394">
                        <c:v>9.1863765088466103E-3</c:v>
                      </c:pt>
                      <c:pt idx="395">
                        <c:v>9.1421752918797207E-3</c:v>
                      </c:pt>
                      <c:pt idx="396">
                        <c:v>9.0964598894033109E-3</c:v>
                      </c:pt>
                      <c:pt idx="397">
                        <c:v>9.0580820145767498E-3</c:v>
                      </c:pt>
                      <c:pt idx="398">
                        <c:v>9.2736391536987605E-3</c:v>
                      </c:pt>
                      <c:pt idx="399">
                        <c:v>9.3448762122752202E-3</c:v>
                      </c:pt>
                      <c:pt idx="400">
                        <c:v>9.2154691321334296E-3</c:v>
                      </c:pt>
                      <c:pt idx="401">
                        <c:v>9.1454753430769992E-3</c:v>
                      </c:pt>
                      <c:pt idx="402">
                        <c:v>9.0917722062933293E-3</c:v>
                      </c:pt>
                      <c:pt idx="403">
                        <c:v>9.0122736431393295E-3</c:v>
                      </c:pt>
                      <c:pt idx="404">
                        <c:v>8.9894658912923805E-3</c:v>
                      </c:pt>
                      <c:pt idx="405">
                        <c:v>8.9033988076934502E-3</c:v>
                      </c:pt>
                      <c:pt idx="406">
                        <c:v>9.2458223999751597E-3</c:v>
                      </c:pt>
                      <c:pt idx="407">
                        <c:v>9.3362748820366905E-3</c:v>
                      </c:pt>
                      <c:pt idx="408">
                        <c:v>9.1780426590250697E-3</c:v>
                      </c:pt>
                      <c:pt idx="409">
                        <c:v>9.05904243865196E-3</c:v>
                      </c:pt>
                      <c:pt idx="410">
                        <c:v>8.9875471676281703E-3</c:v>
                      </c:pt>
                      <c:pt idx="411">
                        <c:v>8.9169936414654604E-3</c:v>
                      </c:pt>
                      <c:pt idx="412">
                        <c:v>8.8693903990304992E-3</c:v>
                      </c:pt>
                      <c:pt idx="413">
                        <c:v>8.5802092190256102E-3</c:v>
                      </c:pt>
                      <c:pt idx="414">
                        <c:v>9.1967714231548595E-3</c:v>
                      </c:pt>
                      <c:pt idx="415">
                        <c:v>9.0331470888093696E-3</c:v>
                      </c:pt>
                      <c:pt idx="416">
                        <c:v>8.8161268832970506E-3</c:v>
                      </c:pt>
                      <c:pt idx="417">
                        <c:v>8.9643286920571205E-3</c:v>
                      </c:pt>
                      <c:pt idx="418">
                        <c:v>8.8843336953049294E-3</c:v>
                      </c:pt>
                      <c:pt idx="419">
                        <c:v>8.8372659616429705E-3</c:v>
                      </c:pt>
                      <c:pt idx="420">
                        <c:v>8.7796392766794802E-3</c:v>
                      </c:pt>
                      <c:pt idx="421">
                        <c:v>8.9362141633350604E-3</c:v>
                      </c:pt>
                      <c:pt idx="422">
                        <c:v>9.0759044520765508E-3</c:v>
                      </c:pt>
                      <c:pt idx="423">
                        <c:v>8.9478797055075401E-3</c:v>
                      </c:pt>
                      <c:pt idx="424">
                        <c:v>8.8483808392778602E-3</c:v>
                      </c:pt>
                      <c:pt idx="425">
                        <c:v>8.7818952622404495E-3</c:v>
                      </c:pt>
                      <c:pt idx="426">
                        <c:v>8.7399461796448807E-3</c:v>
                      </c:pt>
                      <c:pt idx="427">
                        <c:v>8.6962265919060099E-3</c:v>
                      </c:pt>
                      <c:pt idx="428">
                        <c:v>8.6310691857807102E-3</c:v>
                      </c:pt>
                      <c:pt idx="429">
                        <c:v>9.3984879312434301E-3</c:v>
                      </c:pt>
                      <c:pt idx="430">
                        <c:v>8.9906163643944902E-3</c:v>
                      </c:pt>
                      <c:pt idx="431">
                        <c:v>9.21971773555047E-3</c:v>
                      </c:pt>
                      <c:pt idx="432">
                        <c:v>9.0033235446542806E-3</c:v>
                      </c:pt>
                      <c:pt idx="433">
                        <c:v>8.8777509587946099E-3</c:v>
                      </c:pt>
                      <c:pt idx="434">
                        <c:v>8.7848079874657901E-3</c:v>
                      </c:pt>
                      <c:pt idx="435">
                        <c:v>8.7039033223187505E-3</c:v>
                      </c:pt>
                      <c:pt idx="436">
                        <c:v>8.6373368599563204E-3</c:v>
                      </c:pt>
                      <c:pt idx="437">
                        <c:v>8.5848363587157205E-3</c:v>
                      </c:pt>
                      <c:pt idx="438">
                        <c:v>8.5152364261616102E-3</c:v>
                      </c:pt>
                      <c:pt idx="439">
                        <c:v>9.3309077931377493E-3</c:v>
                      </c:pt>
                      <c:pt idx="440">
                        <c:v>8.8344586776028695E-3</c:v>
                      </c:pt>
                      <c:pt idx="441">
                        <c:v>9.0550712219909599E-3</c:v>
                      </c:pt>
                      <c:pt idx="442">
                        <c:v>9.0665196699729906E-3</c:v>
                      </c:pt>
                      <c:pt idx="443">
                        <c:v>8.9089700821663505E-3</c:v>
                      </c:pt>
                      <c:pt idx="444">
                        <c:v>8.7715200201397801E-3</c:v>
                      </c:pt>
                      <c:pt idx="445">
                        <c:v>8.6944351969039102E-3</c:v>
                      </c:pt>
                      <c:pt idx="446">
                        <c:v>8.6176586280436104E-3</c:v>
                      </c:pt>
                      <c:pt idx="447">
                        <c:v>8.5371970866328292E-3</c:v>
                      </c:pt>
                      <c:pt idx="448">
                        <c:v>8.6586893515779601E-3</c:v>
                      </c:pt>
                      <c:pt idx="449">
                        <c:v>9.1145281759931699E-3</c:v>
                      </c:pt>
                      <c:pt idx="450">
                        <c:v>9.0485830988960604E-3</c:v>
                      </c:pt>
                      <c:pt idx="451">
                        <c:v>8.7941083318717698E-3</c:v>
                      </c:pt>
                      <c:pt idx="452">
                        <c:v>8.8473920284230095E-3</c:v>
                      </c:pt>
                      <c:pt idx="453">
                        <c:v>8.7109939286297306E-3</c:v>
                      </c:pt>
                      <c:pt idx="454">
                        <c:v>8.5921520357828997E-3</c:v>
                      </c:pt>
                      <c:pt idx="455">
                        <c:v>8.4698165406426797E-3</c:v>
                      </c:pt>
                      <c:pt idx="456">
                        <c:v>8.4565484335181098E-3</c:v>
                      </c:pt>
                      <c:pt idx="457">
                        <c:v>8.7135161676516297E-3</c:v>
                      </c:pt>
                      <c:pt idx="458">
                        <c:v>8.4866385896895796E-3</c:v>
                      </c:pt>
                      <c:pt idx="459">
                        <c:v>8.5973162627678897E-3</c:v>
                      </c:pt>
                      <c:pt idx="460">
                        <c:v>8.8361169715218402E-3</c:v>
                      </c:pt>
                      <c:pt idx="461">
                        <c:v>8.6389645666549303E-3</c:v>
                      </c:pt>
                      <c:pt idx="462">
                        <c:v>8.4422030815846302E-3</c:v>
                      </c:pt>
                      <c:pt idx="463">
                        <c:v>8.3433970080501602E-3</c:v>
                      </c:pt>
                      <c:pt idx="464">
                        <c:v>8.8277643772690997E-3</c:v>
                      </c:pt>
                      <c:pt idx="465">
                        <c:v>8.4537254501049208E-3</c:v>
                      </c:pt>
                      <c:pt idx="466">
                        <c:v>8.3066509006262997E-3</c:v>
                      </c:pt>
                      <c:pt idx="467">
                        <c:v>8.6481921220102793E-3</c:v>
                      </c:pt>
                      <c:pt idx="468">
                        <c:v>8.3379260257930195E-3</c:v>
                      </c:pt>
                      <c:pt idx="469">
                        <c:v>8.2155122596215702E-3</c:v>
                      </c:pt>
                      <c:pt idx="470">
                        <c:v>8.1555032452580792E-3</c:v>
                      </c:pt>
                      <c:pt idx="471">
                        <c:v>8.0845771860821002E-3</c:v>
                      </c:pt>
                      <c:pt idx="472">
                        <c:v>7.9908498890481298E-3</c:v>
                      </c:pt>
                      <c:pt idx="473">
                        <c:v>9.5295778973830108E-3</c:v>
                      </c:pt>
                      <c:pt idx="474">
                        <c:v>9.2540312908498904E-3</c:v>
                      </c:pt>
                      <c:pt idx="475">
                        <c:v>9.0985937856142302E-3</c:v>
                      </c:pt>
                      <c:pt idx="476">
                        <c:v>9.2890319950130699E-3</c:v>
                      </c:pt>
                      <c:pt idx="477">
                        <c:v>9.1594064728750101E-3</c:v>
                      </c:pt>
                      <c:pt idx="478">
                        <c:v>9.0147554567556205E-3</c:v>
                      </c:pt>
                      <c:pt idx="479">
                        <c:v>8.8914692186182597E-3</c:v>
                      </c:pt>
                      <c:pt idx="480">
                        <c:v>8.81712387635805E-3</c:v>
                      </c:pt>
                      <c:pt idx="481">
                        <c:v>8.7086594800758303E-3</c:v>
                      </c:pt>
                      <c:pt idx="482">
                        <c:v>8.6417707472852805E-3</c:v>
                      </c:pt>
                      <c:pt idx="483">
                        <c:v>8.9665756632996401E-3</c:v>
                      </c:pt>
                      <c:pt idx="484">
                        <c:v>8.7145918073247199E-3</c:v>
                      </c:pt>
                      <c:pt idx="485">
                        <c:v>8.4932974999647002E-3</c:v>
                      </c:pt>
                      <c:pt idx="486">
                        <c:v>9.6491194975118506E-3</c:v>
                      </c:pt>
                      <c:pt idx="487">
                        <c:v>9.5467675518961792E-3</c:v>
                      </c:pt>
                      <c:pt idx="488">
                        <c:v>9.4672744492286694E-3</c:v>
                      </c:pt>
                      <c:pt idx="489">
                        <c:v>9.3957377422495807E-3</c:v>
                      </c:pt>
                      <c:pt idx="490">
                        <c:v>9.4634106246818499E-3</c:v>
                      </c:pt>
                      <c:pt idx="491">
                        <c:v>9.3827142715649497E-3</c:v>
                      </c:pt>
                      <c:pt idx="492">
                        <c:v>9.2900668197392795E-3</c:v>
                      </c:pt>
                      <c:pt idx="493">
                        <c:v>9.2418305958305198E-3</c:v>
                      </c:pt>
                      <c:pt idx="494">
                        <c:v>9.1757893215384696E-3</c:v>
                      </c:pt>
                      <c:pt idx="495">
                        <c:v>9.1282315090311598E-3</c:v>
                      </c:pt>
                      <c:pt idx="496">
                        <c:v>9.0718328254037594E-3</c:v>
                      </c:pt>
                      <c:pt idx="497">
                        <c:v>9.2140579572667601E-3</c:v>
                      </c:pt>
                      <c:pt idx="498">
                        <c:v>9.0719739996778098E-3</c:v>
                      </c:pt>
                      <c:pt idx="499">
                        <c:v>8.9787297177415203E-3</c:v>
                      </c:pt>
                      <c:pt idx="500">
                        <c:v>8.9039290490534294E-3</c:v>
                      </c:pt>
                      <c:pt idx="501">
                        <c:v>8.8517642132321401E-3</c:v>
                      </c:pt>
                      <c:pt idx="502">
                        <c:v>8.8060512249757902E-3</c:v>
                      </c:pt>
                      <c:pt idx="503">
                        <c:v>8.7471129801837393E-3</c:v>
                      </c:pt>
                      <c:pt idx="504">
                        <c:v>8.9933700133656702E-3</c:v>
                      </c:pt>
                      <c:pt idx="505">
                        <c:v>8.8763945555163995E-3</c:v>
                      </c:pt>
                      <c:pt idx="506">
                        <c:v>8.8002692286024906E-3</c:v>
                      </c:pt>
                      <c:pt idx="507">
                        <c:v>8.7265150100850793E-3</c:v>
                      </c:pt>
                      <c:pt idx="508">
                        <c:v>8.9316390510041505E-3</c:v>
                      </c:pt>
                      <c:pt idx="509">
                        <c:v>8.8436546942643399E-3</c:v>
                      </c:pt>
                      <c:pt idx="510">
                        <c:v>8.7862856195807301E-3</c:v>
                      </c:pt>
                      <c:pt idx="511">
                        <c:v>8.6836074640126194E-3</c:v>
                      </c:pt>
                      <c:pt idx="512">
                        <c:v>8.6333353354215905E-3</c:v>
                      </c:pt>
                      <c:pt idx="513">
                        <c:v>9.4532944978597301E-3</c:v>
                      </c:pt>
                      <c:pt idx="514">
                        <c:v>9.4216139883360594E-3</c:v>
                      </c:pt>
                      <c:pt idx="515">
                        <c:v>9.4142389212492905E-3</c:v>
                      </c:pt>
                      <c:pt idx="516">
                        <c:v>9.2143618431909692E-3</c:v>
                      </c:pt>
                      <c:pt idx="517">
                        <c:v>9.0425889992910204E-3</c:v>
                      </c:pt>
                      <c:pt idx="518">
                        <c:v>8.95619495482264E-3</c:v>
                      </c:pt>
                      <c:pt idx="519">
                        <c:v>8.84153906029061E-3</c:v>
                      </c:pt>
                      <c:pt idx="520">
                        <c:v>9.0904183497288703E-3</c:v>
                      </c:pt>
                      <c:pt idx="521">
                        <c:v>8.8736655624530592E-3</c:v>
                      </c:pt>
                      <c:pt idx="522">
                        <c:v>8.8001836784873007E-3</c:v>
                      </c:pt>
                      <c:pt idx="523">
                        <c:v>8.7136957504656293E-3</c:v>
                      </c:pt>
                      <c:pt idx="524">
                        <c:v>8.70208811138924E-3</c:v>
                      </c:pt>
                      <c:pt idx="525">
                        <c:v>8.5210851504228108E-3</c:v>
                      </c:pt>
                      <c:pt idx="526">
                        <c:v>8.8237713157721595E-3</c:v>
                      </c:pt>
                      <c:pt idx="527">
                        <c:v>8.6852673392265895E-3</c:v>
                      </c:pt>
                      <c:pt idx="528">
                        <c:v>8.6289393325547394E-3</c:v>
                      </c:pt>
                      <c:pt idx="529">
                        <c:v>8.6589041511710898E-3</c:v>
                      </c:pt>
                      <c:pt idx="530">
                        <c:v>8.6055628608654004E-3</c:v>
                      </c:pt>
                      <c:pt idx="531">
                        <c:v>8.5188451111215206E-3</c:v>
                      </c:pt>
                      <c:pt idx="532">
                        <c:v>8.4940199481538699E-3</c:v>
                      </c:pt>
                      <c:pt idx="533">
                        <c:v>9.3716244421980805E-3</c:v>
                      </c:pt>
                      <c:pt idx="534">
                        <c:v>8.7864055354535293E-3</c:v>
                      </c:pt>
                      <c:pt idx="535">
                        <c:v>9.3751175887062301E-3</c:v>
                      </c:pt>
                      <c:pt idx="536">
                        <c:v>9.1121537388134197E-3</c:v>
                      </c:pt>
                      <c:pt idx="537">
                        <c:v>8.9951493802390599E-3</c:v>
                      </c:pt>
                      <c:pt idx="538">
                        <c:v>8.8321361016293499E-3</c:v>
                      </c:pt>
                      <c:pt idx="539">
                        <c:v>8.7371430178920292E-3</c:v>
                      </c:pt>
                      <c:pt idx="540">
                        <c:v>8.5368438547579195E-3</c:v>
                      </c:pt>
                      <c:pt idx="541">
                        <c:v>9.0574293874119607E-3</c:v>
                      </c:pt>
                      <c:pt idx="542">
                        <c:v>8.8404927270043596E-3</c:v>
                      </c:pt>
                      <c:pt idx="543">
                        <c:v>8.7221411051135907E-3</c:v>
                      </c:pt>
                      <c:pt idx="544">
                        <c:v>8.6161115236703494E-3</c:v>
                      </c:pt>
                      <c:pt idx="545">
                        <c:v>8.5454662835326E-3</c:v>
                      </c:pt>
                      <c:pt idx="546">
                        <c:v>8.4683292014917193E-3</c:v>
                      </c:pt>
                      <c:pt idx="547">
                        <c:v>9.0590945873744704E-3</c:v>
                      </c:pt>
                      <c:pt idx="548">
                        <c:v>8.7736756304015902E-3</c:v>
                      </c:pt>
                      <c:pt idx="549">
                        <c:v>8.6105107193971998E-3</c:v>
                      </c:pt>
                      <c:pt idx="550">
                        <c:v>8.5374105561068208E-3</c:v>
                      </c:pt>
                      <c:pt idx="551">
                        <c:v>8.4562048844831397E-3</c:v>
                      </c:pt>
                      <c:pt idx="552">
                        <c:v>8.4016349190653601E-3</c:v>
                      </c:pt>
                      <c:pt idx="553">
                        <c:v>8.9009900150512598E-3</c:v>
                      </c:pt>
                      <c:pt idx="554">
                        <c:v>8.5609275106529794E-3</c:v>
                      </c:pt>
                      <c:pt idx="555">
                        <c:v>8.4432734813522196E-3</c:v>
                      </c:pt>
                      <c:pt idx="556">
                        <c:v>8.4549367389352096E-3</c:v>
                      </c:pt>
                      <c:pt idx="557">
                        <c:v>8.5175145230704796E-3</c:v>
                      </c:pt>
                      <c:pt idx="558">
                        <c:v>8.3724824864952006E-3</c:v>
                      </c:pt>
                      <c:pt idx="559">
                        <c:v>8.2582730887425897E-3</c:v>
                      </c:pt>
                      <c:pt idx="560">
                        <c:v>8.2970925170688502E-3</c:v>
                      </c:pt>
                      <c:pt idx="561">
                        <c:v>8.1884581442513895E-3</c:v>
                      </c:pt>
                      <c:pt idx="562">
                        <c:v>8.1123696976479302E-3</c:v>
                      </c:pt>
                      <c:pt idx="563">
                        <c:v>8.0562083602951605E-3</c:v>
                      </c:pt>
                      <c:pt idx="564">
                        <c:v>7.9934291584424794E-3</c:v>
                      </c:pt>
                      <c:pt idx="565">
                        <c:v>7.8887161827123804E-3</c:v>
                      </c:pt>
                      <c:pt idx="566">
                        <c:v>9.0725770183049392E-3</c:v>
                      </c:pt>
                      <c:pt idx="567">
                        <c:v>9.19077891353977E-3</c:v>
                      </c:pt>
                      <c:pt idx="568">
                        <c:v>8.8958655484604899E-3</c:v>
                      </c:pt>
                      <c:pt idx="569">
                        <c:v>8.7048610758885207E-3</c:v>
                      </c:pt>
                      <c:pt idx="570">
                        <c:v>8.5675165868162508E-3</c:v>
                      </c:pt>
                      <c:pt idx="571">
                        <c:v>8.4696445312959397E-3</c:v>
                      </c:pt>
                      <c:pt idx="572">
                        <c:v>8.4992480574196498E-3</c:v>
                      </c:pt>
                      <c:pt idx="573">
                        <c:v>8.7188627211911007E-3</c:v>
                      </c:pt>
                      <c:pt idx="574">
                        <c:v>8.5101726428602805E-3</c:v>
                      </c:pt>
                      <c:pt idx="575">
                        <c:v>8.3893390454294302E-3</c:v>
                      </c:pt>
                      <c:pt idx="576">
                        <c:v>8.2972597044446792E-3</c:v>
                      </c:pt>
                      <c:pt idx="577">
                        <c:v>8.1895083001052495E-3</c:v>
                      </c:pt>
                      <c:pt idx="578">
                        <c:v>8.1065408739016704E-3</c:v>
                      </c:pt>
                      <c:pt idx="579">
                        <c:v>9.1136637587326801E-3</c:v>
                      </c:pt>
                      <c:pt idx="580">
                        <c:v>8.9354177876600598E-3</c:v>
                      </c:pt>
                      <c:pt idx="581">
                        <c:v>8.7180299110499009E-3</c:v>
                      </c:pt>
                      <c:pt idx="582">
                        <c:v>8.5728367989508399E-3</c:v>
                      </c:pt>
                      <c:pt idx="583">
                        <c:v>8.4086112306301208E-3</c:v>
                      </c:pt>
                      <c:pt idx="584">
                        <c:v>8.3382863809476696E-3</c:v>
                      </c:pt>
                      <c:pt idx="585">
                        <c:v>8.6670883949955899E-3</c:v>
                      </c:pt>
                      <c:pt idx="586">
                        <c:v>8.4302345441269796E-3</c:v>
                      </c:pt>
                      <c:pt idx="587">
                        <c:v>8.3016391073600197E-3</c:v>
                      </c:pt>
                      <c:pt idx="588">
                        <c:v>8.1963717808665702E-3</c:v>
                      </c:pt>
                      <c:pt idx="589">
                        <c:v>8.1475927021695694E-3</c:v>
                      </c:pt>
                      <c:pt idx="590">
                        <c:v>8.1043171348216501E-3</c:v>
                      </c:pt>
                      <c:pt idx="591">
                        <c:v>8.4043540536967408E-3</c:v>
                      </c:pt>
                      <c:pt idx="592">
                        <c:v>8.4209401161902606E-3</c:v>
                      </c:pt>
                      <c:pt idx="593">
                        <c:v>8.2141748027259997E-3</c:v>
                      </c:pt>
                      <c:pt idx="594">
                        <c:v>8.4070751061777194E-3</c:v>
                      </c:pt>
                      <c:pt idx="595">
                        <c:v>8.2025961638150097E-3</c:v>
                      </c:pt>
                      <c:pt idx="596">
                        <c:v>8.1471306928528608E-3</c:v>
                      </c:pt>
                      <c:pt idx="597">
                        <c:v>8.0515288919480107E-3</c:v>
                      </c:pt>
                      <c:pt idx="598">
                        <c:v>7.9683307912387005E-3</c:v>
                      </c:pt>
                      <c:pt idx="599">
                        <c:v>7.8975118826512605E-3</c:v>
                      </c:pt>
                      <c:pt idx="600">
                        <c:v>9.2864071337372296E-3</c:v>
                      </c:pt>
                      <c:pt idx="601">
                        <c:v>9.2493959520424402E-3</c:v>
                      </c:pt>
                      <c:pt idx="602">
                        <c:v>9.3084107727975703E-3</c:v>
                      </c:pt>
                      <c:pt idx="603">
                        <c:v>9.18415767814716E-3</c:v>
                      </c:pt>
                      <c:pt idx="604">
                        <c:v>9.0461562015915799E-3</c:v>
                      </c:pt>
                      <c:pt idx="605">
                        <c:v>8.9137226398514104E-3</c:v>
                      </c:pt>
                      <c:pt idx="606">
                        <c:v>8.8504765445568505E-3</c:v>
                      </c:pt>
                      <c:pt idx="607">
                        <c:v>8.7793253128966003E-3</c:v>
                      </c:pt>
                      <c:pt idx="608">
                        <c:v>8.7378553359731895E-3</c:v>
                      </c:pt>
                      <c:pt idx="609">
                        <c:v>8.7167665670797104E-3</c:v>
                      </c:pt>
                      <c:pt idx="610">
                        <c:v>8.9413731789767404E-3</c:v>
                      </c:pt>
                      <c:pt idx="611">
                        <c:v>8.9725824514984894E-3</c:v>
                      </c:pt>
                      <c:pt idx="612">
                        <c:v>8.7952129831680905E-3</c:v>
                      </c:pt>
                      <c:pt idx="613">
                        <c:v>8.6781693435635694E-3</c:v>
                      </c:pt>
                      <c:pt idx="614">
                        <c:v>8.6112290597564305E-3</c:v>
                      </c:pt>
                      <c:pt idx="615">
                        <c:v>8.5482928740560401E-3</c:v>
                      </c:pt>
                      <c:pt idx="616">
                        <c:v>8.5043970044436992E-3</c:v>
                      </c:pt>
                      <c:pt idx="617">
                        <c:v>9.2950900098911493E-3</c:v>
                      </c:pt>
                      <c:pt idx="618">
                        <c:v>9.1286607965208304E-3</c:v>
                      </c:pt>
                      <c:pt idx="619">
                        <c:v>8.8540970342748295E-3</c:v>
                      </c:pt>
                      <c:pt idx="620">
                        <c:v>8.7429222395460204E-3</c:v>
                      </c:pt>
                      <c:pt idx="621">
                        <c:v>8.6104260214946507E-3</c:v>
                      </c:pt>
                      <c:pt idx="622">
                        <c:v>8.5600341972369692E-3</c:v>
                      </c:pt>
                      <c:pt idx="623">
                        <c:v>8.4910137939368299E-3</c:v>
                      </c:pt>
                      <c:pt idx="624">
                        <c:v>8.4322933061726797E-3</c:v>
                      </c:pt>
                      <c:pt idx="625">
                        <c:v>9.0504566502296706E-3</c:v>
                      </c:pt>
                      <c:pt idx="626">
                        <c:v>8.75585523949249E-3</c:v>
                      </c:pt>
                      <c:pt idx="627">
                        <c:v>9.3563657094955701E-3</c:v>
                      </c:pt>
                      <c:pt idx="628">
                        <c:v>9.3726466212302999E-3</c:v>
                      </c:pt>
                      <c:pt idx="629">
                        <c:v>9.2702826791782496E-3</c:v>
                      </c:pt>
                      <c:pt idx="630">
                        <c:v>9.1221292386168898E-3</c:v>
                      </c:pt>
                      <c:pt idx="631">
                        <c:v>9.0478243197134201E-3</c:v>
                      </c:pt>
                      <c:pt idx="632">
                        <c:v>8.9841726443039196E-3</c:v>
                      </c:pt>
                      <c:pt idx="633">
                        <c:v>8.9139380812425194E-3</c:v>
                      </c:pt>
                      <c:pt idx="634">
                        <c:v>8.8318255705504903E-3</c:v>
                      </c:pt>
                      <c:pt idx="635">
                        <c:v>9.2985241369619304E-3</c:v>
                      </c:pt>
                      <c:pt idx="636">
                        <c:v>9.0576274849147997E-3</c:v>
                      </c:pt>
                      <c:pt idx="637">
                        <c:v>8.91149671771653E-3</c:v>
                      </c:pt>
                      <c:pt idx="638">
                        <c:v>8.8264136021474603E-3</c:v>
                      </c:pt>
                      <c:pt idx="639">
                        <c:v>8.7454161399255301E-3</c:v>
                      </c:pt>
                      <c:pt idx="640">
                        <c:v>8.6985544201787293E-3</c:v>
                      </c:pt>
                      <c:pt idx="641">
                        <c:v>8.6364538902149301E-3</c:v>
                      </c:pt>
                      <c:pt idx="642">
                        <c:v>8.82587132582369E-3</c:v>
                      </c:pt>
                      <c:pt idx="643">
                        <c:v>8.6771066240532903E-3</c:v>
                      </c:pt>
                      <c:pt idx="644">
                        <c:v>8.6083074005810292E-3</c:v>
                      </c:pt>
                      <c:pt idx="645">
                        <c:v>8.5677259229808306E-3</c:v>
                      </c:pt>
                      <c:pt idx="646">
                        <c:v>8.7807500679546093E-3</c:v>
                      </c:pt>
                      <c:pt idx="647">
                        <c:v>8.6023518799365692E-3</c:v>
                      </c:pt>
                      <c:pt idx="648">
                        <c:v>8.5578648574428304E-3</c:v>
                      </c:pt>
                      <c:pt idx="649">
                        <c:v>8.4885458174728794E-3</c:v>
                      </c:pt>
                      <c:pt idx="650">
                        <c:v>8.4237968622692203E-3</c:v>
                      </c:pt>
                      <c:pt idx="651">
                        <c:v>9.0655165912437996E-3</c:v>
                      </c:pt>
                      <c:pt idx="652">
                        <c:v>8.6921154247785008E-3</c:v>
                      </c:pt>
                      <c:pt idx="653">
                        <c:v>8.4887049065780797E-3</c:v>
                      </c:pt>
                      <c:pt idx="654">
                        <c:v>8.4309856522635195E-3</c:v>
                      </c:pt>
                      <c:pt idx="655">
                        <c:v>8.3290529132518804E-3</c:v>
                      </c:pt>
                      <c:pt idx="656">
                        <c:v>8.5828663831242907E-3</c:v>
                      </c:pt>
                      <c:pt idx="657">
                        <c:v>8.4464957385760302E-3</c:v>
                      </c:pt>
                      <c:pt idx="658">
                        <c:v>8.3586456080672594E-3</c:v>
                      </c:pt>
                      <c:pt idx="659">
                        <c:v>8.2656554626785797E-3</c:v>
                      </c:pt>
                      <c:pt idx="660">
                        <c:v>8.1801350007286097E-3</c:v>
                      </c:pt>
                      <c:pt idx="661">
                        <c:v>8.0217908737690892E-3</c:v>
                      </c:pt>
                      <c:pt idx="662">
                        <c:v>8.9717668107830301E-3</c:v>
                      </c:pt>
                      <c:pt idx="663">
                        <c:v>8.8224348327309993E-3</c:v>
                      </c:pt>
                      <c:pt idx="664">
                        <c:v>8.55346835960436E-3</c:v>
                      </c:pt>
                      <c:pt idx="665">
                        <c:v>8.3827443354262399E-3</c:v>
                      </c:pt>
                      <c:pt idx="666">
                        <c:v>8.2058032897205403E-3</c:v>
                      </c:pt>
                      <c:pt idx="667">
                        <c:v>8.4063184529427192E-3</c:v>
                      </c:pt>
                      <c:pt idx="668">
                        <c:v>8.1955153369659903E-3</c:v>
                      </c:pt>
                      <c:pt idx="669">
                        <c:v>8.1055756857978806E-3</c:v>
                      </c:pt>
                      <c:pt idx="670">
                        <c:v>8.03926436671531E-3</c:v>
                      </c:pt>
                      <c:pt idx="671">
                        <c:v>7.9385324470846695E-3</c:v>
                      </c:pt>
                      <c:pt idx="672">
                        <c:v>7.8707690661580492E-3</c:v>
                      </c:pt>
                      <c:pt idx="673">
                        <c:v>7.8591801334366492E-3</c:v>
                      </c:pt>
                      <c:pt idx="674">
                        <c:v>8.9683633435925503E-3</c:v>
                      </c:pt>
                      <c:pt idx="675">
                        <c:v>8.5388005056486801E-3</c:v>
                      </c:pt>
                      <c:pt idx="676">
                        <c:v>8.25737501001385E-3</c:v>
                      </c:pt>
                      <c:pt idx="677">
                        <c:v>8.5485485726908908E-3</c:v>
                      </c:pt>
                      <c:pt idx="678">
                        <c:v>8.2125177825558508E-3</c:v>
                      </c:pt>
                      <c:pt idx="679">
                        <c:v>8.0186700767362999E-3</c:v>
                      </c:pt>
                      <c:pt idx="680">
                        <c:v>8.1646246368834302E-3</c:v>
                      </c:pt>
                      <c:pt idx="681">
                        <c:v>7.98597629474832E-3</c:v>
                      </c:pt>
                      <c:pt idx="682">
                        <c:v>7.9349090782568493E-3</c:v>
                      </c:pt>
                      <c:pt idx="683">
                        <c:v>7.8564462075413795E-3</c:v>
                      </c:pt>
                      <c:pt idx="684">
                        <c:v>7.82967534892344E-3</c:v>
                      </c:pt>
                      <c:pt idx="685">
                        <c:v>7.7676344622018704E-3</c:v>
                      </c:pt>
                      <c:pt idx="686">
                        <c:v>8.7754492855689897E-3</c:v>
                      </c:pt>
                      <c:pt idx="687">
                        <c:v>9.2930033147459509E-3</c:v>
                      </c:pt>
                      <c:pt idx="688">
                        <c:v>9.0897322262488301E-3</c:v>
                      </c:pt>
                      <c:pt idx="689">
                        <c:v>8.8646135678420099E-3</c:v>
                      </c:pt>
                      <c:pt idx="690">
                        <c:v>8.6855183366102793E-3</c:v>
                      </c:pt>
                      <c:pt idx="691">
                        <c:v>8.59613594761823E-3</c:v>
                      </c:pt>
                      <c:pt idx="692">
                        <c:v>8.4739457412578503E-3</c:v>
                      </c:pt>
                      <c:pt idx="693">
                        <c:v>8.3930950223369601E-3</c:v>
                      </c:pt>
                      <c:pt idx="694">
                        <c:v>8.3405209643945596E-3</c:v>
                      </c:pt>
                      <c:pt idx="695">
                        <c:v>8.2594019190446195E-3</c:v>
                      </c:pt>
                      <c:pt idx="696">
                        <c:v>8.1913971486547894E-3</c:v>
                      </c:pt>
                      <c:pt idx="697">
                        <c:v>8.3904713029654705E-3</c:v>
                      </c:pt>
                      <c:pt idx="698">
                        <c:v>8.7935848600457205E-3</c:v>
                      </c:pt>
                      <c:pt idx="699">
                        <c:v>8.4048538501581404E-3</c:v>
                      </c:pt>
                      <c:pt idx="700">
                        <c:v>8.2079674732204403E-3</c:v>
                      </c:pt>
                      <c:pt idx="701">
                        <c:v>8.0657009435401907E-3</c:v>
                      </c:pt>
                      <c:pt idx="702">
                        <c:v>7.8854729159885395E-3</c:v>
                      </c:pt>
                      <c:pt idx="703">
                        <c:v>8.5257224886636507E-3</c:v>
                      </c:pt>
                      <c:pt idx="704">
                        <c:v>8.2243329639898697E-3</c:v>
                      </c:pt>
                      <c:pt idx="705">
                        <c:v>8.0089071956320895E-3</c:v>
                      </c:pt>
                      <c:pt idx="706">
                        <c:v>7.8904265766013195E-3</c:v>
                      </c:pt>
                      <c:pt idx="707">
                        <c:v>7.8202875859940402E-3</c:v>
                      </c:pt>
                      <c:pt idx="708">
                        <c:v>8.0227167480276598E-3</c:v>
                      </c:pt>
                      <c:pt idx="709">
                        <c:v>8.4178215988090308E-3</c:v>
                      </c:pt>
                      <c:pt idx="710">
                        <c:v>8.2866059443366304E-3</c:v>
                      </c:pt>
                      <c:pt idx="711">
                        <c:v>8.0313676950266796E-3</c:v>
                      </c:pt>
                      <c:pt idx="712">
                        <c:v>7.9170499048562305E-3</c:v>
                      </c:pt>
                      <c:pt idx="713">
                        <c:v>7.8167745207370094E-3</c:v>
                      </c:pt>
                      <c:pt idx="714">
                        <c:v>7.72176223528598E-3</c:v>
                      </c:pt>
                      <c:pt idx="715">
                        <c:v>7.6669585298853602E-3</c:v>
                      </c:pt>
                      <c:pt idx="716">
                        <c:v>7.6181916128087203E-3</c:v>
                      </c:pt>
                      <c:pt idx="717">
                        <c:v>7.5657662718173297E-3</c:v>
                      </c:pt>
                      <c:pt idx="718">
                        <c:v>7.4864638255474304E-3</c:v>
                      </c:pt>
                      <c:pt idx="719">
                        <c:v>7.4205251703732197E-3</c:v>
                      </c:pt>
                      <c:pt idx="720">
                        <c:v>8.1154044186561997E-3</c:v>
                      </c:pt>
                      <c:pt idx="721">
                        <c:v>8.9210603381980492E-3</c:v>
                      </c:pt>
                      <c:pt idx="722">
                        <c:v>9.4181458035289007E-3</c:v>
                      </c:pt>
                      <c:pt idx="723">
                        <c:v>9.3113765088242897E-3</c:v>
                      </c:pt>
                      <c:pt idx="724">
                        <c:v>9.1541658700630794E-3</c:v>
                      </c:pt>
                      <c:pt idx="725">
                        <c:v>9.1056273369412404E-3</c:v>
                      </c:pt>
                      <c:pt idx="726">
                        <c:v>9.0238286383690497E-3</c:v>
                      </c:pt>
                      <c:pt idx="727">
                        <c:v>8.9350924528498205E-3</c:v>
                      </c:pt>
                      <c:pt idx="728">
                        <c:v>8.8479642200155906E-3</c:v>
                      </c:pt>
                      <c:pt idx="729">
                        <c:v>8.7711303824269497E-3</c:v>
                      </c:pt>
                      <c:pt idx="730">
                        <c:v>8.6756148639466207E-3</c:v>
                      </c:pt>
                      <c:pt idx="731">
                        <c:v>8.5979317000168202E-3</c:v>
                      </c:pt>
                      <c:pt idx="732">
                        <c:v>8.5426070916760008E-3</c:v>
                      </c:pt>
                      <c:pt idx="733">
                        <c:v>8.8806842445611003E-3</c:v>
                      </c:pt>
                      <c:pt idx="734">
                        <c:v>8.6837691961145699E-3</c:v>
                      </c:pt>
                      <c:pt idx="735">
                        <c:v>8.5466673554975298E-3</c:v>
                      </c:pt>
                      <c:pt idx="736">
                        <c:v>8.4603229566053307E-3</c:v>
                      </c:pt>
                      <c:pt idx="737">
                        <c:v>8.4011430867867894E-3</c:v>
                      </c:pt>
                      <c:pt idx="738">
                        <c:v>8.3553645475973604E-3</c:v>
                      </c:pt>
                      <c:pt idx="739">
                        <c:v>8.3059004324038798E-3</c:v>
                      </c:pt>
                      <c:pt idx="740">
                        <c:v>8.5945715106080008E-3</c:v>
                      </c:pt>
                      <c:pt idx="741">
                        <c:v>8.5406039734170196E-3</c:v>
                      </c:pt>
                      <c:pt idx="742">
                        <c:v>8.3703549405701409E-3</c:v>
                      </c:pt>
                      <c:pt idx="743">
                        <c:v>8.2880783169968202E-3</c:v>
                      </c:pt>
                      <c:pt idx="744">
                        <c:v>8.2174644849531096E-3</c:v>
                      </c:pt>
                      <c:pt idx="745">
                        <c:v>8.2182177341934507E-3</c:v>
                      </c:pt>
                      <c:pt idx="746">
                        <c:v>8.4007273882546196E-3</c:v>
                      </c:pt>
                      <c:pt idx="747">
                        <c:v>8.1996240904026393E-3</c:v>
                      </c:pt>
                      <c:pt idx="748">
                        <c:v>8.1168867055385098E-3</c:v>
                      </c:pt>
                      <c:pt idx="749">
                        <c:v>8.0541212536027005E-3</c:v>
                      </c:pt>
                      <c:pt idx="750">
                        <c:v>7.9911334061924799E-3</c:v>
                      </c:pt>
                      <c:pt idx="751">
                        <c:v>7.9144488505778193E-3</c:v>
                      </c:pt>
                      <c:pt idx="752">
                        <c:v>8.2040027176533293E-3</c:v>
                      </c:pt>
                      <c:pt idx="753">
                        <c:v>8.5890550998323507E-3</c:v>
                      </c:pt>
                      <c:pt idx="754">
                        <c:v>8.2781650582271007E-3</c:v>
                      </c:pt>
                      <c:pt idx="755">
                        <c:v>8.1136717580957297E-3</c:v>
                      </c:pt>
                      <c:pt idx="756">
                        <c:v>7.9368895278825492E-3</c:v>
                      </c:pt>
                      <c:pt idx="757">
                        <c:v>8.3178510963201197E-3</c:v>
                      </c:pt>
                      <c:pt idx="758">
                        <c:v>8.0863893458380104E-3</c:v>
                      </c:pt>
                      <c:pt idx="759">
                        <c:v>7.9494086383181707E-3</c:v>
                      </c:pt>
                      <c:pt idx="760">
                        <c:v>7.8773426326239401E-3</c:v>
                      </c:pt>
                      <c:pt idx="761">
                        <c:v>7.7993316880910603E-3</c:v>
                      </c:pt>
                      <c:pt idx="762">
                        <c:v>8.3426525921673593E-3</c:v>
                      </c:pt>
                      <c:pt idx="763">
                        <c:v>8.1206581565417008E-3</c:v>
                      </c:pt>
                      <c:pt idx="764">
                        <c:v>7.9664839616793194E-3</c:v>
                      </c:pt>
                      <c:pt idx="765">
                        <c:v>7.8586488455281399E-3</c:v>
                      </c:pt>
                      <c:pt idx="766">
                        <c:v>7.79367609140829E-3</c:v>
                      </c:pt>
                      <c:pt idx="767">
                        <c:v>7.7471494808011802E-3</c:v>
                      </c:pt>
                      <c:pt idx="768">
                        <c:v>7.5545105819437098E-3</c:v>
                      </c:pt>
                      <c:pt idx="769">
                        <c:v>7.9248607407441298E-3</c:v>
                      </c:pt>
                      <c:pt idx="770">
                        <c:v>8.4411478468167794E-3</c:v>
                      </c:pt>
                      <c:pt idx="771">
                        <c:v>8.0919159249030394E-3</c:v>
                      </c:pt>
                      <c:pt idx="772">
                        <c:v>7.9010422364881993E-3</c:v>
                      </c:pt>
                      <c:pt idx="773">
                        <c:v>7.8250752073158597E-3</c:v>
                      </c:pt>
                      <c:pt idx="774">
                        <c:v>7.7412935806912301E-3</c:v>
                      </c:pt>
                      <c:pt idx="775">
                        <c:v>8.1284179255747494E-3</c:v>
                      </c:pt>
                      <c:pt idx="776">
                        <c:v>7.8838766418385907E-3</c:v>
                      </c:pt>
                      <c:pt idx="777">
                        <c:v>7.7783792369455901E-3</c:v>
                      </c:pt>
                      <c:pt idx="778">
                        <c:v>8.2325068278269308E-3</c:v>
                      </c:pt>
                      <c:pt idx="779">
                        <c:v>7.8609785783472896E-3</c:v>
                      </c:pt>
                      <c:pt idx="780">
                        <c:v>7.7561833160806797E-3</c:v>
                      </c:pt>
                      <c:pt idx="781">
                        <c:v>7.6742746188502402E-3</c:v>
                      </c:pt>
                      <c:pt idx="782">
                        <c:v>7.6196802867210603E-3</c:v>
                      </c:pt>
                      <c:pt idx="783">
                        <c:v>7.5461754548749099E-3</c:v>
                      </c:pt>
                      <c:pt idx="784">
                        <c:v>7.5164279509887001E-3</c:v>
                      </c:pt>
                      <c:pt idx="785">
                        <c:v>7.8486576646608092E-3</c:v>
                      </c:pt>
                      <c:pt idx="786">
                        <c:v>8.2090634696972697E-3</c:v>
                      </c:pt>
                      <c:pt idx="787">
                        <c:v>7.8886444407647097E-3</c:v>
                      </c:pt>
                      <c:pt idx="788">
                        <c:v>7.7758817589987901E-3</c:v>
                      </c:pt>
                      <c:pt idx="789">
                        <c:v>7.6559420598989996E-3</c:v>
                      </c:pt>
                      <c:pt idx="790">
                        <c:v>7.5500117397025801E-3</c:v>
                      </c:pt>
                      <c:pt idx="791">
                        <c:v>7.4645199664421296E-3</c:v>
                      </c:pt>
                      <c:pt idx="792">
                        <c:v>7.3931486273749597E-3</c:v>
                      </c:pt>
                      <c:pt idx="793">
                        <c:v>7.3444454361152297E-3</c:v>
                      </c:pt>
                      <c:pt idx="794">
                        <c:v>7.2998434890736699E-3</c:v>
                      </c:pt>
                      <c:pt idx="795">
                        <c:v>7.2449446174854297E-3</c:v>
                      </c:pt>
                      <c:pt idx="796">
                        <c:v>8.4865043706892594E-3</c:v>
                      </c:pt>
                      <c:pt idx="797">
                        <c:v>8.4438830464957093E-3</c:v>
                      </c:pt>
                      <c:pt idx="798">
                        <c:v>8.1071257345401194E-3</c:v>
                      </c:pt>
                      <c:pt idx="799">
                        <c:v>7.8622514754419903E-3</c:v>
                      </c:pt>
                      <c:pt idx="800">
                        <c:v>7.6902900844594497E-3</c:v>
                      </c:pt>
                      <c:pt idx="801">
                        <c:v>7.5468578573510301E-3</c:v>
                      </c:pt>
                      <c:pt idx="802">
                        <c:v>7.4449921969263503E-3</c:v>
                      </c:pt>
                      <c:pt idx="803">
                        <c:v>8.3331099073593908E-3</c:v>
                      </c:pt>
                      <c:pt idx="804">
                        <c:v>8.1647574933213594E-3</c:v>
                      </c:pt>
                      <c:pt idx="805">
                        <c:v>8.0789992614755599E-3</c:v>
                      </c:pt>
                      <c:pt idx="806">
                        <c:v>8.2513667421424703E-3</c:v>
                      </c:pt>
                      <c:pt idx="807">
                        <c:v>7.8264122230710404E-3</c:v>
                      </c:pt>
                      <c:pt idx="808">
                        <c:v>7.6219948394747597E-3</c:v>
                      </c:pt>
                      <c:pt idx="809">
                        <c:v>7.4800182457284703E-3</c:v>
                      </c:pt>
                      <c:pt idx="810">
                        <c:v>7.3423790845097902E-3</c:v>
                      </c:pt>
                      <c:pt idx="811">
                        <c:v>8.6044393332160001E-3</c:v>
                      </c:pt>
                      <c:pt idx="812">
                        <c:v>9.3590838319454004E-3</c:v>
                      </c:pt>
                      <c:pt idx="813">
                        <c:v>9.2390886743940002E-3</c:v>
                      </c:pt>
                      <c:pt idx="814">
                        <c:v>9.1485450010098703E-3</c:v>
                      </c:pt>
                      <c:pt idx="815">
                        <c:v>9.0711395564677805E-3</c:v>
                      </c:pt>
                      <c:pt idx="816">
                        <c:v>8.9711768487249401E-3</c:v>
                      </c:pt>
                      <c:pt idx="817">
                        <c:v>9.3245101131769603E-3</c:v>
                      </c:pt>
                      <c:pt idx="818">
                        <c:v>9.1191320108488898E-3</c:v>
                      </c:pt>
                      <c:pt idx="819">
                        <c:v>9.0652558942361707E-3</c:v>
                      </c:pt>
                      <c:pt idx="820">
                        <c:v>8.9255424692363597E-3</c:v>
                      </c:pt>
                      <c:pt idx="821">
                        <c:v>8.8806844159872202E-3</c:v>
                      </c:pt>
                      <c:pt idx="822">
                        <c:v>8.7872642874653201E-3</c:v>
                      </c:pt>
                      <c:pt idx="823">
                        <c:v>8.75404600397265E-3</c:v>
                      </c:pt>
                      <c:pt idx="824">
                        <c:v>8.6485713179497801E-3</c:v>
                      </c:pt>
                      <c:pt idx="825">
                        <c:v>8.5836648128444493E-3</c:v>
                      </c:pt>
                      <c:pt idx="826">
                        <c:v>8.7270070301742001E-3</c:v>
                      </c:pt>
                      <c:pt idx="827">
                        <c:v>8.6584043896606299E-3</c:v>
                      </c:pt>
                      <c:pt idx="828">
                        <c:v>8.5654585664181899E-3</c:v>
                      </c:pt>
                      <c:pt idx="829">
                        <c:v>8.5038243840443208E-3</c:v>
                      </c:pt>
                      <c:pt idx="830">
                        <c:v>8.4968089482534998E-3</c:v>
                      </c:pt>
                      <c:pt idx="831">
                        <c:v>8.4423642964674504E-3</c:v>
                      </c:pt>
                      <c:pt idx="832">
                        <c:v>8.4063366652470505E-3</c:v>
                      </c:pt>
                      <c:pt idx="833">
                        <c:v>8.3860955694110301E-3</c:v>
                      </c:pt>
                      <c:pt idx="834">
                        <c:v>8.9360020858948105E-3</c:v>
                      </c:pt>
                      <c:pt idx="835">
                        <c:v>8.6415180752562604E-3</c:v>
                      </c:pt>
                      <c:pt idx="836">
                        <c:v>8.4861914546046999E-3</c:v>
                      </c:pt>
                      <c:pt idx="837">
                        <c:v>8.3939993508282407E-3</c:v>
                      </c:pt>
                      <c:pt idx="838">
                        <c:v>8.3525143759513899E-3</c:v>
                      </c:pt>
                      <c:pt idx="839">
                        <c:v>8.2881030433899095E-3</c:v>
                      </c:pt>
                      <c:pt idx="840">
                        <c:v>8.2479427839687192E-3</c:v>
                      </c:pt>
                      <c:pt idx="841">
                        <c:v>8.2476753084103696E-3</c:v>
                      </c:pt>
                      <c:pt idx="842">
                        <c:v>8.2894841617920396E-3</c:v>
                      </c:pt>
                      <c:pt idx="843">
                        <c:v>8.3372733044156794E-3</c:v>
                      </c:pt>
                      <c:pt idx="844">
                        <c:v>8.2217668014233896E-3</c:v>
                      </c:pt>
                      <c:pt idx="845">
                        <c:v>8.1680264464980903E-3</c:v>
                      </c:pt>
                      <c:pt idx="846">
                        <c:v>8.1134008928182792E-3</c:v>
                      </c:pt>
                      <c:pt idx="847">
                        <c:v>8.0883826628205101E-3</c:v>
                      </c:pt>
                      <c:pt idx="848">
                        <c:v>8.0245111035646896E-3</c:v>
                      </c:pt>
                      <c:pt idx="849">
                        <c:v>7.9214163247016602E-3</c:v>
                      </c:pt>
                      <c:pt idx="850">
                        <c:v>7.8451603322372398E-3</c:v>
                      </c:pt>
                      <c:pt idx="851">
                        <c:v>9.0277148338535496E-3</c:v>
                      </c:pt>
                      <c:pt idx="852">
                        <c:v>8.5214548670541502E-3</c:v>
                      </c:pt>
                      <c:pt idx="853">
                        <c:v>8.2596972775152693E-3</c:v>
                      </c:pt>
                      <c:pt idx="854">
                        <c:v>8.0881517722133298E-3</c:v>
                      </c:pt>
                      <c:pt idx="855">
                        <c:v>7.9625713493588698E-3</c:v>
                      </c:pt>
                      <c:pt idx="856">
                        <c:v>7.8526592283482792E-3</c:v>
                      </c:pt>
                      <c:pt idx="857">
                        <c:v>7.7396784712963204E-3</c:v>
                      </c:pt>
                      <c:pt idx="858">
                        <c:v>7.6257043991182702E-3</c:v>
                      </c:pt>
                      <c:pt idx="859">
                        <c:v>8.5320143385499408E-3</c:v>
                      </c:pt>
                      <c:pt idx="860">
                        <c:v>8.2908163640634299E-3</c:v>
                      </c:pt>
                      <c:pt idx="861">
                        <c:v>8.1513054687498004E-3</c:v>
                      </c:pt>
                      <c:pt idx="862">
                        <c:v>8.0378696982796698E-3</c:v>
                      </c:pt>
                      <c:pt idx="863">
                        <c:v>8.0884837869390699E-3</c:v>
                      </c:pt>
                      <c:pt idx="864">
                        <c:v>8.5225169772279695E-3</c:v>
                      </c:pt>
                      <c:pt idx="865">
                        <c:v>8.1899266570254203E-3</c:v>
                      </c:pt>
                      <c:pt idx="866">
                        <c:v>8.01819351571381E-3</c:v>
                      </c:pt>
                      <c:pt idx="867">
                        <c:v>7.8917685069422698E-3</c:v>
                      </c:pt>
                      <c:pt idx="868">
                        <c:v>7.7696127308177904E-3</c:v>
                      </c:pt>
                      <c:pt idx="869">
                        <c:v>7.6835872287080997E-3</c:v>
                      </c:pt>
                      <c:pt idx="870">
                        <c:v>7.6010269356936904E-3</c:v>
                      </c:pt>
                      <c:pt idx="871">
                        <c:v>7.5362056349184102E-3</c:v>
                      </c:pt>
                      <c:pt idx="872">
                        <c:v>7.4598966486467602E-3</c:v>
                      </c:pt>
                      <c:pt idx="873">
                        <c:v>7.4066563124248804E-3</c:v>
                      </c:pt>
                      <c:pt idx="874">
                        <c:v>8.6572454568140996E-3</c:v>
                      </c:pt>
                      <c:pt idx="875">
                        <c:v>8.1231065126144593E-3</c:v>
                      </c:pt>
                      <c:pt idx="876">
                        <c:v>8.2160731211962292E-3</c:v>
                      </c:pt>
                      <c:pt idx="877">
                        <c:v>7.9935602177220594E-3</c:v>
                      </c:pt>
                      <c:pt idx="878">
                        <c:v>7.8297625782220194E-3</c:v>
                      </c:pt>
                      <c:pt idx="879">
                        <c:v>7.6772930347559299E-3</c:v>
                      </c:pt>
                      <c:pt idx="880">
                        <c:v>7.6132404075692902E-3</c:v>
                      </c:pt>
                      <c:pt idx="881">
                        <c:v>7.54364968266344E-3</c:v>
                      </c:pt>
                      <c:pt idx="882">
                        <c:v>7.46846090240202E-3</c:v>
                      </c:pt>
                      <c:pt idx="883">
                        <c:v>7.4365204870840904E-3</c:v>
                      </c:pt>
                      <c:pt idx="884">
                        <c:v>7.3821978198191996E-3</c:v>
                      </c:pt>
                      <c:pt idx="885">
                        <c:v>8.3446915279023898E-3</c:v>
                      </c:pt>
                      <c:pt idx="886">
                        <c:v>8.8125462105413197E-3</c:v>
                      </c:pt>
                      <c:pt idx="887">
                        <c:v>8.6023340453415999E-3</c:v>
                      </c:pt>
                      <c:pt idx="888">
                        <c:v>8.3975444901265399E-3</c:v>
                      </c:pt>
                      <c:pt idx="889">
                        <c:v>8.2994669858427496E-3</c:v>
                      </c:pt>
                      <c:pt idx="890">
                        <c:v>8.2842810296216204E-3</c:v>
                      </c:pt>
                      <c:pt idx="891">
                        <c:v>8.0347951789401292E-3</c:v>
                      </c:pt>
                      <c:pt idx="892">
                        <c:v>7.8598888431815409E-3</c:v>
                      </c:pt>
                      <c:pt idx="893">
                        <c:v>7.7407985643484197E-3</c:v>
                      </c:pt>
                      <c:pt idx="894">
                        <c:v>7.8312424508292598E-3</c:v>
                      </c:pt>
                      <c:pt idx="895">
                        <c:v>7.7268446199599498E-3</c:v>
                      </c:pt>
                      <c:pt idx="896">
                        <c:v>7.6281608721286698E-3</c:v>
                      </c:pt>
                      <c:pt idx="897">
                        <c:v>7.5539275368697104E-3</c:v>
                      </c:pt>
                      <c:pt idx="898">
                        <c:v>7.4789637704906703E-3</c:v>
                      </c:pt>
                      <c:pt idx="899">
                        <c:v>7.4220627806199898E-3</c:v>
                      </c:pt>
                      <c:pt idx="900">
                        <c:v>7.3951442507352401E-3</c:v>
                      </c:pt>
                      <c:pt idx="901">
                        <c:v>7.3443487735788899E-3</c:v>
                      </c:pt>
                      <c:pt idx="902">
                        <c:v>7.2685885760278898E-3</c:v>
                      </c:pt>
                      <c:pt idx="903">
                        <c:v>7.2036471854232398E-3</c:v>
                      </c:pt>
                      <c:pt idx="904">
                        <c:v>7.1448548983752396E-3</c:v>
                      </c:pt>
                      <c:pt idx="905">
                        <c:v>9.1447373747685409E-3</c:v>
                      </c:pt>
                      <c:pt idx="906">
                        <c:v>9.1796179072590502E-3</c:v>
                      </c:pt>
                      <c:pt idx="907">
                        <c:v>8.8688186717997101E-3</c:v>
                      </c:pt>
                      <c:pt idx="908">
                        <c:v>8.6770566323104998E-3</c:v>
                      </c:pt>
                      <c:pt idx="909">
                        <c:v>8.8416732935339398E-3</c:v>
                      </c:pt>
                      <c:pt idx="910">
                        <c:v>8.8700424673572396E-3</c:v>
                      </c:pt>
                      <c:pt idx="911">
                        <c:v>8.6167418700935396E-3</c:v>
                      </c:pt>
                      <c:pt idx="912">
                        <c:v>8.5325502384418599E-3</c:v>
                      </c:pt>
                      <c:pt idx="913">
                        <c:v>8.43248417234135E-3</c:v>
                      </c:pt>
                      <c:pt idx="914">
                        <c:v>8.3863089443742198E-3</c:v>
                      </c:pt>
                      <c:pt idx="915">
                        <c:v>8.3082630328416805E-3</c:v>
                      </c:pt>
                      <c:pt idx="916">
                        <c:v>8.2583331628606708E-3</c:v>
                      </c:pt>
                      <c:pt idx="917">
                        <c:v>8.1653281346062596E-3</c:v>
                      </c:pt>
                      <c:pt idx="918">
                        <c:v>8.0930804927270197E-3</c:v>
                      </c:pt>
                      <c:pt idx="919">
                        <c:v>8.0210361603850599E-3</c:v>
                      </c:pt>
                      <c:pt idx="920">
                        <c:v>7.9288723271105505E-3</c:v>
                      </c:pt>
                      <c:pt idx="921">
                        <c:v>7.8296499233282708E-3</c:v>
                      </c:pt>
                      <c:pt idx="922">
                        <c:v>7.7593854431855201E-3</c:v>
                      </c:pt>
                      <c:pt idx="923">
                        <c:v>7.6835711168341597E-3</c:v>
                      </c:pt>
                      <c:pt idx="924">
                        <c:v>7.8382898068152709E-3</c:v>
                      </c:pt>
                      <c:pt idx="925">
                        <c:v>8.4918088023474992E-3</c:v>
                      </c:pt>
                      <c:pt idx="926">
                        <c:v>8.1644538869605106E-3</c:v>
                      </c:pt>
                      <c:pt idx="927">
                        <c:v>7.9953161105094598E-3</c:v>
                      </c:pt>
                      <c:pt idx="928">
                        <c:v>7.8163885039223696E-3</c:v>
                      </c:pt>
                      <c:pt idx="929">
                        <c:v>7.6948665272784803E-3</c:v>
                      </c:pt>
                      <c:pt idx="930">
                        <c:v>7.5999734710010198E-3</c:v>
                      </c:pt>
                      <c:pt idx="931">
                        <c:v>7.9980975634741294E-3</c:v>
                      </c:pt>
                      <c:pt idx="932">
                        <c:v>7.7352816274087396E-3</c:v>
                      </c:pt>
                      <c:pt idx="933">
                        <c:v>7.5867915147022E-3</c:v>
                      </c:pt>
                      <c:pt idx="934">
                        <c:v>7.4784793650778097E-3</c:v>
                      </c:pt>
                      <c:pt idx="935">
                        <c:v>7.3692396499845199E-3</c:v>
                      </c:pt>
                      <c:pt idx="936">
                        <c:v>7.3214616113882998E-3</c:v>
                      </c:pt>
                      <c:pt idx="937">
                        <c:v>7.2567919674408196E-3</c:v>
                      </c:pt>
                      <c:pt idx="938">
                        <c:v>7.19435773824024E-3</c:v>
                      </c:pt>
                      <c:pt idx="939">
                        <c:v>7.9943803945261502E-3</c:v>
                      </c:pt>
                      <c:pt idx="940">
                        <c:v>8.2695100096349203E-3</c:v>
                      </c:pt>
                      <c:pt idx="941">
                        <c:v>8.0840858337298E-3</c:v>
                      </c:pt>
                      <c:pt idx="942">
                        <c:v>7.8596286656524503E-3</c:v>
                      </c:pt>
                      <c:pt idx="943">
                        <c:v>7.6626413148576404E-3</c:v>
                      </c:pt>
                      <c:pt idx="944">
                        <c:v>7.5236163784413099E-3</c:v>
                      </c:pt>
                      <c:pt idx="945">
                        <c:v>7.3818408198853599E-3</c:v>
                      </c:pt>
                      <c:pt idx="946">
                        <c:v>7.27929897774176E-3</c:v>
                      </c:pt>
                      <c:pt idx="947">
                        <c:v>7.2223095158381696E-3</c:v>
                      </c:pt>
                      <c:pt idx="948">
                        <c:v>7.1491177750659099E-3</c:v>
                      </c:pt>
                      <c:pt idx="949">
                        <c:v>7.0957259954977899E-3</c:v>
                      </c:pt>
                      <c:pt idx="950">
                        <c:v>7.0294741313573902E-3</c:v>
                      </c:pt>
                      <c:pt idx="951">
                        <c:v>8.2112743412345902E-3</c:v>
                      </c:pt>
                      <c:pt idx="952">
                        <c:v>7.8983966599500202E-3</c:v>
                      </c:pt>
                      <c:pt idx="953">
                        <c:v>7.5668075482985004E-3</c:v>
                      </c:pt>
                      <c:pt idx="954">
                        <c:v>7.3656270408097397E-3</c:v>
                      </c:pt>
                      <c:pt idx="955">
                        <c:v>7.2561124338506797E-3</c:v>
                      </c:pt>
                      <c:pt idx="956">
                        <c:v>7.1097959962488598E-3</c:v>
                      </c:pt>
                      <c:pt idx="957">
                        <c:v>7.0067522386406201E-3</c:v>
                      </c:pt>
                      <c:pt idx="958">
                        <c:v>6.9212460059916298E-3</c:v>
                      </c:pt>
                      <c:pt idx="959">
                        <c:v>6.9911948474123001E-3</c:v>
                      </c:pt>
                      <c:pt idx="960">
                        <c:v>8.0524743179761198E-3</c:v>
                      </c:pt>
                      <c:pt idx="961">
                        <c:v>8.3731766494149398E-3</c:v>
                      </c:pt>
                      <c:pt idx="962">
                        <c:v>7.9960758028625005E-3</c:v>
                      </c:pt>
                      <c:pt idx="963">
                        <c:v>7.7594951410280503E-3</c:v>
                      </c:pt>
                      <c:pt idx="964">
                        <c:v>7.6108513011042102E-3</c:v>
                      </c:pt>
                      <c:pt idx="965">
                        <c:v>7.41969415871913E-3</c:v>
                      </c:pt>
                      <c:pt idx="966">
                        <c:v>7.2433870082113704E-3</c:v>
                      </c:pt>
                      <c:pt idx="967">
                        <c:v>7.12654042197513E-3</c:v>
                      </c:pt>
                      <c:pt idx="968">
                        <c:v>6.9956953421694001E-3</c:v>
                      </c:pt>
                      <c:pt idx="969">
                        <c:v>6.8923537488296297E-3</c:v>
                      </c:pt>
                      <c:pt idx="970">
                        <c:v>6.8271133614452801E-3</c:v>
                      </c:pt>
                      <c:pt idx="971">
                        <c:v>6.7690587585736203E-3</c:v>
                      </c:pt>
                      <c:pt idx="972">
                        <c:v>6.7133474238281103E-3</c:v>
                      </c:pt>
                      <c:pt idx="973">
                        <c:v>6.6424680559187196E-3</c:v>
                      </c:pt>
                      <c:pt idx="974">
                        <c:v>8.1587129672445798E-3</c:v>
                      </c:pt>
                      <c:pt idx="975">
                        <c:v>7.7533894831716098E-3</c:v>
                      </c:pt>
                      <c:pt idx="976">
                        <c:v>7.6820017394741797E-3</c:v>
                      </c:pt>
                      <c:pt idx="977">
                        <c:v>7.5614931862373596E-3</c:v>
                      </c:pt>
                      <c:pt idx="978">
                        <c:v>7.3413783647407098E-3</c:v>
                      </c:pt>
                      <c:pt idx="979">
                        <c:v>7.2074333219879798E-3</c:v>
                      </c:pt>
                      <c:pt idx="980">
                        <c:v>7.0533171928454296E-3</c:v>
                      </c:pt>
                      <c:pt idx="981">
                        <c:v>6.9342906518257601E-3</c:v>
                      </c:pt>
                      <c:pt idx="982">
                        <c:v>6.84500348775385E-3</c:v>
                      </c:pt>
                      <c:pt idx="983">
                        <c:v>6.7195852333972001E-3</c:v>
                      </c:pt>
                      <c:pt idx="984">
                        <c:v>8.8313663992340002E-3</c:v>
                      </c:pt>
                      <c:pt idx="985">
                        <c:v>8.3255224970339992E-3</c:v>
                      </c:pt>
                      <c:pt idx="986">
                        <c:v>7.8535036171184392E-3</c:v>
                      </c:pt>
                      <c:pt idx="987">
                        <c:v>7.5998134080087903E-3</c:v>
                      </c:pt>
                      <c:pt idx="988">
                        <c:v>7.4232843563081302E-3</c:v>
                      </c:pt>
                      <c:pt idx="989">
                        <c:v>7.2551946771844799E-3</c:v>
                      </c:pt>
                      <c:pt idx="990">
                        <c:v>7.1537463347881398E-3</c:v>
                      </c:pt>
                      <c:pt idx="991">
                        <c:v>7.0303461049843101E-3</c:v>
                      </c:pt>
                      <c:pt idx="992">
                        <c:v>6.8845862021276703E-3</c:v>
                      </c:pt>
                      <c:pt idx="993">
                        <c:v>6.7472330523740496E-3</c:v>
                      </c:pt>
                      <c:pt idx="994">
                        <c:v>6.6565989308188696E-3</c:v>
                      </c:pt>
                      <c:pt idx="995">
                        <c:v>6.5768034204975899E-3</c:v>
                      </c:pt>
                      <c:pt idx="996">
                        <c:v>6.5079883475797004E-3</c:v>
                      </c:pt>
                      <c:pt idx="997">
                        <c:v>8.3332869765390897E-3</c:v>
                      </c:pt>
                      <c:pt idx="998">
                        <c:v>7.81628726547E-3</c:v>
                      </c:pt>
                      <c:pt idx="999">
                        <c:v>7.38926348790361E-3</c:v>
                      </c:pt>
                      <c:pt idx="1000">
                        <c:v>8.0201257822717104E-3</c:v>
                      </c:pt>
                      <c:pt idx="1001">
                        <c:v>7.7114261966191398E-3</c:v>
                      </c:pt>
                      <c:pt idx="1002">
                        <c:v>7.4073541901760803E-3</c:v>
                      </c:pt>
                      <c:pt idx="1003">
                        <c:v>7.2511807343343202E-3</c:v>
                      </c:pt>
                      <c:pt idx="1004">
                        <c:v>7.7637217019796301E-3</c:v>
                      </c:pt>
                      <c:pt idx="1005">
                        <c:v>7.6249689603525598E-3</c:v>
                      </c:pt>
                      <c:pt idx="1006">
                        <c:v>7.2839176584736402E-3</c:v>
                      </c:pt>
                      <c:pt idx="1007">
                        <c:v>7.0845318059864701E-3</c:v>
                      </c:pt>
                      <c:pt idx="1008">
                        <c:v>6.9263780974188104E-3</c:v>
                      </c:pt>
                      <c:pt idx="1009">
                        <c:v>6.7866037076531596E-3</c:v>
                      </c:pt>
                      <c:pt idx="1010">
                        <c:v>6.6847775998989199E-3</c:v>
                      </c:pt>
                      <c:pt idx="1011">
                        <c:v>6.5876539015861102E-3</c:v>
                      </c:pt>
                      <c:pt idx="1012">
                        <c:v>7.9732480448843294E-3</c:v>
                      </c:pt>
                      <c:pt idx="1013">
                        <c:v>8.3196491011357909E-3</c:v>
                      </c:pt>
                      <c:pt idx="1014">
                        <c:v>7.7778273540540397E-3</c:v>
                      </c:pt>
                      <c:pt idx="1015">
                        <c:v>7.4910578867003197E-3</c:v>
                      </c:pt>
                      <c:pt idx="1016">
                        <c:v>7.3002947762852502E-3</c:v>
                      </c:pt>
                      <c:pt idx="1017">
                        <c:v>8.1309379901146599E-3</c:v>
                      </c:pt>
                      <c:pt idx="1018">
                        <c:v>7.5387175176762399E-3</c:v>
                      </c:pt>
                      <c:pt idx="1019">
                        <c:v>7.2774722563915904E-3</c:v>
                      </c:pt>
                      <c:pt idx="1020">
                        <c:v>7.1210890545533E-3</c:v>
                      </c:pt>
                      <c:pt idx="1021">
                        <c:v>6.9920295844606998E-3</c:v>
                      </c:pt>
                      <c:pt idx="1022">
                        <c:v>6.8450566217743104E-3</c:v>
                      </c:pt>
                      <c:pt idx="1023">
                        <c:v>6.7691828883663799E-3</c:v>
                      </c:pt>
                      <c:pt idx="1024">
                        <c:v>6.6731499771186002E-3</c:v>
                      </c:pt>
                      <c:pt idx="1025">
                        <c:v>6.5649619416856203E-3</c:v>
                      </c:pt>
                      <c:pt idx="1026">
                        <c:v>7.9707819430612399E-3</c:v>
                      </c:pt>
                      <c:pt idx="1027">
                        <c:v>7.5140614491233599E-3</c:v>
                      </c:pt>
                      <c:pt idx="1028">
                        <c:v>7.1376828576975001E-3</c:v>
                      </c:pt>
                      <c:pt idx="1029">
                        <c:v>6.8632163566930502E-3</c:v>
                      </c:pt>
                      <c:pt idx="1030">
                        <c:v>6.6959063070293097E-3</c:v>
                      </c:pt>
                      <c:pt idx="1031">
                        <c:v>6.5581872661068996E-3</c:v>
                      </c:pt>
                      <c:pt idx="1032">
                        <c:v>6.4244283912400198E-3</c:v>
                      </c:pt>
                      <c:pt idx="1033">
                        <c:v>6.3216762509245902E-3</c:v>
                      </c:pt>
                      <c:pt idx="1034">
                        <c:v>6.2015476875701102E-3</c:v>
                      </c:pt>
                      <c:pt idx="1035">
                        <c:v>6.1008014716898802E-3</c:v>
                      </c:pt>
                      <c:pt idx="1036">
                        <c:v>6.0073338488636201E-3</c:v>
                      </c:pt>
                      <c:pt idx="1037">
                        <c:v>5.8940489471619797E-3</c:v>
                      </c:pt>
                      <c:pt idx="1038">
                        <c:v>5.8051142218597199E-3</c:v>
                      </c:pt>
                      <c:pt idx="1039">
                        <c:v>5.7078525145523003E-3</c:v>
                      </c:pt>
                      <c:pt idx="1040">
                        <c:v>5.7825327729032197E-3</c:v>
                      </c:pt>
                      <c:pt idx="1041">
                        <c:v>8.1540974702971006E-3</c:v>
                      </c:pt>
                      <c:pt idx="1042">
                        <c:v>7.7168866342534398E-3</c:v>
                      </c:pt>
                      <c:pt idx="1043">
                        <c:v>7.3890859964067497E-3</c:v>
                      </c:pt>
                      <c:pt idx="1044">
                        <c:v>7.1716634495598503E-3</c:v>
                      </c:pt>
                      <c:pt idx="1045">
                        <c:v>6.96869638129014E-3</c:v>
                      </c:pt>
                      <c:pt idx="1046">
                        <c:v>6.7229677549992201E-3</c:v>
                      </c:pt>
                      <c:pt idx="1047">
                        <c:v>6.5380774588345699E-3</c:v>
                      </c:pt>
                      <c:pt idx="1048">
                        <c:v>6.3887822318905701E-3</c:v>
                      </c:pt>
                      <c:pt idx="1049">
                        <c:v>6.2534564722001697E-3</c:v>
                      </c:pt>
                      <c:pt idx="1050">
                        <c:v>6.1492581941849896E-3</c:v>
                      </c:pt>
                      <c:pt idx="1051">
                        <c:v>6.2872768064407697E-3</c:v>
                      </c:pt>
                      <c:pt idx="1052">
                        <c:v>7.5158668184052303E-3</c:v>
                      </c:pt>
                      <c:pt idx="1053">
                        <c:v>6.9429275154690197E-3</c:v>
                      </c:pt>
                      <c:pt idx="1054">
                        <c:v>6.6320777340069699E-3</c:v>
                      </c:pt>
                      <c:pt idx="1055">
                        <c:v>6.4417758717975702E-3</c:v>
                      </c:pt>
                      <c:pt idx="1056">
                        <c:v>6.2762428502892301E-3</c:v>
                      </c:pt>
                      <c:pt idx="1057">
                        <c:v>7.7907436189953898E-3</c:v>
                      </c:pt>
                      <c:pt idx="1058">
                        <c:v>7.7844703494415104E-3</c:v>
                      </c:pt>
                      <c:pt idx="1059">
                        <c:v>7.1868522112144501E-3</c:v>
                      </c:pt>
                      <c:pt idx="1060">
                        <c:v>6.8586374326800297E-3</c:v>
                      </c:pt>
                      <c:pt idx="1061">
                        <c:v>6.6518856417044202E-3</c:v>
                      </c:pt>
                      <c:pt idx="1062">
                        <c:v>6.4499472940559299E-3</c:v>
                      </c:pt>
                      <c:pt idx="1063">
                        <c:v>6.32780955614757E-3</c:v>
                      </c:pt>
                      <c:pt idx="1064">
                        <c:v>6.1988142684293703E-3</c:v>
                      </c:pt>
                      <c:pt idx="1065">
                        <c:v>6.1023407564934498E-3</c:v>
                      </c:pt>
                      <c:pt idx="1066">
                        <c:v>5.9657142172262201E-3</c:v>
                      </c:pt>
                      <c:pt idx="1067">
                        <c:v>6.4875714260914999E-3</c:v>
                      </c:pt>
                      <c:pt idx="1068">
                        <c:v>7.4647838852550698E-3</c:v>
                      </c:pt>
                      <c:pt idx="1069">
                        <c:v>6.8955445382283603E-3</c:v>
                      </c:pt>
                      <c:pt idx="1070">
                        <c:v>6.59327879476983E-3</c:v>
                      </c:pt>
                      <c:pt idx="1071">
                        <c:v>6.3727977445253003E-3</c:v>
                      </c:pt>
                      <c:pt idx="1072">
                        <c:v>6.1982110038155099E-3</c:v>
                      </c:pt>
                      <c:pt idx="1073">
                        <c:v>6.0450579503902296E-3</c:v>
                      </c:pt>
                      <c:pt idx="1074">
                        <c:v>5.9392975473620503E-3</c:v>
                      </c:pt>
                      <c:pt idx="1075">
                        <c:v>5.8138034376394596E-3</c:v>
                      </c:pt>
                      <c:pt idx="1076">
                        <c:v>5.6882204750462904E-3</c:v>
                      </c:pt>
                      <c:pt idx="1077">
                        <c:v>7.8907027842807301E-3</c:v>
                      </c:pt>
                      <c:pt idx="1078">
                        <c:v>7.2437140730729401E-3</c:v>
                      </c:pt>
                      <c:pt idx="1079">
                        <c:v>6.8195621185842001E-3</c:v>
                      </c:pt>
                      <c:pt idx="1080">
                        <c:v>7.6438821133080004E-3</c:v>
                      </c:pt>
                      <c:pt idx="1081">
                        <c:v>7.0394222830802997E-3</c:v>
                      </c:pt>
                      <c:pt idx="1082">
                        <c:v>6.7091688885512601E-3</c:v>
                      </c:pt>
                      <c:pt idx="1083">
                        <c:v>6.5025211614234604E-3</c:v>
                      </c:pt>
                      <c:pt idx="1084">
                        <c:v>6.3093391866881699E-3</c:v>
                      </c:pt>
                      <c:pt idx="1085">
                        <c:v>6.1660688860272501E-3</c:v>
                      </c:pt>
                      <c:pt idx="1086">
                        <c:v>5.9729241790117196E-3</c:v>
                      </c:pt>
                      <c:pt idx="1087">
                        <c:v>5.8427119484398401E-3</c:v>
                      </c:pt>
                      <c:pt idx="1088">
                        <c:v>5.7107235019525802E-3</c:v>
                      </c:pt>
                      <c:pt idx="1089">
                        <c:v>6.8693226422253898E-3</c:v>
                      </c:pt>
                      <c:pt idx="1090">
                        <c:v>6.93244132931855E-3</c:v>
                      </c:pt>
                      <c:pt idx="1091">
                        <c:v>6.3927160316226599E-3</c:v>
                      </c:pt>
                      <c:pt idx="1092">
                        <c:v>6.10989863033901E-3</c:v>
                      </c:pt>
                      <c:pt idx="1093">
                        <c:v>5.9422379657717104E-3</c:v>
                      </c:pt>
                      <c:pt idx="1094">
                        <c:v>5.724687665364E-3</c:v>
                      </c:pt>
                      <c:pt idx="1095">
                        <c:v>5.56817100711887E-3</c:v>
                      </c:pt>
                      <c:pt idx="1096">
                        <c:v>5.4687853802222602E-3</c:v>
                      </c:pt>
                      <c:pt idx="1097">
                        <c:v>7.8399231160153297E-3</c:v>
                      </c:pt>
                      <c:pt idx="1098">
                        <c:v>7.5119239923053301E-3</c:v>
                      </c:pt>
                      <c:pt idx="1099">
                        <c:v>6.8275328612418399E-3</c:v>
                      </c:pt>
                      <c:pt idx="1100">
                        <c:v>6.4928650625248E-3</c:v>
                      </c:pt>
                      <c:pt idx="1101">
                        <c:v>6.2879946780593802E-3</c:v>
                      </c:pt>
                      <c:pt idx="1102">
                        <c:v>6.0429572876853103E-3</c:v>
                      </c:pt>
                      <c:pt idx="1103">
                        <c:v>5.8725746518406303E-3</c:v>
                      </c:pt>
                      <c:pt idx="1104">
                        <c:v>5.7148202766844E-3</c:v>
                      </c:pt>
                      <c:pt idx="1105">
                        <c:v>5.5673506177954897E-3</c:v>
                      </c:pt>
                      <c:pt idx="1106">
                        <c:v>5.4352819595134298E-3</c:v>
                      </c:pt>
                      <c:pt idx="1107">
                        <c:v>5.2843253938266097E-3</c:v>
                      </c:pt>
                      <c:pt idx="1108">
                        <c:v>5.1528096358480898E-3</c:v>
                      </c:pt>
                      <c:pt idx="1109">
                        <c:v>4.9391197168212201E-3</c:v>
                      </c:pt>
                      <c:pt idx="1110">
                        <c:v>7.66216724386599E-3</c:v>
                      </c:pt>
                      <c:pt idx="1111">
                        <c:v>7.0864234046889001E-3</c:v>
                      </c:pt>
                      <c:pt idx="1112">
                        <c:v>6.68653650466798E-3</c:v>
                      </c:pt>
                      <c:pt idx="1113">
                        <c:v>6.3566206614924297E-3</c:v>
                      </c:pt>
                      <c:pt idx="1114">
                        <c:v>6.0157192830179998E-3</c:v>
                      </c:pt>
                      <c:pt idx="1115">
                        <c:v>5.7222580576439201E-3</c:v>
                      </c:pt>
                      <c:pt idx="1116">
                        <c:v>5.4059427939903096E-3</c:v>
                      </c:pt>
                      <c:pt idx="1117">
                        <c:v>5.0572999585238804E-3</c:v>
                      </c:pt>
                      <c:pt idx="1118">
                        <c:v>4.7024372819201698E-3</c:v>
                      </c:pt>
                      <c:pt idx="1119">
                        <c:v>4.3595216637178904E-3</c:v>
                      </c:pt>
                      <c:pt idx="1120">
                        <c:v>4.04078604478231E-3</c:v>
                      </c:pt>
                      <c:pt idx="1121">
                        <c:v>7.5645956836587402E-3</c:v>
                      </c:pt>
                      <c:pt idx="1122">
                        <c:v>7.1350768163046903E-3</c:v>
                      </c:pt>
                      <c:pt idx="1123">
                        <c:v>6.3993256248010399E-3</c:v>
                      </c:pt>
                      <c:pt idx="1124">
                        <c:v>5.9648931958093702E-3</c:v>
                      </c:pt>
                      <c:pt idx="1125">
                        <c:v>5.5365145323448004E-3</c:v>
                      </c:pt>
                      <c:pt idx="1126">
                        <c:v>5.03797513306521E-3</c:v>
                      </c:pt>
                      <c:pt idx="1127">
                        <c:v>4.4934624483309402E-3</c:v>
                      </c:pt>
                      <c:pt idx="1128">
                        <c:v>4.0625101347443104E-3</c:v>
                      </c:pt>
                      <c:pt idx="1129">
                        <c:v>6.1694814568603899E-3</c:v>
                      </c:pt>
                      <c:pt idx="1130">
                        <c:v>5.2507891652449302E-3</c:v>
                      </c:pt>
                      <c:pt idx="1131">
                        <c:v>4.4225679346240098E-3</c:v>
                      </c:pt>
                      <c:pt idx="1132">
                        <c:v>4.0493197476306701E-3</c:v>
                      </c:pt>
                      <c:pt idx="1133">
                        <c:v>5.5065396665914196E-3</c:v>
                      </c:pt>
                      <c:pt idx="1134">
                        <c:v>4.47634427348467E-3</c:v>
                      </c:pt>
                      <c:pt idx="1135">
                        <c:v>4.0517552966174604E-3</c:v>
                      </c:pt>
                      <c:pt idx="1136">
                        <c:v>3.7702976208298E-3</c:v>
                      </c:pt>
                      <c:pt idx="1137">
                        <c:v>3.5607767515704E-3</c:v>
                      </c:pt>
                      <c:pt idx="1138">
                        <c:v>3.38644503382132E-3</c:v>
                      </c:pt>
                      <c:pt idx="1139">
                        <c:v>4.8746387432487296E-3</c:v>
                      </c:pt>
                      <c:pt idx="1140">
                        <c:v>8.8455920023285603E-3</c:v>
                      </c:pt>
                      <c:pt idx="1141">
                        <c:v>8.5004975871067808E-3</c:v>
                      </c:pt>
                      <c:pt idx="1142">
                        <c:v>8.2908458469495103E-3</c:v>
                      </c:pt>
                      <c:pt idx="1143">
                        <c:v>8.1210750985558997E-3</c:v>
                      </c:pt>
                      <c:pt idx="1144">
                        <c:v>7.9527813296018206E-3</c:v>
                      </c:pt>
                      <c:pt idx="1145">
                        <c:v>7.8094443638241501E-3</c:v>
                      </c:pt>
                      <c:pt idx="1146">
                        <c:v>7.7009439551167201E-3</c:v>
                      </c:pt>
                      <c:pt idx="1147">
                        <c:v>7.6108029436831297E-3</c:v>
                      </c:pt>
                      <c:pt idx="1148">
                        <c:v>7.4893338113123402E-3</c:v>
                      </c:pt>
                      <c:pt idx="1149">
                        <c:v>7.3581443094675597E-3</c:v>
                      </c:pt>
                      <c:pt idx="1150">
                        <c:v>7.2485371546587296E-3</c:v>
                      </c:pt>
                      <c:pt idx="1151">
                        <c:v>7.1420747959757003E-3</c:v>
                      </c:pt>
                      <c:pt idx="1152">
                        <c:v>7.0120817000146E-3</c:v>
                      </c:pt>
                      <c:pt idx="1153">
                        <c:v>6.9468712686291999E-3</c:v>
                      </c:pt>
                      <c:pt idx="1154">
                        <c:v>6.8248262394225399E-3</c:v>
                      </c:pt>
                      <c:pt idx="1155">
                        <c:v>8.0668589569825103E-3</c:v>
                      </c:pt>
                      <c:pt idx="1156">
                        <c:v>7.5094003800173E-3</c:v>
                      </c:pt>
                      <c:pt idx="1157">
                        <c:v>7.2308210528696203E-3</c:v>
                      </c:pt>
                      <c:pt idx="1158">
                        <c:v>7.0457508769394099E-3</c:v>
                      </c:pt>
                      <c:pt idx="1159">
                        <c:v>6.8647527852265799E-3</c:v>
                      </c:pt>
                      <c:pt idx="1160">
                        <c:v>6.6904352253086699E-3</c:v>
                      </c:pt>
                      <c:pt idx="1161">
                        <c:v>6.5505577983435504E-3</c:v>
                      </c:pt>
                      <c:pt idx="1162">
                        <c:v>6.4332435179659704E-3</c:v>
                      </c:pt>
                      <c:pt idx="1163">
                        <c:v>6.3344581575693103E-3</c:v>
                      </c:pt>
                      <c:pt idx="1164">
                        <c:v>6.1950204775890697E-3</c:v>
                      </c:pt>
                      <c:pt idx="1165">
                        <c:v>6.1079068531522699E-3</c:v>
                      </c:pt>
                      <c:pt idx="1166">
                        <c:v>7.0470019132668196E-3</c:v>
                      </c:pt>
                      <c:pt idx="1167">
                        <c:v>6.7581059495362E-3</c:v>
                      </c:pt>
                      <c:pt idx="1168">
                        <c:v>6.4383175442050099E-3</c:v>
                      </c:pt>
                      <c:pt idx="1169">
                        <c:v>6.2257929671497101E-3</c:v>
                      </c:pt>
                      <c:pt idx="1170">
                        <c:v>6.0413456970889196E-3</c:v>
                      </c:pt>
                      <c:pt idx="1171">
                        <c:v>5.8726705680608596E-3</c:v>
                      </c:pt>
                      <c:pt idx="1172">
                        <c:v>5.7233773108629898E-3</c:v>
                      </c:pt>
                      <c:pt idx="1173">
                        <c:v>5.5981581641125003E-3</c:v>
                      </c:pt>
                      <c:pt idx="1174">
                        <c:v>5.5103748657974599E-3</c:v>
                      </c:pt>
                      <c:pt idx="1175">
                        <c:v>5.9692248673656302E-3</c:v>
                      </c:pt>
                      <c:pt idx="1176">
                        <c:v>6.0541128837095799E-3</c:v>
                      </c:pt>
                      <c:pt idx="1177">
                        <c:v>5.7178249510072901E-3</c:v>
                      </c:pt>
                      <c:pt idx="1178">
                        <c:v>5.5244669257259503E-3</c:v>
                      </c:pt>
                      <c:pt idx="1179">
                        <c:v>5.3433141674869202E-3</c:v>
                      </c:pt>
                      <c:pt idx="1180">
                        <c:v>5.2043358648430297E-3</c:v>
                      </c:pt>
                      <c:pt idx="1181">
                        <c:v>5.0315892404014803E-3</c:v>
                      </c:pt>
                      <c:pt idx="1182">
                        <c:v>4.7986805702542601E-3</c:v>
                      </c:pt>
                      <c:pt idx="1183">
                        <c:v>4.5017741734114901E-3</c:v>
                      </c:pt>
                      <c:pt idx="1184">
                        <c:v>4.1539657129867399E-3</c:v>
                      </c:pt>
                      <c:pt idx="1185">
                        <c:v>3.8505235922190002E-3</c:v>
                      </c:pt>
                      <c:pt idx="1186">
                        <c:v>3.5758266338495499E-3</c:v>
                      </c:pt>
                      <c:pt idx="1187">
                        <c:v>3.3696335505519E-3</c:v>
                      </c:pt>
                      <c:pt idx="1188">
                        <c:v>7.6388933935081296E-3</c:v>
                      </c:pt>
                      <c:pt idx="1189">
                        <c:v>7.2188443984911397E-3</c:v>
                      </c:pt>
                      <c:pt idx="1190">
                        <c:v>6.6991242464489904E-3</c:v>
                      </c:pt>
                      <c:pt idx="1191">
                        <c:v>6.2569922160848604E-3</c:v>
                      </c:pt>
                      <c:pt idx="1192">
                        <c:v>5.8943528179920199E-3</c:v>
                      </c:pt>
                      <c:pt idx="1193">
                        <c:v>5.53077985598718E-3</c:v>
                      </c:pt>
                      <c:pt idx="1194">
                        <c:v>5.2560808629086801E-3</c:v>
                      </c:pt>
                      <c:pt idx="1195">
                        <c:v>4.7936868741642298E-3</c:v>
                      </c:pt>
                      <c:pt idx="1196">
                        <c:v>4.4061354366368198E-3</c:v>
                      </c:pt>
                      <c:pt idx="1197">
                        <c:v>4.0443527521430702E-3</c:v>
                      </c:pt>
                      <c:pt idx="1198">
                        <c:v>3.7150033748852098E-3</c:v>
                      </c:pt>
                      <c:pt idx="1199">
                        <c:v>3.4709243845455098E-3</c:v>
                      </c:pt>
                      <c:pt idx="1200">
                        <c:v>5.8887901302422897E-3</c:v>
                      </c:pt>
                      <c:pt idx="1201">
                        <c:v>7.7087627561438499E-3</c:v>
                      </c:pt>
                      <c:pt idx="1202">
                        <c:v>7.1801502847498398E-3</c:v>
                      </c:pt>
                      <c:pt idx="1203">
                        <c:v>6.7804703688901496E-3</c:v>
                      </c:pt>
                      <c:pt idx="1204">
                        <c:v>6.5276057781586102E-3</c:v>
                      </c:pt>
                      <c:pt idx="1205">
                        <c:v>6.4952572376708101E-3</c:v>
                      </c:pt>
                      <c:pt idx="1206">
                        <c:v>7.6193519391403704E-3</c:v>
                      </c:pt>
                      <c:pt idx="1207">
                        <c:v>6.9259161962450201E-3</c:v>
                      </c:pt>
                      <c:pt idx="1208">
                        <c:v>6.5318343914469003E-3</c:v>
                      </c:pt>
                      <c:pt idx="1209">
                        <c:v>6.2675538057895301E-3</c:v>
                      </c:pt>
                      <c:pt idx="1210">
                        <c:v>6.0554646471139197E-3</c:v>
                      </c:pt>
                      <c:pt idx="1211">
                        <c:v>5.8085067025659297E-3</c:v>
                      </c:pt>
                      <c:pt idx="1212">
                        <c:v>5.5461945315437898E-3</c:v>
                      </c:pt>
                      <c:pt idx="1213">
                        <c:v>5.2935960482846604E-3</c:v>
                      </c:pt>
                      <c:pt idx="1214">
                        <c:v>4.9544759886755198E-3</c:v>
                      </c:pt>
                      <c:pt idx="1215">
                        <c:v>4.5675625424521499E-3</c:v>
                      </c:pt>
                      <c:pt idx="1216">
                        <c:v>8.0924311428298597E-3</c:v>
                      </c:pt>
                      <c:pt idx="1217">
                        <c:v>7.5840238951368696E-3</c:v>
                      </c:pt>
                      <c:pt idx="1218">
                        <c:v>7.2005890904237096E-3</c:v>
                      </c:pt>
                      <c:pt idx="1219">
                        <c:v>6.8695918232753103E-3</c:v>
                      </c:pt>
                      <c:pt idx="1220">
                        <c:v>6.5751666914993503E-3</c:v>
                      </c:pt>
                      <c:pt idx="1221">
                        <c:v>6.3564730327995596E-3</c:v>
                      </c:pt>
                      <c:pt idx="1222">
                        <c:v>6.1189423838424002E-3</c:v>
                      </c:pt>
                      <c:pt idx="1223">
                        <c:v>5.8503442968804104E-3</c:v>
                      </c:pt>
                      <c:pt idx="1224">
                        <c:v>5.6530262554020999E-3</c:v>
                      </c:pt>
                      <c:pt idx="1225">
                        <c:v>5.4942561877196197E-3</c:v>
                      </c:pt>
                      <c:pt idx="1226">
                        <c:v>5.3245782709691099E-3</c:v>
                      </c:pt>
                      <c:pt idx="1227">
                        <c:v>5.1139328538911503E-3</c:v>
                      </c:pt>
                      <c:pt idx="1228">
                        <c:v>4.6817989421359396E-3</c:v>
                      </c:pt>
                      <c:pt idx="1229">
                        <c:v>4.3237445626244696E-3</c:v>
                      </c:pt>
                      <c:pt idx="1230">
                        <c:v>4.05307683076888E-3</c:v>
                      </c:pt>
                      <c:pt idx="1231">
                        <c:v>3.8108987555101801E-3</c:v>
                      </c:pt>
                      <c:pt idx="1232">
                        <c:v>6.6971227305493396E-3</c:v>
                      </c:pt>
                      <c:pt idx="1233">
                        <c:v>5.5031721152996697E-3</c:v>
                      </c:pt>
                      <c:pt idx="1234">
                        <c:v>4.5715094846868502E-3</c:v>
                      </c:pt>
                      <c:pt idx="1235">
                        <c:v>4.1510176661784699E-3</c:v>
                      </c:pt>
                      <c:pt idx="1236">
                        <c:v>3.9069034297694203E-3</c:v>
                      </c:pt>
                      <c:pt idx="1237">
                        <c:v>3.7332356245877098E-3</c:v>
                      </c:pt>
                      <c:pt idx="1238">
                        <c:v>3.5731801706537802E-3</c:v>
                      </c:pt>
                      <c:pt idx="1239">
                        <c:v>3.4046919522812799E-3</c:v>
                      </c:pt>
                      <c:pt idx="1240">
                        <c:v>3.5385175325231199E-3</c:v>
                      </c:pt>
                      <c:pt idx="1241">
                        <c:v>6.1087938860578204E-3</c:v>
                      </c:pt>
                      <c:pt idx="1242">
                        <c:v>5.3719816996437401E-3</c:v>
                      </c:pt>
                      <c:pt idx="1243">
                        <c:v>4.4634052426003002E-3</c:v>
                      </c:pt>
                      <c:pt idx="1244">
                        <c:v>3.8073699541283298E-3</c:v>
                      </c:pt>
                      <c:pt idx="1245">
                        <c:v>3.4617088911451199E-3</c:v>
                      </c:pt>
                      <c:pt idx="1246">
                        <c:v>3.2475783253733499E-3</c:v>
                      </c:pt>
                      <c:pt idx="1247">
                        <c:v>3.0838393783615302E-3</c:v>
                      </c:pt>
                      <c:pt idx="1248">
                        <c:v>3.4422896614105902E-3</c:v>
                      </c:pt>
                      <c:pt idx="1249">
                        <c:v>7.46781839683687E-3</c:v>
                      </c:pt>
                      <c:pt idx="1250">
                        <c:v>6.8076105525928902E-3</c:v>
                      </c:pt>
                      <c:pt idx="1251">
                        <c:v>6.3097529202344798E-3</c:v>
                      </c:pt>
                      <c:pt idx="1252">
                        <c:v>5.9266614313536999E-3</c:v>
                      </c:pt>
                      <c:pt idx="1253">
                        <c:v>5.5635716072527704E-3</c:v>
                      </c:pt>
                      <c:pt idx="1254">
                        <c:v>5.2393066961752104E-3</c:v>
                      </c:pt>
                      <c:pt idx="1255">
                        <c:v>4.8669312654459999E-3</c:v>
                      </c:pt>
                      <c:pt idx="1256">
                        <c:v>5.6661832910163499E-3</c:v>
                      </c:pt>
                      <c:pt idx="1257">
                        <c:v>4.9314699703631596E-3</c:v>
                      </c:pt>
                      <c:pt idx="1258">
                        <c:v>4.3635841695813804E-3</c:v>
                      </c:pt>
                      <c:pt idx="1259">
                        <c:v>3.9586361355044902E-3</c:v>
                      </c:pt>
                      <c:pt idx="1260">
                        <c:v>3.6821738987825501E-3</c:v>
                      </c:pt>
                      <c:pt idx="1261">
                        <c:v>3.4542635649331501E-3</c:v>
                      </c:pt>
                      <c:pt idx="1262">
                        <c:v>3.2573388583347599E-3</c:v>
                      </c:pt>
                      <c:pt idx="1263">
                        <c:v>3.0941513447919401E-3</c:v>
                      </c:pt>
                      <c:pt idx="1264">
                        <c:v>2.9789373418561099E-3</c:v>
                      </c:pt>
                      <c:pt idx="1265">
                        <c:v>2.85099899513054E-3</c:v>
                      </c:pt>
                      <c:pt idx="1266">
                        <c:v>7.9246524218728499E-3</c:v>
                      </c:pt>
                      <c:pt idx="1267">
                        <c:v>7.5558025136891497E-3</c:v>
                      </c:pt>
                      <c:pt idx="1268">
                        <c:v>6.8935995866874003E-3</c:v>
                      </c:pt>
                      <c:pt idx="1269">
                        <c:v>6.4403074110874602E-3</c:v>
                      </c:pt>
                      <c:pt idx="1270">
                        <c:v>6.0605694467964497E-3</c:v>
                      </c:pt>
                      <c:pt idx="1271">
                        <c:v>5.6538348944761103E-3</c:v>
                      </c:pt>
                      <c:pt idx="1272">
                        <c:v>5.27326259094633E-3</c:v>
                      </c:pt>
                      <c:pt idx="1273">
                        <c:v>4.7386274412232303E-3</c:v>
                      </c:pt>
                      <c:pt idx="1274">
                        <c:v>4.1528321739111203E-3</c:v>
                      </c:pt>
                      <c:pt idx="1275">
                        <c:v>3.70139266139E-3</c:v>
                      </c:pt>
                      <c:pt idx="1276">
                        <c:v>3.4034524727544098E-3</c:v>
                      </c:pt>
                      <c:pt idx="1277">
                        <c:v>3.1569170612263798E-3</c:v>
                      </c:pt>
                      <c:pt idx="1278">
                        <c:v>2.9459676548387998E-3</c:v>
                      </c:pt>
                      <c:pt idx="1279">
                        <c:v>2.80279368672988E-3</c:v>
                      </c:pt>
                      <c:pt idx="1280">
                        <c:v>2.6662290645386401E-3</c:v>
                      </c:pt>
                      <c:pt idx="1281">
                        <c:v>8.4817520285069194E-3</c:v>
                      </c:pt>
                      <c:pt idx="1282">
                        <c:v>7.8747452111525406E-3</c:v>
                      </c:pt>
                      <c:pt idx="1283">
                        <c:v>7.5060857839367601E-3</c:v>
                      </c:pt>
                      <c:pt idx="1284">
                        <c:v>7.26669220606111E-3</c:v>
                      </c:pt>
                      <c:pt idx="1285">
                        <c:v>7.0738658056442704E-3</c:v>
                      </c:pt>
                      <c:pt idx="1286">
                        <c:v>6.89046222507973E-3</c:v>
                      </c:pt>
                      <c:pt idx="1287">
                        <c:v>6.5845299503308301E-3</c:v>
                      </c:pt>
                      <c:pt idx="1288">
                        <c:v>6.3164525087437201E-3</c:v>
                      </c:pt>
                      <c:pt idx="1289">
                        <c:v>6.13994552464984E-3</c:v>
                      </c:pt>
                      <c:pt idx="1290">
                        <c:v>5.9715752197381702E-3</c:v>
                      </c:pt>
                      <c:pt idx="1291">
                        <c:v>5.7528790610959996E-3</c:v>
                      </c:pt>
                      <c:pt idx="1292">
                        <c:v>5.52838296563141E-3</c:v>
                      </c:pt>
                      <c:pt idx="1293">
                        <c:v>5.3017805122318601E-3</c:v>
                      </c:pt>
                      <c:pt idx="1294">
                        <c:v>5.09357113160198E-3</c:v>
                      </c:pt>
                      <c:pt idx="1295">
                        <c:v>4.8746034404359498E-3</c:v>
                      </c:pt>
                      <c:pt idx="1296">
                        <c:v>4.5334869241694404E-3</c:v>
                      </c:pt>
                      <c:pt idx="1297">
                        <c:v>5.7136946534741802E-3</c:v>
                      </c:pt>
                      <c:pt idx="1298">
                        <c:v>4.9103801841535099E-3</c:v>
                      </c:pt>
                      <c:pt idx="1299">
                        <c:v>4.4015620981013998E-3</c:v>
                      </c:pt>
                      <c:pt idx="1300">
                        <c:v>4.0843237185849597E-3</c:v>
                      </c:pt>
                      <c:pt idx="1301">
                        <c:v>3.80486982611619E-3</c:v>
                      </c:pt>
                      <c:pt idx="1302">
                        <c:v>3.6049025067322001E-3</c:v>
                      </c:pt>
                      <c:pt idx="1303">
                        <c:v>6.8344289937318997E-3</c:v>
                      </c:pt>
                      <c:pt idx="1304">
                        <c:v>5.8684347147877902E-3</c:v>
                      </c:pt>
                      <c:pt idx="1305">
                        <c:v>4.9811280393974103E-3</c:v>
                      </c:pt>
                      <c:pt idx="1306">
                        <c:v>4.0801704613525501E-3</c:v>
                      </c:pt>
                      <c:pt idx="1307">
                        <c:v>3.64579803534549E-3</c:v>
                      </c:pt>
                      <c:pt idx="1308">
                        <c:v>3.39195540699658E-3</c:v>
                      </c:pt>
                      <c:pt idx="1309">
                        <c:v>4.2635741597432698E-3</c:v>
                      </c:pt>
                      <c:pt idx="1310">
                        <c:v>3.9436512824124297E-3</c:v>
                      </c:pt>
                      <c:pt idx="1311">
                        <c:v>3.5268946343295698E-3</c:v>
                      </c:pt>
                      <c:pt idx="1312">
                        <c:v>3.2717636063071399E-3</c:v>
                      </c:pt>
                      <c:pt idx="1313">
                        <c:v>3.04436734901967E-3</c:v>
                      </c:pt>
                      <c:pt idx="1314">
                        <c:v>2.8896737520174398E-3</c:v>
                      </c:pt>
                      <c:pt idx="1315">
                        <c:v>2.7470128092286199E-3</c:v>
                      </c:pt>
                      <c:pt idx="1316">
                        <c:v>2.6213530896132399E-3</c:v>
                      </c:pt>
                      <c:pt idx="1317">
                        <c:v>2.5142793842826299E-3</c:v>
                      </c:pt>
                      <c:pt idx="1318">
                        <c:v>2.4038350030901202E-3</c:v>
                      </c:pt>
                      <c:pt idx="1319">
                        <c:v>6.9650262352103599E-3</c:v>
                      </c:pt>
                      <c:pt idx="1320">
                        <c:v>6.1571641482180703E-3</c:v>
                      </c:pt>
                      <c:pt idx="1321">
                        <c:v>5.5554863191851697E-3</c:v>
                      </c:pt>
                      <c:pt idx="1322">
                        <c:v>4.7369901841533097E-3</c:v>
                      </c:pt>
                      <c:pt idx="1323">
                        <c:v>3.9190055770016701E-3</c:v>
                      </c:pt>
                      <c:pt idx="1324">
                        <c:v>3.37235236902658E-3</c:v>
                      </c:pt>
                      <c:pt idx="1325">
                        <c:v>2.9757054681948301E-3</c:v>
                      </c:pt>
                      <c:pt idx="1326">
                        <c:v>2.73245427382469E-3</c:v>
                      </c:pt>
                      <c:pt idx="1327">
                        <c:v>3.9693275429254198E-3</c:v>
                      </c:pt>
                      <c:pt idx="1328">
                        <c:v>6.2535856998900503E-3</c:v>
                      </c:pt>
                      <c:pt idx="1329">
                        <c:v>5.1565693300134104E-3</c:v>
                      </c:pt>
                      <c:pt idx="1330">
                        <c:v>4.3362578203638901E-3</c:v>
                      </c:pt>
                      <c:pt idx="1331">
                        <c:v>3.7709759403309999E-3</c:v>
                      </c:pt>
                      <c:pt idx="1332">
                        <c:v>3.3635370871779899E-3</c:v>
                      </c:pt>
                      <c:pt idx="1333">
                        <c:v>3.0415377112448698E-3</c:v>
                      </c:pt>
                      <c:pt idx="1334">
                        <c:v>2.84608787240038E-3</c:v>
                      </c:pt>
                      <c:pt idx="1335">
                        <c:v>2.6794215331383299E-3</c:v>
                      </c:pt>
                      <c:pt idx="1336">
                        <c:v>3.7053112723227101E-3</c:v>
                      </c:pt>
                      <c:pt idx="1337">
                        <c:v>3.0778795823967801E-3</c:v>
                      </c:pt>
                      <c:pt idx="1338">
                        <c:v>2.8277811902475999E-3</c:v>
                      </c:pt>
                      <c:pt idx="1339">
                        <c:v>2.6456111567877199E-3</c:v>
                      </c:pt>
                      <c:pt idx="1340">
                        <c:v>2.5476029754229901E-3</c:v>
                      </c:pt>
                      <c:pt idx="1341">
                        <c:v>2.42402959055318E-3</c:v>
                      </c:pt>
                      <c:pt idx="1342">
                        <c:v>2.3294726943588399E-3</c:v>
                      </c:pt>
                      <c:pt idx="1343">
                        <c:v>3.7730796086012002E-3</c:v>
                      </c:pt>
                      <c:pt idx="1344">
                        <c:v>3.0214324727975798E-3</c:v>
                      </c:pt>
                      <c:pt idx="1345">
                        <c:v>2.67912533594303E-3</c:v>
                      </c:pt>
                      <c:pt idx="1346">
                        <c:v>2.4712158906803798E-3</c:v>
                      </c:pt>
                      <c:pt idx="1347">
                        <c:v>2.3301944330529601E-3</c:v>
                      </c:pt>
                      <c:pt idx="1348">
                        <c:v>2.3085591620507001E-3</c:v>
                      </c:pt>
                      <c:pt idx="1349">
                        <c:v>7.6772346392576796E-3</c:v>
                      </c:pt>
                      <c:pt idx="1350">
                        <c:v>7.1387759439895098E-3</c:v>
                      </c:pt>
                      <c:pt idx="1351">
                        <c:v>6.7465536856411001E-3</c:v>
                      </c:pt>
                      <c:pt idx="1352">
                        <c:v>6.3670024328533904E-3</c:v>
                      </c:pt>
                      <c:pt idx="1353">
                        <c:v>5.95266030106998E-3</c:v>
                      </c:pt>
                      <c:pt idx="1354">
                        <c:v>5.5607312876645998E-3</c:v>
                      </c:pt>
                      <c:pt idx="1355">
                        <c:v>5.5346052103186502E-3</c:v>
                      </c:pt>
                      <c:pt idx="1356">
                        <c:v>4.9163028684326296E-3</c:v>
                      </c:pt>
                      <c:pt idx="1357">
                        <c:v>4.1758294618222799E-3</c:v>
                      </c:pt>
                      <c:pt idx="1358">
                        <c:v>3.6477969421111101E-3</c:v>
                      </c:pt>
                      <c:pt idx="1359">
                        <c:v>3.25191546681244E-3</c:v>
                      </c:pt>
                      <c:pt idx="1360">
                        <c:v>2.92533950877374E-3</c:v>
                      </c:pt>
                      <c:pt idx="1361">
                        <c:v>2.66784051937153E-3</c:v>
                      </c:pt>
                      <c:pt idx="1362">
                        <c:v>2.4841123993845698E-3</c:v>
                      </c:pt>
                      <c:pt idx="1363">
                        <c:v>2.3288887663045202E-3</c:v>
                      </c:pt>
                      <c:pt idx="1364">
                        <c:v>4.5502748751126299E-3</c:v>
                      </c:pt>
                      <c:pt idx="1365">
                        <c:v>4.7556460029812E-3</c:v>
                      </c:pt>
                      <c:pt idx="1366">
                        <c:v>3.8612313919606802E-3</c:v>
                      </c:pt>
                      <c:pt idx="1367">
                        <c:v>3.3181189882664098E-3</c:v>
                      </c:pt>
                      <c:pt idx="1368">
                        <c:v>2.9432046648995101E-3</c:v>
                      </c:pt>
                      <c:pt idx="1369">
                        <c:v>2.6792501201953998E-3</c:v>
                      </c:pt>
                      <c:pt idx="1370">
                        <c:v>2.49801826531169E-3</c:v>
                      </c:pt>
                      <c:pt idx="1371">
                        <c:v>3.7255303964084398E-3</c:v>
                      </c:pt>
                      <c:pt idx="1372">
                        <c:v>3.0179779022645298E-3</c:v>
                      </c:pt>
                      <c:pt idx="1373">
                        <c:v>2.6674861494469198E-3</c:v>
                      </c:pt>
                      <c:pt idx="1374">
                        <c:v>2.4858266416056402E-3</c:v>
                      </c:pt>
                      <c:pt idx="1375">
                        <c:v>2.34592713326792E-3</c:v>
                      </c:pt>
                      <c:pt idx="1376">
                        <c:v>2.2346687060291999E-3</c:v>
                      </c:pt>
                      <c:pt idx="1377">
                        <c:v>2.1425522107759599E-3</c:v>
                      </c:pt>
                      <c:pt idx="1378">
                        <c:v>2.05723754399654E-3</c:v>
                      </c:pt>
                      <c:pt idx="1379">
                        <c:v>1.9961211775639401E-3</c:v>
                      </c:pt>
                      <c:pt idx="1380">
                        <c:v>1.9164937471975001E-3</c:v>
                      </c:pt>
                      <c:pt idx="1381">
                        <c:v>4.50366819076717E-3</c:v>
                      </c:pt>
                      <c:pt idx="1382">
                        <c:v>3.1414768628867801E-3</c:v>
                      </c:pt>
                      <c:pt idx="1383">
                        <c:v>2.6492032115549699E-3</c:v>
                      </c:pt>
                      <c:pt idx="1384">
                        <c:v>2.4171127487854801E-3</c:v>
                      </c:pt>
                      <c:pt idx="1385">
                        <c:v>2.26744512100782E-3</c:v>
                      </c:pt>
                      <c:pt idx="1386">
                        <c:v>2.1531430792474898E-3</c:v>
                      </c:pt>
                      <c:pt idx="1387">
                        <c:v>2.0285668446377901E-3</c:v>
                      </c:pt>
                      <c:pt idx="1388">
                        <c:v>7.7286115110594003E-3</c:v>
                      </c:pt>
                      <c:pt idx="1389">
                        <c:v>7.0273868809553504E-3</c:v>
                      </c:pt>
                      <c:pt idx="1390">
                        <c:v>6.4766535170957401E-3</c:v>
                      </c:pt>
                      <c:pt idx="1391">
                        <c:v>6.1836115251715004E-3</c:v>
                      </c:pt>
                      <c:pt idx="1392">
                        <c:v>5.8917537897120601E-3</c:v>
                      </c:pt>
                      <c:pt idx="1393">
                        <c:v>5.59140986684163E-3</c:v>
                      </c:pt>
                      <c:pt idx="1394">
                        <c:v>5.3176599384583099E-3</c:v>
                      </c:pt>
                      <c:pt idx="1395">
                        <c:v>4.7268392421443801E-3</c:v>
                      </c:pt>
                      <c:pt idx="1396">
                        <c:v>4.0426490232914796E-3</c:v>
                      </c:pt>
                      <c:pt idx="1397">
                        <c:v>3.46221920463439E-3</c:v>
                      </c:pt>
                      <c:pt idx="1398">
                        <c:v>3.0147487290724901E-3</c:v>
                      </c:pt>
                      <c:pt idx="1399">
                        <c:v>2.6650577384665702E-3</c:v>
                      </c:pt>
                      <c:pt idx="1400">
                        <c:v>2.4182810459153102E-3</c:v>
                      </c:pt>
                      <c:pt idx="1401">
                        <c:v>8.2019239141307692E-3</c:v>
                      </c:pt>
                      <c:pt idx="1402">
                        <c:v>6.7574784325732298E-3</c:v>
                      </c:pt>
                      <c:pt idx="1403">
                        <c:v>5.8964855314261704E-3</c:v>
                      </c:pt>
                      <c:pt idx="1404">
                        <c:v>5.1716313158302503E-3</c:v>
                      </c:pt>
                      <c:pt idx="1405">
                        <c:v>4.1678293422136104E-3</c:v>
                      </c:pt>
                      <c:pt idx="1406">
                        <c:v>3.3861013832499798E-3</c:v>
                      </c:pt>
                      <c:pt idx="1407">
                        <c:v>2.9450144259348002E-3</c:v>
                      </c:pt>
                      <c:pt idx="1408">
                        <c:v>2.66640178626577E-3</c:v>
                      </c:pt>
                      <c:pt idx="1409">
                        <c:v>2.4904783655058599E-3</c:v>
                      </c:pt>
                      <c:pt idx="1410">
                        <c:v>2.3361475390333902E-3</c:v>
                      </c:pt>
                      <c:pt idx="1411">
                        <c:v>2.2214318231702401E-3</c:v>
                      </c:pt>
                      <c:pt idx="1412">
                        <c:v>4.4643511446690399E-3</c:v>
                      </c:pt>
                      <c:pt idx="1413">
                        <c:v>5.5510848125662803E-3</c:v>
                      </c:pt>
                      <c:pt idx="1414">
                        <c:v>4.0360218507979103E-3</c:v>
                      </c:pt>
                      <c:pt idx="1415">
                        <c:v>3.22344775854866E-3</c:v>
                      </c:pt>
                      <c:pt idx="1416">
                        <c:v>2.8216400591497999E-3</c:v>
                      </c:pt>
                      <c:pt idx="1417">
                        <c:v>2.5521309900435902E-3</c:v>
                      </c:pt>
                      <c:pt idx="1418">
                        <c:v>2.3715498636806098E-3</c:v>
                      </c:pt>
                      <c:pt idx="1419">
                        <c:v>2.2318985594288201E-3</c:v>
                      </c:pt>
                      <c:pt idx="1420">
                        <c:v>2.1294117671733898E-3</c:v>
                      </c:pt>
                      <c:pt idx="1421">
                        <c:v>4.5874463100292499E-3</c:v>
                      </c:pt>
                      <c:pt idx="1422">
                        <c:v>3.2700910455964001E-3</c:v>
                      </c:pt>
                      <c:pt idx="1423">
                        <c:v>2.7693374389445901E-3</c:v>
                      </c:pt>
                      <c:pt idx="1424">
                        <c:v>2.5021307229330199E-3</c:v>
                      </c:pt>
                      <c:pt idx="1425">
                        <c:v>2.3133159870268099E-3</c:v>
                      </c:pt>
                      <c:pt idx="1426">
                        <c:v>2.1879810059273102E-3</c:v>
                      </c:pt>
                      <c:pt idx="1427">
                        <c:v>2.0994538309145102E-3</c:v>
                      </c:pt>
                      <c:pt idx="1428">
                        <c:v>2.0253972334945999E-3</c:v>
                      </c:pt>
                      <c:pt idx="1429">
                        <c:v>1.95012990223377E-3</c:v>
                      </c:pt>
                      <c:pt idx="1430">
                        <c:v>1.86457943620714E-3</c:v>
                      </c:pt>
                      <c:pt idx="1431">
                        <c:v>7.4716167641453203E-3</c:v>
                      </c:pt>
                      <c:pt idx="1432">
                        <c:v>6.99092361929255E-3</c:v>
                      </c:pt>
                      <c:pt idx="1433">
                        <c:v>6.5797583285046599E-3</c:v>
                      </c:pt>
                      <c:pt idx="1434">
                        <c:v>6.1490994281341296E-3</c:v>
                      </c:pt>
                      <c:pt idx="1435">
                        <c:v>5.8050201724814104E-3</c:v>
                      </c:pt>
                      <c:pt idx="1436">
                        <c:v>5.5437923797880904E-3</c:v>
                      </c:pt>
                      <c:pt idx="1437">
                        <c:v>5.3440031947391501E-3</c:v>
                      </c:pt>
                      <c:pt idx="1438">
                        <c:v>5.3619999189439696E-3</c:v>
                      </c:pt>
                      <c:pt idx="1439">
                        <c:v>4.8747801168821199E-3</c:v>
                      </c:pt>
                      <c:pt idx="1440">
                        <c:v>4.2223620620199598E-3</c:v>
                      </c:pt>
                      <c:pt idx="1441">
                        <c:v>3.6535828336612401E-3</c:v>
                      </c:pt>
                      <c:pt idx="1442">
                        <c:v>3.1675739741379898E-3</c:v>
                      </c:pt>
                      <c:pt idx="1443">
                        <c:v>2.8511711258309598E-3</c:v>
                      </c:pt>
                      <c:pt idx="1444">
                        <c:v>2.6044430175259899E-3</c:v>
                      </c:pt>
                      <c:pt idx="1445">
                        <c:v>2.4312325767213202E-3</c:v>
                      </c:pt>
                      <c:pt idx="1446">
                        <c:v>2.2525712680171901E-3</c:v>
                      </c:pt>
                      <c:pt idx="1447">
                        <c:v>2.1267569885574E-3</c:v>
                      </c:pt>
                      <c:pt idx="1448">
                        <c:v>2.01478030788875E-3</c:v>
                      </c:pt>
                      <c:pt idx="1449">
                        <c:v>1.91009046897725E-3</c:v>
                      </c:pt>
                      <c:pt idx="1450">
                        <c:v>1.83608653590484E-3</c:v>
                      </c:pt>
                      <c:pt idx="1451">
                        <c:v>8.3169808519379506E-3</c:v>
                      </c:pt>
                      <c:pt idx="1452">
                        <c:v>7.9853576992080892E-3</c:v>
                      </c:pt>
                      <c:pt idx="1453">
                        <c:v>7.7341364624228196E-3</c:v>
                      </c:pt>
                      <c:pt idx="1454">
                        <c:v>7.5241848076398202E-3</c:v>
                      </c:pt>
                      <c:pt idx="1455">
                        <c:v>7.3378167938383402E-3</c:v>
                      </c:pt>
                      <c:pt idx="1456">
                        <c:v>7.1440425652400498E-3</c:v>
                      </c:pt>
                      <c:pt idx="1457">
                        <c:v>6.9515466905628598E-3</c:v>
                      </c:pt>
                      <c:pt idx="1458">
                        <c:v>6.7812385521485103E-3</c:v>
                      </c:pt>
                      <c:pt idx="1459">
                        <c:v>6.5557657070696301E-3</c:v>
                      </c:pt>
                      <c:pt idx="1460">
                        <c:v>6.4077562960183701E-3</c:v>
                      </c:pt>
                      <c:pt idx="1461">
                        <c:v>6.2062991505153096E-3</c:v>
                      </c:pt>
                      <c:pt idx="1462">
                        <c:v>6.0260963999308201E-3</c:v>
                      </c:pt>
                      <c:pt idx="1463">
                        <c:v>5.8560373095150799E-3</c:v>
                      </c:pt>
                      <c:pt idx="1464">
                        <c:v>6.1975760447070703E-3</c:v>
                      </c:pt>
                      <c:pt idx="1465">
                        <c:v>5.8382402823723301E-3</c:v>
                      </c:pt>
                      <c:pt idx="1466">
                        <c:v>5.5045368616210002E-3</c:v>
                      </c:pt>
                      <c:pt idx="1467">
                        <c:v>5.0524522064311203E-3</c:v>
                      </c:pt>
                      <c:pt idx="1468">
                        <c:v>4.4444793769675799E-3</c:v>
                      </c:pt>
                      <c:pt idx="1469">
                        <c:v>3.9280984445967497E-3</c:v>
                      </c:pt>
                      <c:pt idx="1470">
                        <c:v>3.5347040715982599E-3</c:v>
                      </c:pt>
                      <c:pt idx="1471">
                        <c:v>3.20753190191729E-3</c:v>
                      </c:pt>
                      <c:pt idx="1472">
                        <c:v>2.9048840812885999E-3</c:v>
                      </c:pt>
                      <c:pt idx="1473">
                        <c:v>2.6850718959993301E-3</c:v>
                      </c:pt>
                      <c:pt idx="1474">
                        <c:v>2.5311101704587799E-3</c:v>
                      </c:pt>
                      <c:pt idx="1475">
                        <c:v>2.39764419117564E-3</c:v>
                      </c:pt>
                      <c:pt idx="1476">
                        <c:v>2.2583497753808101E-3</c:v>
                      </c:pt>
                      <c:pt idx="1477">
                        <c:v>8.4320790579342306E-3</c:v>
                      </c:pt>
                      <c:pt idx="1478">
                        <c:v>7.7371597993665699E-3</c:v>
                      </c:pt>
                      <c:pt idx="1479">
                        <c:v>7.38342642512692E-3</c:v>
                      </c:pt>
                      <c:pt idx="1480">
                        <c:v>7.1503658333650398E-3</c:v>
                      </c:pt>
                      <c:pt idx="1481">
                        <c:v>6.9122907903096898E-3</c:v>
                      </c:pt>
                      <c:pt idx="1482">
                        <c:v>6.5964618850652698E-3</c:v>
                      </c:pt>
                      <c:pt idx="1483">
                        <c:v>6.2716559352781797E-3</c:v>
                      </c:pt>
                      <c:pt idx="1484">
                        <c:v>5.9071751572787297E-3</c:v>
                      </c:pt>
                      <c:pt idx="1485">
                        <c:v>5.5785333358746702E-3</c:v>
                      </c:pt>
                      <c:pt idx="1486">
                        <c:v>5.3126895910100202E-3</c:v>
                      </c:pt>
                      <c:pt idx="1487">
                        <c:v>5.0053750295681997E-3</c:v>
                      </c:pt>
                      <c:pt idx="1488">
                        <c:v>5.7755147439836601E-3</c:v>
                      </c:pt>
                      <c:pt idx="1489">
                        <c:v>5.01732627394699E-3</c:v>
                      </c:pt>
                      <c:pt idx="1490">
                        <c:v>4.3827071346808797E-3</c:v>
                      </c:pt>
                      <c:pt idx="1491">
                        <c:v>3.8596667069840198E-3</c:v>
                      </c:pt>
                      <c:pt idx="1492">
                        <c:v>3.4473466618079401E-3</c:v>
                      </c:pt>
                      <c:pt idx="1493">
                        <c:v>3.1101894035323002E-3</c:v>
                      </c:pt>
                      <c:pt idx="1494">
                        <c:v>2.8307098254045501E-3</c:v>
                      </c:pt>
                      <c:pt idx="1495">
                        <c:v>2.62755703924586E-3</c:v>
                      </c:pt>
                      <c:pt idx="1496">
                        <c:v>2.4570425779234899E-3</c:v>
                      </c:pt>
                      <c:pt idx="1497">
                        <c:v>2.3150539999003301E-3</c:v>
                      </c:pt>
                      <c:pt idx="1498">
                        <c:v>2.1839398765606702E-3</c:v>
                      </c:pt>
                      <c:pt idx="1499">
                        <c:v>2.0747164029466698E-3</c:v>
                      </c:pt>
                      <c:pt idx="1500">
                        <c:v>4.9956361937359703E-3</c:v>
                      </c:pt>
                      <c:pt idx="1501">
                        <c:v>3.63607142642541E-3</c:v>
                      </c:pt>
                      <c:pt idx="1502">
                        <c:v>3.0059718539257002E-3</c:v>
                      </c:pt>
                      <c:pt idx="1503">
                        <c:v>2.6635886696021499E-3</c:v>
                      </c:pt>
                      <c:pt idx="1504">
                        <c:v>2.4476127861253602E-3</c:v>
                      </c:pt>
                      <c:pt idx="1505">
                        <c:v>2.3061258567981398E-3</c:v>
                      </c:pt>
                      <c:pt idx="1506">
                        <c:v>2.1925289461196202E-3</c:v>
                      </c:pt>
                      <c:pt idx="1507">
                        <c:v>2.1033824929362599E-3</c:v>
                      </c:pt>
                      <c:pt idx="1508">
                        <c:v>2.01477534397718E-3</c:v>
                      </c:pt>
                      <c:pt idx="1509">
                        <c:v>1.95354671596309E-3</c:v>
                      </c:pt>
                      <c:pt idx="1510">
                        <c:v>1.87818747837683E-3</c:v>
                      </c:pt>
                      <c:pt idx="1511">
                        <c:v>6.5650232809052701E-3</c:v>
                      </c:pt>
                      <c:pt idx="1512">
                        <c:v>6.1726048482770397E-3</c:v>
                      </c:pt>
                      <c:pt idx="1513">
                        <c:v>5.7113012507479096E-3</c:v>
                      </c:pt>
                      <c:pt idx="1514">
                        <c:v>4.9226341465383903E-3</c:v>
                      </c:pt>
                      <c:pt idx="1515">
                        <c:v>3.7605643481787598E-3</c:v>
                      </c:pt>
                      <c:pt idx="1516">
                        <c:v>2.9014707508816001E-3</c:v>
                      </c:pt>
                      <c:pt idx="1517">
                        <c:v>2.3787910593620898E-3</c:v>
                      </c:pt>
                      <c:pt idx="1518">
                        <c:v>2.1342320678417802E-3</c:v>
                      </c:pt>
                      <c:pt idx="1519">
                        <c:v>5.0743901590446098E-3</c:v>
                      </c:pt>
                      <c:pt idx="1520">
                        <c:v>3.92099559057737E-3</c:v>
                      </c:pt>
                      <c:pt idx="1521">
                        <c:v>3.29293418830277E-3</c:v>
                      </c:pt>
                      <c:pt idx="1522">
                        <c:v>2.8772739828264102E-3</c:v>
                      </c:pt>
                      <c:pt idx="1523">
                        <c:v>2.6147295911558501E-3</c:v>
                      </c:pt>
                      <c:pt idx="1524">
                        <c:v>2.4100898623986202E-3</c:v>
                      </c:pt>
                      <c:pt idx="1525">
                        <c:v>2.2722283576190601E-3</c:v>
                      </c:pt>
                      <c:pt idx="1526">
                        <c:v>2.14948897096191E-3</c:v>
                      </c:pt>
                      <c:pt idx="1527">
                        <c:v>2.0645037519801601E-3</c:v>
                      </c:pt>
                      <c:pt idx="1528">
                        <c:v>3.2258889845822101E-3</c:v>
                      </c:pt>
                      <c:pt idx="1529">
                        <c:v>2.6248049879239398E-3</c:v>
                      </c:pt>
                      <c:pt idx="1530">
                        <c:v>2.3361940307789599E-3</c:v>
                      </c:pt>
                      <c:pt idx="1531">
                        <c:v>2.1646889932989302E-3</c:v>
                      </c:pt>
                      <c:pt idx="1532">
                        <c:v>2.0601373473636999E-3</c:v>
                      </c:pt>
                      <c:pt idx="1533">
                        <c:v>1.9662313146752201E-3</c:v>
                      </c:pt>
                      <c:pt idx="1534">
                        <c:v>1.8958302493142401E-3</c:v>
                      </c:pt>
                      <c:pt idx="1535">
                        <c:v>1.81547913580462E-3</c:v>
                      </c:pt>
                      <c:pt idx="1536">
                        <c:v>1.74153222027934E-3</c:v>
                      </c:pt>
                      <c:pt idx="1537">
                        <c:v>1.67821588002823E-3</c:v>
                      </c:pt>
                      <c:pt idx="1538">
                        <c:v>7.6358807936819399E-3</c:v>
                      </c:pt>
                      <c:pt idx="1539">
                        <c:v>7.1892538514320599E-3</c:v>
                      </c:pt>
                      <c:pt idx="1540">
                        <c:v>6.7124642381328698E-3</c:v>
                      </c:pt>
                      <c:pt idx="1541">
                        <c:v>6.3923536035495601E-3</c:v>
                      </c:pt>
                      <c:pt idx="1542">
                        <c:v>6.1611042921485299E-3</c:v>
                      </c:pt>
                      <c:pt idx="1543">
                        <c:v>5.9461098508281898E-3</c:v>
                      </c:pt>
                      <c:pt idx="1544">
                        <c:v>5.7598525760539504E-3</c:v>
                      </c:pt>
                      <c:pt idx="1545">
                        <c:v>5.6179284497280303E-3</c:v>
                      </c:pt>
                      <c:pt idx="1546">
                        <c:v>5.3796811429377596E-3</c:v>
                      </c:pt>
                      <c:pt idx="1547">
                        <c:v>5.0836962012514499E-3</c:v>
                      </c:pt>
                      <c:pt idx="1548">
                        <c:v>4.5339092826382201E-3</c:v>
                      </c:pt>
                      <c:pt idx="1549">
                        <c:v>3.8764746078225102E-3</c:v>
                      </c:pt>
                      <c:pt idx="1550">
                        <c:v>3.35467501061377E-3</c:v>
                      </c:pt>
                      <c:pt idx="1551">
                        <c:v>2.9017056666040702E-3</c:v>
                      </c:pt>
                      <c:pt idx="1552">
                        <c:v>3.3700910410867902E-3</c:v>
                      </c:pt>
                      <c:pt idx="1553">
                        <c:v>2.8547766739162798E-3</c:v>
                      </c:pt>
                      <c:pt idx="1554">
                        <c:v>2.5676110448887798E-3</c:v>
                      </c:pt>
                      <c:pt idx="1555">
                        <c:v>2.3548245359082398E-3</c:v>
                      </c:pt>
                      <c:pt idx="1556">
                        <c:v>2.20174636809596E-3</c:v>
                      </c:pt>
                      <c:pt idx="1557">
                        <c:v>2.0649720833717999E-3</c:v>
                      </c:pt>
                      <c:pt idx="1558">
                        <c:v>3.7796489622677299E-3</c:v>
                      </c:pt>
                      <c:pt idx="1559">
                        <c:v>2.9479226908818898E-3</c:v>
                      </c:pt>
                      <c:pt idx="1560">
                        <c:v>2.5662894290401301E-3</c:v>
                      </c:pt>
                      <c:pt idx="1561">
                        <c:v>2.3519559440315901E-3</c:v>
                      </c:pt>
                      <c:pt idx="1562">
                        <c:v>2.2430825148303298E-3</c:v>
                      </c:pt>
                      <c:pt idx="1563">
                        <c:v>2.1271196081334501E-3</c:v>
                      </c:pt>
                      <c:pt idx="1564">
                        <c:v>2.0541347321784901E-3</c:v>
                      </c:pt>
                      <c:pt idx="1565">
                        <c:v>1.9555046043168598E-3</c:v>
                      </c:pt>
                      <c:pt idx="1566">
                        <c:v>1.8942846032958299E-3</c:v>
                      </c:pt>
                      <c:pt idx="1567">
                        <c:v>1.81633012526622E-3</c:v>
                      </c:pt>
                      <c:pt idx="1568">
                        <c:v>1.7403660135150701E-3</c:v>
                      </c:pt>
                      <c:pt idx="1569">
                        <c:v>1.6801375728557699E-3</c:v>
                      </c:pt>
                      <c:pt idx="1570">
                        <c:v>1.6208461298135501E-3</c:v>
                      </c:pt>
                      <c:pt idx="1571">
                        <c:v>1.5728574544031501E-3</c:v>
                      </c:pt>
                      <c:pt idx="1572">
                        <c:v>1.50803750913049E-3</c:v>
                      </c:pt>
                      <c:pt idx="1573">
                        <c:v>6.1783961881179596E-3</c:v>
                      </c:pt>
                      <c:pt idx="1574">
                        <c:v>5.1868243507096597E-3</c:v>
                      </c:pt>
                      <c:pt idx="1575">
                        <c:v>3.9851831364581501E-3</c:v>
                      </c:pt>
                      <c:pt idx="1576">
                        <c:v>3.03792753140689E-3</c:v>
                      </c:pt>
                      <c:pt idx="1577">
                        <c:v>2.5198398159248102E-3</c:v>
                      </c:pt>
                      <c:pt idx="1578">
                        <c:v>2.2284124641373201E-3</c:v>
                      </c:pt>
                      <c:pt idx="1579">
                        <c:v>2.0432472875925901E-3</c:v>
                      </c:pt>
                      <c:pt idx="1580">
                        <c:v>1.9103834977259699E-3</c:v>
                      </c:pt>
                      <c:pt idx="1581">
                        <c:v>1.81383248766499E-3</c:v>
                      </c:pt>
                      <c:pt idx="1582">
                        <c:v>1.71546869176742E-3</c:v>
                      </c:pt>
                      <c:pt idx="1583">
                        <c:v>1.6429132988677801E-3</c:v>
                      </c:pt>
                      <c:pt idx="1584">
                        <c:v>1.5750459259894799E-3</c:v>
                      </c:pt>
                      <c:pt idx="1585">
                        <c:v>1.51156475467557E-3</c:v>
                      </c:pt>
                      <c:pt idx="1586">
                        <c:v>1.46008028144997E-3</c:v>
                      </c:pt>
                      <c:pt idx="1587">
                        <c:v>6.2186967882698601E-3</c:v>
                      </c:pt>
                      <c:pt idx="1588">
                        <c:v>5.1915340856435602E-3</c:v>
                      </c:pt>
                      <c:pt idx="1589">
                        <c:v>4.0242488330212798E-3</c:v>
                      </c:pt>
                      <c:pt idx="1590">
                        <c:v>2.9341035868311002E-3</c:v>
                      </c:pt>
                      <c:pt idx="1591">
                        <c:v>2.53701499698293E-3</c:v>
                      </c:pt>
                      <c:pt idx="1592">
                        <c:v>2.2756774815822899E-3</c:v>
                      </c:pt>
                      <c:pt idx="1593">
                        <c:v>2.0783894313002702E-3</c:v>
                      </c:pt>
                      <c:pt idx="1594">
                        <c:v>1.93307557224598E-3</c:v>
                      </c:pt>
                      <c:pt idx="1595">
                        <c:v>1.8186442225227801E-3</c:v>
                      </c:pt>
                      <c:pt idx="1596">
                        <c:v>1.7299486048453401E-3</c:v>
                      </c:pt>
                      <c:pt idx="1597">
                        <c:v>1.6612733831516001E-3</c:v>
                      </c:pt>
                      <c:pt idx="1598">
                        <c:v>1.5839634376502501E-3</c:v>
                      </c:pt>
                      <c:pt idx="1599">
                        <c:v>1.52468711186472E-3</c:v>
                      </c:pt>
                      <c:pt idx="1600">
                        <c:v>1.45694646275401E-3</c:v>
                      </c:pt>
                      <c:pt idx="1601">
                        <c:v>5.58630517203146E-3</c:v>
                      </c:pt>
                      <c:pt idx="1602">
                        <c:v>4.1003086961195903E-3</c:v>
                      </c:pt>
                      <c:pt idx="1603">
                        <c:v>2.8715830371904599E-3</c:v>
                      </c:pt>
                      <c:pt idx="1604">
                        <c:v>2.3716211722244898E-3</c:v>
                      </c:pt>
                      <c:pt idx="1605">
                        <c:v>2.0940163906531502E-3</c:v>
                      </c:pt>
                      <c:pt idx="1606">
                        <c:v>1.9293832408513599E-3</c:v>
                      </c:pt>
                      <c:pt idx="1607">
                        <c:v>1.8153924181956299E-3</c:v>
                      </c:pt>
                      <c:pt idx="1608">
                        <c:v>1.7205385587449899E-3</c:v>
                      </c:pt>
                      <c:pt idx="1609">
                        <c:v>1.6395703635225199E-3</c:v>
                      </c:pt>
                      <c:pt idx="1610">
                        <c:v>1.59267040459633E-3</c:v>
                      </c:pt>
                      <c:pt idx="1611">
                        <c:v>2.3648029611586401E-3</c:v>
                      </c:pt>
                      <c:pt idx="1612">
                        <c:v>2.0141650384356501E-3</c:v>
                      </c:pt>
                      <c:pt idx="1613">
                        <c:v>1.8401373812201301E-3</c:v>
                      </c:pt>
                      <c:pt idx="1614">
                        <c:v>1.7435632169165399E-3</c:v>
                      </c:pt>
                      <c:pt idx="1615">
                        <c:v>1.6641719625391999E-3</c:v>
                      </c:pt>
                      <c:pt idx="1616">
                        <c:v>1.7269175309061601E-3</c:v>
                      </c:pt>
                      <c:pt idx="1617">
                        <c:v>1.63623480582684E-3</c:v>
                      </c:pt>
                      <c:pt idx="1618">
                        <c:v>1.5801197789421901E-3</c:v>
                      </c:pt>
                      <c:pt idx="1619">
                        <c:v>1.5178680177289001E-3</c:v>
                      </c:pt>
                      <c:pt idx="1620">
                        <c:v>1.46671751752416E-3</c:v>
                      </c:pt>
                      <c:pt idx="1621">
                        <c:v>1.4225428051004099E-3</c:v>
                      </c:pt>
                      <c:pt idx="1622">
                        <c:v>1.37472948549894E-3</c:v>
                      </c:pt>
                      <c:pt idx="1623">
                        <c:v>1.3352258674198599E-3</c:v>
                      </c:pt>
                      <c:pt idx="1624">
                        <c:v>1.2850375024971901E-3</c:v>
                      </c:pt>
                      <c:pt idx="1625">
                        <c:v>8.0039913689111501E-3</c:v>
                      </c:pt>
                      <c:pt idx="1626">
                        <c:v>7.4213803589437601E-3</c:v>
                      </c:pt>
                      <c:pt idx="1627">
                        <c:v>7.0881438166998101E-3</c:v>
                      </c:pt>
                      <c:pt idx="1628">
                        <c:v>6.7592992890642099E-3</c:v>
                      </c:pt>
                      <c:pt idx="1629">
                        <c:v>6.5049716721118402E-3</c:v>
                      </c:pt>
                      <c:pt idx="1630">
                        <c:v>6.2623781982861799E-3</c:v>
                      </c:pt>
                      <c:pt idx="1631">
                        <c:v>6.0216470478499998E-3</c:v>
                      </c:pt>
                      <c:pt idx="1632">
                        <c:v>5.8476158602447396E-3</c:v>
                      </c:pt>
                      <c:pt idx="1633">
                        <c:v>5.6919337650884602E-3</c:v>
                      </c:pt>
                      <c:pt idx="1634">
                        <c:v>5.4673394398651902E-3</c:v>
                      </c:pt>
                      <c:pt idx="1635">
                        <c:v>5.1751992686128404E-3</c:v>
                      </c:pt>
                      <c:pt idx="1636">
                        <c:v>4.5931284527178E-3</c:v>
                      </c:pt>
                      <c:pt idx="1637">
                        <c:v>3.6217824254819301E-3</c:v>
                      </c:pt>
                      <c:pt idx="1638">
                        <c:v>2.8435429158940101E-3</c:v>
                      </c:pt>
                      <c:pt idx="1639">
                        <c:v>2.44348673921598E-3</c:v>
                      </c:pt>
                      <c:pt idx="1640">
                        <c:v>2.4052572461067201E-3</c:v>
                      </c:pt>
                      <c:pt idx="1641">
                        <c:v>2.1550260603539202E-3</c:v>
                      </c:pt>
                      <c:pt idx="1642">
                        <c:v>1.99154147381866E-3</c:v>
                      </c:pt>
                      <c:pt idx="1643">
                        <c:v>1.8636224440546801E-3</c:v>
                      </c:pt>
                      <c:pt idx="1644">
                        <c:v>1.76278026438493E-3</c:v>
                      </c:pt>
                      <c:pt idx="1645">
                        <c:v>1.6658840233980501E-3</c:v>
                      </c:pt>
                      <c:pt idx="1646">
                        <c:v>2.7606623870863002E-3</c:v>
                      </c:pt>
                      <c:pt idx="1647">
                        <c:v>2.1555600292497302E-3</c:v>
                      </c:pt>
                      <c:pt idx="1648">
                        <c:v>1.9333018816193701E-3</c:v>
                      </c:pt>
                      <c:pt idx="1649">
                        <c:v>1.8142872498576701E-3</c:v>
                      </c:pt>
                      <c:pt idx="1650">
                        <c:v>1.7233117447544601E-3</c:v>
                      </c:pt>
                      <c:pt idx="1651">
                        <c:v>1.64037002923012E-3</c:v>
                      </c:pt>
                      <c:pt idx="1652">
                        <c:v>1.5739094411472399E-3</c:v>
                      </c:pt>
                      <c:pt idx="1653">
                        <c:v>1.50894357016461E-3</c:v>
                      </c:pt>
                      <c:pt idx="1654">
                        <c:v>4.3556016618460699E-3</c:v>
                      </c:pt>
                      <c:pt idx="1655">
                        <c:v>5.9311451925728497E-3</c:v>
                      </c:pt>
                      <c:pt idx="1656">
                        <c:v>5.2996556701417896E-3</c:v>
                      </c:pt>
                      <c:pt idx="1657">
                        <c:v>4.8204888501176598E-3</c:v>
                      </c:pt>
                      <c:pt idx="1658">
                        <c:v>4.2255550488975403E-3</c:v>
                      </c:pt>
                      <c:pt idx="1659">
                        <c:v>3.1500209662084799E-3</c:v>
                      </c:pt>
                      <c:pt idx="1660">
                        <c:v>2.38877084247418E-3</c:v>
                      </c:pt>
                      <c:pt idx="1661">
                        <c:v>2.0560732749292602E-3</c:v>
                      </c:pt>
                      <c:pt idx="1662">
                        <c:v>1.86678545677378E-3</c:v>
                      </c:pt>
                      <c:pt idx="1663">
                        <c:v>1.7494272193396599E-3</c:v>
                      </c:pt>
                      <c:pt idx="1664">
                        <c:v>1.6589895329395001E-3</c:v>
                      </c:pt>
                      <c:pt idx="1665">
                        <c:v>1.5758800305078599E-3</c:v>
                      </c:pt>
                      <c:pt idx="1666">
                        <c:v>1.5101525687246399E-3</c:v>
                      </c:pt>
                      <c:pt idx="1667">
                        <c:v>1.44485106204058E-3</c:v>
                      </c:pt>
                      <c:pt idx="1668">
                        <c:v>1.3845195354018601E-3</c:v>
                      </c:pt>
                      <c:pt idx="1669">
                        <c:v>7.5922956357837596E-3</c:v>
                      </c:pt>
                      <c:pt idx="1670">
                        <c:v>6.8856230765639501E-3</c:v>
                      </c:pt>
                      <c:pt idx="1671">
                        <c:v>6.2379096044850703E-3</c:v>
                      </c:pt>
                      <c:pt idx="1672">
                        <c:v>5.8388778587100502E-3</c:v>
                      </c:pt>
                      <c:pt idx="1673">
                        <c:v>5.4265499464468897E-3</c:v>
                      </c:pt>
                      <c:pt idx="1674">
                        <c:v>5.0489907507599296E-3</c:v>
                      </c:pt>
                      <c:pt idx="1675">
                        <c:v>4.5750954204717004E-3</c:v>
                      </c:pt>
                      <c:pt idx="1676">
                        <c:v>3.8514082996007198E-3</c:v>
                      </c:pt>
                      <c:pt idx="1677">
                        <c:v>3.0818300977643802E-3</c:v>
                      </c:pt>
                      <c:pt idx="1678">
                        <c:v>2.5563977443006799E-3</c:v>
                      </c:pt>
                      <c:pt idx="1679">
                        <c:v>2.2295858082909598E-3</c:v>
                      </c:pt>
                      <c:pt idx="1680">
                        <c:v>2.9499571917675298E-3</c:v>
                      </c:pt>
                      <c:pt idx="1681">
                        <c:v>2.54939087112523E-3</c:v>
                      </c:pt>
                      <c:pt idx="1682">
                        <c:v>2.2820440575958001E-3</c:v>
                      </c:pt>
                      <c:pt idx="1683">
                        <c:v>2.0990733142968901E-3</c:v>
                      </c:pt>
                      <c:pt idx="1684">
                        <c:v>1.96082954818753E-3</c:v>
                      </c:pt>
                      <c:pt idx="1685">
                        <c:v>1.8511118493769599E-3</c:v>
                      </c:pt>
                      <c:pt idx="1686">
                        <c:v>1.7689478971115501E-3</c:v>
                      </c:pt>
                      <c:pt idx="1687">
                        <c:v>1.6922454594442699E-3</c:v>
                      </c:pt>
                      <c:pt idx="1688">
                        <c:v>1.61024095280928E-3</c:v>
                      </c:pt>
                      <c:pt idx="1689">
                        <c:v>1.5383710716298301E-3</c:v>
                      </c:pt>
                      <c:pt idx="1690">
                        <c:v>1.4835529634921599E-3</c:v>
                      </c:pt>
                      <c:pt idx="1691">
                        <c:v>1.4216302186443499E-3</c:v>
                      </c:pt>
                      <c:pt idx="1692">
                        <c:v>1.91638660879005E-3</c:v>
                      </c:pt>
                      <c:pt idx="1693">
                        <c:v>6.9734563156851597E-3</c:v>
                      </c:pt>
                      <c:pt idx="1694">
                        <c:v>6.2939564001638802E-3</c:v>
                      </c:pt>
                      <c:pt idx="1695">
                        <c:v>5.8075710480279003E-3</c:v>
                      </c:pt>
                      <c:pt idx="1696">
                        <c:v>5.2549160293236903E-3</c:v>
                      </c:pt>
                      <c:pt idx="1697">
                        <c:v>4.48470947495233E-3</c:v>
                      </c:pt>
                      <c:pt idx="1698">
                        <c:v>3.47532462480977E-3</c:v>
                      </c:pt>
                      <c:pt idx="1699">
                        <c:v>2.77103915153197E-3</c:v>
                      </c:pt>
                      <c:pt idx="1700">
                        <c:v>2.34566557616759E-3</c:v>
                      </c:pt>
                      <c:pt idx="1701">
                        <c:v>2.0821987468409198E-3</c:v>
                      </c:pt>
                      <c:pt idx="1702">
                        <c:v>1.9164711123316901E-3</c:v>
                      </c:pt>
                      <c:pt idx="1703">
                        <c:v>1.78243491976882E-3</c:v>
                      </c:pt>
                      <c:pt idx="1704">
                        <c:v>1.68634805727788E-3</c:v>
                      </c:pt>
                      <c:pt idx="1705">
                        <c:v>1.5948997075579999E-3</c:v>
                      </c:pt>
                      <c:pt idx="1706">
                        <c:v>1.52103463781721E-3</c:v>
                      </c:pt>
                      <c:pt idx="1707">
                        <c:v>1.4531990033969499E-3</c:v>
                      </c:pt>
                      <c:pt idx="1708">
                        <c:v>2.31001722803648E-3</c:v>
                      </c:pt>
                      <c:pt idx="1709">
                        <c:v>1.89792416210794E-3</c:v>
                      </c:pt>
                      <c:pt idx="1710">
                        <c:v>1.7212058498118101E-3</c:v>
                      </c:pt>
                      <c:pt idx="1711">
                        <c:v>1.61377320191999E-3</c:v>
                      </c:pt>
                      <c:pt idx="1712">
                        <c:v>1.5415104150017899E-3</c:v>
                      </c:pt>
                      <c:pt idx="1713">
                        <c:v>1.4718827056432199E-3</c:v>
                      </c:pt>
                      <c:pt idx="1714">
                        <c:v>1.4127054310977001E-3</c:v>
                      </c:pt>
                      <c:pt idx="1715">
                        <c:v>1.3584033020143701E-3</c:v>
                      </c:pt>
                      <c:pt idx="1716">
                        <c:v>1.31239081374493E-3</c:v>
                      </c:pt>
                      <c:pt idx="1717">
                        <c:v>1.2674219452282901E-3</c:v>
                      </c:pt>
                      <c:pt idx="1718">
                        <c:v>1.2258285705353401E-3</c:v>
                      </c:pt>
                      <c:pt idx="1719">
                        <c:v>1.18212247265768E-3</c:v>
                      </c:pt>
                      <c:pt idx="1720">
                        <c:v>7.0275400353375199E-3</c:v>
                      </c:pt>
                      <c:pt idx="1721">
                        <c:v>6.1168228542842701E-3</c:v>
                      </c:pt>
                      <c:pt idx="1722">
                        <c:v>5.52095451151323E-3</c:v>
                      </c:pt>
                      <c:pt idx="1723">
                        <c:v>4.9620671536093099E-3</c:v>
                      </c:pt>
                      <c:pt idx="1724">
                        <c:v>4.5325546882021804E-3</c:v>
                      </c:pt>
                      <c:pt idx="1725">
                        <c:v>3.9886815139882703E-3</c:v>
                      </c:pt>
                      <c:pt idx="1726">
                        <c:v>3.1480306512031101E-3</c:v>
                      </c:pt>
                      <c:pt idx="1727">
                        <c:v>2.4930525977712799E-3</c:v>
                      </c:pt>
                      <c:pt idx="1728">
                        <c:v>2.1316810021465098E-3</c:v>
                      </c:pt>
                      <c:pt idx="1729">
                        <c:v>1.8883533689629901E-3</c:v>
                      </c:pt>
                      <c:pt idx="1730">
                        <c:v>1.73192615847304E-3</c:v>
                      </c:pt>
                      <c:pt idx="1731">
                        <c:v>1.62203715241871E-3</c:v>
                      </c:pt>
                      <c:pt idx="1732">
                        <c:v>1.5234057105528399E-3</c:v>
                      </c:pt>
                      <c:pt idx="1733">
                        <c:v>1.4395520043153E-3</c:v>
                      </c:pt>
                      <c:pt idx="1734">
                        <c:v>1.3693386542094599E-3</c:v>
                      </c:pt>
                      <c:pt idx="1735">
                        <c:v>1.3025520822510499E-3</c:v>
                      </c:pt>
                      <c:pt idx="1736">
                        <c:v>6.9816833029396298E-3</c:v>
                      </c:pt>
                      <c:pt idx="1737">
                        <c:v>6.1096725260511697E-3</c:v>
                      </c:pt>
                      <c:pt idx="1738">
                        <c:v>5.4999058427124001E-3</c:v>
                      </c:pt>
                      <c:pt idx="1739">
                        <c:v>4.9007034600947099E-3</c:v>
                      </c:pt>
                      <c:pt idx="1740">
                        <c:v>3.8189778246338602E-3</c:v>
                      </c:pt>
                      <c:pt idx="1741">
                        <c:v>2.8490726669848001E-3</c:v>
                      </c:pt>
                      <c:pt idx="1742">
                        <c:v>2.3377389701061098E-3</c:v>
                      </c:pt>
                      <c:pt idx="1743">
                        <c:v>2.05311199248801E-3</c:v>
                      </c:pt>
                      <c:pt idx="1744">
                        <c:v>1.8757905558711499E-3</c:v>
                      </c:pt>
                      <c:pt idx="1745">
                        <c:v>1.7416502312045899E-3</c:v>
                      </c:pt>
                      <c:pt idx="1746">
                        <c:v>1.64000857311004E-3</c:v>
                      </c:pt>
                      <c:pt idx="1747">
                        <c:v>4.1152490496990301E-3</c:v>
                      </c:pt>
                      <c:pt idx="1748">
                        <c:v>3.3785006425783798E-3</c:v>
                      </c:pt>
                      <c:pt idx="1749">
                        <c:v>2.5955186158821099E-3</c:v>
                      </c:pt>
                      <c:pt idx="1750">
                        <c:v>2.21089430836822E-3</c:v>
                      </c:pt>
                      <c:pt idx="1751">
                        <c:v>1.9907525487765799E-3</c:v>
                      </c:pt>
                      <c:pt idx="1752">
                        <c:v>1.8452086260162699E-3</c:v>
                      </c:pt>
                      <c:pt idx="1753">
                        <c:v>1.7422092502274401E-3</c:v>
                      </c:pt>
                      <c:pt idx="1754">
                        <c:v>1.6519095898106699E-3</c:v>
                      </c:pt>
                      <c:pt idx="1755">
                        <c:v>1.58146465870858E-3</c:v>
                      </c:pt>
                      <c:pt idx="1756">
                        <c:v>1.515058205068E-3</c:v>
                      </c:pt>
                      <c:pt idx="1757">
                        <c:v>1.4575444019727199E-3</c:v>
                      </c:pt>
                      <c:pt idx="1758">
                        <c:v>1.3996580785336299E-3</c:v>
                      </c:pt>
                      <c:pt idx="1759">
                        <c:v>1.3454228191867399E-3</c:v>
                      </c:pt>
                      <c:pt idx="1760">
                        <c:v>1.29991197470529E-3</c:v>
                      </c:pt>
                      <c:pt idx="1761">
                        <c:v>1.25367741327229E-3</c:v>
                      </c:pt>
                      <c:pt idx="1762">
                        <c:v>1.21082869333897E-3</c:v>
                      </c:pt>
                      <c:pt idx="1763">
                        <c:v>6.1123029042936599E-3</c:v>
                      </c:pt>
                      <c:pt idx="1764">
                        <c:v>5.2411618966157003E-3</c:v>
                      </c:pt>
                      <c:pt idx="1765">
                        <c:v>4.3104420555731002E-3</c:v>
                      </c:pt>
                      <c:pt idx="1766">
                        <c:v>3.3893896064323401E-3</c:v>
                      </c:pt>
                      <c:pt idx="1767">
                        <c:v>2.6796995828393499E-3</c:v>
                      </c:pt>
                      <c:pt idx="1768">
                        <c:v>2.2142896331118901E-3</c:v>
                      </c:pt>
                      <c:pt idx="1769">
                        <c:v>1.9803720187109401E-3</c:v>
                      </c:pt>
                      <c:pt idx="1770">
                        <c:v>1.8308571371213401E-3</c:v>
                      </c:pt>
                      <c:pt idx="1771">
                        <c:v>1.7102410618252701E-3</c:v>
                      </c:pt>
                      <c:pt idx="1772">
                        <c:v>1.6216598803503401E-3</c:v>
                      </c:pt>
                      <c:pt idx="1773">
                        <c:v>1.5412371838801899E-3</c:v>
                      </c:pt>
                      <c:pt idx="1774">
                        <c:v>1.4695497785717801E-3</c:v>
                      </c:pt>
                      <c:pt idx="1775">
                        <c:v>1.40598208300802E-3</c:v>
                      </c:pt>
                      <c:pt idx="1776">
                        <c:v>1.6595471371490299E-3</c:v>
                      </c:pt>
                      <c:pt idx="1777">
                        <c:v>2.7972157636673499E-3</c:v>
                      </c:pt>
                      <c:pt idx="1778">
                        <c:v>2.3060863862486201E-3</c:v>
                      </c:pt>
                      <c:pt idx="1779">
                        <c:v>2.04803040797904E-3</c:v>
                      </c:pt>
                      <c:pt idx="1780">
                        <c:v>1.88550338601263E-3</c:v>
                      </c:pt>
                      <c:pt idx="1781">
                        <c:v>1.76243859179792E-3</c:v>
                      </c:pt>
                      <c:pt idx="1782">
                        <c:v>1.66289087530753E-3</c:v>
                      </c:pt>
                      <c:pt idx="1783">
                        <c:v>1.5723496738104701E-3</c:v>
                      </c:pt>
                      <c:pt idx="1784">
                        <c:v>1.5087311948101E-3</c:v>
                      </c:pt>
                      <c:pt idx="1785">
                        <c:v>1.4492134059774799E-3</c:v>
                      </c:pt>
                      <c:pt idx="1786">
                        <c:v>1.4001720273838501E-3</c:v>
                      </c:pt>
                      <c:pt idx="1787">
                        <c:v>1.3466149009685501E-3</c:v>
                      </c:pt>
                      <c:pt idx="1788">
                        <c:v>1.30619133182951E-3</c:v>
                      </c:pt>
                      <c:pt idx="1789">
                        <c:v>1.2601565509591599E-3</c:v>
                      </c:pt>
                      <c:pt idx="1790">
                        <c:v>1.2214839574198699E-3</c:v>
                      </c:pt>
                      <c:pt idx="1791">
                        <c:v>1.1848767226509101E-3</c:v>
                      </c:pt>
                      <c:pt idx="1792">
                        <c:v>1.14928562369187E-3</c:v>
                      </c:pt>
                      <c:pt idx="1793">
                        <c:v>1.1137338411937401E-3</c:v>
                      </c:pt>
                      <c:pt idx="1794">
                        <c:v>6.7960498176522699E-3</c:v>
                      </c:pt>
                      <c:pt idx="1795">
                        <c:v>5.8117257876087501E-3</c:v>
                      </c:pt>
                      <c:pt idx="1796">
                        <c:v>5.0367971116427298E-3</c:v>
                      </c:pt>
                      <c:pt idx="1797">
                        <c:v>3.8747077337161098E-3</c:v>
                      </c:pt>
                      <c:pt idx="1798">
                        <c:v>2.9540486423824501E-3</c:v>
                      </c:pt>
                      <c:pt idx="1799">
                        <c:v>2.4865103165089201E-3</c:v>
                      </c:pt>
                      <c:pt idx="1800">
                        <c:v>2.18550451103546E-3</c:v>
                      </c:pt>
                      <c:pt idx="1801">
                        <c:v>1.9869451087536601E-3</c:v>
                      </c:pt>
                      <c:pt idx="1802">
                        <c:v>1.8460243012888701E-3</c:v>
                      </c:pt>
                      <c:pt idx="1803">
                        <c:v>1.73221008393195E-3</c:v>
                      </c:pt>
                      <c:pt idx="1804">
                        <c:v>1.64970002726131E-3</c:v>
                      </c:pt>
                      <c:pt idx="1805">
                        <c:v>1.57511019158055E-3</c:v>
                      </c:pt>
                      <c:pt idx="1806">
                        <c:v>1.5128630651302E-3</c:v>
                      </c:pt>
                      <c:pt idx="1807">
                        <c:v>1.4471516094534799E-3</c:v>
                      </c:pt>
                      <c:pt idx="1808">
                        <c:v>1.39963428984966E-3</c:v>
                      </c:pt>
                      <c:pt idx="1809">
                        <c:v>1.34709029471552E-3</c:v>
                      </c:pt>
                      <c:pt idx="1810">
                        <c:v>1.29928423046906E-3</c:v>
                      </c:pt>
                      <c:pt idx="1811">
                        <c:v>1.73260576528912E-3</c:v>
                      </c:pt>
                      <c:pt idx="1812">
                        <c:v>1.8370618947806301E-3</c:v>
                      </c:pt>
                      <c:pt idx="1813">
                        <c:v>1.6303828172181201E-3</c:v>
                      </c:pt>
                      <c:pt idx="1814">
                        <c:v>1.52469726404101E-3</c:v>
                      </c:pt>
                      <c:pt idx="1815">
                        <c:v>1.4569182104361099E-3</c:v>
                      </c:pt>
                      <c:pt idx="1816">
                        <c:v>1.39675574543216E-3</c:v>
                      </c:pt>
                      <c:pt idx="1817">
                        <c:v>1.3501104979243199E-3</c:v>
                      </c:pt>
                      <c:pt idx="1818">
                        <c:v>1.3042316291090701E-3</c:v>
                      </c:pt>
                      <c:pt idx="1819">
                        <c:v>1.26521952895437E-3</c:v>
                      </c:pt>
                      <c:pt idx="1820">
                        <c:v>1.23077719350337E-3</c:v>
                      </c:pt>
                      <c:pt idx="1821">
                        <c:v>1.19238442917342E-3</c:v>
                      </c:pt>
                      <c:pt idx="1822">
                        <c:v>1.1541451065916299E-3</c:v>
                      </c:pt>
                      <c:pt idx="1823">
                        <c:v>1.12283927832987E-3</c:v>
                      </c:pt>
                      <c:pt idx="1824">
                        <c:v>1.08561894754848E-3</c:v>
                      </c:pt>
                      <c:pt idx="1825">
                        <c:v>1.0607599418025501E-3</c:v>
                      </c:pt>
                      <c:pt idx="1826">
                        <c:v>1.0426397313853301E-3</c:v>
                      </c:pt>
                      <c:pt idx="1827">
                        <c:v>6.6079902690823703E-3</c:v>
                      </c:pt>
                      <c:pt idx="1828">
                        <c:v>6.1657324566041201E-3</c:v>
                      </c:pt>
                      <c:pt idx="1829">
                        <c:v>5.8422784872919102E-3</c:v>
                      </c:pt>
                      <c:pt idx="1830">
                        <c:v>5.3626327026458798E-3</c:v>
                      </c:pt>
                      <c:pt idx="1831">
                        <c:v>4.8732039385854901E-3</c:v>
                      </c:pt>
                      <c:pt idx="1832">
                        <c:v>4.2351039860192398E-3</c:v>
                      </c:pt>
                      <c:pt idx="1833">
                        <c:v>3.17390949672537E-3</c:v>
                      </c:pt>
                      <c:pt idx="1834">
                        <c:v>2.3641217765439102E-3</c:v>
                      </c:pt>
                      <c:pt idx="1835">
                        <c:v>1.9170669152137399E-3</c:v>
                      </c:pt>
                      <c:pt idx="1836">
                        <c:v>1.67883872026369E-3</c:v>
                      </c:pt>
                      <c:pt idx="1837">
                        <c:v>1.5301442081755801E-3</c:v>
                      </c:pt>
                      <c:pt idx="1838">
                        <c:v>1.4292873515969399E-3</c:v>
                      </c:pt>
                      <c:pt idx="1839">
                        <c:v>1.34685107222505E-3</c:v>
                      </c:pt>
                      <c:pt idx="1840">
                        <c:v>1.27449556962875E-3</c:v>
                      </c:pt>
                      <c:pt idx="1841">
                        <c:v>1.2142845548803001E-3</c:v>
                      </c:pt>
                      <c:pt idx="1842">
                        <c:v>2.4319174026921301E-3</c:v>
                      </c:pt>
                      <c:pt idx="1843">
                        <c:v>1.9778145279407901E-3</c:v>
                      </c:pt>
                      <c:pt idx="1844">
                        <c:v>1.72394403230759E-3</c:v>
                      </c:pt>
                      <c:pt idx="1845">
                        <c:v>1.5750340024552399E-3</c:v>
                      </c:pt>
                      <c:pt idx="1846">
                        <c:v>1.48146429330831E-3</c:v>
                      </c:pt>
                      <c:pt idx="1847">
                        <c:v>1.40232171403927E-3</c:v>
                      </c:pt>
                      <c:pt idx="1848">
                        <c:v>1.35011369338331E-3</c:v>
                      </c:pt>
                      <c:pt idx="1849">
                        <c:v>1.29307448015985E-3</c:v>
                      </c:pt>
                      <c:pt idx="1850">
                        <c:v>1.2501991367440801E-3</c:v>
                      </c:pt>
                      <c:pt idx="1851">
                        <c:v>1.21347184106133E-3</c:v>
                      </c:pt>
                      <c:pt idx="1852">
                        <c:v>1.1750199648257701E-3</c:v>
                      </c:pt>
                      <c:pt idx="1853">
                        <c:v>1.14148960947367E-3</c:v>
                      </c:pt>
                      <c:pt idx="1854">
                        <c:v>1.1072499988184299E-3</c:v>
                      </c:pt>
                      <c:pt idx="1855">
                        <c:v>1.07113774559338E-3</c:v>
                      </c:pt>
                      <c:pt idx="1856">
                        <c:v>1.0407564169201201E-3</c:v>
                      </c:pt>
                      <c:pt idx="1857">
                        <c:v>1.00858516424226E-3</c:v>
                      </c:pt>
                      <c:pt idx="1858">
                        <c:v>4.2265564007213903E-3</c:v>
                      </c:pt>
                      <c:pt idx="1859">
                        <c:v>2.7450742109636299E-3</c:v>
                      </c:pt>
                      <c:pt idx="1860">
                        <c:v>2.1419367926975301E-3</c:v>
                      </c:pt>
                      <c:pt idx="1861">
                        <c:v>1.83262202569955E-3</c:v>
                      </c:pt>
                      <c:pt idx="1862">
                        <c:v>1.6536542481290499E-3</c:v>
                      </c:pt>
                      <c:pt idx="1863">
                        <c:v>1.5347730013874699E-3</c:v>
                      </c:pt>
                      <c:pt idx="1864">
                        <c:v>1.4433243909691301E-3</c:v>
                      </c:pt>
                      <c:pt idx="1865">
                        <c:v>1.37134584435978E-3</c:v>
                      </c:pt>
                      <c:pt idx="1866">
                        <c:v>1.30772110862218E-3</c:v>
                      </c:pt>
                      <c:pt idx="1867">
                        <c:v>1.2511016147709201E-3</c:v>
                      </c:pt>
                      <c:pt idx="1868">
                        <c:v>1.2040320170691101E-3</c:v>
                      </c:pt>
                      <c:pt idx="1869">
                        <c:v>1.15959678759054E-3</c:v>
                      </c:pt>
                      <c:pt idx="1870">
                        <c:v>1.1217419675880499E-3</c:v>
                      </c:pt>
                      <c:pt idx="1871">
                        <c:v>1.0863238884095199E-3</c:v>
                      </c:pt>
                      <c:pt idx="1872">
                        <c:v>1.05258461672769E-3</c:v>
                      </c:pt>
                      <c:pt idx="1873">
                        <c:v>1.0177297850296899E-3</c:v>
                      </c:pt>
                      <c:pt idx="1874">
                        <c:v>1.45730908259947E-3</c:v>
                      </c:pt>
                      <c:pt idx="1875">
                        <c:v>1.3179992136259601E-3</c:v>
                      </c:pt>
                      <c:pt idx="1876">
                        <c:v>1.2442134490728599E-3</c:v>
                      </c:pt>
                      <c:pt idx="1877">
                        <c:v>1.1911443830312301E-3</c:v>
                      </c:pt>
                      <c:pt idx="1878">
                        <c:v>1.1473875500684E-3</c:v>
                      </c:pt>
                      <c:pt idx="1879">
                        <c:v>1.10943711331714E-3</c:v>
                      </c:pt>
                      <c:pt idx="1880">
                        <c:v>1.06808130172647E-3</c:v>
                      </c:pt>
                      <c:pt idx="1881">
                        <c:v>1.0377868078188001E-3</c:v>
                      </c:pt>
                      <c:pt idx="1882">
                        <c:v>1.0059232709802701E-3</c:v>
                      </c:pt>
                      <c:pt idx="1883">
                        <c:v>9.8488906593035002E-4</c:v>
                      </c:pt>
                      <c:pt idx="1884">
                        <c:v>9.5661088987098299E-4</c:v>
                      </c:pt>
                      <c:pt idx="1885">
                        <c:v>9.2912241441744697E-4</c:v>
                      </c:pt>
                      <c:pt idx="1886">
                        <c:v>9.0372104150872898E-4</c:v>
                      </c:pt>
                      <c:pt idx="1887">
                        <c:v>8.7392856599560601E-4</c:v>
                      </c:pt>
                      <c:pt idx="1888">
                        <c:v>8.5513879278008699E-4</c:v>
                      </c:pt>
                      <c:pt idx="1889">
                        <c:v>8.3205654510242995E-4</c:v>
                      </c:pt>
                      <c:pt idx="1890">
                        <c:v>6.1446786938806602E-3</c:v>
                      </c:pt>
                      <c:pt idx="1891">
                        <c:v>5.56707257366062E-3</c:v>
                      </c:pt>
                      <c:pt idx="1892">
                        <c:v>5.0097579772552499E-3</c:v>
                      </c:pt>
                      <c:pt idx="1893">
                        <c:v>4.5670695801023698E-3</c:v>
                      </c:pt>
                      <c:pt idx="1894">
                        <c:v>3.7226180799464202E-3</c:v>
                      </c:pt>
                      <c:pt idx="1895">
                        <c:v>2.7703178769636302E-3</c:v>
                      </c:pt>
                      <c:pt idx="1896">
                        <c:v>2.2425506862833E-3</c:v>
                      </c:pt>
                      <c:pt idx="1897">
                        <c:v>1.91379675760472E-3</c:v>
                      </c:pt>
                      <c:pt idx="1898">
                        <c:v>1.7199739952119301E-3</c:v>
                      </c:pt>
                      <c:pt idx="1899">
                        <c:v>1.5677285354674701E-3</c:v>
                      </c:pt>
                      <c:pt idx="1900">
                        <c:v>1.4506855819283601E-3</c:v>
                      </c:pt>
                      <c:pt idx="1901">
                        <c:v>1.3578753771898301E-3</c:v>
                      </c:pt>
                      <c:pt idx="1902">
                        <c:v>1.2781100816992299E-3</c:v>
                      </c:pt>
                      <c:pt idx="1903">
                        <c:v>1.2138356218614099E-3</c:v>
                      </c:pt>
                      <c:pt idx="1904">
                        <c:v>1.1581300868676E-3</c:v>
                      </c:pt>
                      <c:pt idx="1905">
                        <c:v>1.10462401720382E-3</c:v>
                      </c:pt>
                      <c:pt idx="1906">
                        <c:v>1.0598793724098199E-3</c:v>
                      </c:pt>
                      <c:pt idx="1907">
                        <c:v>1.01679672049148E-3</c:v>
                      </c:pt>
                      <c:pt idx="1908">
                        <c:v>1.73380295534602E-3</c:v>
                      </c:pt>
                      <c:pt idx="1909">
                        <c:v>1.5284393682051501E-3</c:v>
                      </c:pt>
                      <c:pt idx="1910">
                        <c:v>1.41370585930299E-3</c:v>
                      </c:pt>
                      <c:pt idx="1911">
                        <c:v>1.3322803827707801E-3</c:v>
                      </c:pt>
                      <c:pt idx="1912">
                        <c:v>1.2748611391515199E-3</c:v>
                      </c:pt>
                      <c:pt idx="1913">
                        <c:v>1.2204599976735201E-3</c:v>
                      </c:pt>
                      <c:pt idx="1914">
                        <c:v>1.1786756331923899E-3</c:v>
                      </c:pt>
                      <c:pt idx="1915">
                        <c:v>1.135732212449E-3</c:v>
                      </c:pt>
                      <c:pt idx="1916">
                        <c:v>1.1000182715970399E-3</c:v>
                      </c:pt>
                      <c:pt idx="1917">
                        <c:v>1.06526501313351E-3</c:v>
                      </c:pt>
                      <c:pt idx="1918">
                        <c:v>1.0355828194833999E-3</c:v>
                      </c:pt>
                      <c:pt idx="1919">
                        <c:v>1.0017470335439999E-3</c:v>
                      </c:pt>
                      <c:pt idx="1920">
                        <c:v>9.6953371933622304E-4</c:v>
                      </c:pt>
                      <c:pt idx="1921">
                        <c:v>9.4446211178172697E-4</c:v>
                      </c:pt>
                      <c:pt idx="1922">
                        <c:v>1.7708810452567599E-3</c:v>
                      </c:pt>
                      <c:pt idx="1923">
                        <c:v>1.4518406883773801E-3</c:v>
                      </c:pt>
                      <c:pt idx="1924">
                        <c:v>1.31305195497591E-3</c:v>
                      </c:pt>
                      <c:pt idx="1925">
                        <c:v>1.23049440829021E-3</c:v>
                      </c:pt>
                      <c:pt idx="1926">
                        <c:v>1.16765364349927E-3</c:v>
                      </c:pt>
                      <c:pt idx="1927">
                        <c:v>1.12211713261358E-3</c:v>
                      </c:pt>
                      <c:pt idx="1928">
                        <c:v>1.07517696416149E-3</c:v>
                      </c:pt>
                      <c:pt idx="1929">
                        <c:v>1.0431678808355499E-3</c:v>
                      </c:pt>
                      <c:pt idx="1930">
                        <c:v>1.0109608576357801E-3</c:v>
                      </c:pt>
                      <c:pt idx="1931">
                        <c:v>9.8085041134598995E-4</c:v>
                      </c:pt>
                      <c:pt idx="1932">
                        <c:v>9.5494940564615205E-4</c:v>
                      </c:pt>
                      <c:pt idx="1933">
                        <c:v>9.2863482488209201E-4</c:v>
                      </c:pt>
                      <c:pt idx="1934">
                        <c:v>9.0498546793211696E-4</c:v>
                      </c:pt>
                      <c:pt idx="1935">
                        <c:v>8.7929083105291097E-4</c:v>
                      </c:pt>
                      <c:pt idx="1936">
                        <c:v>8.5451783339797797E-4</c:v>
                      </c:pt>
                      <c:pt idx="1937">
                        <c:v>8.3306917168419602E-4</c:v>
                      </c:pt>
                      <c:pt idx="1938">
                        <c:v>8.1144552764653903E-4</c:v>
                      </c:pt>
                      <c:pt idx="1939">
                        <c:v>7.9176284484932505E-4</c:v>
                      </c:pt>
                      <c:pt idx="1940">
                        <c:v>7.6665902080004695E-4</c:v>
                      </c:pt>
                      <c:pt idx="1941">
                        <c:v>2.3179356995095199E-3</c:v>
                      </c:pt>
                      <c:pt idx="1942">
                        <c:v>1.7162619068755501E-3</c:v>
                      </c:pt>
                      <c:pt idx="1943">
                        <c:v>1.4786790860709001E-3</c:v>
                      </c:pt>
                      <c:pt idx="1944">
                        <c:v>1.3449114513119701E-3</c:v>
                      </c:pt>
                      <c:pt idx="1945">
                        <c:v>1.2468565251845E-3</c:v>
                      </c:pt>
                      <c:pt idx="1946">
                        <c:v>1.1774755950402301E-3</c:v>
                      </c:pt>
                      <c:pt idx="1947">
                        <c:v>1.1217108950222899E-3</c:v>
                      </c:pt>
                      <c:pt idx="1948">
                        <c:v>1.0735141769300501E-3</c:v>
                      </c:pt>
                      <c:pt idx="1949">
                        <c:v>1.0267831552162399E-3</c:v>
                      </c:pt>
                      <c:pt idx="1950">
                        <c:v>9.8867347655637794E-4</c:v>
                      </c:pt>
                      <c:pt idx="1951">
                        <c:v>9.5570317870222795E-4</c:v>
                      </c:pt>
                      <c:pt idx="1952">
                        <c:v>9.2659681815407998E-4</c:v>
                      </c:pt>
                      <c:pt idx="1953">
                        <c:v>8.9997726004705002E-4</c:v>
                      </c:pt>
                      <c:pt idx="1954">
                        <c:v>8.7501637471880302E-4</c:v>
                      </c:pt>
                      <c:pt idx="1955">
                        <c:v>8.4858499843267095E-4</c:v>
                      </c:pt>
                      <c:pt idx="1956">
                        <c:v>8.2067818557973998E-4</c:v>
                      </c:pt>
                      <c:pt idx="1957">
                        <c:v>3.5619931296431298E-3</c:v>
                      </c:pt>
                      <c:pt idx="1958">
                        <c:v>2.0229701359873601E-3</c:v>
                      </c:pt>
                      <c:pt idx="1959">
                        <c:v>1.5842140225585399E-3</c:v>
                      </c:pt>
                      <c:pt idx="1960">
                        <c:v>1.38832461882397E-3</c:v>
                      </c:pt>
                      <c:pt idx="1961">
                        <c:v>1.2679532414062E-3</c:v>
                      </c:pt>
                      <c:pt idx="1962">
                        <c:v>1.1864918616925799E-3</c:v>
                      </c:pt>
                      <c:pt idx="1963">
                        <c:v>1.1204812751427001E-3</c:v>
                      </c:pt>
                      <c:pt idx="1964">
                        <c:v>1.0677500994573099E-3</c:v>
                      </c:pt>
                      <c:pt idx="1965">
                        <c:v>1.02258089259646E-3</c:v>
                      </c:pt>
                      <c:pt idx="1966">
                        <c:v>9.80520876104628E-4</c:v>
                      </c:pt>
                      <c:pt idx="1967">
                        <c:v>9.44138754098239E-4</c:v>
                      </c:pt>
                      <c:pt idx="1968">
                        <c:v>9.0919521538812597E-4</c:v>
                      </c:pt>
                      <c:pt idx="1969">
                        <c:v>8.7983144823914001E-4</c:v>
                      </c:pt>
                      <c:pt idx="1970">
                        <c:v>8.50229355479589E-4</c:v>
                      </c:pt>
                      <c:pt idx="1971">
                        <c:v>8.2439321827725096E-4</c:v>
                      </c:pt>
                      <c:pt idx="1972">
                        <c:v>7.9444223435323801E-4</c:v>
                      </c:pt>
                      <c:pt idx="1973">
                        <c:v>1.93714556003786E-3</c:v>
                      </c:pt>
                      <c:pt idx="1974">
                        <c:v>1.43238545743229E-3</c:v>
                      </c:pt>
                      <c:pt idx="1975">
                        <c:v>1.2753050373218099E-3</c:v>
                      </c:pt>
                      <c:pt idx="1976">
                        <c:v>1.1758937168505801E-3</c:v>
                      </c:pt>
                      <c:pt idx="1977">
                        <c:v>1.11246921851766E-3</c:v>
                      </c:pt>
                      <c:pt idx="1978">
                        <c:v>1.05618338271249E-3</c:v>
                      </c:pt>
                      <c:pt idx="1979">
                        <c:v>1.01040494497852E-3</c:v>
                      </c:pt>
                      <c:pt idx="1980">
                        <c:v>9.6971092773960805E-4</c:v>
                      </c:pt>
                      <c:pt idx="1981">
                        <c:v>9.3521400527706597E-4</c:v>
                      </c:pt>
                      <c:pt idx="1982">
                        <c:v>9.02655523927435E-4</c:v>
                      </c:pt>
                      <c:pt idx="1983">
                        <c:v>8.7759328775603696E-4</c:v>
                      </c:pt>
                      <c:pt idx="1984">
                        <c:v>8.4764833870891801E-4</c:v>
                      </c:pt>
                      <c:pt idx="1985">
                        <c:v>8.2536565359735701E-4</c:v>
                      </c:pt>
                      <c:pt idx="1986">
                        <c:v>8.0258525042323898E-4</c:v>
                      </c:pt>
                      <c:pt idx="1987">
                        <c:v>7.8251030748413303E-4</c:v>
                      </c:pt>
                      <c:pt idx="1988">
                        <c:v>7.6035306284057895E-4</c:v>
                      </c:pt>
                      <c:pt idx="1989">
                        <c:v>7.3712807068432198E-4</c:v>
                      </c:pt>
                      <c:pt idx="1990">
                        <c:v>7.2102334076589304E-4</c:v>
                      </c:pt>
                      <c:pt idx="1991">
                        <c:v>1.2491593326951001E-3</c:v>
                      </c:pt>
                      <c:pt idx="1992">
                        <c:v>1.09610779182814E-3</c:v>
                      </c:pt>
                      <c:pt idx="1993">
                        <c:v>1.02143615241902E-3</c:v>
                      </c:pt>
                      <c:pt idx="1994">
                        <c:v>9.6555819852528696E-4</c:v>
                      </c:pt>
                      <c:pt idx="1995">
                        <c:v>9.2337415128100001E-4</c:v>
                      </c:pt>
                      <c:pt idx="1996">
                        <c:v>8.8473891148021903E-4</c:v>
                      </c:pt>
                      <c:pt idx="1997">
                        <c:v>8.5376187344472299E-4</c:v>
                      </c:pt>
                      <c:pt idx="1998">
                        <c:v>8.2496846915212604E-4</c:v>
                      </c:pt>
                      <c:pt idx="1999">
                        <c:v>7.9970352199067304E-4</c:v>
                      </c:pt>
                      <c:pt idx="2000">
                        <c:v>7.7635010579422796E-4</c:v>
                      </c:pt>
                      <c:pt idx="2001">
                        <c:v>7.5360171840113503E-4</c:v>
                      </c:pt>
                      <c:pt idx="2002">
                        <c:v>7.3279555950649502E-4</c:v>
                      </c:pt>
                      <c:pt idx="2003">
                        <c:v>7.1337951105796004E-4</c:v>
                      </c:pt>
                      <c:pt idx="2004">
                        <c:v>6.9285442047474998E-4</c:v>
                      </c:pt>
                      <c:pt idx="2005">
                        <c:v>6.7503167056797895E-4</c:v>
                      </c:pt>
                      <c:pt idx="2006">
                        <c:v>6.5715647562583298E-4</c:v>
                      </c:pt>
                      <c:pt idx="2007">
                        <c:v>6.3633067379720895E-4</c:v>
                      </c:pt>
                      <c:pt idx="2008">
                        <c:v>3.3626185286244701E-3</c:v>
                      </c:pt>
                      <c:pt idx="2009">
                        <c:v>3.8269444640284499E-3</c:v>
                      </c:pt>
                      <c:pt idx="2010">
                        <c:v>2.5150575923623799E-3</c:v>
                      </c:pt>
                      <c:pt idx="2011">
                        <c:v>1.8145468339964099E-3</c:v>
                      </c:pt>
                      <c:pt idx="2012">
                        <c:v>1.48081056001671E-3</c:v>
                      </c:pt>
                      <c:pt idx="2013">
                        <c:v>1.28923742821727E-3</c:v>
                      </c:pt>
                      <c:pt idx="2014">
                        <c:v>1.16822599739161E-3</c:v>
                      </c:pt>
                      <c:pt idx="2015">
                        <c:v>1.0810410050293799E-3</c:v>
                      </c:pt>
                      <c:pt idx="2016">
                        <c:v>1.0175529232398001E-3</c:v>
                      </c:pt>
                      <c:pt idx="2017">
                        <c:v>9.6258191682265903E-4</c:v>
                      </c:pt>
                      <c:pt idx="2018">
                        <c:v>9.1430899933038002E-4</c:v>
                      </c:pt>
                      <c:pt idx="2019">
                        <c:v>8.7311921308339197E-4</c:v>
                      </c:pt>
                      <c:pt idx="2020">
                        <c:v>8.4124960391441204E-4</c:v>
                      </c:pt>
                      <c:pt idx="2021">
                        <c:v>8.0207532969822995E-4</c:v>
                      </c:pt>
                      <c:pt idx="2022">
                        <c:v>7.7250174402004597E-4</c:v>
                      </c:pt>
                      <c:pt idx="2023">
                        <c:v>8.7849766095818098E-4</c:v>
                      </c:pt>
                      <c:pt idx="2024">
                        <c:v>8.3688238088653103E-4</c:v>
                      </c:pt>
                      <c:pt idx="2025">
                        <c:v>7.93926667660605E-4</c:v>
                      </c:pt>
                      <c:pt idx="2026">
                        <c:v>7.6153873829390797E-4</c:v>
                      </c:pt>
                      <c:pt idx="2027">
                        <c:v>7.34746279647953E-4</c:v>
                      </c:pt>
                      <c:pt idx="2028">
                        <c:v>7.0836893010009505E-4</c:v>
                      </c:pt>
                      <c:pt idx="2029">
                        <c:v>6.8627660375922901E-4</c:v>
                      </c:pt>
                      <c:pt idx="2030">
                        <c:v>3.0322299151051202E-3</c:v>
                      </c:pt>
                      <c:pt idx="2031">
                        <c:v>1.9832300382129002E-3</c:v>
                      </c:pt>
                      <c:pt idx="2032">
                        <c:v>1.54174822127334E-3</c:v>
                      </c:pt>
                      <c:pt idx="2033">
                        <c:v>1.3476161706068299E-3</c:v>
                      </c:pt>
                      <c:pt idx="2034">
                        <c:v>1.2403776951014399E-3</c:v>
                      </c:pt>
                      <c:pt idx="2035">
                        <c:v>1.16421286404217E-3</c:v>
                      </c:pt>
                      <c:pt idx="2036">
                        <c:v>1.1048388019418E-3</c:v>
                      </c:pt>
                      <c:pt idx="2037">
                        <c:v>1.05554811165118E-3</c:v>
                      </c:pt>
                      <c:pt idx="2038">
                        <c:v>1.0098391133829001E-3</c:v>
                      </c:pt>
                      <c:pt idx="2039">
                        <c:v>9.6451583158759695E-4</c:v>
                      </c:pt>
                      <c:pt idx="2040">
                        <c:v>9.2805596104365905E-4</c:v>
                      </c:pt>
                      <c:pt idx="2041">
                        <c:v>8.8696271611958196E-4</c:v>
                      </c:pt>
                      <c:pt idx="2042">
                        <c:v>8.5612655538910701E-4</c:v>
                      </c:pt>
                      <c:pt idx="2043">
                        <c:v>8.2582739455187295E-4</c:v>
                      </c:pt>
                      <c:pt idx="2044">
                        <c:v>7.9944595828164498E-4</c:v>
                      </c:pt>
                      <c:pt idx="2045">
                        <c:v>7.7675634717393801E-4</c:v>
                      </c:pt>
                      <c:pt idx="2046">
                        <c:v>7.4778956323611704E-4</c:v>
                      </c:pt>
                      <c:pt idx="2047">
                        <c:v>1.5044646537271001E-3</c:v>
                      </c:pt>
                      <c:pt idx="2048">
                        <c:v>1.1857220034510001E-3</c:v>
                      </c:pt>
                      <c:pt idx="2049">
                        <c:v>1.0719219775079101E-3</c:v>
                      </c:pt>
                      <c:pt idx="2050">
                        <c:v>1.0036639604333699E-3</c:v>
                      </c:pt>
                      <c:pt idx="2051">
                        <c:v>9.5397273378165705E-4</c:v>
                      </c:pt>
                      <c:pt idx="2052">
                        <c:v>9.1395779001552703E-4</c:v>
                      </c:pt>
                      <c:pt idx="2053">
                        <c:v>8.8479585430839601E-4</c:v>
                      </c:pt>
                      <c:pt idx="2054">
                        <c:v>8.5730832497185898E-4</c:v>
                      </c:pt>
                      <c:pt idx="2055">
                        <c:v>8.2761248108972798E-4</c:v>
                      </c:pt>
                      <c:pt idx="2056">
                        <c:v>8.0162241554883004E-4</c:v>
                      </c:pt>
                      <c:pt idx="2057">
                        <c:v>7.7962610778939498E-4</c:v>
                      </c:pt>
                      <c:pt idx="2058">
                        <c:v>7.5724334417879104E-4</c:v>
                      </c:pt>
                      <c:pt idx="2059">
                        <c:v>7.3483363101783201E-4</c:v>
                      </c:pt>
                      <c:pt idx="2060">
                        <c:v>7.1625895670443496E-4</c:v>
                      </c:pt>
                      <c:pt idx="2061">
                        <c:v>6.9950207877301205E-4</c:v>
                      </c:pt>
                      <c:pt idx="2062">
                        <c:v>6.8142637100082799E-4</c:v>
                      </c:pt>
                      <c:pt idx="2063">
                        <c:v>6.6099365697335204E-4</c:v>
                      </c:pt>
                      <c:pt idx="2064">
                        <c:v>6.4461373286335501E-4</c:v>
                      </c:pt>
                      <c:pt idx="2065">
                        <c:v>6.2819931296631798E-4</c:v>
                      </c:pt>
                      <c:pt idx="2066">
                        <c:v>6.1229844973514902E-4</c:v>
                      </c:pt>
                      <c:pt idx="2067">
                        <c:v>5.9828384344816398E-4</c:v>
                      </c:pt>
                      <c:pt idx="2068">
                        <c:v>5.8261105190057902E-4</c:v>
                      </c:pt>
                      <c:pt idx="2069">
                        <c:v>4.24260114087805E-3</c:v>
                      </c:pt>
                      <c:pt idx="2070">
                        <c:v>2.5229891684384002E-3</c:v>
                      </c:pt>
                      <c:pt idx="2071">
                        <c:v>1.8081685347681399E-3</c:v>
                      </c:pt>
                      <c:pt idx="2072">
                        <c:v>1.4666586422606501E-3</c:v>
                      </c:pt>
                      <c:pt idx="2073">
                        <c:v>1.2799425895333499E-3</c:v>
                      </c:pt>
                      <c:pt idx="2074">
                        <c:v>1.1632959622470799E-3</c:v>
                      </c:pt>
                      <c:pt idx="2075">
                        <c:v>1.0813871650349699E-3</c:v>
                      </c:pt>
                      <c:pt idx="2076">
                        <c:v>1.0185726248816301E-3</c:v>
                      </c:pt>
                      <c:pt idx="2077">
                        <c:v>9.6231427466139804E-4</c:v>
                      </c:pt>
                      <c:pt idx="2078">
                        <c:v>9.1459894282735197E-4</c:v>
                      </c:pt>
                      <c:pt idx="2079">
                        <c:v>8.7178333181574805E-4</c:v>
                      </c:pt>
                      <c:pt idx="2080">
                        <c:v>8.3177149258414505E-4</c:v>
                      </c:pt>
                      <c:pt idx="2081">
                        <c:v>7.9590515567665903E-4</c:v>
                      </c:pt>
                      <c:pt idx="2082">
                        <c:v>7.6416019742705295E-4</c:v>
                      </c:pt>
                      <c:pt idx="2083">
                        <c:v>7.3386580007149104E-4</c:v>
                      </c:pt>
                      <c:pt idx="2084">
                        <c:v>1.3597822430736601E-3</c:v>
                      </c:pt>
                      <c:pt idx="2085">
                        <c:v>1.0528874404945299E-3</c:v>
                      </c:pt>
                      <c:pt idx="2086">
                        <c:v>9.5561733586471296E-4</c:v>
                      </c:pt>
                      <c:pt idx="2087">
                        <c:v>8.9824603810926998E-4</c:v>
                      </c:pt>
                      <c:pt idx="2088">
                        <c:v>8.5648778434119503E-4</c:v>
                      </c:pt>
                      <c:pt idx="2089">
                        <c:v>8.2031738295920296E-4</c:v>
                      </c:pt>
                      <c:pt idx="2090">
                        <c:v>7.9147368816294503E-4</c:v>
                      </c:pt>
                      <c:pt idx="2091">
                        <c:v>7.6345982120350501E-4</c:v>
                      </c:pt>
                      <c:pt idx="2092">
                        <c:v>7.3984521967199396E-4</c:v>
                      </c:pt>
                      <c:pt idx="2093">
                        <c:v>7.1697480418702795E-4</c:v>
                      </c:pt>
                      <c:pt idx="2094">
                        <c:v>6.9671293072111101E-4</c:v>
                      </c:pt>
                      <c:pt idx="2095">
                        <c:v>6.7650249789663998E-4</c:v>
                      </c:pt>
                      <c:pt idx="2096">
                        <c:v>6.5784001444590804E-4</c:v>
                      </c:pt>
                      <c:pt idx="2097">
                        <c:v>6.4032792993121298E-4</c:v>
                      </c:pt>
                      <c:pt idx="2098">
                        <c:v>6.2035775552668297E-4</c:v>
                      </c:pt>
                      <c:pt idx="2099">
                        <c:v>6.0467647232858104E-4</c:v>
                      </c:pt>
                      <c:pt idx="2100">
                        <c:v>5.8724007823432499E-4</c:v>
                      </c:pt>
                      <c:pt idx="2101">
                        <c:v>5.7212482706143499E-4</c:v>
                      </c:pt>
                      <c:pt idx="2102">
                        <c:v>5.5601756886462296E-4</c:v>
                      </c:pt>
                      <c:pt idx="2103">
                        <c:v>5.4263421709207398E-4</c:v>
                      </c:pt>
                      <c:pt idx="2104">
                        <c:v>1.4174751388512799E-3</c:v>
                      </c:pt>
                      <c:pt idx="2105">
                        <c:v>1.0720007187841999E-3</c:v>
                      </c:pt>
                      <c:pt idx="2106">
                        <c:v>9.5089886536604395E-4</c:v>
                      </c:pt>
                      <c:pt idx="2107">
                        <c:v>8.8213556401608799E-4</c:v>
                      </c:pt>
                      <c:pt idx="2108">
                        <c:v>8.2981598793178295E-4</c:v>
                      </c:pt>
                      <c:pt idx="2109">
                        <c:v>7.9195288304206304E-4</c:v>
                      </c:pt>
                      <c:pt idx="2110">
                        <c:v>7.5601071161632901E-4</c:v>
                      </c:pt>
                      <c:pt idx="2111">
                        <c:v>7.2443451044110804E-4</c:v>
                      </c:pt>
                      <c:pt idx="2112">
                        <c:v>6.9856661121484899E-4</c:v>
                      </c:pt>
                      <c:pt idx="2113">
                        <c:v>6.7365310012596803E-4</c:v>
                      </c:pt>
                      <c:pt idx="2114">
                        <c:v>6.5248660494462204E-4</c:v>
                      </c:pt>
                      <c:pt idx="2115">
                        <c:v>6.3288319635588098E-4</c:v>
                      </c:pt>
                      <c:pt idx="2116">
                        <c:v>6.1459132169795099E-4</c:v>
                      </c:pt>
                      <c:pt idx="2117">
                        <c:v>5.9710103454191301E-4</c:v>
                      </c:pt>
                      <c:pt idx="2118">
                        <c:v>5.8053210776039699E-4</c:v>
                      </c:pt>
                      <c:pt idx="2119">
                        <c:v>5.6621246677912205E-4</c:v>
                      </c:pt>
                      <c:pt idx="2120">
                        <c:v>5.5151040627701296E-4</c:v>
                      </c:pt>
                      <c:pt idx="2121">
                        <c:v>5.3717225951737898E-4</c:v>
                      </c:pt>
                      <c:pt idx="2122">
                        <c:v>5.2321236235826796E-4</c:v>
                      </c:pt>
                      <c:pt idx="2123">
                        <c:v>5.1072873774499596E-4</c:v>
                      </c:pt>
                      <c:pt idx="2124">
                        <c:v>4.9598917649512197E-4</c:v>
                      </c:pt>
                      <c:pt idx="2125">
                        <c:v>1.52419117735685E-3</c:v>
                      </c:pt>
                      <c:pt idx="2126">
                        <c:v>2.0136982555011501E-3</c:v>
                      </c:pt>
                      <c:pt idx="2127">
                        <c:v>1.37177033138413E-3</c:v>
                      </c:pt>
                      <c:pt idx="2128">
                        <c:v>1.13645842427628E-3</c:v>
                      </c:pt>
                      <c:pt idx="2129">
                        <c:v>1.00494421282689E-3</c:v>
                      </c:pt>
                      <c:pt idx="2130">
                        <c:v>9.1957276023181002E-4</c:v>
                      </c:pt>
                      <c:pt idx="2131">
                        <c:v>8.5453794216666797E-4</c:v>
                      </c:pt>
                      <c:pt idx="2132">
                        <c:v>7.99726431847683E-4</c:v>
                      </c:pt>
                      <c:pt idx="2133">
                        <c:v>7.5791193922518396E-4</c:v>
                      </c:pt>
                      <c:pt idx="2134">
                        <c:v>7.1805821600850301E-4</c:v>
                      </c:pt>
                      <c:pt idx="2135">
                        <c:v>6.8466695045724904E-4</c:v>
                      </c:pt>
                      <c:pt idx="2136">
                        <c:v>6.5542668055317899E-4</c:v>
                      </c:pt>
                      <c:pt idx="2137">
                        <c:v>6.2997199209179099E-4</c:v>
                      </c:pt>
                      <c:pt idx="2138">
                        <c:v>6.1042377241503603E-4</c:v>
                      </c:pt>
                      <c:pt idx="2139">
                        <c:v>5.8531056581573695E-4</c:v>
                      </c:pt>
                      <c:pt idx="2140">
                        <c:v>5.6535697379064105E-4</c:v>
                      </c:pt>
                      <c:pt idx="2141">
                        <c:v>5.4587034356816096E-4</c:v>
                      </c:pt>
                      <c:pt idx="2142">
                        <c:v>5.2944494707699995E-4</c:v>
                      </c:pt>
                      <c:pt idx="2143">
                        <c:v>1.0271551754921599E-3</c:v>
                      </c:pt>
                      <c:pt idx="2144">
                        <c:v>8.4568172252020798E-4</c:v>
                      </c:pt>
                      <c:pt idx="2145">
                        <c:v>7.7198732557815398E-4</c:v>
                      </c:pt>
                      <c:pt idx="2146">
                        <c:v>7.2561241667473101E-4</c:v>
                      </c:pt>
                      <c:pt idx="2147">
                        <c:v>6.8942978721494999E-4</c:v>
                      </c:pt>
                      <c:pt idx="2148">
                        <c:v>6.5632736639480399E-4</c:v>
                      </c:pt>
                      <c:pt idx="2149">
                        <c:v>6.3257008443501198E-4</c:v>
                      </c:pt>
                      <c:pt idx="2150">
                        <c:v>6.1047066329754504E-4</c:v>
                      </c:pt>
                      <c:pt idx="2151">
                        <c:v>5.9193992420653605E-4</c:v>
                      </c:pt>
                      <c:pt idx="2152">
                        <c:v>5.7270477089562896E-4</c:v>
                      </c:pt>
                      <c:pt idx="2153">
                        <c:v>5.5441196499365995E-4</c:v>
                      </c:pt>
                      <c:pt idx="2154">
                        <c:v>5.4002355349302999E-4</c:v>
                      </c:pt>
                      <c:pt idx="2155">
                        <c:v>5.2453978766941296E-4</c:v>
                      </c:pt>
                      <c:pt idx="2156">
                        <c:v>5.0918227046078198E-4</c:v>
                      </c:pt>
                      <c:pt idx="2157">
                        <c:v>4.9834030543743696E-4</c:v>
                      </c:pt>
                      <c:pt idx="2158">
                        <c:v>4.8524298844875399E-4</c:v>
                      </c:pt>
                      <c:pt idx="2159">
                        <c:v>4.7062560638729602E-4</c:v>
                      </c:pt>
                      <c:pt idx="2160">
                        <c:v>4.6196659304876099E-4</c:v>
                      </c:pt>
                      <c:pt idx="2161">
                        <c:v>2.1032535872864701E-3</c:v>
                      </c:pt>
                      <c:pt idx="2162">
                        <c:v>1.2951406315171901E-3</c:v>
                      </c:pt>
                      <c:pt idx="2163">
                        <c:v>1.03082175171989E-3</c:v>
                      </c:pt>
                      <c:pt idx="2164">
                        <c:v>9.1076797892780995E-4</c:v>
                      </c:pt>
                      <c:pt idx="2165">
                        <c:v>8.3681921007215405E-4</c:v>
                      </c:pt>
                      <c:pt idx="2166">
                        <c:v>7.8099007333120598E-4</c:v>
                      </c:pt>
                      <c:pt idx="2167">
                        <c:v>7.3683699910849498E-4</c:v>
                      </c:pt>
                      <c:pt idx="2168">
                        <c:v>6.98021607303472E-4</c:v>
                      </c:pt>
                      <c:pt idx="2169">
                        <c:v>6.6203888818556003E-4</c:v>
                      </c:pt>
                      <c:pt idx="2170">
                        <c:v>6.3364676277290796E-4</c:v>
                      </c:pt>
                      <c:pt idx="2171">
                        <c:v>6.0726108466555798E-4</c:v>
                      </c:pt>
                      <c:pt idx="2172">
                        <c:v>5.8456952722557597E-4</c:v>
                      </c:pt>
                      <c:pt idx="2173">
                        <c:v>5.6165758982926997E-4</c:v>
                      </c:pt>
                      <c:pt idx="2174">
                        <c:v>5.4361082370578905E-4</c:v>
                      </c:pt>
                      <c:pt idx="2175">
                        <c:v>6.8565074393345997E-4</c:v>
                      </c:pt>
                      <c:pt idx="2176">
                        <c:v>8.2281999832778798E-4</c:v>
                      </c:pt>
                      <c:pt idx="2177">
                        <c:v>7.3666269946809099E-4</c:v>
                      </c:pt>
                      <c:pt idx="2178">
                        <c:v>6.8693297459706203E-4</c:v>
                      </c:pt>
                      <c:pt idx="2179">
                        <c:v>6.5247446517061698E-4</c:v>
                      </c:pt>
                      <c:pt idx="2180">
                        <c:v>6.2245327128631505E-4</c:v>
                      </c:pt>
                      <c:pt idx="2181">
                        <c:v>5.9910743726313801E-4</c:v>
                      </c:pt>
                      <c:pt idx="2182">
                        <c:v>5.79500483157489E-4</c:v>
                      </c:pt>
                      <c:pt idx="2183">
                        <c:v>5.5889651018632496E-4</c:v>
                      </c:pt>
                      <c:pt idx="2184">
                        <c:v>5.3844693601611102E-4</c:v>
                      </c:pt>
                      <c:pt idx="2185">
                        <c:v>5.2566402758623398E-4</c:v>
                      </c:pt>
                      <c:pt idx="2186">
                        <c:v>5.0743446210295298E-4</c:v>
                      </c:pt>
                      <c:pt idx="2187">
                        <c:v>4.9281451121438002E-4</c:v>
                      </c:pt>
                      <c:pt idx="2188">
                        <c:v>4.8029642521776401E-4</c:v>
                      </c:pt>
                      <c:pt idx="2189">
                        <c:v>4.6688384389948899E-4</c:v>
                      </c:pt>
                      <c:pt idx="2190">
                        <c:v>4.5550711525960201E-4</c:v>
                      </c:pt>
                      <c:pt idx="2191">
                        <c:v>4.4257301614941902E-4</c:v>
                      </c:pt>
                      <c:pt idx="2192">
                        <c:v>9.1727678128394104E-4</c:v>
                      </c:pt>
                      <c:pt idx="2193">
                        <c:v>7.5547844875082704E-4</c:v>
                      </c:pt>
                      <c:pt idx="2194">
                        <c:v>6.9145308665444997E-4</c:v>
                      </c:pt>
                      <c:pt idx="2195">
                        <c:v>6.4866021765962699E-4</c:v>
                      </c:pt>
                      <c:pt idx="2196">
                        <c:v>6.1468398300594702E-4</c:v>
                      </c:pt>
                      <c:pt idx="2197">
                        <c:v>5.8770151203463197E-4</c:v>
                      </c:pt>
                      <c:pt idx="2198">
                        <c:v>5.61689563277336E-4</c:v>
                      </c:pt>
                      <c:pt idx="2199">
                        <c:v>5.41371116674954E-4</c:v>
                      </c:pt>
                      <c:pt idx="2200">
                        <c:v>5.2207297825146697E-4</c:v>
                      </c:pt>
                      <c:pt idx="2201">
                        <c:v>5.0420325274275798E-4</c:v>
                      </c:pt>
                      <c:pt idx="2202">
                        <c:v>4.8850346942961198E-4</c:v>
                      </c:pt>
                      <c:pt idx="2203">
                        <c:v>4.73399288083168E-4</c:v>
                      </c:pt>
                      <c:pt idx="2204">
                        <c:v>4.6025189235384903E-4</c:v>
                      </c:pt>
                      <c:pt idx="2205">
                        <c:v>4.4796074292145099E-4</c:v>
                      </c:pt>
                      <c:pt idx="2206">
                        <c:v>4.3676418411741898E-4</c:v>
                      </c:pt>
                      <c:pt idx="2207">
                        <c:v>7.9446955506458296E-4</c:v>
                      </c:pt>
                      <c:pt idx="2208">
                        <c:v>6.6485154785063904E-4</c:v>
                      </c:pt>
                      <c:pt idx="2209">
                        <c:v>6.1402115708679103E-4</c:v>
                      </c:pt>
                      <c:pt idx="2210">
                        <c:v>5.8174919329130397E-4</c:v>
                      </c:pt>
                      <c:pt idx="2211">
                        <c:v>5.5583941899560604E-4</c:v>
                      </c:pt>
                      <c:pt idx="2212">
                        <c:v>5.3346507654810596E-4</c:v>
                      </c:pt>
                      <c:pt idx="2213">
                        <c:v>5.1383890960961102E-4</c:v>
                      </c:pt>
                      <c:pt idx="2214">
                        <c:v>4.9777063905270596E-4</c:v>
                      </c:pt>
                      <c:pt idx="2215">
                        <c:v>4.8020136844791099E-4</c:v>
                      </c:pt>
                      <c:pt idx="2216">
                        <c:v>4.67959694150551E-4</c:v>
                      </c:pt>
                      <c:pt idx="2217">
                        <c:v>4.5456004236501201E-4</c:v>
                      </c:pt>
                      <c:pt idx="2218">
                        <c:v>4.4098427482386799E-4</c:v>
                      </c:pt>
                      <c:pt idx="2219">
                        <c:v>4.3055130168488502E-4</c:v>
                      </c:pt>
                      <c:pt idx="2220">
                        <c:v>4.2034769564744298E-4</c:v>
                      </c:pt>
                      <c:pt idx="2221">
                        <c:v>4.0994923287238598E-4</c:v>
                      </c:pt>
                      <c:pt idx="2222">
                        <c:v>3.96893494338846E-4</c:v>
                      </c:pt>
                      <c:pt idx="2223">
                        <c:v>3.8802589212471802E-4</c:v>
                      </c:pt>
                      <c:pt idx="2224">
                        <c:v>3.7757468419020199E-4</c:v>
                      </c:pt>
                      <c:pt idx="2225">
                        <c:v>3.6922257785309599E-4</c:v>
                      </c:pt>
                      <c:pt idx="2226">
                        <c:v>3.5950810927540001E-4</c:v>
                      </c:pt>
                      <c:pt idx="2227">
                        <c:v>1.11515982503289E-3</c:v>
                      </c:pt>
                      <c:pt idx="2228">
                        <c:v>8.2476599933052998E-4</c:v>
                      </c:pt>
                      <c:pt idx="2229">
                        <c:v>7.1405107689635197E-4</c:v>
                      </c:pt>
                      <c:pt idx="2230">
                        <c:v>6.5230509853823296E-4</c:v>
                      </c:pt>
                      <c:pt idx="2231">
                        <c:v>6.0310308199755199E-4</c:v>
                      </c:pt>
                      <c:pt idx="2232">
                        <c:v>5.6726315347154898E-4</c:v>
                      </c:pt>
                      <c:pt idx="2233">
                        <c:v>5.3765328125668398E-4</c:v>
                      </c:pt>
                      <c:pt idx="2234">
                        <c:v>5.1175130369028805E-4</c:v>
                      </c:pt>
                      <c:pt idx="2235">
                        <c:v>4.8648477817181499E-4</c:v>
                      </c:pt>
                      <c:pt idx="2236">
                        <c:v>4.6606870227899801E-4</c:v>
                      </c:pt>
                      <c:pt idx="2237">
                        <c:v>4.4936523377698298E-4</c:v>
                      </c:pt>
                      <c:pt idx="2238">
                        <c:v>4.32924555424796E-4</c:v>
                      </c:pt>
                      <c:pt idx="2239">
                        <c:v>4.1854984250095799E-4</c:v>
                      </c:pt>
                      <c:pt idx="2240">
                        <c:v>4.0416170904564202E-4</c:v>
                      </c:pt>
                      <c:pt idx="2241">
                        <c:v>3.9163387383697398E-4</c:v>
                      </c:pt>
                      <c:pt idx="2242">
                        <c:v>3.7924124321199102E-4</c:v>
                      </c:pt>
                      <c:pt idx="2243">
                        <c:v>3.6711861085581102E-4</c:v>
                      </c:pt>
                      <c:pt idx="2244">
                        <c:v>3.5752008168896099E-4</c:v>
                      </c:pt>
                      <c:pt idx="2245">
                        <c:v>8.6814167146281797E-4</c:v>
                      </c:pt>
                      <c:pt idx="2246">
                        <c:v>6.8405925490254698E-4</c:v>
                      </c:pt>
                      <c:pt idx="2247">
                        <c:v>6.155817460462E-4</c:v>
                      </c:pt>
                      <c:pt idx="2248">
                        <c:v>5.7496741258804697E-4</c:v>
                      </c:pt>
                      <c:pt idx="2249">
                        <c:v>5.4487875155057898E-4</c:v>
                      </c:pt>
                      <c:pt idx="2250">
                        <c:v>5.1942629669777998E-4</c:v>
                      </c:pt>
                      <c:pt idx="2251">
                        <c:v>4.9944500777363303E-4</c:v>
                      </c:pt>
                      <c:pt idx="2252">
                        <c:v>4.8236822165415201E-4</c:v>
                      </c:pt>
                      <c:pt idx="2253">
                        <c:v>4.6554905334862499E-4</c:v>
                      </c:pt>
                      <c:pt idx="2254">
                        <c:v>4.4874344948574499E-4</c:v>
                      </c:pt>
                      <c:pt idx="2255">
                        <c:v>4.3589901303282998E-4</c:v>
                      </c:pt>
                      <c:pt idx="2256">
                        <c:v>4.2158150158175299E-4</c:v>
                      </c:pt>
                      <c:pt idx="2257">
                        <c:v>4.0920747820173301E-4</c:v>
                      </c:pt>
                      <c:pt idx="2258">
                        <c:v>3.9833520447620099E-4</c:v>
                      </c:pt>
                      <c:pt idx="2259">
                        <c:v>3.88019077405751E-4</c:v>
                      </c:pt>
                      <c:pt idx="2260">
                        <c:v>3.78029513083856E-4</c:v>
                      </c:pt>
                      <c:pt idx="2261">
                        <c:v>3.6808360290197298E-4</c:v>
                      </c:pt>
                      <c:pt idx="2262">
                        <c:v>3.5828729613742301E-4</c:v>
                      </c:pt>
                      <c:pt idx="2263">
                        <c:v>3.49543561497233E-4</c:v>
                      </c:pt>
                      <c:pt idx="2264">
                        <c:v>3.4167513273057702E-4</c:v>
                      </c:pt>
                      <c:pt idx="2265">
                        <c:v>1.13724904480383E-3</c:v>
                      </c:pt>
                      <c:pt idx="2266">
                        <c:v>7.5623467893719005E-4</c:v>
                      </c:pt>
                      <c:pt idx="2267">
                        <c:v>6.5748496678761997E-4</c:v>
                      </c:pt>
                      <c:pt idx="2268">
                        <c:v>6.07291032527399E-4</c:v>
                      </c:pt>
                      <c:pt idx="2269">
                        <c:v>5.7000407286959104E-4</c:v>
                      </c:pt>
                      <c:pt idx="2270">
                        <c:v>5.3967137474174298E-4</c:v>
                      </c:pt>
                      <c:pt idx="2271">
                        <c:v>5.1292756106161898E-4</c:v>
                      </c:pt>
                      <c:pt idx="2272">
                        <c:v>4.90357167796418E-4</c:v>
                      </c:pt>
                      <c:pt idx="2273">
                        <c:v>4.6915758564269102E-4</c:v>
                      </c:pt>
                      <c:pt idx="2274">
                        <c:v>4.5213101101896502E-4</c:v>
                      </c:pt>
                      <c:pt idx="2275">
                        <c:v>4.3366487800958599E-4</c:v>
                      </c:pt>
                      <c:pt idx="2276">
                        <c:v>4.1884145769319501E-4</c:v>
                      </c:pt>
                      <c:pt idx="2277">
                        <c:v>4.0587948991111601E-4</c:v>
                      </c:pt>
                      <c:pt idx="2278">
                        <c:v>3.9379718742071901E-4</c:v>
                      </c:pt>
                      <c:pt idx="2279">
                        <c:v>3.8219260705250999E-4</c:v>
                      </c:pt>
                      <c:pt idx="2280">
                        <c:v>3.6947846693632599E-4</c:v>
                      </c:pt>
                      <c:pt idx="2281">
                        <c:v>3.5941593938197501E-4</c:v>
                      </c:pt>
                      <c:pt idx="2282">
                        <c:v>3.4985398635995998E-4</c:v>
                      </c:pt>
                      <c:pt idx="2283">
                        <c:v>3.3996555863524301E-4</c:v>
                      </c:pt>
                      <c:pt idx="2284">
                        <c:v>3.2811781969730098E-4</c:v>
                      </c:pt>
                      <c:pt idx="2285">
                        <c:v>3.2147997482464099E-4</c:v>
                      </c:pt>
                      <c:pt idx="2286">
                        <c:v>8.4020531710784802E-4</c:v>
                      </c:pt>
                      <c:pt idx="2287">
                        <c:v>6.5360751207971604E-4</c:v>
                      </c:pt>
                      <c:pt idx="2288">
                        <c:v>5.7720768460933205E-4</c:v>
                      </c:pt>
                      <c:pt idx="2289">
                        <c:v>5.3493987717750902E-4</c:v>
                      </c:pt>
                      <c:pt idx="2290">
                        <c:v>5.01141677411313E-4</c:v>
                      </c:pt>
                      <c:pt idx="2291">
                        <c:v>4.7330203347159999E-4</c:v>
                      </c:pt>
                      <c:pt idx="2292">
                        <c:v>4.4977194535336098E-4</c:v>
                      </c:pt>
                      <c:pt idx="2293">
                        <c:v>4.2836889199749902E-4</c:v>
                      </c:pt>
                      <c:pt idx="2294">
                        <c:v>4.0881906398385298E-4</c:v>
                      </c:pt>
                      <c:pt idx="2295">
                        <c:v>3.92354396586032E-4</c:v>
                      </c:pt>
                      <c:pt idx="2296">
                        <c:v>3.7904131006860902E-4</c:v>
                      </c:pt>
                      <c:pt idx="2297">
                        <c:v>3.6503754434164502E-4</c:v>
                      </c:pt>
                      <c:pt idx="2298">
                        <c:v>3.5320362437427501E-4</c:v>
                      </c:pt>
                      <c:pt idx="2299">
                        <c:v>3.4174252699045699E-4</c:v>
                      </c:pt>
                      <c:pt idx="2300">
                        <c:v>3.31066023932583E-4</c:v>
                      </c:pt>
                      <c:pt idx="2301">
                        <c:v>3.2261954339879201E-4</c:v>
                      </c:pt>
                      <c:pt idx="2302">
                        <c:v>3.1271347340750298E-4</c:v>
                      </c:pt>
                      <c:pt idx="2303">
                        <c:v>3.0308851442393799E-4</c:v>
                      </c:pt>
                      <c:pt idx="2304">
                        <c:v>2.9355930877240802E-4</c:v>
                      </c:pt>
                      <c:pt idx="2305">
                        <c:v>5.6260437341219501E-4</c:v>
                      </c:pt>
                      <c:pt idx="2306">
                        <c:v>4.7851224967792699E-4</c:v>
                      </c:pt>
                      <c:pt idx="2307">
                        <c:v>4.4606482006328098E-4</c:v>
                      </c:pt>
                      <c:pt idx="2308">
                        <c:v>4.1935992959490399E-4</c:v>
                      </c:pt>
                      <c:pt idx="2309">
                        <c:v>4.0037836485485201E-4</c:v>
                      </c:pt>
                      <c:pt idx="2310">
                        <c:v>3.8436386351715799E-4</c:v>
                      </c:pt>
                      <c:pt idx="2311">
                        <c:v>3.6793889610136997E-4</c:v>
                      </c:pt>
                      <c:pt idx="2312">
                        <c:v>3.5632018165643602E-4</c:v>
                      </c:pt>
                      <c:pt idx="2313">
                        <c:v>3.4555515666345201E-4</c:v>
                      </c:pt>
                      <c:pt idx="2314">
                        <c:v>3.3493594506214E-4</c:v>
                      </c:pt>
                      <c:pt idx="2315">
                        <c:v>3.2547328137237799E-4</c:v>
                      </c:pt>
                      <c:pt idx="2316">
                        <c:v>3.1559289487456698E-4</c:v>
                      </c:pt>
                      <c:pt idx="2317">
                        <c:v>3.0783436375629298E-4</c:v>
                      </c:pt>
                      <c:pt idx="2318">
                        <c:v>2.9956197592656298E-4</c:v>
                      </c:pt>
                      <c:pt idx="2319">
                        <c:v>2.9325300390329001E-4</c:v>
                      </c:pt>
                      <c:pt idx="2320">
                        <c:v>2.8524723649132102E-4</c:v>
                      </c:pt>
                      <c:pt idx="2321">
                        <c:v>2.78988438729573E-4</c:v>
                      </c:pt>
                      <c:pt idx="2322">
                        <c:v>2.7292700187652499E-4</c:v>
                      </c:pt>
                      <c:pt idx="2323">
                        <c:v>2.65282359336634E-4</c:v>
                      </c:pt>
                      <c:pt idx="2324">
                        <c:v>2.5918918080801602E-4</c:v>
                      </c:pt>
                      <c:pt idx="2325">
                        <c:v>2.5340791607670601E-4</c:v>
                      </c:pt>
                      <c:pt idx="2326">
                        <c:v>2.4705083939772002E-4</c:v>
                      </c:pt>
                      <c:pt idx="2327">
                        <c:v>6.5992764916366199E-4</c:v>
                      </c:pt>
                      <c:pt idx="2328">
                        <c:v>5.2407466334443995E-4</c:v>
                      </c:pt>
                      <c:pt idx="2329">
                        <c:v>4.6766524134720598E-4</c:v>
                      </c:pt>
                      <c:pt idx="2330">
                        <c:v>4.3558628227993799E-4</c:v>
                      </c:pt>
                      <c:pt idx="2331">
                        <c:v>4.0923517481199998E-4</c:v>
                      </c:pt>
                      <c:pt idx="2332">
                        <c:v>3.87442769775178E-4</c:v>
                      </c:pt>
                      <c:pt idx="2333">
                        <c:v>3.6901238182835799E-4</c:v>
                      </c:pt>
                      <c:pt idx="2334">
                        <c:v>3.5490823732173E-4</c:v>
                      </c:pt>
                      <c:pt idx="2335">
                        <c:v>3.4113466073743502E-4</c:v>
                      </c:pt>
                      <c:pt idx="2336">
                        <c:v>3.2971450324682002E-4</c:v>
                      </c:pt>
                      <c:pt idx="2337">
                        <c:v>3.1703779394248402E-4</c:v>
                      </c:pt>
                      <c:pt idx="2338">
                        <c:v>3.0762174965760899E-4</c:v>
                      </c:pt>
                      <c:pt idx="2339">
                        <c:v>2.9858636810840502E-4</c:v>
                      </c:pt>
                      <c:pt idx="2340">
                        <c:v>2.8904078463536402E-4</c:v>
                      </c:pt>
                      <c:pt idx="2341">
                        <c:v>2.8045657031608797E-4</c:v>
                      </c:pt>
                      <c:pt idx="2342">
                        <c:v>2.7370846188486001E-4</c:v>
                      </c:pt>
                      <c:pt idx="2343">
                        <c:v>2.6643893825033102E-4</c:v>
                      </c:pt>
                      <c:pt idx="2344">
                        <c:v>2.5869814399811001E-4</c:v>
                      </c:pt>
                      <c:pt idx="2345">
                        <c:v>2.5296535618820899E-4</c:v>
                      </c:pt>
                      <c:pt idx="2346">
                        <c:v>2.47043507588988E-4</c:v>
                      </c:pt>
                      <c:pt idx="2347">
                        <c:v>2.40105061539215E-4</c:v>
                      </c:pt>
                      <c:pt idx="2348">
                        <c:v>2.3425474596407299E-4</c:v>
                      </c:pt>
                      <c:pt idx="2349">
                        <c:v>2.28287992059364E-4</c:v>
                      </c:pt>
                      <c:pt idx="2350">
                        <c:v>6.3223090338584097E-4</c:v>
                      </c:pt>
                      <c:pt idx="2351">
                        <c:v>7.2096584062507395E-4</c:v>
                      </c:pt>
                      <c:pt idx="2352">
                        <c:v>5.8744259374956902E-4</c:v>
                      </c:pt>
                      <c:pt idx="2353">
                        <c:v>5.24372706113454E-4</c:v>
                      </c:pt>
                      <c:pt idx="2354">
                        <c:v>4.84048587331207E-4</c:v>
                      </c:pt>
                      <c:pt idx="2355">
                        <c:v>4.5400144216032798E-4</c:v>
                      </c:pt>
                      <c:pt idx="2356">
                        <c:v>4.27509471305673E-4</c:v>
                      </c:pt>
                      <c:pt idx="2357">
                        <c:v>4.02245733709669E-4</c:v>
                      </c:pt>
                      <c:pt idx="2358">
                        <c:v>3.8275529937963E-4</c:v>
                      </c:pt>
                      <c:pt idx="2359">
                        <c:v>3.63980931459914E-4</c:v>
                      </c:pt>
                      <c:pt idx="2360">
                        <c:v>3.45316341568756E-4</c:v>
                      </c:pt>
                      <c:pt idx="2361">
                        <c:v>3.3081033357244599E-4</c:v>
                      </c:pt>
                      <c:pt idx="2362">
                        <c:v>3.1748574116655798E-4</c:v>
                      </c:pt>
                      <c:pt idx="2363">
                        <c:v>3.0357668224880499E-4</c:v>
                      </c:pt>
                      <c:pt idx="2364">
                        <c:v>2.92566008072495E-4</c:v>
                      </c:pt>
                      <c:pt idx="2365">
                        <c:v>2.8224856500873899E-4</c:v>
                      </c:pt>
                      <c:pt idx="2366">
                        <c:v>2.7276803681309001E-4</c:v>
                      </c:pt>
                      <c:pt idx="2367">
                        <c:v>2.6852500892971502E-4</c:v>
                      </c:pt>
                      <c:pt idx="2368">
                        <c:v>3.0547856449080298E-4</c:v>
                      </c:pt>
                      <c:pt idx="2369">
                        <c:v>2.9641387453231E-4</c:v>
                      </c:pt>
                      <c:pt idx="2370">
                        <c:v>2.8815566962893098E-4</c:v>
                      </c:pt>
                      <c:pt idx="2371">
                        <c:v>2.79734388883841E-4</c:v>
                      </c:pt>
                      <c:pt idx="2372">
                        <c:v>2.7211677052702801E-4</c:v>
                      </c:pt>
                      <c:pt idx="2373">
                        <c:v>2.6554716263923399E-4</c:v>
                      </c:pt>
                      <c:pt idx="2374">
                        <c:v>2.58027530042672E-4</c:v>
                      </c:pt>
                      <c:pt idx="2375">
                        <c:v>2.5010258958814202E-4</c:v>
                      </c:pt>
                      <c:pt idx="2376">
                        <c:v>2.4491691613637301E-4</c:v>
                      </c:pt>
                      <c:pt idx="2377">
                        <c:v>2.3852039691182501E-4</c:v>
                      </c:pt>
                      <c:pt idx="2378">
                        <c:v>2.32628135674676E-4</c:v>
                      </c:pt>
                      <c:pt idx="2379">
                        <c:v>2.2756057834657901E-4</c:v>
                      </c:pt>
                      <c:pt idx="2380">
                        <c:v>2.2114400064557899E-4</c:v>
                      </c:pt>
                      <c:pt idx="2381">
                        <c:v>6.5240092606790804E-4</c:v>
                      </c:pt>
                      <c:pt idx="2382">
                        <c:v>4.7554698093227901E-4</c:v>
                      </c:pt>
                      <c:pt idx="2383">
                        <c:v>4.25206629493054E-4</c:v>
                      </c:pt>
                      <c:pt idx="2384">
                        <c:v>3.9400578421781997E-4</c:v>
                      </c:pt>
                      <c:pt idx="2385">
                        <c:v>3.6802509842448201E-4</c:v>
                      </c:pt>
                      <c:pt idx="2386">
                        <c:v>3.4681467614091699E-4</c:v>
                      </c:pt>
                      <c:pt idx="2387">
                        <c:v>3.28668912232934E-4</c:v>
                      </c:pt>
                      <c:pt idx="2388">
                        <c:v>3.1129125297252698E-4</c:v>
                      </c:pt>
                      <c:pt idx="2389">
                        <c:v>2.97981722733863E-4</c:v>
                      </c:pt>
                      <c:pt idx="2390">
                        <c:v>2.8543578112520202E-4</c:v>
                      </c:pt>
                      <c:pt idx="2391">
                        <c:v>2.7535371304673E-4</c:v>
                      </c:pt>
                      <c:pt idx="2392">
                        <c:v>2.6520189442640101E-4</c:v>
                      </c:pt>
                      <c:pt idx="2393">
                        <c:v>2.57206372419275E-4</c:v>
                      </c:pt>
                      <c:pt idx="2394">
                        <c:v>2.4737945325137799E-4</c:v>
                      </c:pt>
                      <c:pt idx="2395">
                        <c:v>2.39399367640935E-4</c:v>
                      </c:pt>
                      <c:pt idx="2396">
                        <c:v>2.3263062888775801E-4</c:v>
                      </c:pt>
                      <c:pt idx="2397">
                        <c:v>2.2670249864587601E-4</c:v>
                      </c:pt>
                      <c:pt idx="2398">
                        <c:v>6.16715763486179E-4</c:v>
                      </c:pt>
                      <c:pt idx="2399">
                        <c:v>4.72125005067259E-4</c:v>
                      </c:pt>
                      <c:pt idx="2400">
                        <c:v>4.2414360342147997E-4</c:v>
                      </c:pt>
                      <c:pt idx="2401">
                        <c:v>3.9312485879742398E-4</c:v>
                      </c:pt>
                      <c:pt idx="2402">
                        <c:v>3.6967816541625201E-4</c:v>
                      </c:pt>
                      <c:pt idx="2403">
                        <c:v>3.5029313772327501E-4</c:v>
                      </c:pt>
                      <c:pt idx="2404">
                        <c:v>3.32250872775402E-4</c:v>
                      </c:pt>
                      <c:pt idx="2405">
                        <c:v>3.1605826794921601E-4</c:v>
                      </c:pt>
                      <c:pt idx="2406">
                        <c:v>3.01700375408439E-4</c:v>
                      </c:pt>
                      <c:pt idx="2407">
                        <c:v>2.8932172613914902E-4</c:v>
                      </c:pt>
                      <c:pt idx="2408">
                        <c:v>2.76473032015984E-4</c:v>
                      </c:pt>
                      <c:pt idx="2409">
                        <c:v>2.6862643687130102E-4</c:v>
                      </c:pt>
                      <c:pt idx="2410">
                        <c:v>2.5984346347077201E-4</c:v>
                      </c:pt>
                      <c:pt idx="2411">
                        <c:v>2.5048389670422099E-4</c:v>
                      </c:pt>
                      <c:pt idx="2412">
                        <c:v>2.43685888714053E-4</c:v>
                      </c:pt>
                      <c:pt idx="2413">
                        <c:v>2.35816698496473E-4</c:v>
                      </c:pt>
                      <c:pt idx="2414">
                        <c:v>2.29169601629469E-4</c:v>
                      </c:pt>
                      <c:pt idx="2415">
                        <c:v>2.2155644132684099E-4</c:v>
                      </c:pt>
                      <c:pt idx="2416">
                        <c:v>2.1543618363072499E-4</c:v>
                      </c:pt>
                      <c:pt idx="2417">
                        <c:v>2.0943821070946899E-4</c:v>
                      </c:pt>
                      <c:pt idx="2418">
                        <c:v>2.03952374901655E-4</c:v>
                      </c:pt>
                      <c:pt idx="2419">
                        <c:v>1.9780001276271499E-4</c:v>
                      </c:pt>
                      <c:pt idx="2420">
                        <c:v>4.9124888472399102E-4</c:v>
                      </c:pt>
                      <c:pt idx="2421">
                        <c:v>4.1742363114971202E-4</c:v>
                      </c:pt>
                      <c:pt idx="2422">
                        <c:v>3.8525462793898599E-4</c:v>
                      </c:pt>
                      <c:pt idx="2423">
                        <c:v>3.6336222685801902E-4</c:v>
                      </c:pt>
                      <c:pt idx="2424">
                        <c:v>3.4307978271627302E-4</c:v>
                      </c:pt>
                      <c:pt idx="2425">
                        <c:v>3.2699336985456801E-4</c:v>
                      </c:pt>
                      <c:pt idx="2426">
                        <c:v>3.10339767201979E-4</c:v>
                      </c:pt>
                      <c:pt idx="2427">
                        <c:v>2.9704676808060799E-4</c:v>
                      </c:pt>
                      <c:pt idx="2428">
                        <c:v>2.8544008653306601E-4</c:v>
                      </c:pt>
                      <c:pt idx="2429">
                        <c:v>2.7376298987786402E-4</c:v>
                      </c:pt>
                      <c:pt idx="2430">
                        <c:v>2.6368822737750901E-4</c:v>
                      </c:pt>
                      <c:pt idx="2431">
                        <c:v>2.5475030464069699E-4</c:v>
                      </c:pt>
                      <c:pt idx="2432">
                        <c:v>2.4676194744039899E-4</c:v>
                      </c:pt>
                      <c:pt idx="2433">
                        <c:v>2.3894689511203099E-4</c:v>
                      </c:pt>
                      <c:pt idx="2434">
                        <c:v>2.3254452801383001E-4</c:v>
                      </c:pt>
                      <c:pt idx="2435">
                        <c:v>2.2556624075013501E-4</c:v>
                      </c:pt>
                      <c:pt idx="2436">
                        <c:v>2.1903474931787701E-4</c:v>
                      </c:pt>
                      <c:pt idx="2437">
                        <c:v>2.1304098048272101E-4</c:v>
                      </c:pt>
                      <c:pt idx="2438">
                        <c:v>2.06960970293118E-4</c:v>
                      </c:pt>
                      <c:pt idx="2439">
                        <c:v>2.02258045854363E-4</c:v>
                      </c:pt>
                      <c:pt idx="2440">
                        <c:v>1.9688108394219899E-4</c:v>
                      </c:pt>
                      <c:pt idx="2441">
                        <c:v>1.9113066945234799E-4</c:v>
                      </c:pt>
                      <c:pt idx="2442">
                        <c:v>3.1850969311791199E-4</c:v>
                      </c:pt>
                      <c:pt idx="2443">
                        <c:v>2.8703513359073699E-4</c:v>
                      </c:pt>
                      <c:pt idx="2444">
                        <c:v>2.7090589734107601E-4</c:v>
                      </c:pt>
                      <c:pt idx="2445">
                        <c:v>2.6119709065852801E-4</c:v>
                      </c:pt>
                      <c:pt idx="2446">
                        <c:v>2.5173086566356999E-4</c:v>
                      </c:pt>
                      <c:pt idx="2447">
                        <c:v>2.4316021369745101E-4</c:v>
                      </c:pt>
                      <c:pt idx="2448">
                        <c:v>2.3605962560098001E-4</c:v>
                      </c:pt>
                      <c:pt idx="2449">
                        <c:v>2.30393348952344E-4</c:v>
                      </c:pt>
                      <c:pt idx="2450">
                        <c:v>2.24185352989089E-4</c:v>
                      </c:pt>
                      <c:pt idx="2451">
                        <c:v>2.1845996369088401E-4</c:v>
                      </c:pt>
                      <c:pt idx="2452">
                        <c:v>2.1266709172027801E-4</c:v>
                      </c:pt>
                      <c:pt idx="2453">
                        <c:v>2.0816171503063599E-4</c:v>
                      </c:pt>
                      <c:pt idx="2454">
                        <c:v>2.0215733192370701E-4</c:v>
                      </c:pt>
                      <c:pt idx="2455">
                        <c:v>1.9763480152344901E-4</c:v>
                      </c:pt>
                      <c:pt idx="2456">
                        <c:v>1.93735310701796E-4</c:v>
                      </c:pt>
                      <c:pt idx="2457">
                        <c:v>1.8928174613549499E-4</c:v>
                      </c:pt>
                      <c:pt idx="2458">
                        <c:v>1.84973744495752E-4</c:v>
                      </c:pt>
                      <c:pt idx="2459">
                        <c:v>1.80836562094691E-4</c:v>
                      </c:pt>
                      <c:pt idx="2460">
                        <c:v>1.7654580856807099E-4</c:v>
                      </c:pt>
                      <c:pt idx="2461">
                        <c:v>1.71799188668483E-4</c:v>
                      </c:pt>
                      <c:pt idx="2462">
                        <c:v>1.68637965048977E-4</c:v>
                      </c:pt>
                      <c:pt idx="2463">
                        <c:v>1.6512202449300601E-4</c:v>
                      </c:pt>
                      <c:pt idx="2464">
                        <c:v>1.61451657148204E-4</c:v>
                      </c:pt>
                      <c:pt idx="2465">
                        <c:v>1.5756119647930501E-4</c:v>
                      </c:pt>
                      <c:pt idx="2466">
                        <c:v>4.8585166227696898E-4</c:v>
                      </c:pt>
                      <c:pt idx="2467">
                        <c:v>4.0604726985794598E-4</c:v>
                      </c:pt>
                      <c:pt idx="2468">
                        <c:v>3.7061571735295902E-4</c:v>
                      </c:pt>
                      <c:pt idx="2469">
                        <c:v>3.4534943550862699E-4</c:v>
                      </c:pt>
                      <c:pt idx="2470">
                        <c:v>3.2361293446867402E-4</c:v>
                      </c:pt>
                      <c:pt idx="2471">
                        <c:v>3.0434948128463398E-4</c:v>
                      </c:pt>
                      <c:pt idx="2472">
                        <c:v>2.8755066400991598E-4</c:v>
                      </c:pt>
                      <c:pt idx="2473">
                        <c:v>2.7157751236735498E-4</c:v>
                      </c:pt>
                      <c:pt idx="2474">
                        <c:v>2.5675579865880598E-4</c:v>
                      </c:pt>
                      <c:pt idx="2475">
                        <c:v>2.44683091920639E-4</c:v>
                      </c:pt>
                      <c:pt idx="2476">
                        <c:v>2.3360821027517499E-4</c:v>
                      </c:pt>
                      <c:pt idx="2477">
                        <c:v>2.2378405574433399E-4</c:v>
                      </c:pt>
                      <c:pt idx="2478">
                        <c:v>2.1446398678180999E-4</c:v>
                      </c:pt>
                      <c:pt idx="2479">
                        <c:v>2.0645032604478999E-4</c:v>
                      </c:pt>
                      <c:pt idx="2480">
                        <c:v>1.97973291763136E-4</c:v>
                      </c:pt>
                      <c:pt idx="2481">
                        <c:v>1.91954960798943E-4</c:v>
                      </c:pt>
                      <c:pt idx="2482">
                        <c:v>1.85697179855337E-4</c:v>
                      </c:pt>
                      <c:pt idx="2483">
                        <c:v>1.7896464375066301E-4</c:v>
                      </c:pt>
                      <c:pt idx="2484">
                        <c:v>1.73253741160893E-4</c:v>
                      </c:pt>
                      <c:pt idx="2485">
                        <c:v>1.6765941776442501E-4</c:v>
                      </c:pt>
                      <c:pt idx="2486">
                        <c:v>1.62933931504771E-4</c:v>
                      </c:pt>
                      <c:pt idx="2487">
                        <c:v>1.58054843833873E-4</c:v>
                      </c:pt>
                      <c:pt idx="2488">
                        <c:v>1.5454565031216801E-4</c:v>
                      </c:pt>
                      <c:pt idx="2489">
                        <c:v>4.8476194209358099E-4</c:v>
                      </c:pt>
                      <c:pt idx="2490">
                        <c:v>3.7130189803301399E-4</c:v>
                      </c:pt>
                      <c:pt idx="2491">
                        <c:v>3.37485716256747E-4</c:v>
                      </c:pt>
                      <c:pt idx="2492">
                        <c:v>3.1473442529836299E-4</c:v>
                      </c:pt>
                      <c:pt idx="2493">
                        <c:v>2.9507072330167499E-4</c:v>
                      </c:pt>
                      <c:pt idx="2494">
                        <c:v>2.7993679384936802E-4</c:v>
                      </c:pt>
                      <c:pt idx="2495">
                        <c:v>2.6389481022491898E-4</c:v>
                      </c:pt>
                      <c:pt idx="2496">
                        <c:v>2.5087352345979101E-4</c:v>
                      </c:pt>
                      <c:pt idx="2497">
                        <c:v>2.39642226440504E-4</c:v>
                      </c:pt>
                      <c:pt idx="2498">
                        <c:v>2.2994675721206101E-4</c:v>
                      </c:pt>
                      <c:pt idx="2499">
                        <c:v>2.1964645611108401E-4</c:v>
                      </c:pt>
                      <c:pt idx="2500">
                        <c:v>2.10519363652424E-4</c:v>
                      </c:pt>
                      <c:pt idx="2501">
                        <c:v>2.02980909057342E-4</c:v>
                      </c:pt>
                      <c:pt idx="2502">
                        <c:v>1.95273582273371E-4</c:v>
                      </c:pt>
                      <c:pt idx="2503">
                        <c:v>1.88942826795281E-4</c:v>
                      </c:pt>
                      <c:pt idx="2504">
                        <c:v>1.8269278575522101E-4</c:v>
                      </c:pt>
                      <c:pt idx="2505">
                        <c:v>1.7667380493617801E-4</c:v>
                      </c:pt>
                      <c:pt idx="2506">
                        <c:v>1.71582258169123E-4</c:v>
                      </c:pt>
                      <c:pt idx="2507">
                        <c:v>1.65487306991571E-4</c:v>
                      </c:pt>
                      <c:pt idx="2508">
                        <c:v>1.6111249001761599E-4</c:v>
                      </c:pt>
                      <c:pt idx="2509">
                        <c:v>1.5702192387833001E-4</c:v>
                      </c:pt>
                      <c:pt idx="2510">
                        <c:v>1.5266214828002299E-4</c:v>
                      </c:pt>
                      <c:pt idx="2511">
                        <c:v>1.4801755505314E-4</c:v>
                      </c:pt>
                      <c:pt idx="2512">
                        <c:v>1.4372979287828499E-4</c:v>
                      </c:pt>
                      <c:pt idx="2513">
                        <c:v>2.2858493885058101E-4</c:v>
                      </c:pt>
                      <c:pt idx="2514">
                        <c:v>2.0943620276743199E-4</c:v>
                      </c:pt>
                      <c:pt idx="2515">
                        <c:v>1.99674538463651E-4</c:v>
                      </c:pt>
                      <c:pt idx="2516">
                        <c:v>1.92299658268808E-4</c:v>
                      </c:pt>
                      <c:pt idx="2517">
                        <c:v>1.8622085531746699E-4</c:v>
                      </c:pt>
                      <c:pt idx="2518">
                        <c:v>1.79437599744367E-4</c:v>
                      </c:pt>
                      <c:pt idx="2519">
                        <c:v>1.7420046209104501E-4</c:v>
                      </c:pt>
                      <c:pt idx="2520">
                        <c:v>1.6999917449834399E-4</c:v>
                      </c:pt>
                      <c:pt idx="2521">
                        <c:v>1.6503499258904499E-4</c:v>
                      </c:pt>
                      <c:pt idx="2522">
                        <c:v>1.60693835857145E-4</c:v>
                      </c:pt>
                      <c:pt idx="2523">
                        <c:v>1.5618520443518101E-4</c:v>
                      </c:pt>
                      <c:pt idx="2524">
                        <c:v>1.52818007561547E-4</c:v>
                      </c:pt>
                      <c:pt idx="2525">
                        <c:v>1.4903534461466799E-4</c:v>
                      </c:pt>
                      <c:pt idx="2526">
                        <c:v>1.46011902826853E-4</c:v>
                      </c:pt>
                      <c:pt idx="2527">
                        <c:v>1.4247768859663399E-4</c:v>
                      </c:pt>
                      <c:pt idx="2528">
                        <c:v>1.3875383444269501E-4</c:v>
                      </c:pt>
                      <c:pt idx="2529">
                        <c:v>1.35645744645674E-4</c:v>
                      </c:pt>
                      <c:pt idx="2530">
                        <c:v>1.33147613834401E-4</c:v>
                      </c:pt>
                      <c:pt idx="2531">
                        <c:v>1.2968998170576E-4</c:v>
                      </c:pt>
                      <c:pt idx="2532">
                        <c:v>1.27175844116895E-4</c:v>
                      </c:pt>
                      <c:pt idx="2533">
                        <c:v>1.2322146173749599E-4</c:v>
                      </c:pt>
                      <c:pt idx="2534">
                        <c:v>3.4723306318005598E-4</c:v>
                      </c:pt>
                      <c:pt idx="2535">
                        <c:v>2.97515955974317E-4</c:v>
                      </c:pt>
                      <c:pt idx="2536">
                        <c:v>2.7184288506188799E-4</c:v>
                      </c:pt>
                      <c:pt idx="2537">
                        <c:v>2.5373285127512098E-4</c:v>
                      </c:pt>
                      <c:pt idx="2538">
                        <c:v>2.3759222570282301E-4</c:v>
                      </c:pt>
                      <c:pt idx="2539">
                        <c:v>2.2360979720069201E-4</c:v>
                      </c:pt>
                      <c:pt idx="2540">
                        <c:v>2.1006915578817301E-4</c:v>
                      </c:pt>
                      <c:pt idx="2541">
                        <c:v>1.98683531226079E-4</c:v>
                      </c:pt>
                      <c:pt idx="2542">
                        <c:v>1.88827931447136E-4</c:v>
                      </c:pt>
                      <c:pt idx="2543">
                        <c:v>1.8035793854838099E-4</c:v>
                      </c:pt>
                      <c:pt idx="2544">
                        <c:v>1.72575252965508E-4</c:v>
                      </c:pt>
                      <c:pt idx="2545">
                        <c:v>1.6478223485623999E-4</c:v>
                      </c:pt>
                      <c:pt idx="2546">
                        <c:v>1.59080893784696E-4</c:v>
                      </c:pt>
                      <c:pt idx="2547">
                        <c:v>1.52777294864231E-4</c:v>
                      </c:pt>
                      <c:pt idx="2548">
                        <c:v>1.4758751337952801E-4</c:v>
                      </c:pt>
                      <c:pt idx="2549">
                        <c:v>1.4333720808903301E-4</c:v>
                      </c:pt>
                      <c:pt idx="2550">
                        <c:v>1.3894192758756601E-4</c:v>
                      </c:pt>
                      <c:pt idx="2551">
                        <c:v>1.3431494996150899E-4</c:v>
                      </c:pt>
                      <c:pt idx="2552">
                        <c:v>1.30167111459488E-4</c:v>
                      </c:pt>
                      <c:pt idx="2553">
                        <c:v>1.26303739468576E-4</c:v>
                      </c:pt>
                      <c:pt idx="2554">
                        <c:v>1.80942816412919E-4</c:v>
                      </c:pt>
                      <c:pt idx="2555">
                        <c:v>1.7121574197972501E-4</c:v>
                      </c:pt>
                      <c:pt idx="2556">
                        <c:v>1.64250581214169E-4</c:v>
                      </c:pt>
                      <c:pt idx="2557">
                        <c:v>1.5829552172372401E-4</c:v>
                      </c:pt>
                      <c:pt idx="2558">
                        <c:v>1.5331153613946E-4</c:v>
                      </c:pt>
                      <c:pt idx="2559">
                        <c:v>1.48025683097468E-4</c:v>
                      </c:pt>
                      <c:pt idx="2560">
                        <c:v>1.4355293769274699E-4</c:v>
                      </c:pt>
                      <c:pt idx="2561">
                        <c:v>1.38743445342087E-4</c:v>
                      </c:pt>
                      <c:pt idx="2562">
                        <c:v>1.35242506386257E-4</c:v>
                      </c:pt>
                      <c:pt idx="2563">
                        <c:v>1.3223764106343199E-4</c:v>
                      </c:pt>
                      <c:pt idx="2564">
                        <c:v>1.2837009975242501E-4</c:v>
                      </c:pt>
                      <c:pt idx="2565">
                        <c:v>1.25552569490623E-4</c:v>
                      </c:pt>
                      <c:pt idx="2566">
                        <c:v>1.21847677208868E-4</c:v>
                      </c:pt>
                      <c:pt idx="2567">
                        <c:v>1.1962354488605901E-4</c:v>
                      </c:pt>
                      <c:pt idx="2568">
                        <c:v>1.1632648345295999E-4</c:v>
                      </c:pt>
                      <c:pt idx="2569">
                        <c:v>1.14185470605859E-4</c:v>
                      </c:pt>
                      <c:pt idx="2570">
                        <c:v>1.11575002127913E-4</c:v>
                      </c:pt>
                      <c:pt idx="2571">
                        <c:v>1.0808818099521101E-4</c:v>
                      </c:pt>
                      <c:pt idx="2572">
                        <c:v>1.06227873615994E-4</c:v>
                      </c:pt>
                      <c:pt idx="2573">
                        <c:v>1.0360621635095301E-4</c:v>
                      </c:pt>
                      <c:pt idx="2574">
                        <c:v>1.01492662474396E-4</c:v>
                      </c:pt>
                      <c:pt idx="2575">
                        <c:v>1.00081311600844E-4</c:v>
                      </c:pt>
                      <c:pt idx="2576">
                        <c:v>2.2848048681837899E-4</c:v>
                      </c:pt>
                      <c:pt idx="2577">
                        <c:v>2.0659014323954299E-4</c:v>
                      </c:pt>
                      <c:pt idx="2578">
                        <c:v>1.9355005302418499E-4</c:v>
                      </c:pt>
                      <c:pt idx="2579">
                        <c:v>1.8381164333774899E-4</c:v>
                      </c:pt>
                      <c:pt idx="2580">
                        <c:v>1.7502049311872301E-4</c:v>
                      </c:pt>
                      <c:pt idx="2581">
                        <c:v>1.6743175557582099E-4</c:v>
                      </c:pt>
                      <c:pt idx="2582">
                        <c:v>1.6104569841164201E-4</c:v>
                      </c:pt>
                      <c:pt idx="2583">
                        <c:v>1.5480609318970599E-4</c:v>
                      </c:pt>
                      <c:pt idx="2584">
                        <c:v>1.4934019150525499E-4</c:v>
                      </c:pt>
                      <c:pt idx="2585">
                        <c:v>1.4390612601598301E-4</c:v>
                      </c:pt>
                      <c:pt idx="2586">
                        <c:v>1.39055020376965E-4</c:v>
                      </c:pt>
                      <c:pt idx="2587">
                        <c:v>1.3514664290166099E-4</c:v>
                      </c:pt>
                      <c:pt idx="2588">
                        <c:v>1.3028995590610201E-4</c:v>
                      </c:pt>
                      <c:pt idx="2589">
                        <c:v>1.27301093783171E-4</c:v>
                      </c:pt>
                      <c:pt idx="2590">
                        <c:v>1.23356674820241E-4</c:v>
                      </c:pt>
                      <c:pt idx="2591">
                        <c:v>1.1973291954440699E-4</c:v>
                      </c:pt>
                      <c:pt idx="2592">
                        <c:v>1.17292718061812E-4</c:v>
                      </c:pt>
                      <c:pt idx="2593">
                        <c:v>1.14223040967019E-4</c:v>
                      </c:pt>
                      <c:pt idx="2594">
                        <c:v>1.1091279602269399E-4</c:v>
                      </c:pt>
                      <c:pt idx="2595">
                        <c:v>1.08269579280028E-4</c:v>
                      </c:pt>
                      <c:pt idx="2596">
                        <c:v>1.0502813455468599E-4</c:v>
                      </c:pt>
                      <c:pt idx="2597">
                        <c:v>1.0281316475376E-4</c:v>
                      </c:pt>
                      <c:pt idx="2598">
                        <c:v>1.0037686438959501E-4</c:v>
                      </c:pt>
                      <c:pt idx="2599" formatCode="0.00E+00">
                        <c:v>9.8151522313165594E-5</c:v>
                      </c:pt>
                      <c:pt idx="2600">
                        <c:v>1.93520923577718E-4</c:v>
                      </c:pt>
                      <c:pt idx="2601">
                        <c:v>1.7394623993192501E-4</c:v>
                      </c:pt>
                      <c:pt idx="2602">
                        <c:v>1.6388547891841199E-4</c:v>
                      </c:pt>
                      <c:pt idx="2603">
                        <c:v>1.55557507656576E-4</c:v>
                      </c:pt>
                      <c:pt idx="2604">
                        <c:v>1.4816788610161401E-4</c:v>
                      </c:pt>
                      <c:pt idx="2605">
                        <c:v>1.4188093657323299E-4</c:v>
                      </c:pt>
                      <c:pt idx="2606">
                        <c:v>1.3620956664036699E-4</c:v>
                      </c:pt>
                      <c:pt idx="2607">
                        <c:v>1.3170815330425199E-4</c:v>
                      </c:pt>
                      <c:pt idx="2608">
                        <c:v>1.26448611785778E-4</c:v>
                      </c:pt>
                      <c:pt idx="2609">
                        <c:v>1.2242145053709399E-4</c:v>
                      </c:pt>
                      <c:pt idx="2610">
                        <c:v>1.1900593840100601E-4</c:v>
                      </c:pt>
                      <c:pt idx="2611">
                        <c:v>1.15062826401014E-4</c:v>
                      </c:pt>
                      <c:pt idx="2612">
                        <c:v>1.11912089206952E-4</c:v>
                      </c:pt>
                      <c:pt idx="2613">
                        <c:v>1.0836272641090399E-4</c:v>
                      </c:pt>
                      <c:pt idx="2614">
                        <c:v>1.0582170338635401E-4</c:v>
                      </c:pt>
                      <c:pt idx="2615">
                        <c:v>1.0309953894625301E-4</c:v>
                      </c:pt>
                      <c:pt idx="2616">
                        <c:v>1.00799862878474E-4</c:v>
                      </c:pt>
                      <c:pt idx="2617" formatCode="0.00E+00">
                        <c:v>9.8021394063125096E-5</c:v>
                      </c:pt>
                      <c:pt idx="2618" formatCode="0.00E+00">
                        <c:v>9.6030406094303706E-5</c:v>
                      </c:pt>
                      <c:pt idx="2619" formatCode="0.00E+00">
                        <c:v>9.3367020658723595E-5</c:v>
                      </c:pt>
                      <c:pt idx="2620">
                        <c:v>3.24217700440079E-4</c:v>
                      </c:pt>
                      <c:pt idx="2621">
                        <c:v>2.1731732295183801E-4</c:v>
                      </c:pt>
                      <c:pt idx="2622">
                        <c:v>1.95130795249615E-4</c:v>
                      </c:pt>
                      <c:pt idx="2623">
                        <c:v>1.8172340691437899E-4</c:v>
                      </c:pt>
                      <c:pt idx="2624">
                        <c:v>1.70861287670139E-4</c:v>
                      </c:pt>
                      <c:pt idx="2625">
                        <c:v>1.6098232009235499E-4</c:v>
                      </c:pt>
                      <c:pt idx="2626">
                        <c:v>1.52159172018484E-4</c:v>
                      </c:pt>
                      <c:pt idx="2627">
                        <c:v>1.4434561228615799E-4</c:v>
                      </c:pt>
                      <c:pt idx="2628">
                        <c:v>1.37628487655646E-4</c:v>
                      </c:pt>
                      <c:pt idx="2629">
                        <c:v>1.3146272811060999E-4</c:v>
                      </c:pt>
                      <c:pt idx="2630">
                        <c:v>1.25607432284203E-4</c:v>
                      </c:pt>
                      <c:pt idx="2631">
                        <c:v>1.20278821167643E-4</c:v>
                      </c:pt>
                      <c:pt idx="2632">
                        <c:v>1.15291090352839E-4</c:v>
                      </c:pt>
                      <c:pt idx="2633">
                        <c:v>1.4414146926433101E-4</c:v>
                      </c:pt>
                      <c:pt idx="2634">
                        <c:v>1.3787233893834501E-4</c:v>
                      </c:pt>
                      <c:pt idx="2635">
                        <c:v>1.3188124245024999E-4</c:v>
                      </c:pt>
                      <c:pt idx="2636">
                        <c:v>1.27560224122436E-4</c:v>
                      </c:pt>
                      <c:pt idx="2637">
                        <c:v>1.2290675302153699E-4</c:v>
                      </c:pt>
                      <c:pt idx="2638">
                        <c:v>1.1918037029910799E-4</c:v>
                      </c:pt>
                      <c:pt idx="2639">
                        <c:v>1.1599572212970901E-4</c:v>
                      </c:pt>
                      <c:pt idx="2640">
                        <c:v>1.12870552267017E-4</c:v>
                      </c:pt>
                      <c:pt idx="2641">
                        <c:v>1.09894175341762E-4</c:v>
                      </c:pt>
                      <c:pt idx="2642">
                        <c:v>1.06954628707328E-4</c:v>
                      </c:pt>
                      <c:pt idx="2643">
                        <c:v>1.0442418113818999E-4</c:v>
                      </c:pt>
                      <c:pt idx="2644">
                        <c:v>1.0170567002182E-4</c:v>
                      </c:pt>
                      <c:pt idx="2645" formatCode="0.00E+00">
                        <c:v>9.8899444911528805E-5</c:v>
                      </c:pt>
                      <c:pt idx="2646" formatCode="0.00E+00">
                        <c:v>9.6799792014193805E-5</c:v>
                      </c:pt>
                      <c:pt idx="2647" formatCode="0.00E+00">
                        <c:v>9.4191583576682699E-5</c:v>
                      </c:pt>
                      <c:pt idx="2648" formatCode="0.00E+00">
                        <c:v>9.2006848235125693E-5</c:v>
                      </c:pt>
                      <c:pt idx="2649" formatCode="0.00E+00">
                        <c:v>9.0091664365573597E-5</c:v>
                      </c:pt>
                      <c:pt idx="2650" formatCode="0.00E+00">
                        <c:v>8.7889828738520705E-5</c:v>
                      </c:pt>
                      <c:pt idx="2651" formatCode="0.00E+00">
                        <c:v>8.6250791915102297E-5</c:v>
                      </c:pt>
                      <c:pt idx="2652" formatCode="0.00E+00">
                        <c:v>8.4044596214669104E-5</c:v>
                      </c:pt>
                      <c:pt idx="2653" formatCode="0.00E+00">
                        <c:v>8.1662412461433502E-5</c:v>
                      </c:pt>
                      <c:pt idx="2654" formatCode="0.00E+00">
                        <c:v>7.9821650114464697E-5</c:v>
                      </c:pt>
                      <c:pt idx="2655" formatCode="0.00E+00">
                        <c:v>7.9250992591817104E-5</c:v>
                      </c:pt>
                      <c:pt idx="2656">
                        <c:v>2.04316976097353E-4</c:v>
                      </c:pt>
                      <c:pt idx="2657">
                        <c:v>1.8583950781815001E-4</c:v>
                      </c:pt>
                      <c:pt idx="2658">
                        <c:v>1.7372437117772299E-4</c:v>
                      </c:pt>
                      <c:pt idx="2659">
                        <c:v>1.63807931940479E-4</c:v>
                      </c:pt>
                      <c:pt idx="2660">
                        <c:v>1.55044960255024E-4</c:v>
                      </c:pt>
                      <c:pt idx="2661">
                        <c:v>1.47987486210375E-4</c:v>
                      </c:pt>
                      <c:pt idx="2662">
                        <c:v>1.41623507082313E-4</c:v>
                      </c:pt>
                      <c:pt idx="2663">
                        <c:v>1.3519100191777001E-4</c:v>
                      </c:pt>
                      <c:pt idx="2664">
                        <c:v>1.29600773565635E-4</c:v>
                      </c:pt>
                      <c:pt idx="2665">
                        <c:v>1.2396972872303101E-4</c:v>
                      </c:pt>
                      <c:pt idx="2666">
                        <c:v>1.1897912060110101E-4</c:v>
                      </c:pt>
                      <c:pt idx="2667">
                        <c:v>1.1433617736009599E-4</c:v>
                      </c:pt>
                      <c:pt idx="2668">
                        <c:v>1.11116037249049E-4</c:v>
                      </c:pt>
                      <c:pt idx="2669">
                        <c:v>1.0664247105616401E-4</c:v>
                      </c:pt>
                      <c:pt idx="2670">
                        <c:v>1.0340908269760699E-4</c:v>
                      </c:pt>
                      <c:pt idx="2671">
                        <c:v>1.00166547934444E-4</c:v>
                      </c:pt>
                      <c:pt idx="2672" formatCode="0.00E+00">
                        <c:v>9.7543332593260303E-5</c:v>
                      </c:pt>
                      <c:pt idx="2673" formatCode="0.00E+00">
                        <c:v>9.3885943394265999E-5</c:v>
                      </c:pt>
                      <c:pt idx="2674">
                        <c:v>1.16589158784773E-4</c:v>
                      </c:pt>
                      <c:pt idx="2675">
                        <c:v>1.11104630696092E-4</c:v>
                      </c:pt>
                      <c:pt idx="2676">
                        <c:v>1.06834191800738E-4</c:v>
                      </c:pt>
                      <c:pt idx="2677">
                        <c:v>1.0393685735131E-4</c:v>
                      </c:pt>
                      <c:pt idx="2678">
                        <c:v>1.0093637610055999E-4</c:v>
                      </c:pt>
                      <c:pt idx="2679" formatCode="0.00E+00">
                        <c:v>9.7991019997879902E-5</c:v>
                      </c:pt>
                      <c:pt idx="2680" formatCode="0.00E+00">
                        <c:v>9.5378647541287999E-5</c:v>
                      </c:pt>
                      <c:pt idx="2681" formatCode="0.00E+00">
                        <c:v>9.2604220325876599E-5</c:v>
                      </c:pt>
                      <c:pt idx="2682" formatCode="0.00E+00">
                        <c:v>9.0297296670782104E-5</c:v>
                      </c:pt>
                      <c:pt idx="2683" formatCode="0.00E+00">
                        <c:v>8.8844123157784405E-5</c:v>
                      </c:pt>
                      <c:pt idx="2684" formatCode="0.00E+00">
                        <c:v>8.6507291219790406E-5</c:v>
                      </c:pt>
                      <c:pt idx="2685" formatCode="0.00E+00">
                        <c:v>8.4415265206408806E-5</c:v>
                      </c:pt>
                      <c:pt idx="2686" formatCode="0.00E+00">
                        <c:v>8.2610995042544695E-5</c:v>
                      </c:pt>
                      <c:pt idx="2687" formatCode="0.00E+00">
                        <c:v>8.0620087467012295E-5</c:v>
                      </c:pt>
                      <c:pt idx="2688">
                        <c:v>1.8385385878676001E-4</c:v>
                      </c:pt>
                      <c:pt idx="2689">
                        <c:v>1.6180723858829E-4</c:v>
                      </c:pt>
                      <c:pt idx="2690">
                        <c:v>1.50015335540711E-4</c:v>
                      </c:pt>
                      <c:pt idx="2691">
                        <c:v>1.4043660381498699E-4</c:v>
                      </c:pt>
                      <c:pt idx="2692">
                        <c:v>1.3344792007489301E-4</c:v>
                      </c:pt>
                      <c:pt idx="2693">
                        <c:v>1.25397570154596E-4</c:v>
                      </c:pt>
                      <c:pt idx="2694">
                        <c:v>1.1895200491019499E-4</c:v>
                      </c:pt>
                      <c:pt idx="2695">
                        <c:v>1.13544243336459E-4</c:v>
                      </c:pt>
                      <c:pt idx="2696">
                        <c:v>1.08607967972812E-4</c:v>
                      </c:pt>
                      <c:pt idx="2697">
                        <c:v>1.03850145223169E-4</c:v>
                      </c:pt>
                      <c:pt idx="2698" formatCode="0.00E+00">
                        <c:v>9.9861894647382298E-5</c:v>
                      </c:pt>
                      <c:pt idx="2699" formatCode="0.00E+00">
                        <c:v>9.6383079320092597E-5</c:v>
                      </c:pt>
                      <c:pt idx="2700" formatCode="0.00E+00">
                        <c:v>9.2830548971765999E-5</c:v>
                      </c:pt>
                      <c:pt idx="2701" formatCode="0.00E+00">
                        <c:v>8.9938920408276997E-5</c:v>
                      </c:pt>
                      <c:pt idx="2702" formatCode="0.00E+00">
                        <c:v>8.7050209073732599E-5</c:v>
                      </c:pt>
                      <c:pt idx="2703">
                        <c:v>1.2070549405125199E-4</c:v>
                      </c:pt>
                      <c:pt idx="2704">
                        <c:v>1.13469157955011E-4</c:v>
                      </c:pt>
                      <c:pt idx="2705">
                        <c:v>1.08614023184205E-4</c:v>
                      </c:pt>
                      <c:pt idx="2706">
                        <c:v>1.05079125678064E-4</c:v>
                      </c:pt>
                      <c:pt idx="2707">
                        <c:v>1.0157310338593801E-4</c:v>
                      </c:pt>
                      <c:pt idx="2708" formatCode="0.00E+00">
                        <c:v>9.7996295551712107E-5</c:v>
                      </c:pt>
                      <c:pt idx="2709" formatCode="0.00E+00">
                        <c:v>9.4861255508980901E-5</c:v>
                      </c:pt>
                      <c:pt idx="2710" formatCode="0.00E+00">
                        <c:v>9.2285875344875294E-5</c:v>
                      </c:pt>
                      <c:pt idx="2711" formatCode="0.00E+00">
                        <c:v>8.9802007301844803E-5</c:v>
                      </c:pt>
                      <c:pt idx="2712" formatCode="0.00E+00">
                        <c:v>8.7906648220117606E-5</c:v>
                      </c:pt>
                      <c:pt idx="2713" formatCode="0.00E+00">
                        <c:v>8.5071149602263397E-5</c:v>
                      </c:pt>
                      <c:pt idx="2714" formatCode="0.00E+00">
                        <c:v>8.2664087046006301E-5</c:v>
                      </c:pt>
                      <c:pt idx="2715" formatCode="0.00E+00">
                        <c:v>8.0383930838841803E-5</c:v>
                      </c:pt>
                      <c:pt idx="2716" formatCode="0.00E+00">
                        <c:v>7.9501695214726306E-5</c:v>
                      </c:pt>
                      <c:pt idx="2717" formatCode="0.00E+00">
                        <c:v>7.7289278290627899E-5</c:v>
                      </c:pt>
                      <c:pt idx="2718" formatCode="0.00E+00">
                        <c:v>7.5530307617549994E-5</c:v>
                      </c:pt>
                      <c:pt idx="2719" formatCode="0.00E+00">
                        <c:v>7.4234029656039202E-5</c:v>
                      </c:pt>
                      <c:pt idx="2720" formatCode="0.00E+00">
                        <c:v>7.2599956124205594E-5</c:v>
                      </c:pt>
                      <c:pt idx="2721" formatCode="0.00E+00">
                        <c:v>7.1094935818315398E-5</c:v>
                      </c:pt>
                      <c:pt idx="2722" formatCode="0.00E+00">
                        <c:v>6.9384498759432502E-5</c:v>
                      </c:pt>
                      <c:pt idx="2723" formatCode="0.00E+00">
                        <c:v>6.7566392606840399E-5</c:v>
                      </c:pt>
                      <c:pt idx="2724">
                        <c:v>1.7302989400001499E-4</c:v>
                      </c:pt>
                      <c:pt idx="2725">
                        <c:v>1.35151294482242E-4</c:v>
                      </c:pt>
                      <c:pt idx="2726">
                        <c:v>1.2415046066856E-4</c:v>
                      </c:pt>
                      <c:pt idx="2727">
                        <c:v>1.17056972486066E-4</c:v>
                      </c:pt>
                      <c:pt idx="2728">
                        <c:v>1.11481312320647E-4</c:v>
                      </c:pt>
                      <c:pt idx="2729">
                        <c:v>1.0563165607618E-4</c:v>
                      </c:pt>
                      <c:pt idx="2730">
                        <c:v>1.01273578822804E-4</c:v>
                      </c:pt>
                      <c:pt idx="2731" formatCode="0.00E+00">
                        <c:v>9.6847383546274198E-5</c:v>
                      </c:pt>
                      <c:pt idx="2732" formatCode="0.00E+00">
                        <c:v>9.2800700043467902E-5</c:v>
                      </c:pt>
                      <c:pt idx="2733" formatCode="0.00E+00">
                        <c:v>8.9207790859813606E-5</c:v>
                      </c:pt>
                      <c:pt idx="2734" formatCode="0.00E+00">
                        <c:v>8.5845040275073806E-5</c:v>
                      </c:pt>
                      <c:pt idx="2735" formatCode="0.00E+00">
                        <c:v>8.3021637945782006E-5</c:v>
                      </c:pt>
                      <c:pt idx="2736" formatCode="0.00E+00">
                        <c:v>8.0582386465857195E-5</c:v>
                      </c:pt>
                      <c:pt idx="2737" formatCode="0.00E+00">
                        <c:v>7.7827919519199605E-5</c:v>
                      </c:pt>
                      <c:pt idx="2738" formatCode="0.00E+00">
                        <c:v>7.6071081745114107E-5</c:v>
                      </c:pt>
                      <c:pt idx="2739" formatCode="0.00E+00">
                        <c:v>7.4138066287682199E-5</c:v>
                      </c:pt>
                      <c:pt idx="2740" formatCode="0.00E+00">
                        <c:v>7.2072136809825103E-5</c:v>
                      </c:pt>
                      <c:pt idx="2741" formatCode="0.00E+00">
                        <c:v>7.0421187557909696E-5</c:v>
                      </c:pt>
                      <c:pt idx="2742">
                        <c:v>1.2142050525076701E-4</c:v>
                      </c:pt>
                      <c:pt idx="2743">
                        <c:v>1.11358157958217E-4</c:v>
                      </c:pt>
                      <c:pt idx="2744">
                        <c:v>1.05612269806046E-4</c:v>
                      </c:pt>
                      <c:pt idx="2745">
                        <c:v>1.01236492577587E-4</c:v>
                      </c:pt>
                      <c:pt idx="2746" formatCode="0.00E+00">
                        <c:v>9.6782164825306394E-5</c:v>
                      </c:pt>
                      <c:pt idx="2747" formatCode="0.00E+00">
                        <c:v>9.3328213531963905E-5</c:v>
                      </c:pt>
                      <c:pt idx="2748" formatCode="0.00E+00">
                        <c:v>8.9790947452007602E-5</c:v>
                      </c:pt>
                      <c:pt idx="2749" formatCode="0.00E+00">
                        <c:v>8.7008506061448597E-5</c:v>
                      </c:pt>
                      <c:pt idx="2750" formatCode="0.00E+00">
                        <c:v>8.3681387761510103E-5</c:v>
                      </c:pt>
                      <c:pt idx="2751" formatCode="0.00E+00">
                        <c:v>8.0849698258000206E-5</c:v>
                      </c:pt>
                      <c:pt idx="2752" formatCode="0.00E+00">
                        <c:v>7.8912363541139405E-5</c:v>
                      </c:pt>
                      <c:pt idx="2753" formatCode="0.00E+00">
                        <c:v>7.6375578636552898E-5</c:v>
                      </c:pt>
                      <c:pt idx="2754" formatCode="0.00E+00">
                        <c:v>7.4093659368903197E-5</c:v>
                      </c:pt>
                      <c:pt idx="2755" formatCode="0.00E+00">
                        <c:v>7.2099620142108105E-5</c:v>
                      </c:pt>
                      <c:pt idx="2756" formatCode="0.00E+00">
                        <c:v>7.0516627102994005E-5</c:v>
                      </c:pt>
                      <c:pt idx="2757" formatCode="0.00E+00">
                        <c:v>6.8626833009743598E-5</c:v>
                      </c:pt>
                      <c:pt idx="2758" formatCode="0.00E+00">
                        <c:v>6.6900784786653794E-5</c:v>
                      </c:pt>
                      <c:pt idx="2759" formatCode="0.00E+00">
                        <c:v>6.4771357580111104E-5</c:v>
                      </c:pt>
                      <c:pt idx="2760" formatCode="0.00E+00">
                        <c:v>6.38303728586142E-5</c:v>
                      </c:pt>
                      <c:pt idx="2761" formatCode="0.00E+00">
                        <c:v>7.88836943918166E-5</c:v>
                      </c:pt>
                      <c:pt idx="2762" formatCode="0.00E+00">
                        <c:v>9.1495205641377005E-5</c:v>
                      </c:pt>
                      <c:pt idx="2763" formatCode="0.00E+00">
                        <c:v>8.6621412492805602E-5</c:v>
                      </c:pt>
                      <c:pt idx="2764" formatCode="0.00E+00">
                        <c:v>8.2952163523046694E-5</c:v>
                      </c:pt>
                      <c:pt idx="2765" formatCode="0.00E+00">
                        <c:v>7.9773903446907899E-5</c:v>
                      </c:pt>
                      <c:pt idx="2766" formatCode="0.00E+00">
                        <c:v>7.6957517234983795E-5</c:v>
                      </c:pt>
                      <c:pt idx="2767" formatCode="0.00E+00">
                        <c:v>7.4395664407933505E-5</c:v>
                      </c:pt>
                      <c:pt idx="2768" formatCode="0.00E+00">
                        <c:v>7.2136949826881699E-5</c:v>
                      </c:pt>
                      <c:pt idx="2769" formatCode="0.00E+00">
                        <c:v>7.0186019497072693E-5</c:v>
                      </c:pt>
                      <c:pt idx="2770" formatCode="0.00E+00">
                        <c:v>6.8340521170525206E-5</c:v>
                      </c:pt>
                      <c:pt idx="2771" formatCode="0.00E+00">
                        <c:v>6.6050412123284399E-5</c:v>
                      </c:pt>
                      <c:pt idx="2772" formatCode="0.00E+00">
                        <c:v>6.4231475267150304E-5</c:v>
                      </c:pt>
                      <c:pt idx="2773" formatCode="0.00E+00">
                        <c:v>6.2569080400339005E-5</c:v>
                      </c:pt>
                      <c:pt idx="2774" formatCode="0.00E+00">
                        <c:v>6.1407784025187793E-5</c:v>
                      </c:pt>
                      <c:pt idx="2775" formatCode="0.00E+00">
                        <c:v>5.98889815372539E-5</c:v>
                      </c:pt>
                      <c:pt idx="2776" formatCode="0.00E+00">
                        <c:v>5.9075535272044902E-5</c:v>
                      </c:pt>
                      <c:pt idx="2777" formatCode="0.00E+00">
                        <c:v>5.7771943402916401E-5</c:v>
                      </c:pt>
                      <c:pt idx="2778" formatCode="0.00E+00">
                        <c:v>5.64172669312914E-5</c:v>
                      </c:pt>
                      <c:pt idx="2779" formatCode="0.00E+00">
                        <c:v>5.5217609261759699E-5</c:v>
                      </c:pt>
                      <c:pt idx="2780" formatCode="0.00E+00">
                        <c:v>5.4096229890307398E-5</c:v>
                      </c:pt>
                      <c:pt idx="2781" formatCode="0.00E+00">
                        <c:v>5.2978338433631502E-5</c:v>
                      </c:pt>
                      <c:pt idx="2782">
                        <c:v>1.12791411474025E-4</c:v>
                      </c:pt>
                      <c:pt idx="2783">
                        <c:v>1.01061489992978E-4</c:v>
                      </c:pt>
                      <c:pt idx="2784" formatCode="0.00E+00">
                        <c:v>9.4140837955939896E-5</c:v>
                      </c:pt>
                      <c:pt idx="2785" formatCode="0.00E+00">
                        <c:v>8.8642736325671194E-5</c:v>
                      </c:pt>
                      <c:pt idx="2786" formatCode="0.00E+00">
                        <c:v>8.4320876105141999E-5</c:v>
                      </c:pt>
                      <c:pt idx="2787" formatCode="0.00E+00">
                        <c:v>7.9929864702043502E-5</c:v>
                      </c:pt>
                      <c:pt idx="2788" formatCode="0.00E+00">
                        <c:v>7.6709762377182597E-5</c:v>
                      </c:pt>
                      <c:pt idx="2789" formatCode="0.00E+00">
                        <c:v>7.3604569455298002E-5</c:v>
                      </c:pt>
                      <c:pt idx="2790" formatCode="0.00E+00">
                        <c:v>7.0246059090462603E-5</c:v>
                      </c:pt>
                      <c:pt idx="2791" formatCode="0.00E+00">
                        <c:v>6.76144398803063E-5</c:v>
                      </c:pt>
                      <c:pt idx="2792" formatCode="0.00E+00">
                        <c:v>6.5621438564690099E-5</c:v>
                      </c:pt>
                      <c:pt idx="2793" formatCode="0.00E+00">
                        <c:v>6.3517677461286798E-5</c:v>
                      </c:pt>
                      <c:pt idx="2794" formatCode="0.00E+00">
                        <c:v>6.1346919380020402E-5</c:v>
                      </c:pt>
                      <c:pt idx="2795" formatCode="0.00E+00">
                        <c:v>5.9419359204211997E-5</c:v>
                      </c:pt>
                      <c:pt idx="2796" formatCode="0.00E+00">
                        <c:v>5.7800202176152002E-5</c:v>
                      </c:pt>
                      <c:pt idx="2797" formatCode="0.00E+00">
                        <c:v>5.6915886680358903E-5</c:v>
                      </c:pt>
                      <c:pt idx="2798" formatCode="0.00E+00">
                        <c:v>5.5596672383937903E-5</c:v>
                      </c:pt>
                      <c:pt idx="2799" formatCode="0.00E+00">
                        <c:v>5.4367221287066399E-5</c:v>
                      </c:pt>
                      <c:pt idx="2800" formatCode="0.00E+00">
                        <c:v>5.2882511824754399E-5</c:v>
                      </c:pt>
                      <c:pt idx="2801">
                        <c:v>1.0111198760357E-4</c:v>
                      </c:pt>
                      <c:pt idx="2802" formatCode="0.00E+00">
                        <c:v>9.1230700124881402E-5</c:v>
                      </c:pt>
                      <c:pt idx="2803" formatCode="0.00E+00">
                        <c:v>8.5293839510152094E-5</c:v>
                      </c:pt>
                      <c:pt idx="2804" formatCode="0.00E+00">
                        <c:v>8.1597646309658703E-5</c:v>
                      </c:pt>
                      <c:pt idx="2805" formatCode="0.00E+00">
                        <c:v>7.7825750497411295E-5</c:v>
                      </c:pt>
                      <c:pt idx="2806" formatCode="0.00E+00">
                        <c:v>7.4985369372224499E-5</c:v>
                      </c:pt>
                      <c:pt idx="2807" formatCode="0.00E+00">
                        <c:v>7.2285275180332598E-5</c:v>
                      </c:pt>
                      <c:pt idx="2808" formatCode="0.00E+00">
                        <c:v>6.96003172931477E-5</c:v>
                      </c:pt>
                      <c:pt idx="2809" formatCode="0.00E+00">
                        <c:v>6.7288130611120698E-5</c:v>
                      </c:pt>
                      <c:pt idx="2810" formatCode="0.00E+00">
                        <c:v>6.55244941723213E-5</c:v>
                      </c:pt>
                      <c:pt idx="2811" formatCode="0.00E+00">
                        <c:v>6.4147446066416396E-5</c:v>
                      </c:pt>
                      <c:pt idx="2812" formatCode="0.00E+00">
                        <c:v>6.1848390753105594E-5</c:v>
                      </c:pt>
                      <c:pt idx="2813" formatCode="0.00E+00">
                        <c:v>6.0367456854313399E-5</c:v>
                      </c:pt>
                      <c:pt idx="2814" formatCode="0.00E+00">
                        <c:v>5.8492006019906797E-5</c:v>
                      </c:pt>
                      <c:pt idx="2815" formatCode="0.00E+00">
                        <c:v>5.73788009858513E-5</c:v>
                      </c:pt>
                      <c:pt idx="2816" formatCode="0.00E+00">
                        <c:v>5.5698457182889E-5</c:v>
                      </c:pt>
                      <c:pt idx="2817" formatCode="0.00E+00">
                        <c:v>6.1455311502057005E-5</c:v>
                      </c:pt>
                      <c:pt idx="2818" formatCode="0.00E+00">
                        <c:v>5.73192758256382E-5</c:v>
                      </c:pt>
                      <c:pt idx="2819" formatCode="0.00E+00">
                        <c:v>5.5766826250376502E-5</c:v>
                      </c:pt>
                      <c:pt idx="2820" formatCode="0.00E+00">
                        <c:v>5.4722720589605498E-5</c:v>
                      </c:pt>
                      <c:pt idx="2821" formatCode="0.00E+00">
                        <c:v>5.3511524793402497E-5</c:v>
                      </c:pt>
                      <c:pt idx="2822" formatCode="0.00E+00">
                        <c:v>5.2204513753799502E-5</c:v>
                      </c:pt>
                      <c:pt idx="2823" formatCode="0.00E+00">
                        <c:v>5.1178069703810598E-5</c:v>
                      </c:pt>
                      <c:pt idx="2824" formatCode="0.00E+00">
                        <c:v>5.0182509269649402E-5</c:v>
                      </c:pt>
                      <c:pt idx="2825" formatCode="0.00E+00">
                        <c:v>4.9385723115218998E-5</c:v>
                      </c:pt>
                      <c:pt idx="2826" formatCode="0.00E+00">
                        <c:v>4.8869970743996298E-5</c:v>
                      </c:pt>
                      <c:pt idx="2827" formatCode="0.00E+00">
                        <c:v>4.7971996487100997E-5</c:v>
                      </c:pt>
                      <c:pt idx="2828" formatCode="0.00E+00">
                        <c:v>4.7041763507614302E-5</c:v>
                      </c:pt>
                      <c:pt idx="2829" formatCode="0.00E+00">
                        <c:v>4.58846502697251E-5</c:v>
                      </c:pt>
                      <c:pt idx="2830" formatCode="0.00E+00">
                        <c:v>4.4827178402275201E-5</c:v>
                      </c:pt>
                      <c:pt idx="2831" formatCode="0.00E+00">
                        <c:v>4.4188286447328901E-5</c:v>
                      </c:pt>
                      <c:pt idx="2832" formatCode="0.00E+00">
                        <c:v>4.3058721991675403E-5</c:v>
                      </c:pt>
                      <c:pt idx="2833" formatCode="0.00E+00">
                        <c:v>7.8969585479179497E-5</c:v>
                      </c:pt>
                      <c:pt idx="2834">
                        <c:v>1.2962481401994499E-4</c:v>
                      </c:pt>
                      <c:pt idx="2835">
                        <c:v>1.1409438370280301E-4</c:v>
                      </c:pt>
                      <c:pt idx="2836">
                        <c:v>1.05683252412703E-4</c:v>
                      </c:pt>
                      <c:pt idx="2837" formatCode="0.00E+00">
                        <c:v>9.7543045731053097E-5</c:v>
                      </c:pt>
                      <c:pt idx="2838" formatCode="0.00E+00">
                        <c:v>9.1186382983061704E-5</c:v>
                      </c:pt>
                      <c:pt idx="2839" formatCode="0.00E+00">
                        <c:v>8.5399158410826801E-5</c:v>
                      </c:pt>
                      <c:pt idx="2840" formatCode="0.00E+00">
                        <c:v>8.0453322506383195E-5</c:v>
                      </c:pt>
                      <c:pt idx="2841" formatCode="0.00E+00">
                        <c:v>7.5924294211018395E-5</c:v>
                      </c:pt>
                      <c:pt idx="2842" formatCode="0.00E+00">
                        <c:v>7.1938366266351803E-5</c:v>
                      </c:pt>
                      <c:pt idx="2843" formatCode="0.00E+00">
                        <c:v>6.8423795428432395E-5</c:v>
                      </c:pt>
                      <c:pt idx="2844" formatCode="0.00E+00">
                        <c:v>6.5683236656123505E-5</c:v>
                      </c:pt>
                      <c:pt idx="2845" formatCode="0.00E+00">
                        <c:v>6.2711315051850293E-5</c:v>
                      </c:pt>
                      <c:pt idx="2846" formatCode="0.00E+00">
                        <c:v>6.00528780348945E-5</c:v>
                      </c:pt>
                      <c:pt idx="2847" formatCode="0.00E+00">
                        <c:v>5.72717802392533E-5</c:v>
                      </c:pt>
                      <c:pt idx="2848" formatCode="0.00E+00">
                        <c:v>5.5060419169075797E-5</c:v>
                      </c:pt>
                      <c:pt idx="2849" formatCode="0.00E+00">
                        <c:v>5.3382891607731898E-5</c:v>
                      </c:pt>
                      <c:pt idx="2850" formatCode="0.00E+00">
                        <c:v>5.1796231079855998E-5</c:v>
                      </c:pt>
                      <c:pt idx="2851" formatCode="0.00E+00">
                        <c:v>5.0024209132987797E-5</c:v>
                      </c:pt>
                      <c:pt idx="2852" formatCode="0.00E+00">
                        <c:v>4.8107252722169999E-5</c:v>
                      </c:pt>
                      <c:pt idx="2853" formatCode="0.00E+00">
                        <c:v>4.7127191376858999E-5</c:v>
                      </c:pt>
                      <c:pt idx="2854" formatCode="0.00E+00">
                        <c:v>7.6737837766056703E-5</c:v>
                      </c:pt>
                      <c:pt idx="2855" formatCode="0.00E+00">
                        <c:v>7.0504370765178895E-5</c:v>
                      </c:pt>
                      <c:pt idx="2856" formatCode="0.00E+00">
                        <c:v>6.7335828082779707E-5</c:v>
                      </c:pt>
                      <c:pt idx="2857" formatCode="0.00E+00">
                        <c:v>6.4495992314511104E-5</c:v>
                      </c:pt>
                      <c:pt idx="2858" formatCode="0.00E+00">
                        <c:v>6.19943976439333E-5</c:v>
                      </c:pt>
                      <c:pt idx="2859" formatCode="0.00E+00">
                        <c:v>6.0154108574063701E-5</c:v>
                      </c:pt>
                      <c:pt idx="2860" formatCode="0.00E+00">
                        <c:v>5.8197579345516397E-5</c:v>
                      </c:pt>
                      <c:pt idx="2861" formatCode="0.00E+00">
                        <c:v>5.6434195197932398E-5</c:v>
                      </c:pt>
                      <c:pt idx="2862" formatCode="0.00E+00">
                        <c:v>5.4789361402414302E-5</c:v>
                      </c:pt>
                      <c:pt idx="2863" formatCode="0.00E+00">
                        <c:v>5.3465371844013599E-5</c:v>
                      </c:pt>
                      <c:pt idx="2864" formatCode="0.00E+00">
                        <c:v>5.1975611078036198E-5</c:v>
                      </c:pt>
                      <c:pt idx="2865" formatCode="0.00E+00">
                        <c:v>5.0600206442081403E-5</c:v>
                      </c:pt>
                      <c:pt idx="2866" formatCode="0.00E+00">
                        <c:v>4.9662686054194499E-5</c:v>
                      </c:pt>
                      <c:pt idx="2867" formatCode="0.00E+00">
                        <c:v>4.8202178471126099E-5</c:v>
                      </c:pt>
                      <c:pt idx="2868" formatCode="0.00E+00">
                        <c:v>4.7358520762315103E-5</c:v>
                      </c:pt>
                      <c:pt idx="2869" formatCode="0.00E+00">
                        <c:v>4.5975774222979001E-5</c:v>
                      </c:pt>
                      <c:pt idx="2870" formatCode="0.00E+00">
                        <c:v>4.5104641869370101E-5</c:v>
                      </c:pt>
                      <c:pt idx="2871" formatCode="0.00E+00">
                        <c:v>4.4298046131930898E-5</c:v>
                      </c:pt>
                      <c:pt idx="2872" formatCode="0.00E+00">
                        <c:v>4.3396391544255903E-5</c:v>
                      </c:pt>
                      <c:pt idx="2873" formatCode="0.00E+00">
                        <c:v>4.23299560970124E-5</c:v>
                      </c:pt>
                      <c:pt idx="2874" formatCode="0.00E+00">
                        <c:v>8.2182328569792502E-5</c:v>
                      </c:pt>
                      <c:pt idx="2875" formatCode="0.00E+00">
                        <c:v>7.50341879429932E-5</c:v>
                      </c:pt>
                      <c:pt idx="2876" formatCode="0.00E+00">
                        <c:v>7.1494766051344094E-5</c:v>
                      </c:pt>
                      <c:pt idx="2877" formatCode="0.00E+00">
                        <c:v>6.8051543620571101E-5</c:v>
                      </c:pt>
                      <c:pt idx="2878" formatCode="0.00E+00">
                        <c:v>6.5202010296467404E-5</c:v>
                      </c:pt>
                      <c:pt idx="2879" formatCode="0.00E+00">
                        <c:v>6.2562537824361803E-5</c:v>
                      </c:pt>
                      <c:pt idx="2880" formatCode="0.00E+00">
                        <c:v>6.0300890844673002E-5</c:v>
                      </c:pt>
                      <c:pt idx="2881" formatCode="0.00E+00">
                        <c:v>5.7961940869671998E-5</c:v>
                      </c:pt>
                      <c:pt idx="2882" formatCode="0.00E+00">
                        <c:v>5.6213467797557701E-5</c:v>
                      </c:pt>
                      <c:pt idx="2883" formatCode="0.00E+00">
                        <c:v>5.4548516522774998E-5</c:v>
                      </c:pt>
                      <c:pt idx="2884" formatCode="0.00E+00">
                        <c:v>5.2730683241647197E-5</c:v>
                      </c:pt>
                      <c:pt idx="2885" formatCode="0.00E+00">
                        <c:v>5.1306631267541102E-5</c:v>
                      </c:pt>
                      <c:pt idx="2886" formatCode="0.00E+00">
                        <c:v>4.9952673203686799E-5</c:v>
                      </c:pt>
                      <c:pt idx="2887" formatCode="0.00E+00">
                        <c:v>4.8493782668884697E-5</c:v>
                      </c:pt>
                      <c:pt idx="2888" formatCode="0.00E+00">
                        <c:v>4.6863292826603299E-5</c:v>
                      </c:pt>
                      <c:pt idx="2889" formatCode="0.00E+00">
                        <c:v>4.5656380967724298E-5</c:v>
                      </c:pt>
                      <c:pt idx="2890" formatCode="0.00E+00">
                        <c:v>4.4683705464466099E-5</c:v>
                      </c:pt>
                      <c:pt idx="2891" formatCode="0.00E+00">
                        <c:v>4.3421180480519598E-5</c:v>
                      </c:pt>
                      <c:pt idx="2892" formatCode="0.00E+00">
                        <c:v>4.2621520044637898E-5</c:v>
                      </c:pt>
                      <c:pt idx="2893" formatCode="0.00E+00">
                        <c:v>4.1721574795429301E-5</c:v>
                      </c:pt>
                      <c:pt idx="2894" formatCode="0.00E+00">
                        <c:v>4.0460992497439101E-5</c:v>
                      </c:pt>
                      <c:pt idx="2895" formatCode="0.00E+00">
                        <c:v>6.8938876682918097E-5</c:v>
                      </c:pt>
                      <c:pt idx="2896" formatCode="0.00E+00">
                        <c:v>6.4706517967173696E-5</c:v>
                      </c:pt>
                      <c:pt idx="2897" formatCode="0.00E+00">
                        <c:v>6.2092546623356904E-5</c:v>
                      </c:pt>
                      <c:pt idx="2898" formatCode="0.00E+00">
                        <c:v>5.9737869278550198E-5</c:v>
                      </c:pt>
                      <c:pt idx="2899" formatCode="0.00E+00">
                        <c:v>5.7476001611617398E-5</c:v>
                      </c:pt>
                      <c:pt idx="2900" formatCode="0.00E+00">
                        <c:v>5.5427340546264802E-5</c:v>
                      </c:pt>
                      <c:pt idx="2901" formatCode="0.00E+00">
                        <c:v>5.3618050191861003E-5</c:v>
                      </c:pt>
                      <c:pt idx="2902" formatCode="0.00E+00">
                        <c:v>5.2084194815939502E-5</c:v>
                      </c:pt>
                      <c:pt idx="2903" formatCode="0.00E+00">
                        <c:v>5.0566771626680801E-5</c:v>
                      </c:pt>
                      <c:pt idx="2904" formatCode="0.00E+00">
                        <c:v>4.8941287477881599E-5</c:v>
                      </c:pt>
                      <c:pt idx="2905" formatCode="0.00E+00">
                        <c:v>4.7735947708194699E-5</c:v>
                      </c:pt>
                      <c:pt idx="2906" formatCode="0.00E+00">
                        <c:v>4.6443424595645897E-5</c:v>
                      </c:pt>
                      <c:pt idx="2907" formatCode="0.00E+00">
                        <c:v>4.5269445078965101E-5</c:v>
                      </c:pt>
                      <c:pt idx="2908" formatCode="0.00E+00">
                        <c:v>4.3760238233740401E-5</c:v>
                      </c:pt>
                      <c:pt idx="2909" formatCode="0.00E+00">
                        <c:v>4.3081758295634499E-5</c:v>
                      </c:pt>
                      <c:pt idx="2910" formatCode="0.00E+00">
                        <c:v>4.2041797247771502E-5</c:v>
                      </c:pt>
                      <c:pt idx="2911" formatCode="0.00E+00">
                        <c:v>4.0766030464391401E-5</c:v>
                      </c:pt>
                      <c:pt idx="2912" formatCode="0.00E+00">
                        <c:v>3.9864212321942901E-5</c:v>
                      </c:pt>
                      <c:pt idx="2913" formatCode="0.00E+00">
                        <c:v>3.9251981025871603E-5</c:v>
                      </c:pt>
                      <c:pt idx="2914" formatCode="0.00E+00">
                        <c:v>3.8487747495796603E-5</c:v>
                      </c:pt>
                      <c:pt idx="2915" formatCode="0.00E+00">
                        <c:v>3.7665719646903903E-5</c:v>
                      </c:pt>
                      <c:pt idx="2916" formatCode="0.00E+00">
                        <c:v>3.6845530167078997E-5</c:v>
                      </c:pt>
                      <c:pt idx="2917" formatCode="0.00E+00">
                        <c:v>3.6115488488177197E-5</c:v>
                      </c:pt>
                      <c:pt idx="2918" formatCode="0.00E+00">
                        <c:v>7.2631198172714E-5</c:v>
                      </c:pt>
                      <c:pt idx="2919" formatCode="0.00E+00">
                        <c:v>6.5349021016893603E-5</c:v>
                      </c:pt>
                      <c:pt idx="2920" formatCode="0.00E+00">
                        <c:v>6.1018528712549298E-5</c:v>
                      </c:pt>
                      <c:pt idx="2921" formatCode="0.00E+00">
                        <c:v>5.7600629704906597E-5</c:v>
                      </c:pt>
                      <c:pt idx="2922" formatCode="0.00E+00">
                        <c:v>5.5647140659306899E-5</c:v>
                      </c:pt>
                      <c:pt idx="2923" formatCode="0.00E+00">
                        <c:v>5.2829102047429099E-5</c:v>
                      </c:pt>
                      <c:pt idx="2924" formatCode="0.00E+00">
                        <c:v>5.0935454725290401E-5</c:v>
                      </c:pt>
                      <c:pt idx="2925" formatCode="0.00E+00">
                        <c:v>4.8982867012717601E-5</c:v>
                      </c:pt>
                      <c:pt idx="2926" formatCode="0.00E+00">
                        <c:v>4.7158354019833602E-5</c:v>
                      </c:pt>
                      <c:pt idx="2927" formatCode="0.00E+00">
                        <c:v>4.5953823601613801E-5</c:v>
                      </c:pt>
                      <c:pt idx="2928" formatCode="0.00E+00">
                        <c:v>4.4482523078675499E-5</c:v>
                      </c:pt>
                      <c:pt idx="2929" formatCode="0.00E+00">
                        <c:v>4.2807902971634698E-5</c:v>
                      </c:pt>
                      <c:pt idx="2930" formatCode="0.00E+00">
                        <c:v>4.1892477267362598E-5</c:v>
                      </c:pt>
                      <c:pt idx="2931" formatCode="0.00E+00">
                        <c:v>4.0809175060952098E-5</c:v>
                      </c:pt>
                      <c:pt idx="2932" formatCode="0.00E+00">
                        <c:v>3.9789423952866697E-5</c:v>
                      </c:pt>
                      <c:pt idx="2933" formatCode="0.00E+00">
                        <c:v>3.8899852413987399E-5</c:v>
                      </c:pt>
                      <c:pt idx="2934" formatCode="0.00E+00">
                        <c:v>3.79238859840391E-5</c:v>
                      </c:pt>
                      <c:pt idx="2935" formatCode="0.00E+00">
                        <c:v>3.7082185546855802E-5</c:v>
                      </c:pt>
                      <c:pt idx="2936" formatCode="0.00E+00">
                        <c:v>3.5883668402554301E-5</c:v>
                      </c:pt>
                      <c:pt idx="2937" formatCode="0.00E+00">
                        <c:v>3.5085120441273898E-5</c:v>
                      </c:pt>
                      <c:pt idx="2938" formatCode="0.00E+00">
                        <c:v>3.4611466043916299E-5</c:v>
                      </c:pt>
                      <c:pt idx="2939" formatCode="0.00E+00">
                        <c:v>3.3435895303942001E-5</c:v>
                      </c:pt>
                      <c:pt idx="2940" formatCode="0.00E+00">
                        <c:v>3.2885690916540202E-5</c:v>
                      </c:pt>
                      <c:pt idx="2941" formatCode="0.00E+00">
                        <c:v>3.2422041368374399E-5</c:v>
                      </c:pt>
                      <c:pt idx="2942" formatCode="0.00E+00">
                        <c:v>6.3756189015639096E-5</c:v>
                      </c:pt>
                      <c:pt idx="2943" formatCode="0.00E+00">
                        <c:v>5.7941968100629101E-5</c:v>
                      </c:pt>
                      <c:pt idx="2944" formatCode="0.00E+00">
                        <c:v>5.4540563499878997E-5</c:v>
                      </c:pt>
                      <c:pt idx="2945" formatCode="0.00E+00">
                        <c:v>5.1961832431728799E-5</c:v>
                      </c:pt>
                      <c:pt idx="2946" formatCode="0.00E+00">
                        <c:v>4.9708982405742597E-5</c:v>
                      </c:pt>
                      <c:pt idx="2947" formatCode="0.00E+00">
                        <c:v>4.7788836996309803E-5</c:v>
                      </c:pt>
                      <c:pt idx="2948" formatCode="0.00E+00">
                        <c:v>4.5987217734393997E-5</c:v>
                      </c:pt>
                      <c:pt idx="2949" formatCode="0.00E+00">
                        <c:v>4.4090610674304201E-5</c:v>
                      </c:pt>
                      <c:pt idx="2950" formatCode="0.00E+00">
                        <c:v>4.2734490188242598E-5</c:v>
                      </c:pt>
                      <c:pt idx="2951" formatCode="0.00E+00">
                        <c:v>4.1148339211814399E-5</c:v>
                      </c:pt>
                      <c:pt idx="2952" formatCode="0.00E+00">
                        <c:v>4.0175051714148799E-5</c:v>
                      </c:pt>
                      <c:pt idx="2953" formatCode="0.00E+00">
                        <c:v>3.8659385852953698E-5</c:v>
                      </c:pt>
                      <c:pt idx="2954" formatCode="0.00E+00">
                        <c:v>3.7933455653042401E-5</c:v>
                      </c:pt>
                      <c:pt idx="2955" formatCode="0.00E+00">
                        <c:v>3.67767320984698E-5</c:v>
                      </c:pt>
                      <c:pt idx="2956" formatCode="0.00E+00">
                        <c:v>3.6032413524241098E-5</c:v>
                      </c:pt>
                      <c:pt idx="2957" formatCode="0.00E+00">
                        <c:v>3.5321570092743801E-5</c:v>
                      </c:pt>
                      <c:pt idx="2958" formatCode="0.00E+00">
                        <c:v>3.4388609843965098E-5</c:v>
                      </c:pt>
                      <c:pt idx="2959" formatCode="0.00E+00">
                        <c:v>3.3827937639319702E-5</c:v>
                      </c:pt>
                      <c:pt idx="2960" formatCode="0.00E+00">
                        <c:v>3.2887748630748097E-5</c:v>
                      </c:pt>
                      <c:pt idx="2961" formatCode="0.00E+00">
                        <c:v>3.2211604715435997E-5</c:v>
                      </c:pt>
                      <c:pt idx="2962" formatCode="0.00E+00">
                        <c:v>3.1751457635637198E-5</c:v>
                      </c:pt>
                      <c:pt idx="2963" formatCode="0.00E+00">
                        <c:v>3.1034799957102297E-5</c:v>
                      </c:pt>
                      <c:pt idx="2964" formatCode="0.00E+00">
                        <c:v>3.0715617145460603E-5</c:v>
                      </c:pt>
                      <c:pt idx="2965" formatCode="0.00E+00">
                        <c:v>2.9904330741719999E-5</c:v>
                      </c:pt>
                      <c:pt idx="2966" formatCode="0.00E+00">
                        <c:v>6.7938433536701194E-5</c:v>
                      </c:pt>
                      <c:pt idx="2967" formatCode="0.00E+00">
                        <c:v>5.91710015853635E-5</c:v>
                      </c:pt>
                      <c:pt idx="2968" formatCode="0.00E+00">
                        <c:v>5.5816505544069798E-5</c:v>
                      </c:pt>
                      <c:pt idx="2969" formatCode="0.00E+00">
                        <c:v>5.2941383932530801E-5</c:v>
                      </c:pt>
                      <c:pt idx="2970" formatCode="0.00E+00">
                        <c:v>5.0562941875840201E-5</c:v>
                      </c:pt>
                      <c:pt idx="2971" formatCode="0.00E+00">
                        <c:v>4.8445431548489599E-5</c:v>
                      </c:pt>
                      <c:pt idx="2972" formatCode="0.00E+00">
                        <c:v>4.6756034007329902E-5</c:v>
                      </c:pt>
                      <c:pt idx="2973" formatCode="0.00E+00">
                        <c:v>4.4993544796409199E-5</c:v>
                      </c:pt>
                      <c:pt idx="2974" formatCode="0.00E+00">
                        <c:v>4.3614019530206899E-5</c:v>
                      </c:pt>
                      <c:pt idx="2975" formatCode="0.00E+00">
                        <c:v>4.18530188663984E-5</c:v>
                      </c:pt>
                      <c:pt idx="2976" formatCode="0.00E+00">
                        <c:v>4.07669635170412E-5</c:v>
                      </c:pt>
                      <c:pt idx="2977" formatCode="0.00E+00">
                        <c:v>3.9397380508497699E-5</c:v>
                      </c:pt>
                      <c:pt idx="2978" formatCode="0.00E+00">
                        <c:v>3.8194396598218297E-5</c:v>
                      </c:pt>
                      <c:pt idx="2979" formatCode="0.00E+00">
                        <c:v>3.7306832072758003E-5</c:v>
                      </c:pt>
                      <c:pt idx="2980" formatCode="0.00E+00">
                        <c:v>3.6343880343974301E-5</c:v>
                      </c:pt>
                      <c:pt idx="2981" formatCode="0.00E+00">
                        <c:v>3.54167655314389E-5</c:v>
                      </c:pt>
                      <c:pt idx="2982" formatCode="0.00E+00">
                        <c:v>3.4555552992249997E-5</c:v>
                      </c:pt>
                      <c:pt idx="2983" formatCode="0.00E+00">
                        <c:v>3.3658278718490699E-5</c:v>
                      </c:pt>
                      <c:pt idx="2984" formatCode="0.00E+00">
                        <c:v>3.28126361695892E-5</c:v>
                      </c:pt>
                      <c:pt idx="2985" formatCode="0.00E+00">
                        <c:v>3.21746331249688E-5</c:v>
                      </c:pt>
                      <c:pt idx="2986" formatCode="0.00E+00">
                        <c:v>3.1599902303913498E-5</c:v>
                      </c:pt>
                      <c:pt idx="2987" formatCode="0.00E+00">
                        <c:v>3.0950458486405397E-5</c:v>
                      </c:pt>
                      <c:pt idx="2988" formatCode="0.00E+00">
                        <c:v>3.6237344136972498E-5</c:v>
                      </c:pt>
                      <c:pt idx="2989" formatCode="0.00E+00">
                        <c:v>3.5518350105034598E-5</c:v>
                      </c:pt>
                      <c:pt idx="2990" formatCode="0.00E+00">
                        <c:v>3.4808730900612097E-5</c:v>
                      </c:pt>
                      <c:pt idx="2991" formatCode="0.00E+00">
                        <c:v>3.3731680163830002E-5</c:v>
                      </c:pt>
                      <c:pt idx="2992" formatCode="0.00E+00">
                        <c:v>3.2910536770439601E-5</c:v>
                      </c:pt>
                      <c:pt idx="2993" formatCode="0.00E+00">
                        <c:v>3.2438862699861699E-5</c:v>
                      </c:pt>
                      <c:pt idx="2994" formatCode="0.00E+00">
                        <c:v>3.1883437846715101E-5</c:v>
                      </c:pt>
                      <c:pt idx="2995" formatCode="0.00E+00">
                        <c:v>3.1150052585002499E-5</c:v>
                      </c:pt>
                      <c:pt idx="2996" formatCode="0.00E+00">
                        <c:v>3.03081375207551E-5</c:v>
                      </c:pt>
                      <c:pt idx="2997" formatCode="0.00E+00">
                        <c:v>3.0110575573520999E-5</c:v>
                      </c:pt>
                      <c:pt idx="2998" formatCode="0.00E+00">
                        <c:v>2.9710783726750901E-5</c:v>
                      </c:pt>
                      <c:pt idx="2999" formatCode="0.00E+00">
                        <c:v>2.93554450435478E-5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Sheet2!$B$9</c15:sqref>
                        </c15:formulaRef>
                      </c:ext>
                    </c:extLst>
                    <c:strCache>
                      <c:ptCount val="1"/>
                      <c:pt idx="0">
                        <c:v>3 коэффициента, SoftAdapt</c:v>
                      </c:pt>
                    </c:strCache>
                  </c:strRef>
                </c:tx>
                <c:spPr>
                  <a:ln w="158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Sheet2!$B$12:$DKK$12</c15:sqref>
                        </c15:formulaRef>
                      </c:ext>
                    </c:extLst>
                    <c:numCache>
                      <c:formatCode>General</c:formatCode>
                      <c:ptCount val="3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  <c:pt idx="1000">
                        <c:v>100100</c:v>
                      </c:pt>
                      <c:pt idx="1001">
                        <c:v>100200</c:v>
                      </c:pt>
                      <c:pt idx="1002">
                        <c:v>100300</c:v>
                      </c:pt>
                      <c:pt idx="1003">
                        <c:v>100400</c:v>
                      </c:pt>
                      <c:pt idx="1004">
                        <c:v>100500</c:v>
                      </c:pt>
                      <c:pt idx="1005">
                        <c:v>100600</c:v>
                      </c:pt>
                      <c:pt idx="1006">
                        <c:v>100700</c:v>
                      </c:pt>
                      <c:pt idx="1007">
                        <c:v>100800</c:v>
                      </c:pt>
                      <c:pt idx="1008">
                        <c:v>100900</c:v>
                      </c:pt>
                      <c:pt idx="1009">
                        <c:v>101000</c:v>
                      </c:pt>
                      <c:pt idx="1010">
                        <c:v>101100</c:v>
                      </c:pt>
                      <c:pt idx="1011">
                        <c:v>101200</c:v>
                      </c:pt>
                      <c:pt idx="1012">
                        <c:v>101300</c:v>
                      </c:pt>
                      <c:pt idx="1013">
                        <c:v>101400</c:v>
                      </c:pt>
                      <c:pt idx="1014">
                        <c:v>101500</c:v>
                      </c:pt>
                      <c:pt idx="1015">
                        <c:v>101600</c:v>
                      </c:pt>
                      <c:pt idx="1016">
                        <c:v>101700</c:v>
                      </c:pt>
                      <c:pt idx="1017">
                        <c:v>101800</c:v>
                      </c:pt>
                      <c:pt idx="1018">
                        <c:v>101900</c:v>
                      </c:pt>
                      <c:pt idx="1019">
                        <c:v>102000</c:v>
                      </c:pt>
                      <c:pt idx="1020">
                        <c:v>102100</c:v>
                      </c:pt>
                      <c:pt idx="1021">
                        <c:v>102200</c:v>
                      </c:pt>
                      <c:pt idx="1022">
                        <c:v>102300</c:v>
                      </c:pt>
                      <c:pt idx="1023">
                        <c:v>102400</c:v>
                      </c:pt>
                      <c:pt idx="1024">
                        <c:v>102500</c:v>
                      </c:pt>
                      <c:pt idx="1025">
                        <c:v>102600</c:v>
                      </c:pt>
                      <c:pt idx="1026">
                        <c:v>102700</c:v>
                      </c:pt>
                      <c:pt idx="1027">
                        <c:v>102800</c:v>
                      </c:pt>
                      <c:pt idx="1028">
                        <c:v>102900</c:v>
                      </c:pt>
                      <c:pt idx="1029">
                        <c:v>103000</c:v>
                      </c:pt>
                      <c:pt idx="1030">
                        <c:v>103100</c:v>
                      </c:pt>
                      <c:pt idx="1031">
                        <c:v>103200</c:v>
                      </c:pt>
                      <c:pt idx="1032">
                        <c:v>103300</c:v>
                      </c:pt>
                      <c:pt idx="1033">
                        <c:v>103400</c:v>
                      </c:pt>
                      <c:pt idx="1034">
                        <c:v>103500</c:v>
                      </c:pt>
                      <c:pt idx="1035">
                        <c:v>103600</c:v>
                      </c:pt>
                      <c:pt idx="1036">
                        <c:v>103700</c:v>
                      </c:pt>
                      <c:pt idx="1037">
                        <c:v>103800</c:v>
                      </c:pt>
                      <c:pt idx="1038">
                        <c:v>103900</c:v>
                      </c:pt>
                      <c:pt idx="1039">
                        <c:v>104000</c:v>
                      </c:pt>
                      <c:pt idx="1040">
                        <c:v>104100</c:v>
                      </c:pt>
                      <c:pt idx="1041">
                        <c:v>104200</c:v>
                      </c:pt>
                      <c:pt idx="1042">
                        <c:v>104300</c:v>
                      </c:pt>
                      <c:pt idx="1043">
                        <c:v>104400</c:v>
                      </c:pt>
                      <c:pt idx="1044">
                        <c:v>104500</c:v>
                      </c:pt>
                      <c:pt idx="1045">
                        <c:v>104600</c:v>
                      </c:pt>
                      <c:pt idx="1046">
                        <c:v>104700</c:v>
                      </c:pt>
                      <c:pt idx="1047">
                        <c:v>104800</c:v>
                      </c:pt>
                      <c:pt idx="1048">
                        <c:v>104900</c:v>
                      </c:pt>
                      <c:pt idx="1049">
                        <c:v>105000</c:v>
                      </c:pt>
                      <c:pt idx="1050">
                        <c:v>105100</c:v>
                      </c:pt>
                      <c:pt idx="1051">
                        <c:v>105200</c:v>
                      </c:pt>
                      <c:pt idx="1052">
                        <c:v>105300</c:v>
                      </c:pt>
                      <c:pt idx="1053">
                        <c:v>105400</c:v>
                      </c:pt>
                      <c:pt idx="1054">
                        <c:v>105500</c:v>
                      </c:pt>
                      <c:pt idx="1055">
                        <c:v>105600</c:v>
                      </c:pt>
                      <c:pt idx="1056">
                        <c:v>105700</c:v>
                      </c:pt>
                      <c:pt idx="1057">
                        <c:v>105800</c:v>
                      </c:pt>
                      <c:pt idx="1058">
                        <c:v>105900</c:v>
                      </c:pt>
                      <c:pt idx="1059">
                        <c:v>106000</c:v>
                      </c:pt>
                      <c:pt idx="1060">
                        <c:v>106100</c:v>
                      </c:pt>
                      <c:pt idx="1061">
                        <c:v>106200</c:v>
                      </c:pt>
                      <c:pt idx="1062">
                        <c:v>106300</c:v>
                      </c:pt>
                      <c:pt idx="1063">
                        <c:v>106400</c:v>
                      </c:pt>
                      <c:pt idx="1064">
                        <c:v>106500</c:v>
                      </c:pt>
                      <c:pt idx="1065">
                        <c:v>106600</c:v>
                      </c:pt>
                      <c:pt idx="1066">
                        <c:v>106700</c:v>
                      </c:pt>
                      <c:pt idx="1067">
                        <c:v>106800</c:v>
                      </c:pt>
                      <c:pt idx="1068">
                        <c:v>106900</c:v>
                      </c:pt>
                      <c:pt idx="1069">
                        <c:v>107000</c:v>
                      </c:pt>
                      <c:pt idx="1070">
                        <c:v>107100</c:v>
                      </c:pt>
                      <c:pt idx="1071">
                        <c:v>107200</c:v>
                      </c:pt>
                      <c:pt idx="1072">
                        <c:v>107300</c:v>
                      </c:pt>
                      <c:pt idx="1073">
                        <c:v>107400</c:v>
                      </c:pt>
                      <c:pt idx="1074">
                        <c:v>107500</c:v>
                      </c:pt>
                      <c:pt idx="1075">
                        <c:v>107600</c:v>
                      </c:pt>
                      <c:pt idx="1076">
                        <c:v>107700</c:v>
                      </c:pt>
                      <c:pt idx="1077">
                        <c:v>107800</c:v>
                      </c:pt>
                      <c:pt idx="1078">
                        <c:v>107900</c:v>
                      </c:pt>
                      <c:pt idx="1079">
                        <c:v>108000</c:v>
                      </c:pt>
                      <c:pt idx="1080">
                        <c:v>108100</c:v>
                      </c:pt>
                      <c:pt idx="1081">
                        <c:v>108200</c:v>
                      </c:pt>
                      <c:pt idx="1082">
                        <c:v>108300</c:v>
                      </c:pt>
                      <c:pt idx="1083">
                        <c:v>108400</c:v>
                      </c:pt>
                      <c:pt idx="1084">
                        <c:v>108500</c:v>
                      </c:pt>
                      <c:pt idx="1085">
                        <c:v>108600</c:v>
                      </c:pt>
                      <c:pt idx="1086">
                        <c:v>108700</c:v>
                      </c:pt>
                      <c:pt idx="1087">
                        <c:v>108800</c:v>
                      </c:pt>
                      <c:pt idx="1088">
                        <c:v>108900</c:v>
                      </c:pt>
                      <c:pt idx="1089">
                        <c:v>109000</c:v>
                      </c:pt>
                      <c:pt idx="1090">
                        <c:v>109100</c:v>
                      </c:pt>
                      <c:pt idx="1091">
                        <c:v>109200</c:v>
                      </c:pt>
                      <c:pt idx="1092">
                        <c:v>109300</c:v>
                      </c:pt>
                      <c:pt idx="1093">
                        <c:v>109400</c:v>
                      </c:pt>
                      <c:pt idx="1094">
                        <c:v>109500</c:v>
                      </c:pt>
                      <c:pt idx="1095">
                        <c:v>109600</c:v>
                      </c:pt>
                      <c:pt idx="1096">
                        <c:v>109700</c:v>
                      </c:pt>
                      <c:pt idx="1097">
                        <c:v>109800</c:v>
                      </c:pt>
                      <c:pt idx="1098">
                        <c:v>109900</c:v>
                      </c:pt>
                      <c:pt idx="1099">
                        <c:v>110000</c:v>
                      </c:pt>
                      <c:pt idx="1100">
                        <c:v>110100</c:v>
                      </c:pt>
                      <c:pt idx="1101">
                        <c:v>110200</c:v>
                      </c:pt>
                      <c:pt idx="1102">
                        <c:v>110300</c:v>
                      </c:pt>
                      <c:pt idx="1103">
                        <c:v>110400</c:v>
                      </c:pt>
                      <c:pt idx="1104">
                        <c:v>110500</c:v>
                      </c:pt>
                      <c:pt idx="1105">
                        <c:v>110600</c:v>
                      </c:pt>
                      <c:pt idx="1106">
                        <c:v>110700</c:v>
                      </c:pt>
                      <c:pt idx="1107">
                        <c:v>110800</c:v>
                      </c:pt>
                      <c:pt idx="1108">
                        <c:v>110900</c:v>
                      </c:pt>
                      <c:pt idx="1109">
                        <c:v>111000</c:v>
                      </c:pt>
                      <c:pt idx="1110">
                        <c:v>111100</c:v>
                      </c:pt>
                      <c:pt idx="1111">
                        <c:v>111200</c:v>
                      </c:pt>
                      <c:pt idx="1112">
                        <c:v>111300</c:v>
                      </c:pt>
                      <c:pt idx="1113">
                        <c:v>111400</c:v>
                      </c:pt>
                      <c:pt idx="1114">
                        <c:v>111500</c:v>
                      </c:pt>
                      <c:pt idx="1115">
                        <c:v>111600</c:v>
                      </c:pt>
                      <c:pt idx="1116">
                        <c:v>111700</c:v>
                      </c:pt>
                      <c:pt idx="1117">
                        <c:v>111800</c:v>
                      </c:pt>
                      <c:pt idx="1118">
                        <c:v>111900</c:v>
                      </c:pt>
                      <c:pt idx="1119">
                        <c:v>112000</c:v>
                      </c:pt>
                      <c:pt idx="1120">
                        <c:v>112100</c:v>
                      </c:pt>
                      <c:pt idx="1121">
                        <c:v>112200</c:v>
                      </c:pt>
                      <c:pt idx="1122">
                        <c:v>112300</c:v>
                      </c:pt>
                      <c:pt idx="1123">
                        <c:v>112400</c:v>
                      </c:pt>
                      <c:pt idx="1124">
                        <c:v>112500</c:v>
                      </c:pt>
                      <c:pt idx="1125">
                        <c:v>112600</c:v>
                      </c:pt>
                      <c:pt idx="1126">
                        <c:v>112700</c:v>
                      </c:pt>
                      <c:pt idx="1127">
                        <c:v>112800</c:v>
                      </c:pt>
                      <c:pt idx="1128">
                        <c:v>112900</c:v>
                      </c:pt>
                      <c:pt idx="1129">
                        <c:v>113000</c:v>
                      </c:pt>
                      <c:pt idx="1130">
                        <c:v>113100</c:v>
                      </c:pt>
                      <c:pt idx="1131">
                        <c:v>113200</c:v>
                      </c:pt>
                      <c:pt idx="1132">
                        <c:v>113300</c:v>
                      </c:pt>
                      <c:pt idx="1133">
                        <c:v>113400</c:v>
                      </c:pt>
                      <c:pt idx="1134">
                        <c:v>113500</c:v>
                      </c:pt>
                      <c:pt idx="1135">
                        <c:v>113600</c:v>
                      </c:pt>
                      <c:pt idx="1136">
                        <c:v>113700</c:v>
                      </c:pt>
                      <c:pt idx="1137">
                        <c:v>113800</c:v>
                      </c:pt>
                      <c:pt idx="1138">
                        <c:v>113900</c:v>
                      </c:pt>
                      <c:pt idx="1139">
                        <c:v>114000</c:v>
                      </c:pt>
                      <c:pt idx="1140">
                        <c:v>114100</c:v>
                      </c:pt>
                      <c:pt idx="1141">
                        <c:v>114200</c:v>
                      </c:pt>
                      <c:pt idx="1142">
                        <c:v>114300</c:v>
                      </c:pt>
                      <c:pt idx="1143">
                        <c:v>114400</c:v>
                      </c:pt>
                      <c:pt idx="1144">
                        <c:v>114500</c:v>
                      </c:pt>
                      <c:pt idx="1145">
                        <c:v>114600</c:v>
                      </c:pt>
                      <c:pt idx="1146">
                        <c:v>114700</c:v>
                      </c:pt>
                      <c:pt idx="1147">
                        <c:v>114800</c:v>
                      </c:pt>
                      <c:pt idx="1148">
                        <c:v>114900</c:v>
                      </c:pt>
                      <c:pt idx="1149">
                        <c:v>115000</c:v>
                      </c:pt>
                      <c:pt idx="1150">
                        <c:v>115100</c:v>
                      </c:pt>
                      <c:pt idx="1151">
                        <c:v>115200</c:v>
                      </c:pt>
                      <c:pt idx="1152">
                        <c:v>115300</c:v>
                      </c:pt>
                      <c:pt idx="1153">
                        <c:v>115400</c:v>
                      </c:pt>
                      <c:pt idx="1154">
                        <c:v>115500</c:v>
                      </c:pt>
                      <c:pt idx="1155">
                        <c:v>115600</c:v>
                      </c:pt>
                      <c:pt idx="1156">
                        <c:v>115700</c:v>
                      </c:pt>
                      <c:pt idx="1157">
                        <c:v>115800</c:v>
                      </c:pt>
                      <c:pt idx="1158">
                        <c:v>115900</c:v>
                      </c:pt>
                      <c:pt idx="1159">
                        <c:v>116000</c:v>
                      </c:pt>
                      <c:pt idx="1160">
                        <c:v>116100</c:v>
                      </c:pt>
                      <c:pt idx="1161">
                        <c:v>116200</c:v>
                      </c:pt>
                      <c:pt idx="1162">
                        <c:v>116300</c:v>
                      </c:pt>
                      <c:pt idx="1163">
                        <c:v>116400</c:v>
                      </c:pt>
                      <c:pt idx="1164">
                        <c:v>116500</c:v>
                      </c:pt>
                      <c:pt idx="1165">
                        <c:v>116600</c:v>
                      </c:pt>
                      <c:pt idx="1166">
                        <c:v>116700</c:v>
                      </c:pt>
                      <c:pt idx="1167">
                        <c:v>116800</c:v>
                      </c:pt>
                      <c:pt idx="1168">
                        <c:v>116900</c:v>
                      </c:pt>
                      <c:pt idx="1169">
                        <c:v>117000</c:v>
                      </c:pt>
                      <c:pt idx="1170">
                        <c:v>117100</c:v>
                      </c:pt>
                      <c:pt idx="1171">
                        <c:v>117200</c:v>
                      </c:pt>
                      <c:pt idx="1172">
                        <c:v>117300</c:v>
                      </c:pt>
                      <c:pt idx="1173">
                        <c:v>117400</c:v>
                      </c:pt>
                      <c:pt idx="1174">
                        <c:v>117500</c:v>
                      </c:pt>
                      <c:pt idx="1175">
                        <c:v>117600</c:v>
                      </c:pt>
                      <c:pt idx="1176">
                        <c:v>117700</c:v>
                      </c:pt>
                      <c:pt idx="1177">
                        <c:v>117800</c:v>
                      </c:pt>
                      <c:pt idx="1178">
                        <c:v>117900</c:v>
                      </c:pt>
                      <c:pt idx="1179">
                        <c:v>118000</c:v>
                      </c:pt>
                      <c:pt idx="1180">
                        <c:v>118100</c:v>
                      </c:pt>
                      <c:pt idx="1181">
                        <c:v>118200</c:v>
                      </c:pt>
                      <c:pt idx="1182">
                        <c:v>118300</c:v>
                      </c:pt>
                      <c:pt idx="1183">
                        <c:v>118400</c:v>
                      </c:pt>
                      <c:pt idx="1184">
                        <c:v>118500</c:v>
                      </c:pt>
                      <c:pt idx="1185">
                        <c:v>118600</c:v>
                      </c:pt>
                      <c:pt idx="1186">
                        <c:v>118700</c:v>
                      </c:pt>
                      <c:pt idx="1187">
                        <c:v>118800</c:v>
                      </c:pt>
                      <c:pt idx="1188">
                        <c:v>118900</c:v>
                      </c:pt>
                      <c:pt idx="1189">
                        <c:v>119000</c:v>
                      </c:pt>
                      <c:pt idx="1190">
                        <c:v>119100</c:v>
                      </c:pt>
                      <c:pt idx="1191">
                        <c:v>119200</c:v>
                      </c:pt>
                      <c:pt idx="1192">
                        <c:v>119300</c:v>
                      </c:pt>
                      <c:pt idx="1193">
                        <c:v>119400</c:v>
                      </c:pt>
                      <c:pt idx="1194">
                        <c:v>119500</c:v>
                      </c:pt>
                      <c:pt idx="1195">
                        <c:v>119600</c:v>
                      </c:pt>
                      <c:pt idx="1196">
                        <c:v>119700</c:v>
                      </c:pt>
                      <c:pt idx="1197">
                        <c:v>119800</c:v>
                      </c:pt>
                      <c:pt idx="1198">
                        <c:v>119900</c:v>
                      </c:pt>
                      <c:pt idx="1199">
                        <c:v>120000</c:v>
                      </c:pt>
                      <c:pt idx="1200">
                        <c:v>120100</c:v>
                      </c:pt>
                      <c:pt idx="1201">
                        <c:v>120200</c:v>
                      </c:pt>
                      <c:pt idx="1202">
                        <c:v>120300</c:v>
                      </c:pt>
                      <c:pt idx="1203">
                        <c:v>120400</c:v>
                      </c:pt>
                      <c:pt idx="1204">
                        <c:v>120500</c:v>
                      </c:pt>
                      <c:pt idx="1205">
                        <c:v>120600</c:v>
                      </c:pt>
                      <c:pt idx="1206">
                        <c:v>120700</c:v>
                      </c:pt>
                      <c:pt idx="1207">
                        <c:v>120800</c:v>
                      </c:pt>
                      <c:pt idx="1208">
                        <c:v>120900</c:v>
                      </c:pt>
                      <c:pt idx="1209">
                        <c:v>121000</c:v>
                      </c:pt>
                      <c:pt idx="1210">
                        <c:v>121100</c:v>
                      </c:pt>
                      <c:pt idx="1211">
                        <c:v>121200</c:v>
                      </c:pt>
                      <c:pt idx="1212">
                        <c:v>121300</c:v>
                      </c:pt>
                      <c:pt idx="1213">
                        <c:v>121400</c:v>
                      </c:pt>
                      <c:pt idx="1214">
                        <c:v>121500</c:v>
                      </c:pt>
                      <c:pt idx="1215">
                        <c:v>121600</c:v>
                      </c:pt>
                      <c:pt idx="1216">
                        <c:v>121700</c:v>
                      </c:pt>
                      <c:pt idx="1217">
                        <c:v>121800</c:v>
                      </c:pt>
                      <c:pt idx="1218">
                        <c:v>121900</c:v>
                      </c:pt>
                      <c:pt idx="1219">
                        <c:v>122000</c:v>
                      </c:pt>
                      <c:pt idx="1220">
                        <c:v>122100</c:v>
                      </c:pt>
                      <c:pt idx="1221">
                        <c:v>122200</c:v>
                      </c:pt>
                      <c:pt idx="1222">
                        <c:v>122300</c:v>
                      </c:pt>
                      <c:pt idx="1223">
                        <c:v>122400</c:v>
                      </c:pt>
                      <c:pt idx="1224">
                        <c:v>122500</c:v>
                      </c:pt>
                      <c:pt idx="1225">
                        <c:v>122600</c:v>
                      </c:pt>
                      <c:pt idx="1226">
                        <c:v>122700</c:v>
                      </c:pt>
                      <c:pt idx="1227">
                        <c:v>122800</c:v>
                      </c:pt>
                      <c:pt idx="1228">
                        <c:v>122900</c:v>
                      </c:pt>
                      <c:pt idx="1229">
                        <c:v>123000</c:v>
                      </c:pt>
                      <c:pt idx="1230">
                        <c:v>123100</c:v>
                      </c:pt>
                      <c:pt idx="1231">
                        <c:v>123200</c:v>
                      </c:pt>
                      <c:pt idx="1232">
                        <c:v>123300</c:v>
                      </c:pt>
                      <c:pt idx="1233">
                        <c:v>123400</c:v>
                      </c:pt>
                      <c:pt idx="1234">
                        <c:v>123500</c:v>
                      </c:pt>
                      <c:pt idx="1235">
                        <c:v>123600</c:v>
                      </c:pt>
                      <c:pt idx="1236">
                        <c:v>123700</c:v>
                      </c:pt>
                      <c:pt idx="1237">
                        <c:v>123800</c:v>
                      </c:pt>
                      <c:pt idx="1238">
                        <c:v>123900</c:v>
                      </c:pt>
                      <c:pt idx="1239">
                        <c:v>124000</c:v>
                      </c:pt>
                      <c:pt idx="1240">
                        <c:v>124100</c:v>
                      </c:pt>
                      <c:pt idx="1241">
                        <c:v>124200</c:v>
                      </c:pt>
                      <c:pt idx="1242">
                        <c:v>124300</c:v>
                      </c:pt>
                      <c:pt idx="1243">
                        <c:v>124400</c:v>
                      </c:pt>
                      <c:pt idx="1244">
                        <c:v>124500</c:v>
                      </c:pt>
                      <c:pt idx="1245">
                        <c:v>124600</c:v>
                      </c:pt>
                      <c:pt idx="1246">
                        <c:v>124700</c:v>
                      </c:pt>
                      <c:pt idx="1247">
                        <c:v>124800</c:v>
                      </c:pt>
                      <c:pt idx="1248">
                        <c:v>124900</c:v>
                      </c:pt>
                      <c:pt idx="1249">
                        <c:v>125000</c:v>
                      </c:pt>
                      <c:pt idx="1250">
                        <c:v>125100</c:v>
                      </c:pt>
                      <c:pt idx="1251">
                        <c:v>125200</c:v>
                      </c:pt>
                      <c:pt idx="1252">
                        <c:v>125300</c:v>
                      </c:pt>
                      <c:pt idx="1253">
                        <c:v>125400</c:v>
                      </c:pt>
                      <c:pt idx="1254">
                        <c:v>125500</c:v>
                      </c:pt>
                      <c:pt idx="1255">
                        <c:v>125600</c:v>
                      </c:pt>
                      <c:pt idx="1256">
                        <c:v>125700</c:v>
                      </c:pt>
                      <c:pt idx="1257">
                        <c:v>125800</c:v>
                      </c:pt>
                      <c:pt idx="1258">
                        <c:v>125900</c:v>
                      </c:pt>
                      <c:pt idx="1259">
                        <c:v>126000</c:v>
                      </c:pt>
                      <c:pt idx="1260">
                        <c:v>126100</c:v>
                      </c:pt>
                      <c:pt idx="1261">
                        <c:v>126200</c:v>
                      </c:pt>
                      <c:pt idx="1262">
                        <c:v>126300</c:v>
                      </c:pt>
                      <c:pt idx="1263">
                        <c:v>126400</c:v>
                      </c:pt>
                      <c:pt idx="1264">
                        <c:v>126500</c:v>
                      </c:pt>
                      <c:pt idx="1265">
                        <c:v>126600</c:v>
                      </c:pt>
                      <c:pt idx="1266">
                        <c:v>126700</c:v>
                      </c:pt>
                      <c:pt idx="1267">
                        <c:v>126800</c:v>
                      </c:pt>
                      <c:pt idx="1268">
                        <c:v>126900</c:v>
                      </c:pt>
                      <c:pt idx="1269">
                        <c:v>127000</c:v>
                      </c:pt>
                      <c:pt idx="1270">
                        <c:v>127100</c:v>
                      </c:pt>
                      <c:pt idx="1271">
                        <c:v>127200</c:v>
                      </c:pt>
                      <c:pt idx="1272">
                        <c:v>127300</c:v>
                      </c:pt>
                      <c:pt idx="1273">
                        <c:v>127400</c:v>
                      </c:pt>
                      <c:pt idx="1274">
                        <c:v>127500</c:v>
                      </c:pt>
                      <c:pt idx="1275">
                        <c:v>127600</c:v>
                      </c:pt>
                      <c:pt idx="1276">
                        <c:v>127700</c:v>
                      </c:pt>
                      <c:pt idx="1277">
                        <c:v>127800</c:v>
                      </c:pt>
                      <c:pt idx="1278">
                        <c:v>127900</c:v>
                      </c:pt>
                      <c:pt idx="1279">
                        <c:v>128000</c:v>
                      </c:pt>
                      <c:pt idx="1280">
                        <c:v>128100</c:v>
                      </c:pt>
                      <c:pt idx="1281">
                        <c:v>128200</c:v>
                      </c:pt>
                      <c:pt idx="1282">
                        <c:v>128300</c:v>
                      </c:pt>
                      <c:pt idx="1283">
                        <c:v>128400</c:v>
                      </c:pt>
                      <c:pt idx="1284">
                        <c:v>128500</c:v>
                      </c:pt>
                      <c:pt idx="1285">
                        <c:v>128600</c:v>
                      </c:pt>
                      <c:pt idx="1286">
                        <c:v>128700</c:v>
                      </c:pt>
                      <c:pt idx="1287">
                        <c:v>128800</c:v>
                      </c:pt>
                      <c:pt idx="1288">
                        <c:v>128900</c:v>
                      </c:pt>
                      <c:pt idx="1289">
                        <c:v>129000</c:v>
                      </c:pt>
                      <c:pt idx="1290">
                        <c:v>129100</c:v>
                      </c:pt>
                      <c:pt idx="1291">
                        <c:v>129200</c:v>
                      </c:pt>
                      <c:pt idx="1292">
                        <c:v>129300</c:v>
                      </c:pt>
                      <c:pt idx="1293">
                        <c:v>129400</c:v>
                      </c:pt>
                      <c:pt idx="1294">
                        <c:v>129500</c:v>
                      </c:pt>
                      <c:pt idx="1295">
                        <c:v>129600</c:v>
                      </c:pt>
                      <c:pt idx="1296">
                        <c:v>129700</c:v>
                      </c:pt>
                      <c:pt idx="1297">
                        <c:v>129800</c:v>
                      </c:pt>
                      <c:pt idx="1298">
                        <c:v>129900</c:v>
                      </c:pt>
                      <c:pt idx="1299">
                        <c:v>130000</c:v>
                      </c:pt>
                      <c:pt idx="1300">
                        <c:v>130100</c:v>
                      </c:pt>
                      <c:pt idx="1301">
                        <c:v>130200</c:v>
                      </c:pt>
                      <c:pt idx="1302">
                        <c:v>130300</c:v>
                      </c:pt>
                      <c:pt idx="1303">
                        <c:v>130400</c:v>
                      </c:pt>
                      <c:pt idx="1304">
                        <c:v>130500</c:v>
                      </c:pt>
                      <c:pt idx="1305">
                        <c:v>130600</c:v>
                      </c:pt>
                      <c:pt idx="1306">
                        <c:v>130700</c:v>
                      </c:pt>
                      <c:pt idx="1307">
                        <c:v>130800</c:v>
                      </c:pt>
                      <c:pt idx="1308">
                        <c:v>130900</c:v>
                      </c:pt>
                      <c:pt idx="1309">
                        <c:v>131000</c:v>
                      </c:pt>
                      <c:pt idx="1310">
                        <c:v>131100</c:v>
                      </c:pt>
                      <c:pt idx="1311">
                        <c:v>131200</c:v>
                      </c:pt>
                      <c:pt idx="1312">
                        <c:v>131300</c:v>
                      </c:pt>
                      <c:pt idx="1313">
                        <c:v>131400</c:v>
                      </c:pt>
                      <c:pt idx="1314">
                        <c:v>131500</c:v>
                      </c:pt>
                      <c:pt idx="1315">
                        <c:v>131600</c:v>
                      </c:pt>
                      <c:pt idx="1316">
                        <c:v>131700</c:v>
                      </c:pt>
                      <c:pt idx="1317">
                        <c:v>131800</c:v>
                      </c:pt>
                      <c:pt idx="1318">
                        <c:v>131900</c:v>
                      </c:pt>
                      <c:pt idx="1319">
                        <c:v>132000</c:v>
                      </c:pt>
                      <c:pt idx="1320">
                        <c:v>132100</c:v>
                      </c:pt>
                      <c:pt idx="1321">
                        <c:v>132200</c:v>
                      </c:pt>
                      <c:pt idx="1322">
                        <c:v>132300</c:v>
                      </c:pt>
                      <c:pt idx="1323">
                        <c:v>132400</c:v>
                      </c:pt>
                      <c:pt idx="1324">
                        <c:v>132500</c:v>
                      </c:pt>
                      <c:pt idx="1325">
                        <c:v>132600</c:v>
                      </c:pt>
                      <c:pt idx="1326">
                        <c:v>132700</c:v>
                      </c:pt>
                      <c:pt idx="1327">
                        <c:v>132800</c:v>
                      </c:pt>
                      <c:pt idx="1328">
                        <c:v>132900</c:v>
                      </c:pt>
                      <c:pt idx="1329">
                        <c:v>133000</c:v>
                      </c:pt>
                      <c:pt idx="1330">
                        <c:v>133100</c:v>
                      </c:pt>
                      <c:pt idx="1331">
                        <c:v>133200</c:v>
                      </c:pt>
                      <c:pt idx="1332">
                        <c:v>133300</c:v>
                      </c:pt>
                      <c:pt idx="1333">
                        <c:v>133400</c:v>
                      </c:pt>
                      <c:pt idx="1334">
                        <c:v>133500</c:v>
                      </c:pt>
                      <c:pt idx="1335">
                        <c:v>133600</c:v>
                      </c:pt>
                      <c:pt idx="1336">
                        <c:v>133700</c:v>
                      </c:pt>
                      <c:pt idx="1337">
                        <c:v>133800</c:v>
                      </c:pt>
                      <c:pt idx="1338">
                        <c:v>133900</c:v>
                      </c:pt>
                      <c:pt idx="1339">
                        <c:v>134000</c:v>
                      </c:pt>
                      <c:pt idx="1340">
                        <c:v>134100</c:v>
                      </c:pt>
                      <c:pt idx="1341">
                        <c:v>134200</c:v>
                      </c:pt>
                      <c:pt idx="1342">
                        <c:v>134300</c:v>
                      </c:pt>
                      <c:pt idx="1343">
                        <c:v>134400</c:v>
                      </c:pt>
                      <c:pt idx="1344">
                        <c:v>134500</c:v>
                      </c:pt>
                      <c:pt idx="1345">
                        <c:v>134600</c:v>
                      </c:pt>
                      <c:pt idx="1346">
                        <c:v>134700</c:v>
                      </c:pt>
                      <c:pt idx="1347">
                        <c:v>134800</c:v>
                      </c:pt>
                      <c:pt idx="1348">
                        <c:v>134900</c:v>
                      </c:pt>
                      <c:pt idx="1349">
                        <c:v>135000</c:v>
                      </c:pt>
                      <c:pt idx="1350">
                        <c:v>135100</c:v>
                      </c:pt>
                      <c:pt idx="1351">
                        <c:v>135200</c:v>
                      </c:pt>
                      <c:pt idx="1352">
                        <c:v>135300</c:v>
                      </c:pt>
                      <c:pt idx="1353">
                        <c:v>135400</c:v>
                      </c:pt>
                      <c:pt idx="1354">
                        <c:v>135500</c:v>
                      </c:pt>
                      <c:pt idx="1355">
                        <c:v>135600</c:v>
                      </c:pt>
                      <c:pt idx="1356">
                        <c:v>135700</c:v>
                      </c:pt>
                      <c:pt idx="1357">
                        <c:v>135800</c:v>
                      </c:pt>
                      <c:pt idx="1358">
                        <c:v>135900</c:v>
                      </c:pt>
                      <c:pt idx="1359">
                        <c:v>136000</c:v>
                      </c:pt>
                      <c:pt idx="1360">
                        <c:v>136100</c:v>
                      </c:pt>
                      <c:pt idx="1361">
                        <c:v>136200</c:v>
                      </c:pt>
                      <c:pt idx="1362">
                        <c:v>136300</c:v>
                      </c:pt>
                      <c:pt idx="1363">
                        <c:v>136400</c:v>
                      </c:pt>
                      <c:pt idx="1364">
                        <c:v>136500</c:v>
                      </c:pt>
                      <c:pt idx="1365">
                        <c:v>136600</c:v>
                      </c:pt>
                      <c:pt idx="1366">
                        <c:v>136700</c:v>
                      </c:pt>
                      <c:pt idx="1367">
                        <c:v>136800</c:v>
                      </c:pt>
                      <c:pt idx="1368">
                        <c:v>136900</c:v>
                      </c:pt>
                      <c:pt idx="1369">
                        <c:v>137000</c:v>
                      </c:pt>
                      <c:pt idx="1370">
                        <c:v>137100</c:v>
                      </c:pt>
                      <c:pt idx="1371">
                        <c:v>137200</c:v>
                      </c:pt>
                      <c:pt idx="1372">
                        <c:v>137300</c:v>
                      </c:pt>
                      <c:pt idx="1373">
                        <c:v>137400</c:v>
                      </c:pt>
                      <c:pt idx="1374">
                        <c:v>137500</c:v>
                      </c:pt>
                      <c:pt idx="1375">
                        <c:v>137600</c:v>
                      </c:pt>
                      <c:pt idx="1376">
                        <c:v>137700</c:v>
                      </c:pt>
                      <c:pt idx="1377">
                        <c:v>137800</c:v>
                      </c:pt>
                      <c:pt idx="1378">
                        <c:v>137900</c:v>
                      </c:pt>
                      <c:pt idx="1379">
                        <c:v>138000</c:v>
                      </c:pt>
                      <c:pt idx="1380">
                        <c:v>138100</c:v>
                      </c:pt>
                      <c:pt idx="1381">
                        <c:v>138200</c:v>
                      </c:pt>
                      <c:pt idx="1382">
                        <c:v>138300</c:v>
                      </c:pt>
                      <c:pt idx="1383">
                        <c:v>138400</c:v>
                      </c:pt>
                      <c:pt idx="1384">
                        <c:v>138500</c:v>
                      </c:pt>
                      <c:pt idx="1385">
                        <c:v>138600</c:v>
                      </c:pt>
                      <c:pt idx="1386">
                        <c:v>138700</c:v>
                      </c:pt>
                      <c:pt idx="1387">
                        <c:v>138800</c:v>
                      </c:pt>
                      <c:pt idx="1388">
                        <c:v>138900</c:v>
                      </c:pt>
                      <c:pt idx="1389">
                        <c:v>139000</c:v>
                      </c:pt>
                      <c:pt idx="1390">
                        <c:v>139100</c:v>
                      </c:pt>
                      <c:pt idx="1391">
                        <c:v>139200</c:v>
                      </c:pt>
                      <c:pt idx="1392">
                        <c:v>139300</c:v>
                      </c:pt>
                      <c:pt idx="1393">
                        <c:v>139400</c:v>
                      </c:pt>
                      <c:pt idx="1394">
                        <c:v>139500</c:v>
                      </c:pt>
                      <c:pt idx="1395">
                        <c:v>139600</c:v>
                      </c:pt>
                      <c:pt idx="1396">
                        <c:v>139700</c:v>
                      </c:pt>
                      <c:pt idx="1397">
                        <c:v>139800</c:v>
                      </c:pt>
                      <c:pt idx="1398">
                        <c:v>139900</c:v>
                      </c:pt>
                      <c:pt idx="1399">
                        <c:v>140000</c:v>
                      </c:pt>
                      <c:pt idx="1400">
                        <c:v>140100</c:v>
                      </c:pt>
                      <c:pt idx="1401">
                        <c:v>140200</c:v>
                      </c:pt>
                      <c:pt idx="1402">
                        <c:v>140300</c:v>
                      </c:pt>
                      <c:pt idx="1403">
                        <c:v>140400</c:v>
                      </c:pt>
                      <c:pt idx="1404">
                        <c:v>140500</c:v>
                      </c:pt>
                      <c:pt idx="1405">
                        <c:v>140600</c:v>
                      </c:pt>
                      <c:pt idx="1406">
                        <c:v>140700</c:v>
                      </c:pt>
                      <c:pt idx="1407">
                        <c:v>140800</c:v>
                      </c:pt>
                      <c:pt idx="1408">
                        <c:v>140900</c:v>
                      </c:pt>
                      <c:pt idx="1409">
                        <c:v>141000</c:v>
                      </c:pt>
                      <c:pt idx="1410">
                        <c:v>141100</c:v>
                      </c:pt>
                      <c:pt idx="1411">
                        <c:v>141200</c:v>
                      </c:pt>
                      <c:pt idx="1412">
                        <c:v>141300</c:v>
                      </c:pt>
                      <c:pt idx="1413">
                        <c:v>141400</c:v>
                      </c:pt>
                      <c:pt idx="1414">
                        <c:v>141500</c:v>
                      </c:pt>
                      <c:pt idx="1415">
                        <c:v>141600</c:v>
                      </c:pt>
                      <c:pt idx="1416">
                        <c:v>141700</c:v>
                      </c:pt>
                      <c:pt idx="1417">
                        <c:v>141800</c:v>
                      </c:pt>
                      <c:pt idx="1418">
                        <c:v>141900</c:v>
                      </c:pt>
                      <c:pt idx="1419">
                        <c:v>142000</c:v>
                      </c:pt>
                      <c:pt idx="1420">
                        <c:v>142100</c:v>
                      </c:pt>
                      <c:pt idx="1421">
                        <c:v>142200</c:v>
                      </c:pt>
                      <c:pt idx="1422">
                        <c:v>142300</c:v>
                      </c:pt>
                      <c:pt idx="1423">
                        <c:v>142400</c:v>
                      </c:pt>
                      <c:pt idx="1424">
                        <c:v>142500</c:v>
                      </c:pt>
                      <c:pt idx="1425">
                        <c:v>142600</c:v>
                      </c:pt>
                      <c:pt idx="1426">
                        <c:v>142700</c:v>
                      </c:pt>
                      <c:pt idx="1427">
                        <c:v>142800</c:v>
                      </c:pt>
                      <c:pt idx="1428">
                        <c:v>142900</c:v>
                      </c:pt>
                      <c:pt idx="1429">
                        <c:v>143000</c:v>
                      </c:pt>
                      <c:pt idx="1430">
                        <c:v>143100</c:v>
                      </c:pt>
                      <c:pt idx="1431">
                        <c:v>143200</c:v>
                      </c:pt>
                      <c:pt idx="1432">
                        <c:v>143300</c:v>
                      </c:pt>
                      <c:pt idx="1433">
                        <c:v>143400</c:v>
                      </c:pt>
                      <c:pt idx="1434">
                        <c:v>143500</c:v>
                      </c:pt>
                      <c:pt idx="1435">
                        <c:v>143600</c:v>
                      </c:pt>
                      <c:pt idx="1436">
                        <c:v>143700</c:v>
                      </c:pt>
                      <c:pt idx="1437">
                        <c:v>143800</c:v>
                      </c:pt>
                      <c:pt idx="1438">
                        <c:v>143900</c:v>
                      </c:pt>
                      <c:pt idx="1439">
                        <c:v>144000</c:v>
                      </c:pt>
                      <c:pt idx="1440">
                        <c:v>144100</c:v>
                      </c:pt>
                      <c:pt idx="1441">
                        <c:v>144200</c:v>
                      </c:pt>
                      <c:pt idx="1442">
                        <c:v>144300</c:v>
                      </c:pt>
                      <c:pt idx="1443">
                        <c:v>144400</c:v>
                      </c:pt>
                      <c:pt idx="1444">
                        <c:v>144500</c:v>
                      </c:pt>
                      <c:pt idx="1445">
                        <c:v>144600</c:v>
                      </c:pt>
                      <c:pt idx="1446">
                        <c:v>144700</c:v>
                      </c:pt>
                      <c:pt idx="1447">
                        <c:v>144800</c:v>
                      </c:pt>
                      <c:pt idx="1448">
                        <c:v>144900</c:v>
                      </c:pt>
                      <c:pt idx="1449">
                        <c:v>145000</c:v>
                      </c:pt>
                      <c:pt idx="1450">
                        <c:v>145100</c:v>
                      </c:pt>
                      <c:pt idx="1451">
                        <c:v>145200</c:v>
                      </c:pt>
                      <c:pt idx="1452">
                        <c:v>145300</c:v>
                      </c:pt>
                      <c:pt idx="1453">
                        <c:v>145400</c:v>
                      </c:pt>
                      <c:pt idx="1454">
                        <c:v>145500</c:v>
                      </c:pt>
                      <c:pt idx="1455">
                        <c:v>145600</c:v>
                      </c:pt>
                      <c:pt idx="1456">
                        <c:v>145700</c:v>
                      </c:pt>
                      <c:pt idx="1457">
                        <c:v>145800</c:v>
                      </c:pt>
                      <c:pt idx="1458">
                        <c:v>145900</c:v>
                      </c:pt>
                      <c:pt idx="1459">
                        <c:v>146000</c:v>
                      </c:pt>
                      <c:pt idx="1460">
                        <c:v>146100</c:v>
                      </c:pt>
                      <c:pt idx="1461">
                        <c:v>146200</c:v>
                      </c:pt>
                      <c:pt idx="1462">
                        <c:v>146300</c:v>
                      </c:pt>
                      <c:pt idx="1463">
                        <c:v>146400</c:v>
                      </c:pt>
                      <c:pt idx="1464">
                        <c:v>146500</c:v>
                      </c:pt>
                      <c:pt idx="1465">
                        <c:v>146600</c:v>
                      </c:pt>
                      <c:pt idx="1466">
                        <c:v>146700</c:v>
                      </c:pt>
                      <c:pt idx="1467">
                        <c:v>146800</c:v>
                      </c:pt>
                      <c:pt idx="1468">
                        <c:v>146900</c:v>
                      </c:pt>
                      <c:pt idx="1469">
                        <c:v>147000</c:v>
                      </c:pt>
                      <c:pt idx="1470">
                        <c:v>147100</c:v>
                      </c:pt>
                      <c:pt idx="1471">
                        <c:v>147200</c:v>
                      </c:pt>
                      <c:pt idx="1472">
                        <c:v>147300</c:v>
                      </c:pt>
                      <c:pt idx="1473">
                        <c:v>147400</c:v>
                      </c:pt>
                      <c:pt idx="1474">
                        <c:v>147500</c:v>
                      </c:pt>
                      <c:pt idx="1475">
                        <c:v>147600</c:v>
                      </c:pt>
                      <c:pt idx="1476">
                        <c:v>147700</c:v>
                      </c:pt>
                      <c:pt idx="1477">
                        <c:v>147800</c:v>
                      </c:pt>
                      <c:pt idx="1478">
                        <c:v>147900</c:v>
                      </c:pt>
                      <c:pt idx="1479">
                        <c:v>148000</c:v>
                      </c:pt>
                      <c:pt idx="1480">
                        <c:v>148100</c:v>
                      </c:pt>
                      <c:pt idx="1481">
                        <c:v>148200</c:v>
                      </c:pt>
                      <c:pt idx="1482">
                        <c:v>148300</c:v>
                      </c:pt>
                      <c:pt idx="1483">
                        <c:v>148400</c:v>
                      </c:pt>
                      <c:pt idx="1484">
                        <c:v>148500</c:v>
                      </c:pt>
                      <c:pt idx="1485">
                        <c:v>148600</c:v>
                      </c:pt>
                      <c:pt idx="1486">
                        <c:v>148700</c:v>
                      </c:pt>
                      <c:pt idx="1487">
                        <c:v>148800</c:v>
                      </c:pt>
                      <c:pt idx="1488">
                        <c:v>148900</c:v>
                      </c:pt>
                      <c:pt idx="1489">
                        <c:v>149000</c:v>
                      </c:pt>
                      <c:pt idx="1490">
                        <c:v>149100</c:v>
                      </c:pt>
                      <c:pt idx="1491">
                        <c:v>149200</c:v>
                      </c:pt>
                      <c:pt idx="1492">
                        <c:v>149300</c:v>
                      </c:pt>
                      <c:pt idx="1493">
                        <c:v>149400</c:v>
                      </c:pt>
                      <c:pt idx="1494">
                        <c:v>149500</c:v>
                      </c:pt>
                      <c:pt idx="1495">
                        <c:v>149600</c:v>
                      </c:pt>
                      <c:pt idx="1496">
                        <c:v>149700</c:v>
                      </c:pt>
                      <c:pt idx="1497">
                        <c:v>149800</c:v>
                      </c:pt>
                      <c:pt idx="1498">
                        <c:v>149900</c:v>
                      </c:pt>
                      <c:pt idx="1499">
                        <c:v>150000</c:v>
                      </c:pt>
                      <c:pt idx="1500">
                        <c:v>150100</c:v>
                      </c:pt>
                      <c:pt idx="1501">
                        <c:v>150200</c:v>
                      </c:pt>
                      <c:pt idx="1502">
                        <c:v>150300</c:v>
                      </c:pt>
                      <c:pt idx="1503">
                        <c:v>150400</c:v>
                      </c:pt>
                      <c:pt idx="1504">
                        <c:v>150500</c:v>
                      </c:pt>
                      <c:pt idx="1505">
                        <c:v>150600</c:v>
                      </c:pt>
                      <c:pt idx="1506">
                        <c:v>150700</c:v>
                      </c:pt>
                      <c:pt idx="1507">
                        <c:v>150800</c:v>
                      </c:pt>
                      <c:pt idx="1508">
                        <c:v>150900</c:v>
                      </c:pt>
                      <c:pt idx="1509">
                        <c:v>151000</c:v>
                      </c:pt>
                      <c:pt idx="1510">
                        <c:v>151100</c:v>
                      </c:pt>
                      <c:pt idx="1511">
                        <c:v>151200</c:v>
                      </c:pt>
                      <c:pt idx="1512">
                        <c:v>151300</c:v>
                      </c:pt>
                      <c:pt idx="1513">
                        <c:v>151400</c:v>
                      </c:pt>
                      <c:pt idx="1514">
                        <c:v>151500</c:v>
                      </c:pt>
                      <c:pt idx="1515">
                        <c:v>151600</c:v>
                      </c:pt>
                      <c:pt idx="1516">
                        <c:v>151700</c:v>
                      </c:pt>
                      <c:pt idx="1517">
                        <c:v>151800</c:v>
                      </c:pt>
                      <c:pt idx="1518">
                        <c:v>151900</c:v>
                      </c:pt>
                      <c:pt idx="1519">
                        <c:v>152000</c:v>
                      </c:pt>
                      <c:pt idx="1520">
                        <c:v>152100</c:v>
                      </c:pt>
                      <c:pt idx="1521">
                        <c:v>152200</c:v>
                      </c:pt>
                      <c:pt idx="1522">
                        <c:v>152300</c:v>
                      </c:pt>
                      <c:pt idx="1523">
                        <c:v>152400</c:v>
                      </c:pt>
                      <c:pt idx="1524">
                        <c:v>152500</c:v>
                      </c:pt>
                      <c:pt idx="1525">
                        <c:v>152600</c:v>
                      </c:pt>
                      <c:pt idx="1526">
                        <c:v>152700</c:v>
                      </c:pt>
                      <c:pt idx="1527">
                        <c:v>152800</c:v>
                      </c:pt>
                      <c:pt idx="1528">
                        <c:v>152900</c:v>
                      </c:pt>
                      <c:pt idx="1529">
                        <c:v>153000</c:v>
                      </c:pt>
                      <c:pt idx="1530">
                        <c:v>153100</c:v>
                      </c:pt>
                      <c:pt idx="1531">
                        <c:v>153200</c:v>
                      </c:pt>
                      <c:pt idx="1532">
                        <c:v>153300</c:v>
                      </c:pt>
                      <c:pt idx="1533">
                        <c:v>153400</c:v>
                      </c:pt>
                      <c:pt idx="1534">
                        <c:v>153500</c:v>
                      </c:pt>
                      <c:pt idx="1535">
                        <c:v>153600</c:v>
                      </c:pt>
                      <c:pt idx="1536">
                        <c:v>153700</c:v>
                      </c:pt>
                      <c:pt idx="1537">
                        <c:v>153800</c:v>
                      </c:pt>
                      <c:pt idx="1538">
                        <c:v>153900</c:v>
                      </c:pt>
                      <c:pt idx="1539">
                        <c:v>154000</c:v>
                      </c:pt>
                      <c:pt idx="1540">
                        <c:v>154100</c:v>
                      </c:pt>
                      <c:pt idx="1541">
                        <c:v>154200</c:v>
                      </c:pt>
                      <c:pt idx="1542">
                        <c:v>154300</c:v>
                      </c:pt>
                      <c:pt idx="1543">
                        <c:v>154400</c:v>
                      </c:pt>
                      <c:pt idx="1544">
                        <c:v>154500</c:v>
                      </c:pt>
                      <c:pt idx="1545">
                        <c:v>154600</c:v>
                      </c:pt>
                      <c:pt idx="1546">
                        <c:v>154700</c:v>
                      </c:pt>
                      <c:pt idx="1547">
                        <c:v>154800</c:v>
                      </c:pt>
                      <c:pt idx="1548">
                        <c:v>154900</c:v>
                      </c:pt>
                      <c:pt idx="1549">
                        <c:v>155000</c:v>
                      </c:pt>
                      <c:pt idx="1550">
                        <c:v>155100</c:v>
                      </c:pt>
                      <c:pt idx="1551">
                        <c:v>155200</c:v>
                      </c:pt>
                      <c:pt idx="1552">
                        <c:v>155300</c:v>
                      </c:pt>
                      <c:pt idx="1553">
                        <c:v>155400</c:v>
                      </c:pt>
                      <c:pt idx="1554">
                        <c:v>155500</c:v>
                      </c:pt>
                      <c:pt idx="1555">
                        <c:v>155600</c:v>
                      </c:pt>
                      <c:pt idx="1556">
                        <c:v>155700</c:v>
                      </c:pt>
                      <c:pt idx="1557">
                        <c:v>155800</c:v>
                      </c:pt>
                      <c:pt idx="1558">
                        <c:v>155900</c:v>
                      </c:pt>
                      <c:pt idx="1559">
                        <c:v>156000</c:v>
                      </c:pt>
                      <c:pt idx="1560">
                        <c:v>156100</c:v>
                      </c:pt>
                      <c:pt idx="1561">
                        <c:v>156200</c:v>
                      </c:pt>
                      <c:pt idx="1562">
                        <c:v>156300</c:v>
                      </c:pt>
                      <c:pt idx="1563">
                        <c:v>156400</c:v>
                      </c:pt>
                      <c:pt idx="1564">
                        <c:v>156500</c:v>
                      </c:pt>
                      <c:pt idx="1565">
                        <c:v>156600</c:v>
                      </c:pt>
                      <c:pt idx="1566">
                        <c:v>156700</c:v>
                      </c:pt>
                      <c:pt idx="1567">
                        <c:v>156800</c:v>
                      </c:pt>
                      <c:pt idx="1568">
                        <c:v>156900</c:v>
                      </c:pt>
                      <c:pt idx="1569">
                        <c:v>157000</c:v>
                      </c:pt>
                      <c:pt idx="1570">
                        <c:v>157100</c:v>
                      </c:pt>
                      <c:pt idx="1571">
                        <c:v>157200</c:v>
                      </c:pt>
                      <c:pt idx="1572">
                        <c:v>157300</c:v>
                      </c:pt>
                      <c:pt idx="1573">
                        <c:v>157400</c:v>
                      </c:pt>
                      <c:pt idx="1574">
                        <c:v>157500</c:v>
                      </c:pt>
                      <c:pt idx="1575">
                        <c:v>157600</c:v>
                      </c:pt>
                      <c:pt idx="1576">
                        <c:v>157700</c:v>
                      </c:pt>
                      <c:pt idx="1577">
                        <c:v>157800</c:v>
                      </c:pt>
                      <c:pt idx="1578">
                        <c:v>157900</c:v>
                      </c:pt>
                      <c:pt idx="1579">
                        <c:v>158000</c:v>
                      </c:pt>
                      <c:pt idx="1580">
                        <c:v>158100</c:v>
                      </c:pt>
                      <c:pt idx="1581">
                        <c:v>158200</c:v>
                      </c:pt>
                      <c:pt idx="1582">
                        <c:v>158300</c:v>
                      </c:pt>
                      <c:pt idx="1583">
                        <c:v>158400</c:v>
                      </c:pt>
                      <c:pt idx="1584">
                        <c:v>158500</c:v>
                      </c:pt>
                      <c:pt idx="1585">
                        <c:v>158600</c:v>
                      </c:pt>
                      <c:pt idx="1586">
                        <c:v>158700</c:v>
                      </c:pt>
                      <c:pt idx="1587">
                        <c:v>158800</c:v>
                      </c:pt>
                      <c:pt idx="1588">
                        <c:v>158900</c:v>
                      </c:pt>
                      <c:pt idx="1589">
                        <c:v>159000</c:v>
                      </c:pt>
                      <c:pt idx="1590">
                        <c:v>159100</c:v>
                      </c:pt>
                      <c:pt idx="1591">
                        <c:v>159200</c:v>
                      </c:pt>
                      <c:pt idx="1592">
                        <c:v>159300</c:v>
                      </c:pt>
                      <c:pt idx="1593">
                        <c:v>159400</c:v>
                      </c:pt>
                      <c:pt idx="1594">
                        <c:v>159500</c:v>
                      </c:pt>
                      <c:pt idx="1595">
                        <c:v>159600</c:v>
                      </c:pt>
                      <c:pt idx="1596">
                        <c:v>159700</c:v>
                      </c:pt>
                      <c:pt idx="1597">
                        <c:v>159800</c:v>
                      </c:pt>
                      <c:pt idx="1598">
                        <c:v>159900</c:v>
                      </c:pt>
                      <c:pt idx="1599">
                        <c:v>160000</c:v>
                      </c:pt>
                      <c:pt idx="1600">
                        <c:v>160100</c:v>
                      </c:pt>
                      <c:pt idx="1601">
                        <c:v>160200</c:v>
                      </c:pt>
                      <c:pt idx="1602">
                        <c:v>160300</c:v>
                      </c:pt>
                      <c:pt idx="1603">
                        <c:v>160400</c:v>
                      </c:pt>
                      <c:pt idx="1604">
                        <c:v>160500</c:v>
                      </c:pt>
                      <c:pt idx="1605">
                        <c:v>160600</c:v>
                      </c:pt>
                      <c:pt idx="1606">
                        <c:v>160700</c:v>
                      </c:pt>
                      <c:pt idx="1607">
                        <c:v>160800</c:v>
                      </c:pt>
                      <c:pt idx="1608">
                        <c:v>160900</c:v>
                      </c:pt>
                      <c:pt idx="1609">
                        <c:v>161000</c:v>
                      </c:pt>
                      <c:pt idx="1610">
                        <c:v>161100</c:v>
                      </c:pt>
                      <c:pt idx="1611">
                        <c:v>161200</c:v>
                      </c:pt>
                      <c:pt idx="1612">
                        <c:v>161300</c:v>
                      </c:pt>
                      <c:pt idx="1613">
                        <c:v>161400</c:v>
                      </c:pt>
                      <c:pt idx="1614">
                        <c:v>161500</c:v>
                      </c:pt>
                      <c:pt idx="1615">
                        <c:v>161600</c:v>
                      </c:pt>
                      <c:pt idx="1616">
                        <c:v>161700</c:v>
                      </c:pt>
                      <c:pt idx="1617">
                        <c:v>161800</c:v>
                      </c:pt>
                      <c:pt idx="1618">
                        <c:v>161900</c:v>
                      </c:pt>
                      <c:pt idx="1619">
                        <c:v>162000</c:v>
                      </c:pt>
                      <c:pt idx="1620">
                        <c:v>162100</c:v>
                      </c:pt>
                      <c:pt idx="1621">
                        <c:v>162200</c:v>
                      </c:pt>
                      <c:pt idx="1622">
                        <c:v>162300</c:v>
                      </c:pt>
                      <c:pt idx="1623">
                        <c:v>162400</c:v>
                      </c:pt>
                      <c:pt idx="1624">
                        <c:v>162500</c:v>
                      </c:pt>
                      <c:pt idx="1625">
                        <c:v>162600</c:v>
                      </c:pt>
                      <c:pt idx="1626">
                        <c:v>162700</c:v>
                      </c:pt>
                      <c:pt idx="1627">
                        <c:v>162800</c:v>
                      </c:pt>
                      <c:pt idx="1628">
                        <c:v>162900</c:v>
                      </c:pt>
                      <c:pt idx="1629">
                        <c:v>163000</c:v>
                      </c:pt>
                      <c:pt idx="1630">
                        <c:v>163100</c:v>
                      </c:pt>
                      <c:pt idx="1631">
                        <c:v>163200</c:v>
                      </c:pt>
                      <c:pt idx="1632">
                        <c:v>163300</c:v>
                      </c:pt>
                      <c:pt idx="1633">
                        <c:v>163400</c:v>
                      </c:pt>
                      <c:pt idx="1634">
                        <c:v>163500</c:v>
                      </c:pt>
                      <c:pt idx="1635">
                        <c:v>163600</c:v>
                      </c:pt>
                      <c:pt idx="1636">
                        <c:v>163700</c:v>
                      </c:pt>
                      <c:pt idx="1637">
                        <c:v>163800</c:v>
                      </c:pt>
                      <c:pt idx="1638">
                        <c:v>163900</c:v>
                      </c:pt>
                      <c:pt idx="1639">
                        <c:v>164000</c:v>
                      </c:pt>
                      <c:pt idx="1640">
                        <c:v>164100</c:v>
                      </c:pt>
                      <c:pt idx="1641">
                        <c:v>164200</c:v>
                      </c:pt>
                      <c:pt idx="1642">
                        <c:v>164300</c:v>
                      </c:pt>
                      <c:pt idx="1643">
                        <c:v>164400</c:v>
                      </c:pt>
                      <c:pt idx="1644">
                        <c:v>164500</c:v>
                      </c:pt>
                      <c:pt idx="1645">
                        <c:v>164600</c:v>
                      </c:pt>
                      <c:pt idx="1646">
                        <c:v>164700</c:v>
                      </c:pt>
                      <c:pt idx="1647">
                        <c:v>164800</c:v>
                      </c:pt>
                      <c:pt idx="1648">
                        <c:v>164900</c:v>
                      </c:pt>
                      <c:pt idx="1649">
                        <c:v>165000</c:v>
                      </c:pt>
                      <c:pt idx="1650">
                        <c:v>165100</c:v>
                      </c:pt>
                      <c:pt idx="1651">
                        <c:v>165200</c:v>
                      </c:pt>
                      <c:pt idx="1652">
                        <c:v>165300</c:v>
                      </c:pt>
                      <c:pt idx="1653">
                        <c:v>165400</c:v>
                      </c:pt>
                      <c:pt idx="1654">
                        <c:v>165500</c:v>
                      </c:pt>
                      <c:pt idx="1655">
                        <c:v>165600</c:v>
                      </c:pt>
                      <c:pt idx="1656">
                        <c:v>165700</c:v>
                      </c:pt>
                      <c:pt idx="1657">
                        <c:v>165800</c:v>
                      </c:pt>
                      <c:pt idx="1658">
                        <c:v>165900</c:v>
                      </c:pt>
                      <c:pt idx="1659">
                        <c:v>166000</c:v>
                      </c:pt>
                      <c:pt idx="1660">
                        <c:v>166100</c:v>
                      </c:pt>
                      <c:pt idx="1661">
                        <c:v>166200</c:v>
                      </c:pt>
                      <c:pt idx="1662">
                        <c:v>166300</c:v>
                      </c:pt>
                      <c:pt idx="1663">
                        <c:v>166400</c:v>
                      </c:pt>
                      <c:pt idx="1664">
                        <c:v>166500</c:v>
                      </c:pt>
                      <c:pt idx="1665">
                        <c:v>166600</c:v>
                      </c:pt>
                      <c:pt idx="1666">
                        <c:v>166700</c:v>
                      </c:pt>
                      <c:pt idx="1667">
                        <c:v>166800</c:v>
                      </c:pt>
                      <c:pt idx="1668">
                        <c:v>166900</c:v>
                      </c:pt>
                      <c:pt idx="1669">
                        <c:v>167000</c:v>
                      </c:pt>
                      <c:pt idx="1670">
                        <c:v>167100</c:v>
                      </c:pt>
                      <c:pt idx="1671">
                        <c:v>167200</c:v>
                      </c:pt>
                      <c:pt idx="1672">
                        <c:v>167300</c:v>
                      </c:pt>
                      <c:pt idx="1673">
                        <c:v>167400</c:v>
                      </c:pt>
                      <c:pt idx="1674">
                        <c:v>167500</c:v>
                      </c:pt>
                      <c:pt idx="1675">
                        <c:v>167600</c:v>
                      </c:pt>
                      <c:pt idx="1676">
                        <c:v>167700</c:v>
                      </c:pt>
                      <c:pt idx="1677">
                        <c:v>167800</c:v>
                      </c:pt>
                      <c:pt idx="1678">
                        <c:v>167900</c:v>
                      </c:pt>
                      <c:pt idx="1679">
                        <c:v>168000</c:v>
                      </c:pt>
                      <c:pt idx="1680">
                        <c:v>168100</c:v>
                      </c:pt>
                      <c:pt idx="1681">
                        <c:v>168200</c:v>
                      </c:pt>
                      <c:pt idx="1682">
                        <c:v>168300</c:v>
                      </c:pt>
                      <c:pt idx="1683">
                        <c:v>168400</c:v>
                      </c:pt>
                      <c:pt idx="1684">
                        <c:v>168500</c:v>
                      </c:pt>
                      <c:pt idx="1685">
                        <c:v>168600</c:v>
                      </c:pt>
                      <c:pt idx="1686">
                        <c:v>168700</c:v>
                      </c:pt>
                      <c:pt idx="1687">
                        <c:v>168800</c:v>
                      </c:pt>
                      <c:pt idx="1688">
                        <c:v>168900</c:v>
                      </c:pt>
                      <c:pt idx="1689">
                        <c:v>169000</c:v>
                      </c:pt>
                      <c:pt idx="1690">
                        <c:v>169100</c:v>
                      </c:pt>
                      <c:pt idx="1691">
                        <c:v>169200</c:v>
                      </c:pt>
                      <c:pt idx="1692">
                        <c:v>169300</c:v>
                      </c:pt>
                      <c:pt idx="1693">
                        <c:v>169400</c:v>
                      </c:pt>
                      <c:pt idx="1694">
                        <c:v>169500</c:v>
                      </c:pt>
                      <c:pt idx="1695">
                        <c:v>169600</c:v>
                      </c:pt>
                      <c:pt idx="1696">
                        <c:v>169700</c:v>
                      </c:pt>
                      <c:pt idx="1697">
                        <c:v>169800</c:v>
                      </c:pt>
                      <c:pt idx="1698">
                        <c:v>169900</c:v>
                      </c:pt>
                      <c:pt idx="1699">
                        <c:v>170000</c:v>
                      </c:pt>
                      <c:pt idx="1700">
                        <c:v>170100</c:v>
                      </c:pt>
                      <c:pt idx="1701">
                        <c:v>170200</c:v>
                      </c:pt>
                      <c:pt idx="1702">
                        <c:v>170300</c:v>
                      </c:pt>
                      <c:pt idx="1703">
                        <c:v>170400</c:v>
                      </c:pt>
                      <c:pt idx="1704">
                        <c:v>170500</c:v>
                      </c:pt>
                      <c:pt idx="1705">
                        <c:v>170600</c:v>
                      </c:pt>
                      <c:pt idx="1706">
                        <c:v>170700</c:v>
                      </c:pt>
                      <c:pt idx="1707">
                        <c:v>170800</c:v>
                      </c:pt>
                      <c:pt idx="1708">
                        <c:v>170900</c:v>
                      </c:pt>
                      <c:pt idx="1709">
                        <c:v>171000</c:v>
                      </c:pt>
                      <c:pt idx="1710">
                        <c:v>171100</c:v>
                      </c:pt>
                      <c:pt idx="1711">
                        <c:v>171200</c:v>
                      </c:pt>
                      <c:pt idx="1712">
                        <c:v>171300</c:v>
                      </c:pt>
                      <c:pt idx="1713">
                        <c:v>171400</c:v>
                      </c:pt>
                      <c:pt idx="1714">
                        <c:v>171500</c:v>
                      </c:pt>
                      <c:pt idx="1715">
                        <c:v>171600</c:v>
                      </c:pt>
                      <c:pt idx="1716">
                        <c:v>171700</c:v>
                      </c:pt>
                      <c:pt idx="1717">
                        <c:v>171800</c:v>
                      </c:pt>
                      <c:pt idx="1718">
                        <c:v>171900</c:v>
                      </c:pt>
                      <c:pt idx="1719">
                        <c:v>172000</c:v>
                      </c:pt>
                      <c:pt idx="1720">
                        <c:v>172100</c:v>
                      </c:pt>
                      <c:pt idx="1721">
                        <c:v>172200</c:v>
                      </c:pt>
                      <c:pt idx="1722">
                        <c:v>172300</c:v>
                      </c:pt>
                      <c:pt idx="1723">
                        <c:v>172400</c:v>
                      </c:pt>
                      <c:pt idx="1724">
                        <c:v>172500</c:v>
                      </c:pt>
                      <c:pt idx="1725">
                        <c:v>172600</c:v>
                      </c:pt>
                      <c:pt idx="1726">
                        <c:v>172700</c:v>
                      </c:pt>
                      <c:pt idx="1727">
                        <c:v>172800</c:v>
                      </c:pt>
                      <c:pt idx="1728">
                        <c:v>172900</c:v>
                      </c:pt>
                      <c:pt idx="1729">
                        <c:v>173000</c:v>
                      </c:pt>
                      <c:pt idx="1730">
                        <c:v>173100</c:v>
                      </c:pt>
                      <c:pt idx="1731">
                        <c:v>173200</c:v>
                      </c:pt>
                      <c:pt idx="1732">
                        <c:v>173300</c:v>
                      </c:pt>
                      <c:pt idx="1733">
                        <c:v>173400</c:v>
                      </c:pt>
                      <c:pt idx="1734">
                        <c:v>173500</c:v>
                      </c:pt>
                      <c:pt idx="1735">
                        <c:v>173600</c:v>
                      </c:pt>
                      <c:pt idx="1736">
                        <c:v>173700</c:v>
                      </c:pt>
                      <c:pt idx="1737">
                        <c:v>173800</c:v>
                      </c:pt>
                      <c:pt idx="1738">
                        <c:v>173900</c:v>
                      </c:pt>
                      <c:pt idx="1739">
                        <c:v>174000</c:v>
                      </c:pt>
                      <c:pt idx="1740">
                        <c:v>174100</c:v>
                      </c:pt>
                      <c:pt idx="1741">
                        <c:v>174200</c:v>
                      </c:pt>
                      <c:pt idx="1742">
                        <c:v>174300</c:v>
                      </c:pt>
                      <c:pt idx="1743">
                        <c:v>174400</c:v>
                      </c:pt>
                      <c:pt idx="1744">
                        <c:v>174500</c:v>
                      </c:pt>
                      <c:pt idx="1745">
                        <c:v>174600</c:v>
                      </c:pt>
                      <c:pt idx="1746">
                        <c:v>174700</c:v>
                      </c:pt>
                      <c:pt idx="1747">
                        <c:v>174800</c:v>
                      </c:pt>
                      <c:pt idx="1748">
                        <c:v>174900</c:v>
                      </c:pt>
                      <c:pt idx="1749">
                        <c:v>175000</c:v>
                      </c:pt>
                      <c:pt idx="1750">
                        <c:v>175100</c:v>
                      </c:pt>
                      <c:pt idx="1751">
                        <c:v>175200</c:v>
                      </c:pt>
                      <c:pt idx="1752">
                        <c:v>175300</c:v>
                      </c:pt>
                      <c:pt idx="1753">
                        <c:v>175400</c:v>
                      </c:pt>
                      <c:pt idx="1754">
                        <c:v>175500</c:v>
                      </c:pt>
                      <c:pt idx="1755">
                        <c:v>175600</c:v>
                      </c:pt>
                      <c:pt idx="1756">
                        <c:v>175700</c:v>
                      </c:pt>
                      <c:pt idx="1757">
                        <c:v>175800</c:v>
                      </c:pt>
                      <c:pt idx="1758">
                        <c:v>175900</c:v>
                      </c:pt>
                      <c:pt idx="1759">
                        <c:v>176000</c:v>
                      </c:pt>
                      <c:pt idx="1760">
                        <c:v>176100</c:v>
                      </c:pt>
                      <c:pt idx="1761">
                        <c:v>176200</c:v>
                      </c:pt>
                      <c:pt idx="1762">
                        <c:v>176300</c:v>
                      </c:pt>
                      <c:pt idx="1763">
                        <c:v>176400</c:v>
                      </c:pt>
                      <c:pt idx="1764">
                        <c:v>176500</c:v>
                      </c:pt>
                      <c:pt idx="1765">
                        <c:v>176600</c:v>
                      </c:pt>
                      <c:pt idx="1766">
                        <c:v>176700</c:v>
                      </c:pt>
                      <c:pt idx="1767">
                        <c:v>176800</c:v>
                      </c:pt>
                      <c:pt idx="1768">
                        <c:v>176900</c:v>
                      </c:pt>
                      <c:pt idx="1769">
                        <c:v>177000</c:v>
                      </c:pt>
                      <c:pt idx="1770">
                        <c:v>177100</c:v>
                      </c:pt>
                      <c:pt idx="1771">
                        <c:v>177200</c:v>
                      </c:pt>
                      <c:pt idx="1772">
                        <c:v>177300</c:v>
                      </c:pt>
                      <c:pt idx="1773">
                        <c:v>177400</c:v>
                      </c:pt>
                      <c:pt idx="1774">
                        <c:v>177500</c:v>
                      </c:pt>
                      <c:pt idx="1775">
                        <c:v>177600</c:v>
                      </c:pt>
                      <c:pt idx="1776">
                        <c:v>177700</c:v>
                      </c:pt>
                      <c:pt idx="1777">
                        <c:v>177800</c:v>
                      </c:pt>
                      <c:pt idx="1778">
                        <c:v>177900</c:v>
                      </c:pt>
                      <c:pt idx="1779">
                        <c:v>178000</c:v>
                      </c:pt>
                      <c:pt idx="1780">
                        <c:v>178100</c:v>
                      </c:pt>
                      <c:pt idx="1781">
                        <c:v>178200</c:v>
                      </c:pt>
                      <c:pt idx="1782">
                        <c:v>178300</c:v>
                      </c:pt>
                      <c:pt idx="1783">
                        <c:v>178400</c:v>
                      </c:pt>
                      <c:pt idx="1784">
                        <c:v>178500</c:v>
                      </c:pt>
                      <c:pt idx="1785">
                        <c:v>178600</c:v>
                      </c:pt>
                      <c:pt idx="1786">
                        <c:v>178700</c:v>
                      </c:pt>
                      <c:pt idx="1787">
                        <c:v>178800</c:v>
                      </c:pt>
                      <c:pt idx="1788">
                        <c:v>178900</c:v>
                      </c:pt>
                      <c:pt idx="1789">
                        <c:v>179000</c:v>
                      </c:pt>
                      <c:pt idx="1790">
                        <c:v>179100</c:v>
                      </c:pt>
                      <c:pt idx="1791">
                        <c:v>179200</c:v>
                      </c:pt>
                      <c:pt idx="1792">
                        <c:v>179300</c:v>
                      </c:pt>
                      <c:pt idx="1793">
                        <c:v>179400</c:v>
                      </c:pt>
                      <c:pt idx="1794">
                        <c:v>179500</c:v>
                      </c:pt>
                      <c:pt idx="1795">
                        <c:v>179600</c:v>
                      </c:pt>
                      <c:pt idx="1796">
                        <c:v>179700</c:v>
                      </c:pt>
                      <c:pt idx="1797">
                        <c:v>179800</c:v>
                      </c:pt>
                      <c:pt idx="1798">
                        <c:v>179900</c:v>
                      </c:pt>
                      <c:pt idx="1799">
                        <c:v>180000</c:v>
                      </c:pt>
                      <c:pt idx="1800">
                        <c:v>180100</c:v>
                      </c:pt>
                      <c:pt idx="1801">
                        <c:v>180200</c:v>
                      </c:pt>
                      <c:pt idx="1802">
                        <c:v>180300</c:v>
                      </c:pt>
                      <c:pt idx="1803">
                        <c:v>180400</c:v>
                      </c:pt>
                      <c:pt idx="1804">
                        <c:v>180500</c:v>
                      </c:pt>
                      <c:pt idx="1805">
                        <c:v>180600</c:v>
                      </c:pt>
                      <c:pt idx="1806">
                        <c:v>180700</c:v>
                      </c:pt>
                      <c:pt idx="1807">
                        <c:v>180800</c:v>
                      </c:pt>
                      <c:pt idx="1808">
                        <c:v>180900</c:v>
                      </c:pt>
                      <c:pt idx="1809">
                        <c:v>181000</c:v>
                      </c:pt>
                      <c:pt idx="1810">
                        <c:v>181100</c:v>
                      </c:pt>
                      <c:pt idx="1811">
                        <c:v>181200</c:v>
                      </c:pt>
                      <c:pt idx="1812">
                        <c:v>181300</c:v>
                      </c:pt>
                      <c:pt idx="1813">
                        <c:v>181400</c:v>
                      </c:pt>
                      <c:pt idx="1814">
                        <c:v>181500</c:v>
                      </c:pt>
                      <c:pt idx="1815">
                        <c:v>181600</c:v>
                      </c:pt>
                      <c:pt idx="1816">
                        <c:v>181700</c:v>
                      </c:pt>
                      <c:pt idx="1817">
                        <c:v>181800</c:v>
                      </c:pt>
                      <c:pt idx="1818">
                        <c:v>181900</c:v>
                      </c:pt>
                      <c:pt idx="1819">
                        <c:v>182000</c:v>
                      </c:pt>
                      <c:pt idx="1820">
                        <c:v>182100</c:v>
                      </c:pt>
                      <c:pt idx="1821">
                        <c:v>182200</c:v>
                      </c:pt>
                      <c:pt idx="1822">
                        <c:v>182300</c:v>
                      </c:pt>
                      <c:pt idx="1823">
                        <c:v>182400</c:v>
                      </c:pt>
                      <c:pt idx="1824">
                        <c:v>182500</c:v>
                      </c:pt>
                      <c:pt idx="1825">
                        <c:v>182600</c:v>
                      </c:pt>
                      <c:pt idx="1826">
                        <c:v>182700</c:v>
                      </c:pt>
                      <c:pt idx="1827">
                        <c:v>182800</c:v>
                      </c:pt>
                      <c:pt idx="1828">
                        <c:v>182900</c:v>
                      </c:pt>
                      <c:pt idx="1829">
                        <c:v>183000</c:v>
                      </c:pt>
                      <c:pt idx="1830">
                        <c:v>183100</c:v>
                      </c:pt>
                      <c:pt idx="1831">
                        <c:v>183200</c:v>
                      </c:pt>
                      <c:pt idx="1832">
                        <c:v>183300</c:v>
                      </c:pt>
                      <c:pt idx="1833">
                        <c:v>183400</c:v>
                      </c:pt>
                      <c:pt idx="1834">
                        <c:v>183500</c:v>
                      </c:pt>
                      <c:pt idx="1835">
                        <c:v>183600</c:v>
                      </c:pt>
                      <c:pt idx="1836">
                        <c:v>183700</c:v>
                      </c:pt>
                      <c:pt idx="1837">
                        <c:v>183800</c:v>
                      </c:pt>
                      <c:pt idx="1838">
                        <c:v>183900</c:v>
                      </c:pt>
                      <c:pt idx="1839">
                        <c:v>184000</c:v>
                      </c:pt>
                      <c:pt idx="1840">
                        <c:v>184100</c:v>
                      </c:pt>
                      <c:pt idx="1841">
                        <c:v>184200</c:v>
                      </c:pt>
                      <c:pt idx="1842">
                        <c:v>184300</c:v>
                      </c:pt>
                      <c:pt idx="1843">
                        <c:v>184400</c:v>
                      </c:pt>
                      <c:pt idx="1844">
                        <c:v>184500</c:v>
                      </c:pt>
                      <c:pt idx="1845">
                        <c:v>184600</c:v>
                      </c:pt>
                      <c:pt idx="1846">
                        <c:v>184700</c:v>
                      </c:pt>
                      <c:pt idx="1847">
                        <c:v>184800</c:v>
                      </c:pt>
                      <c:pt idx="1848">
                        <c:v>184900</c:v>
                      </c:pt>
                      <c:pt idx="1849">
                        <c:v>185000</c:v>
                      </c:pt>
                      <c:pt idx="1850">
                        <c:v>185100</c:v>
                      </c:pt>
                      <c:pt idx="1851">
                        <c:v>185200</c:v>
                      </c:pt>
                      <c:pt idx="1852">
                        <c:v>185300</c:v>
                      </c:pt>
                      <c:pt idx="1853">
                        <c:v>185400</c:v>
                      </c:pt>
                      <c:pt idx="1854">
                        <c:v>185500</c:v>
                      </c:pt>
                      <c:pt idx="1855">
                        <c:v>185600</c:v>
                      </c:pt>
                      <c:pt idx="1856">
                        <c:v>185700</c:v>
                      </c:pt>
                      <c:pt idx="1857">
                        <c:v>185800</c:v>
                      </c:pt>
                      <c:pt idx="1858">
                        <c:v>185900</c:v>
                      </c:pt>
                      <c:pt idx="1859">
                        <c:v>186000</c:v>
                      </c:pt>
                      <c:pt idx="1860">
                        <c:v>186100</c:v>
                      </c:pt>
                      <c:pt idx="1861">
                        <c:v>186200</c:v>
                      </c:pt>
                      <c:pt idx="1862">
                        <c:v>186300</c:v>
                      </c:pt>
                      <c:pt idx="1863">
                        <c:v>186400</c:v>
                      </c:pt>
                      <c:pt idx="1864">
                        <c:v>186500</c:v>
                      </c:pt>
                      <c:pt idx="1865">
                        <c:v>186600</c:v>
                      </c:pt>
                      <c:pt idx="1866">
                        <c:v>186700</c:v>
                      </c:pt>
                      <c:pt idx="1867">
                        <c:v>186800</c:v>
                      </c:pt>
                      <c:pt idx="1868">
                        <c:v>186900</c:v>
                      </c:pt>
                      <c:pt idx="1869">
                        <c:v>187000</c:v>
                      </c:pt>
                      <c:pt idx="1870">
                        <c:v>187100</c:v>
                      </c:pt>
                      <c:pt idx="1871">
                        <c:v>187200</c:v>
                      </c:pt>
                      <c:pt idx="1872">
                        <c:v>187300</c:v>
                      </c:pt>
                      <c:pt idx="1873">
                        <c:v>187400</c:v>
                      </c:pt>
                      <c:pt idx="1874">
                        <c:v>187500</c:v>
                      </c:pt>
                      <c:pt idx="1875">
                        <c:v>187600</c:v>
                      </c:pt>
                      <c:pt idx="1876">
                        <c:v>187700</c:v>
                      </c:pt>
                      <c:pt idx="1877">
                        <c:v>187800</c:v>
                      </c:pt>
                      <c:pt idx="1878">
                        <c:v>187900</c:v>
                      </c:pt>
                      <c:pt idx="1879">
                        <c:v>188000</c:v>
                      </c:pt>
                      <c:pt idx="1880">
                        <c:v>188100</c:v>
                      </c:pt>
                      <c:pt idx="1881">
                        <c:v>188200</c:v>
                      </c:pt>
                      <c:pt idx="1882">
                        <c:v>188300</c:v>
                      </c:pt>
                      <c:pt idx="1883">
                        <c:v>188400</c:v>
                      </c:pt>
                      <c:pt idx="1884">
                        <c:v>188500</c:v>
                      </c:pt>
                      <c:pt idx="1885">
                        <c:v>188600</c:v>
                      </c:pt>
                      <c:pt idx="1886">
                        <c:v>188700</c:v>
                      </c:pt>
                      <c:pt idx="1887">
                        <c:v>188800</c:v>
                      </c:pt>
                      <c:pt idx="1888">
                        <c:v>188900</c:v>
                      </c:pt>
                      <c:pt idx="1889">
                        <c:v>189000</c:v>
                      </c:pt>
                      <c:pt idx="1890">
                        <c:v>189100</c:v>
                      </c:pt>
                      <c:pt idx="1891">
                        <c:v>189200</c:v>
                      </c:pt>
                      <c:pt idx="1892">
                        <c:v>189300</c:v>
                      </c:pt>
                      <c:pt idx="1893">
                        <c:v>189400</c:v>
                      </c:pt>
                      <c:pt idx="1894">
                        <c:v>189500</c:v>
                      </c:pt>
                      <c:pt idx="1895">
                        <c:v>189600</c:v>
                      </c:pt>
                      <c:pt idx="1896">
                        <c:v>189700</c:v>
                      </c:pt>
                      <c:pt idx="1897">
                        <c:v>189800</c:v>
                      </c:pt>
                      <c:pt idx="1898">
                        <c:v>189900</c:v>
                      </c:pt>
                      <c:pt idx="1899">
                        <c:v>190000</c:v>
                      </c:pt>
                      <c:pt idx="1900">
                        <c:v>190100</c:v>
                      </c:pt>
                      <c:pt idx="1901">
                        <c:v>190200</c:v>
                      </c:pt>
                      <c:pt idx="1902">
                        <c:v>190300</c:v>
                      </c:pt>
                      <c:pt idx="1903">
                        <c:v>190400</c:v>
                      </c:pt>
                      <c:pt idx="1904">
                        <c:v>190500</c:v>
                      </c:pt>
                      <c:pt idx="1905">
                        <c:v>190600</c:v>
                      </c:pt>
                      <c:pt idx="1906">
                        <c:v>190700</c:v>
                      </c:pt>
                      <c:pt idx="1907">
                        <c:v>190800</c:v>
                      </c:pt>
                      <c:pt idx="1908">
                        <c:v>190900</c:v>
                      </c:pt>
                      <c:pt idx="1909">
                        <c:v>191000</c:v>
                      </c:pt>
                      <c:pt idx="1910">
                        <c:v>191100</c:v>
                      </c:pt>
                      <c:pt idx="1911">
                        <c:v>191200</c:v>
                      </c:pt>
                      <c:pt idx="1912">
                        <c:v>191300</c:v>
                      </c:pt>
                      <c:pt idx="1913">
                        <c:v>191400</c:v>
                      </c:pt>
                      <c:pt idx="1914">
                        <c:v>191500</c:v>
                      </c:pt>
                      <c:pt idx="1915">
                        <c:v>191600</c:v>
                      </c:pt>
                      <c:pt idx="1916">
                        <c:v>191700</c:v>
                      </c:pt>
                      <c:pt idx="1917">
                        <c:v>191800</c:v>
                      </c:pt>
                      <c:pt idx="1918">
                        <c:v>191900</c:v>
                      </c:pt>
                      <c:pt idx="1919">
                        <c:v>192000</c:v>
                      </c:pt>
                      <c:pt idx="1920">
                        <c:v>192100</c:v>
                      </c:pt>
                      <c:pt idx="1921">
                        <c:v>192200</c:v>
                      </c:pt>
                      <c:pt idx="1922">
                        <c:v>192300</c:v>
                      </c:pt>
                      <c:pt idx="1923">
                        <c:v>192400</c:v>
                      </c:pt>
                      <c:pt idx="1924">
                        <c:v>192500</c:v>
                      </c:pt>
                      <c:pt idx="1925">
                        <c:v>192600</c:v>
                      </c:pt>
                      <c:pt idx="1926">
                        <c:v>192700</c:v>
                      </c:pt>
                      <c:pt idx="1927">
                        <c:v>192800</c:v>
                      </c:pt>
                      <c:pt idx="1928">
                        <c:v>192900</c:v>
                      </c:pt>
                      <c:pt idx="1929">
                        <c:v>193000</c:v>
                      </c:pt>
                      <c:pt idx="1930">
                        <c:v>193100</c:v>
                      </c:pt>
                      <c:pt idx="1931">
                        <c:v>193200</c:v>
                      </c:pt>
                      <c:pt idx="1932">
                        <c:v>193300</c:v>
                      </c:pt>
                      <c:pt idx="1933">
                        <c:v>193400</c:v>
                      </c:pt>
                      <c:pt idx="1934">
                        <c:v>193500</c:v>
                      </c:pt>
                      <c:pt idx="1935">
                        <c:v>193600</c:v>
                      </c:pt>
                      <c:pt idx="1936">
                        <c:v>193700</c:v>
                      </c:pt>
                      <c:pt idx="1937">
                        <c:v>193800</c:v>
                      </c:pt>
                      <c:pt idx="1938">
                        <c:v>193900</c:v>
                      </c:pt>
                      <c:pt idx="1939">
                        <c:v>194000</c:v>
                      </c:pt>
                      <c:pt idx="1940">
                        <c:v>194100</c:v>
                      </c:pt>
                      <c:pt idx="1941">
                        <c:v>194200</c:v>
                      </c:pt>
                      <c:pt idx="1942">
                        <c:v>194300</c:v>
                      </c:pt>
                      <c:pt idx="1943">
                        <c:v>194400</c:v>
                      </c:pt>
                      <c:pt idx="1944">
                        <c:v>194500</c:v>
                      </c:pt>
                      <c:pt idx="1945">
                        <c:v>194600</c:v>
                      </c:pt>
                      <c:pt idx="1946">
                        <c:v>194700</c:v>
                      </c:pt>
                      <c:pt idx="1947">
                        <c:v>194800</c:v>
                      </c:pt>
                      <c:pt idx="1948">
                        <c:v>194900</c:v>
                      </c:pt>
                      <c:pt idx="1949">
                        <c:v>195000</c:v>
                      </c:pt>
                      <c:pt idx="1950">
                        <c:v>195100</c:v>
                      </c:pt>
                      <c:pt idx="1951">
                        <c:v>195200</c:v>
                      </c:pt>
                      <c:pt idx="1952">
                        <c:v>195300</c:v>
                      </c:pt>
                      <c:pt idx="1953">
                        <c:v>195400</c:v>
                      </c:pt>
                      <c:pt idx="1954">
                        <c:v>195500</c:v>
                      </c:pt>
                      <c:pt idx="1955">
                        <c:v>195600</c:v>
                      </c:pt>
                      <c:pt idx="1956">
                        <c:v>195700</c:v>
                      </c:pt>
                      <c:pt idx="1957">
                        <c:v>195800</c:v>
                      </c:pt>
                      <c:pt idx="1958">
                        <c:v>195900</c:v>
                      </c:pt>
                      <c:pt idx="1959">
                        <c:v>196000</c:v>
                      </c:pt>
                      <c:pt idx="1960">
                        <c:v>196100</c:v>
                      </c:pt>
                      <c:pt idx="1961">
                        <c:v>196200</c:v>
                      </c:pt>
                      <c:pt idx="1962">
                        <c:v>196300</c:v>
                      </c:pt>
                      <c:pt idx="1963">
                        <c:v>196400</c:v>
                      </c:pt>
                      <c:pt idx="1964">
                        <c:v>196500</c:v>
                      </c:pt>
                      <c:pt idx="1965">
                        <c:v>196600</c:v>
                      </c:pt>
                      <c:pt idx="1966">
                        <c:v>196700</c:v>
                      </c:pt>
                      <c:pt idx="1967">
                        <c:v>196800</c:v>
                      </c:pt>
                      <c:pt idx="1968">
                        <c:v>196900</c:v>
                      </c:pt>
                      <c:pt idx="1969">
                        <c:v>197000</c:v>
                      </c:pt>
                      <c:pt idx="1970">
                        <c:v>197100</c:v>
                      </c:pt>
                      <c:pt idx="1971">
                        <c:v>197200</c:v>
                      </c:pt>
                      <c:pt idx="1972">
                        <c:v>197300</c:v>
                      </c:pt>
                      <c:pt idx="1973">
                        <c:v>197400</c:v>
                      </c:pt>
                      <c:pt idx="1974">
                        <c:v>197500</c:v>
                      </c:pt>
                      <c:pt idx="1975">
                        <c:v>197600</c:v>
                      </c:pt>
                      <c:pt idx="1976">
                        <c:v>197700</c:v>
                      </c:pt>
                      <c:pt idx="1977">
                        <c:v>197800</c:v>
                      </c:pt>
                      <c:pt idx="1978">
                        <c:v>197900</c:v>
                      </c:pt>
                      <c:pt idx="1979">
                        <c:v>198000</c:v>
                      </c:pt>
                      <c:pt idx="1980">
                        <c:v>198100</c:v>
                      </c:pt>
                      <c:pt idx="1981">
                        <c:v>198200</c:v>
                      </c:pt>
                      <c:pt idx="1982">
                        <c:v>198300</c:v>
                      </c:pt>
                      <c:pt idx="1983">
                        <c:v>198400</c:v>
                      </c:pt>
                      <c:pt idx="1984">
                        <c:v>198500</c:v>
                      </c:pt>
                      <c:pt idx="1985">
                        <c:v>198600</c:v>
                      </c:pt>
                      <c:pt idx="1986">
                        <c:v>198700</c:v>
                      </c:pt>
                      <c:pt idx="1987">
                        <c:v>198800</c:v>
                      </c:pt>
                      <c:pt idx="1988">
                        <c:v>198900</c:v>
                      </c:pt>
                      <c:pt idx="1989">
                        <c:v>199000</c:v>
                      </c:pt>
                      <c:pt idx="1990">
                        <c:v>199100</c:v>
                      </c:pt>
                      <c:pt idx="1991">
                        <c:v>199200</c:v>
                      </c:pt>
                      <c:pt idx="1992">
                        <c:v>199300</c:v>
                      </c:pt>
                      <c:pt idx="1993">
                        <c:v>199400</c:v>
                      </c:pt>
                      <c:pt idx="1994">
                        <c:v>199500</c:v>
                      </c:pt>
                      <c:pt idx="1995">
                        <c:v>199600</c:v>
                      </c:pt>
                      <c:pt idx="1996">
                        <c:v>199700</c:v>
                      </c:pt>
                      <c:pt idx="1997">
                        <c:v>199800</c:v>
                      </c:pt>
                      <c:pt idx="1998">
                        <c:v>199900</c:v>
                      </c:pt>
                      <c:pt idx="1999">
                        <c:v>200000</c:v>
                      </c:pt>
                      <c:pt idx="2000">
                        <c:v>200100</c:v>
                      </c:pt>
                      <c:pt idx="2001">
                        <c:v>200200</c:v>
                      </c:pt>
                      <c:pt idx="2002">
                        <c:v>200300</c:v>
                      </c:pt>
                      <c:pt idx="2003">
                        <c:v>200400</c:v>
                      </c:pt>
                      <c:pt idx="2004">
                        <c:v>200500</c:v>
                      </c:pt>
                      <c:pt idx="2005">
                        <c:v>200600</c:v>
                      </c:pt>
                      <c:pt idx="2006">
                        <c:v>200700</c:v>
                      </c:pt>
                      <c:pt idx="2007">
                        <c:v>200800</c:v>
                      </c:pt>
                      <c:pt idx="2008">
                        <c:v>200900</c:v>
                      </c:pt>
                      <c:pt idx="2009">
                        <c:v>201000</c:v>
                      </c:pt>
                      <c:pt idx="2010">
                        <c:v>201100</c:v>
                      </c:pt>
                      <c:pt idx="2011">
                        <c:v>201200</c:v>
                      </c:pt>
                      <c:pt idx="2012">
                        <c:v>201300</c:v>
                      </c:pt>
                      <c:pt idx="2013">
                        <c:v>201400</c:v>
                      </c:pt>
                      <c:pt idx="2014">
                        <c:v>201500</c:v>
                      </c:pt>
                      <c:pt idx="2015">
                        <c:v>201600</c:v>
                      </c:pt>
                      <c:pt idx="2016">
                        <c:v>201700</c:v>
                      </c:pt>
                      <c:pt idx="2017">
                        <c:v>201800</c:v>
                      </c:pt>
                      <c:pt idx="2018">
                        <c:v>201900</c:v>
                      </c:pt>
                      <c:pt idx="2019">
                        <c:v>202000</c:v>
                      </c:pt>
                      <c:pt idx="2020">
                        <c:v>202100</c:v>
                      </c:pt>
                      <c:pt idx="2021">
                        <c:v>202200</c:v>
                      </c:pt>
                      <c:pt idx="2022">
                        <c:v>202300</c:v>
                      </c:pt>
                      <c:pt idx="2023">
                        <c:v>202400</c:v>
                      </c:pt>
                      <c:pt idx="2024">
                        <c:v>202500</c:v>
                      </c:pt>
                      <c:pt idx="2025">
                        <c:v>202600</c:v>
                      </c:pt>
                      <c:pt idx="2026">
                        <c:v>202700</c:v>
                      </c:pt>
                      <c:pt idx="2027">
                        <c:v>202800</c:v>
                      </c:pt>
                      <c:pt idx="2028">
                        <c:v>202900</c:v>
                      </c:pt>
                      <c:pt idx="2029">
                        <c:v>203000</c:v>
                      </c:pt>
                      <c:pt idx="2030">
                        <c:v>203100</c:v>
                      </c:pt>
                      <c:pt idx="2031">
                        <c:v>203200</c:v>
                      </c:pt>
                      <c:pt idx="2032">
                        <c:v>203300</c:v>
                      </c:pt>
                      <c:pt idx="2033">
                        <c:v>203400</c:v>
                      </c:pt>
                      <c:pt idx="2034">
                        <c:v>203500</c:v>
                      </c:pt>
                      <c:pt idx="2035">
                        <c:v>203600</c:v>
                      </c:pt>
                      <c:pt idx="2036">
                        <c:v>203700</c:v>
                      </c:pt>
                      <c:pt idx="2037">
                        <c:v>203800</c:v>
                      </c:pt>
                      <c:pt idx="2038">
                        <c:v>203900</c:v>
                      </c:pt>
                      <c:pt idx="2039">
                        <c:v>204000</c:v>
                      </c:pt>
                      <c:pt idx="2040">
                        <c:v>204100</c:v>
                      </c:pt>
                      <c:pt idx="2041">
                        <c:v>204200</c:v>
                      </c:pt>
                      <c:pt idx="2042">
                        <c:v>204300</c:v>
                      </c:pt>
                      <c:pt idx="2043">
                        <c:v>204400</c:v>
                      </c:pt>
                      <c:pt idx="2044">
                        <c:v>204500</c:v>
                      </c:pt>
                      <c:pt idx="2045">
                        <c:v>204600</c:v>
                      </c:pt>
                      <c:pt idx="2046">
                        <c:v>204700</c:v>
                      </c:pt>
                      <c:pt idx="2047">
                        <c:v>204800</c:v>
                      </c:pt>
                      <c:pt idx="2048">
                        <c:v>204900</c:v>
                      </c:pt>
                      <c:pt idx="2049">
                        <c:v>205000</c:v>
                      </c:pt>
                      <c:pt idx="2050">
                        <c:v>205100</c:v>
                      </c:pt>
                      <c:pt idx="2051">
                        <c:v>205200</c:v>
                      </c:pt>
                      <c:pt idx="2052">
                        <c:v>205300</c:v>
                      </c:pt>
                      <c:pt idx="2053">
                        <c:v>205400</c:v>
                      </c:pt>
                      <c:pt idx="2054">
                        <c:v>205500</c:v>
                      </c:pt>
                      <c:pt idx="2055">
                        <c:v>205600</c:v>
                      </c:pt>
                      <c:pt idx="2056">
                        <c:v>205700</c:v>
                      </c:pt>
                      <c:pt idx="2057">
                        <c:v>205800</c:v>
                      </c:pt>
                      <c:pt idx="2058">
                        <c:v>205900</c:v>
                      </c:pt>
                      <c:pt idx="2059">
                        <c:v>206000</c:v>
                      </c:pt>
                      <c:pt idx="2060">
                        <c:v>206100</c:v>
                      </c:pt>
                      <c:pt idx="2061">
                        <c:v>206200</c:v>
                      </c:pt>
                      <c:pt idx="2062">
                        <c:v>206300</c:v>
                      </c:pt>
                      <c:pt idx="2063">
                        <c:v>206400</c:v>
                      </c:pt>
                      <c:pt idx="2064">
                        <c:v>206500</c:v>
                      </c:pt>
                      <c:pt idx="2065">
                        <c:v>206600</c:v>
                      </c:pt>
                      <c:pt idx="2066">
                        <c:v>206700</c:v>
                      </c:pt>
                      <c:pt idx="2067">
                        <c:v>206800</c:v>
                      </c:pt>
                      <c:pt idx="2068">
                        <c:v>206900</c:v>
                      </c:pt>
                      <c:pt idx="2069">
                        <c:v>207000</c:v>
                      </c:pt>
                      <c:pt idx="2070">
                        <c:v>207100</c:v>
                      </c:pt>
                      <c:pt idx="2071">
                        <c:v>207200</c:v>
                      </c:pt>
                      <c:pt idx="2072">
                        <c:v>207300</c:v>
                      </c:pt>
                      <c:pt idx="2073">
                        <c:v>207400</c:v>
                      </c:pt>
                      <c:pt idx="2074">
                        <c:v>207500</c:v>
                      </c:pt>
                      <c:pt idx="2075">
                        <c:v>207600</c:v>
                      </c:pt>
                      <c:pt idx="2076">
                        <c:v>207700</c:v>
                      </c:pt>
                      <c:pt idx="2077">
                        <c:v>207800</c:v>
                      </c:pt>
                      <c:pt idx="2078">
                        <c:v>207900</c:v>
                      </c:pt>
                      <c:pt idx="2079">
                        <c:v>208000</c:v>
                      </c:pt>
                      <c:pt idx="2080">
                        <c:v>208100</c:v>
                      </c:pt>
                      <c:pt idx="2081">
                        <c:v>208200</c:v>
                      </c:pt>
                      <c:pt idx="2082">
                        <c:v>208300</c:v>
                      </c:pt>
                      <c:pt idx="2083">
                        <c:v>208400</c:v>
                      </c:pt>
                      <c:pt idx="2084">
                        <c:v>208500</c:v>
                      </c:pt>
                      <c:pt idx="2085">
                        <c:v>208600</c:v>
                      </c:pt>
                      <c:pt idx="2086">
                        <c:v>208700</c:v>
                      </c:pt>
                      <c:pt idx="2087">
                        <c:v>208800</c:v>
                      </c:pt>
                      <c:pt idx="2088">
                        <c:v>208900</c:v>
                      </c:pt>
                      <c:pt idx="2089">
                        <c:v>209000</c:v>
                      </c:pt>
                      <c:pt idx="2090">
                        <c:v>209100</c:v>
                      </c:pt>
                      <c:pt idx="2091">
                        <c:v>209200</c:v>
                      </c:pt>
                      <c:pt idx="2092">
                        <c:v>209300</c:v>
                      </c:pt>
                      <c:pt idx="2093">
                        <c:v>209400</c:v>
                      </c:pt>
                      <c:pt idx="2094">
                        <c:v>209500</c:v>
                      </c:pt>
                      <c:pt idx="2095">
                        <c:v>209600</c:v>
                      </c:pt>
                      <c:pt idx="2096">
                        <c:v>209700</c:v>
                      </c:pt>
                      <c:pt idx="2097">
                        <c:v>209800</c:v>
                      </c:pt>
                      <c:pt idx="2098">
                        <c:v>209900</c:v>
                      </c:pt>
                      <c:pt idx="2099">
                        <c:v>210000</c:v>
                      </c:pt>
                      <c:pt idx="2100">
                        <c:v>210100</c:v>
                      </c:pt>
                      <c:pt idx="2101">
                        <c:v>210200</c:v>
                      </c:pt>
                      <c:pt idx="2102">
                        <c:v>210300</c:v>
                      </c:pt>
                      <c:pt idx="2103">
                        <c:v>210400</c:v>
                      </c:pt>
                      <c:pt idx="2104">
                        <c:v>210500</c:v>
                      </c:pt>
                      <c:pt idx="2105">
                        <c:v>210600</c:v>
                      </c:pt>
                      <c:pt idx="2106">
                        <c:v>210700</c:v>
                      </c:pt>
                      <c:pt idx="2107">
                        <c:v>210800</c:v>
                      </c:pt>
                      <c:pt idx="2108">
                        <c:v>210900</c:v>
                      </c:pt>
                      <c:pt idx="2109">
                        <c:v>211000</c:v>
                      </c:pt>
                      <c:pt idx="2110">
                        <c:v>211100</c:v>
                      </c:pt>
                      <c:pt idx="2111">
                        <c:v>211200</c:v>
                      </c:pt>
                      <c:pt idx="2112">
                        <c:v>211300</c:v>
                      </c:pt>
                      <c:pt idx="2113">
                        <c:v>211400</c:v>
                      </c:pt>
                      <c:pt idx="2114">
                        <c:v>211500</c:v>
                      </c:pt>
                      <c:pt idx="2115">
                        <c:v>211600</c:v>
                      </c:pt>
                      <c:pt idx="2116">
                        <c:v>211700</c:v>
                      </c:pt>
                      <c:pt idx="2117">
                        <c:v>211800</c:v>
                      </c:pt>
                      <c:pt idx="2118">
                        <c:v>211900</c:v>
                      </c:pt>
                      <c:pt idx="2119">
                        <c:v>212000</c:v>
                      </c:pt>
                      <c:pt idx="2120">
                        <c:v>212100</c:v>
                      </c:pt>
                      <c:pt idx="2121">
                        <c:v>212200</c:v>
                      </c:pt>
                      <c:pt idx="2122">
                        <c:v>212300</c:v>
                      </c:pt>
                      <c:pt idx="2123">
                        <c:v>212400</c:v>
                      </c:pt>
                      <c:pt idx="2124">
                        <c:v>212500</c:v>
                      </c:pt>
                      <c:pt idx="2125">
                        <c:v>212600</c:v>
                      </c:pt>
                      <c:pt idx="2126">
                        <c:v>212700</c:v>
                      </c:pt>
                      <c:pt idx="2127">
                        <c:v>212800</c:v>
                      </c:pt>
                      <c:pt idx="2128">
                        <c:v>212900</c:v>
                      </c:pt>
                      <c:pt idx="2129">
                        <c:v>213000</c:v>
                      </c:pt>
                      <c:pt idx="2130">
                        <c:v>213100</c:v>
                      </c:pt>
                      <c:pt idx="2131">
                        <c:v>213200</c:v>
                      </c:pt>
                      <c:pt idx="2132">
                        <c:v>213300</c:v>
                      </c:pt>
                      <c:pt idx="2133">
                        <c:v>213400</c:v>
                      </c:pt>
                      <c:pt idx="2134">
                        <c:v>213500</c:v>
                      </c:pt>
                      <c:pt idx="2135">
                        <c:v>213600</c:v>
                      </c:pt>
                      <c:pt idx="2136">
                        <c:v>213700</c:v>
                      </c:pt>
                      <c:pt idx="2137">
                        <c:v>213800</c:v>
                      </c:pt>
                      <c:pt idx="2138">
                        <c:v>213900</c:v>
                      </c:pt>
                      <c:pt idx="2139">
                        <c:v>214000</c:v>
                      </c:pt>
                      <c:pt idx="2140">
                        <c:v>214100</c:v>
                      </c:pt>
                      <c:pt idx="2141">
                        <c:v>214200</c:v>
                      </c:pt>
                      <c:pt idx="2142">
                        <c:v>214300</c:v>
                      </c:pt>
                      <c:pt idx="2143">
                        <c:v>214400</c:v>
                      </c:pt>
                      <c:pt idx="2144">
                        <c:v>214500</c:v>
                      </c:pt>
                      <c:pt idx="2145">
                        <c:v>214600</c:v>
                      </c:pt>
                      <c:pt idx="2146">
                        <c:v>214700</c:v>
                      </c:pt>
                      <c:pt idx="2147">
                        <c:v>214800</c:v>
                      </c:pt>
                      <c:pt idx="2148">
                        <c:v>214900</c:v>
                      </c:pt>
                      <c:pt idx="2149">
                        <c:v>215000</c:v>
                      </c:pt>
                      <c:pt idx="2150">
                        <c:v>215100</c:v>
                      </c:pt>
                      <c:pt idx="2151">
                        <c:v>215200</c:v>
                      </c:pt>
                      <c:pt idx="2152">
                        <c:v>215300</c:v>
                      </c:pt>
                      <c:pt idx="2153">
                        <c:v>215400</c:v>
                      </c:pt>
                      <c:pt idx="2154">
                        <c:v>215500</c:v>
                      </c:pt>
                      <c:pt idx="2155">
                        <c:v>215600</c:v>
                      </c:pt>
                      <c:pt idx="2156">
                        <c:v>215700</c:v>
                      </c:pt>
                      <c:pt idx="2157">
                        <c:v>215800</c:v>
                      </c:pt>
                      <c:pt idx="2158">
                        <c:v>215900</c:v>
                      </c:pt>
                      <c:pt idx="2159">
                        <c:v>216000</c:v>
                      </c:pt>
                      <c:pt idx="2160">
                        <c:v>216100</c:v>
                      </c:pt>
                      <c:pt idx="2161">
                        <c:v>216200</c:v>
                      </c:pt>
                      <c:pt idx="2162">
                        <c:v>216300</c:v>
                      </c:pt>
                      <c:pt idx="2163">
                        <c:v>216400</c:v>
                      </c:pt>
                      <c:pt idx="2164">
                        <c:v>216500</c:v>
                      </c:pt>
                      <c:pt idx="2165">
                        <c:v>216600</c:v>
                      </c:pt>
                      <c:pt idx="2166">
                        <c:v>216700</c:v>
                      </c:pt>
                      <c:pt idx="2167">
                        <c:v>216800</c:v>
                      </c:pt>
                      <c:pt idx="2168">
                        <c:v>216900</c:v>
                      </c:pt>
                      <c:pt idx="2169">
                        <c:v>217000</c:v>
                      </c:pt>
                      <c:pt idx="2170">
                        <c:v>217100</c:v>
                      </c:pt>
                      <c:pt idx="2171">
                        <c:v>217200</c:v>
                      </c:pt>
                      <c:pt idx="2172">
                        <c:v>217300</c:v>
                      </c:pt>
                      <c:pt idx="2173">
                        <c:v>217400</c:v>
                      </c:pt>
                      <c:pt idx="2174">
                        <c:v>217500</c:v>
                      </c:pt>
                      <c:pt idx="2175">
                        <c:v>217600</c:v>
                      </c:pt>
                      <c:pt idx="2176">
                        <c:v>217700</c:v>
                      </c:pt>
                      <c:pt idx="2177">
                        <c:v>217800</c:v>
                      </c:pt>
                      <c:pt idx="2178">
                        <c:v>217900</c:v>
                      </c:pt>
                      <c:pt idx="2179">
                        <c:v>218000</c:v>
                      </c:pt>
                      <c:pt idx="2180">
                        <c:v>218100</c:v>
                      </c:pt>
                      <c:pt idx="2181">
                        <c:v>218200</c:v>
                      </c:pt>
                      <c:pt idx="2182">
                        <c:v>218300</c:v>
                      </c:pt>
                      <c:pt idx="2183">
                        <c:v>218400</c:v>
                      </c:pt>
                      <c:pt idx="2184">
                        <c:v>218500</c:v>
                      </c:pt>
                      <c:pt idx="2185">
                        <c:v>218600</c:v>
                      </c:pt>
                      <c:pt idx="2186">
                        <c:v>218700</c:v>
                      </c:pt>
                      <c:pt idx="2187">
                        <c:v>218800</c:v>
                      </c:pt>
                      <c:pt idx="2188">
                        <c:v>218900</c:v>
                      </c:pt>
                      <c:pt idx="2189">
                        <c:v>219000</c:v>
                      </c:pt>
                      <c:pt idx="2190">
                        <c:v>219100</c:v>
                      </c:pt>
                      <c:pt idx="2191">
                        <c:v>219200</c:v>
                      </c:pt>
                      <c:pt idx="2192">
                        <c:v>219300</c:v>
                      </c:pt>
                      <c:pt idx="2193">
                        <c:v>219400</c:v>
                      </c:pt>
                      <c:pt idx="2194">
                        <c:v>219500</c:v>
                      </c:pt>
                      <c:pt idx="2195">
                        <c:v>219600</c:v>
                      </c:pt>
                      <c:pt idx="2196">
                        <c:v>219700</c:v>
                      </c:pt>
                      <c:pt idx="2197">
                        <c:v>219800</c:v>
                      </c:pt>
                      <c:pt idx="2198">
                        <c:v>219900</c:v>
                      </c:pt>
                      <c:pt idx="2199">
                        <c:v>220000</c:v>
                      </c:pt>
                      <c:pt idx="2200">
                        <c:v>220100</c:v>
                      </c:pt>
                      <c:pt idx="2201">
                        <c:v>220200</c:v>
                      </c:pt>
                      <c:pt idx="2202">
                        <c:v>220300</c:v>
                      </c:pt>
                      <c:pt idx="2203">
                        <c:v>220400</c:v>
                      </c:pt>
                      <c:pt idx="2204">
                        <c:v>220500</c:v>
                      </c:pt>
                      <c:pt idx="2205">
                        <c:v>220600</c:v>
                      </c:pt>
                      <c:pt idx="2206">
                        <c:v>220700</c:v>
                      </c:pt>
                      <c:pt idx="2207">
                        <c:v>220800</c:v>
                      </c:pt>
                      <c:pt idx="2208">
                        <c:v>220900</c:v>
                      </c:pt>
                      <c:pt idx="2209">
                        <c:v>221000</c:v>
                      </c:pt>
                      <c:pt idx="2210">
                        <c:v>221100</c:v>
                      </c:pt>
                      <c:pt idx="2211">
                        <c:v>221200</c:v>
                      </c:pt>
                      <c:pt idx="2212">
                        <c:v>221300</c:v>
                      </c:pt>
                      <c:pt idx="2213">
                        <c:v>221400</c:v>
                      </c:pt>
                      <c:pt idx="2214">
                        <c:v>221500</c:v>
                      </c:pt>
                      <c:pt idx="2215">
                        <c:v>221600</c:v>
                      </c:pt>
                      <c:pt idx="2216">
                        <c:v>221700</c:v>
                      </c:pt>
                      <c:pt idx="2217">
                        <c:v>221800</c:v>
                      </c:pt>
                      <c:pt idx="2218">
                        <c:v>221900</c:v>
                      </c:pt>
                      <c:pt idx="2219">
                        <c:v>222000</c:v>
                      </c:pt>
                      <c:pt idx="2220">
                        <c:v>222100</c:v>
                      </c:pt>
                      <c:pt idx="2221">
                        <c:v>222200</c:v>
                      </c:pt>
                      <c:pt idx="2222">
                        <c:v>222300</c:v>
                      </c:pt>
                      <c:pt idx="2223">
                        <c:v>222400</c:v>
                      </c:pt>
                      <c:pt idx="2224">
                        <c:v>222500</c:v>
                      </c:pt>
                      <c:pt idx="2225">
                        <c:v>222600</c:v>
                      </c:pt>
                      <c:pt idx="2226">
                        <c:v>222700</c:v>
                      </c:pt>
                      <c:pt idx="2227">
                        <c:v>222800</c:v>
                      </c:pt>
                      <c:pt idx="2228">
                        <c:v>222900</c:v>
                      </c:pt>
                      <c:pt idx="2229">
                        <c:v>223000</c:v>
                      </c:pt>
                      <c:pt idx="2230">
                        <c:v>223100</c:v>
                      </c:pt>
                      <c:pt idx="2231">
                        <c:v>223200</c:v>
                      </c:pt>
                      <c:pt idx="2232">
                        <c:v>223300</c:v>
                      </c:pt>
                      <c:pt idx="2233">
                        <c:v>223400</c:v>
                      </c:pt>
                      <c:pt idx="2234">
                        <c:v>223500</c:v>
                      </c:pt>
                      <c:pt idx="2235">
                        <c:v>223600</c:v>
                      </c:pt>
                      <c:pt idx="2236">
                        <c:v>223700</c:v>
                      </c:pt>
                      <c:pt idx="2237">
                        <c:v>223800</c:v>
                      </c:pt>
                      <c:pt idx="2238">
                        <c:v>223900</c:v>
                      </c:pt>
                      <c:pt idx="2239">
                        <c:v>224000</c:v>
                      </c:pt>
                      <c:pt idx="2240">
                        <c:v>224100</c:v>
                      </c:pt>
                      <c:pt idx="2241">
                        <c:v>224200</c:v>
                      </c:pt>
                      <c:pt idx="2242">
                        <c:v>224300</c:v>
                      </c:pt>
                      <c:pt idx="2243">
                        <c:v>224400</c:v>
                      </c:pt>
                      <c:pt idx="2244">
                        <c:v>224500</c:v>
                      </c:pt>
                      <c:pt idx="2245">
                        <c:v>224600</c:v>
                      </c:pt>
                      <c:pt idx="2246">
                        <c:v>224700</c:v>
                      </c:pt>
                      <c:pt idx="2247">
                        <c:v>224800</c:v>
                      </c:pt>
                      <c:pt idx="2248">
                        <c:v>224900</c:v>
                      </c:pt>
                      <c:pt idx="2249">
                        <c:v>225000</c:v>
                      </c:pt>
                      <c:pt idx="2250">
                        <c:v>225100</c:v>
                      </c:pt>
                      <c:pt idx="2251">
                        <c:v>225200</c:v>
                      </c:pt>
                      <c:pt idx="2252">
                        <c:v>225300</c:v>
                      </c:pt>
                      <c:pt idx="2253">
                        <c:v>225400</c:v>
                      </c:pt>
                      <c:pt idx="2254">
                        <c:v>225500</c:v>
                      </c:pt>
                      <c:pt idx="2255">
                        <c:v>225600</c:v>
                      </c:pt>
                      <c:pt idx="2256">
                        <c:v>225700</c:v>
                      </c:pt>
                      <c:pt idx="2257">
                        <c:v>225800</c:v>
                      </c:pt>
                      <c:pt idx="2258">
                        <c:v>225900</c:v>
                      </c:pt>
                      <c:pt idx="2259">
                        <c:v>226000</c:v>
                      </c:pt>
                      <c:pt idx="2260">
                        <c:v>226100</c:v>
                      </c:pt>
                      <c:pt idx="2261">
                        <c:v>226200</c:v>
                      </c:pt>
                      <c:pt idx="2262">
                        <c:v>226300</c:v>
                      </c:pt>
                      <c:pt idx="2263">
                        <c:v>226400</c:v>
                      </c:pt>
                      <c:pt idx="2264">
                        <c:v>226500</c:v>
                      </c:pt>
                      <c:pt idx="2265">
                        <c:v>226600</c:v>
                      </c:pt>
                      <c:pt idx="2266">
                        <c:v>226700</c:v>
                      </c:pt>
                      <c:pt idx="2267">
                        <c:v>226800</c:v>
                      </c:pt>
                      <c:pt idx="2268">
                        <c:v>226900</c:v>
                      </c:pt>
                      <c:pt idx="2269">
                        <c:v>227000</c:v>
                      </c:pt>
                      <c:pt idx="2270">
                        <c:v>227100</c:v>
                      </c:pt>
                      <c:pt idx="2271">
                        <c:v>227200</c:v>
                      </c:pt>
                      <c:pt idx="2272">
                        <c:v>227300</c:v>
                      </c:pt>
                      <c:pt idx="2273">
                        <c:v>227400</c:v>
                      </c:pt>
                      <c:pt idx="2274">
                        <c:v>227500</c:v>
                      </c:pt>
                      <c:pt idx="2275">
                        <c:v>227600</c:v>
                      </c:pt>
                      <c:pt idx="2276">
                        <c:v>227700</c:v>
                      </c:pt>
                      <c:pt idx="2277">
                        <c:v>227800</c:v>
                      </c:pt>
                      <c:pt idx="2278">
                        <c:v>227900</c:v>
                      </c:pt>
                      <c:pt idx="2279">
                        <c:v>228000</c:v>
                      </c:pt>
                      <c:pt idx="2280">
                        <c:v>228100</c:v>
                      </c:pt>
                      <c:pt idx="2281">
                        <c:v>228200</c:v>
                      </c:pt>
                      <c:pt idx="2282">
                        <c:v>228300</c:v>
                      </c:pt>
                      <c:pt idx="2283">
                        <c:v>228400</c:v>
                      </c:pt>
                      <c:pt idx="2284">
                        <c:v>228500</c:v>
                      </c:pt>
                      <c:pt idx="2285">
                        <c:v>228600</c:v>
                      </c:pt>
                      <c:pt idx="2286">
                        <c:v>228700</c:v>
                      </c:pt>
                      <c:pt idx="2287">
                        <c:v>228800</c:v>
                      </c:pt>
                      <c:pt idx="2288">
                        <c:v>228900</c:v>
                      </c:pt>
                      <c:pt idx="2289">
                        <c:v>229000</c:v>
                      </c:pt>
                      <c:pt idx="2290">
                        <c:v>229100</c:v>
                      </c:pt>
                      <c:pt idx="2291">
                        <c:v>229200</c:v>
                      </c:pt>
                      <c:pt idx="2292">
                        <c:v>229300</c:v>
                      </c:pt>
                      <c:pt idx="2293">
                        <c:v>229400</c:v>
                      </c:pt>
                      <c:pt idx="2294">
                        <c:v>229500</c:v>
                      </c:pt>
                      <c:pt idx="2295">
                        <c:v>229600</c:v>
                      </c:pt>
                      <c:pt idx="2296">
                        <c:v>229700</c:v>
                      </c:pt>
                      <c:pt idx="2297">
                        <c:v>229800</c:v>
                      </c:pt>
                      <c:pt idx="2298">
                        <c:v>229900</c:v>
                      </c:pt>
                      <c:pt idx="2299">
                        <c:v>230000</c:v>
                      </c:pt>
                      <c:pt idx="2300">
                        <c:v>230100</c:v>
                      </c:pt>
                      <c:pt idx="2301">
                        <c:v>230200</c:v>
                      </c:pt>
                      <c:pt idx="2302">
                        <c:v>230300</c:v>
                      </c:pt>
                      <c:pt idx="2303">
                        <c:v>230400</c:v>
                      </c:pt>
                      <c:pt idx="2304">
                        <c:v>230500</c:v>
                      </c:pt>
                      <c:pt idx="2305">
                        <c:v>230600</c:v>
                      </c:pt>
                      <c:pt idx="2306">
                        <c:v>230700</c:v>
                      </c:pt>
                      <c:pt idx="2307">
                        <c:v>230800</c:v>
                      </c:pt>
                      <c:pt idx="2308">
                        <c:v>230900</c:v>
                      </c:pt>
                      <c:pt idx="2309">
                        <c:v>231000</c:v>
                      </c:pt>
                      <c:pt idx="2310">
                        <c:v>231100</c:v>
                      </c:pt>
                      <c:pt idx="2311">
                        <c:v>231200</c:v>
                      </c:pt>
                      <c:pt idx="2312">
                        <c:v>231300</c:v>
                      </c:pt>
                      <c:pt idx="2313">
                        <c:v>231400</c:v>
                      </c:pt>
                      <c:pt idx="2314">
                        <c:v>231500</c:v>
                      </c:pt>
                      <c:pt idx="2315">
                        <c:v>231600</c:v>
                      </c:pt>
                      <c:pt idx="2316">
                        <c:v>231700</c:v>
                      </c:pt>
                      <c:pt idx="2317">
                        <c:v>231800</c:v>
                      </c:pt>
                      <c:pt idx="2318">
                        <c:v>231900</c:v>
                      </c:pt>
                      <c:pt idx="2319">
                        <c:v>232000</c:v>
                      </c:pt>
                      <c:pt idx="2320">
                        <c:v>232100</c:v>
                      </c:pt>
                      <c:pt idx="2321">
                        <c:v>232200</c:v>
                      </c:pt>
                      <c:pt idx="2322">
                        <c:v>232300</c:v>
                      </c:pt>
                      <c:pt idx="2323">
                        <c:v>232400</c:v>
                      </c:pt>
                      <c:pt idx="2324">
                        <c:v>232500</c:v>
                      </c:pt>
                      <c:pt idx="2325">
                        <c:v>232600</c:v>
                      </c:pt>
                      <c:pt idx="2326">
                        <c:v>232700</c:v>
                      </c:pt>
                      <c:pt idx="2327">
                        <c:v>232800</c:v>
                      </c:pt>
                      <c:pt idx="2328">
                        <c:v>232900</c:v>
                      </c:pt>
                      <c:pt idx="2329">
                        <c:v>233000</c:v>
                      </c:pt>
                      <c:pt idx="2330">
                        <c:v>233100</c:v>
                      </c:pt>
                      <c:pt idx="2331">
                        <c:v>233200</c:v>
                      </c:pt>
                      <c:pt idx="2332">
                        <c:v>233300</c:v>
                      </c:pt>
                      <c:pt idx="2333">
                        <c:v>233400</c:v>
                      </c:pt>
                      <c:pt idx="2334">
                        <c:v>233500</c:v>
                      </c:pt>
                      <c:pt idx="2335">
                        <c:v>233600</c:v>
                      </c:pt>
                      <c:pt idx="2336">
                        <c:v>233700</c:v>
                      </c:pt>
                      <c:pt idx="2337">
                        <c:v>233800</c:v>
                      </c:pt>
                      <c:pt idx="2338">
                        <c:v>233900</c:v>
                      </c:pt>
                      <c:pt idx="2339">
                        <c:v>234000</c:v>
                      </c:pt>
                      <c:pt idx="2340">
                        <c:v>234100</c:v>
                      </c:pt>
                      <c:pt idx="2341">
                        <c:v>234200</c:v>
                      </c:pt>
                      <c:pt idx="2342">
                        <c:v>234300</c:v>
                      </c:pt>
                      <c:pt idx="2343">
                        <c:v>234400</c:v>
                      </c:pt>
                      <c:pt idx="2344">
                        <c:v>234500</c:v>
                      </c:pt>
                      <c:pt idx="2345">
                        <c:v>234600</c:v>
                      </c:pt>
                      <c:pt idx="2346">
                        <c:v>234700</c:v>
                      </c:pt>
                      <c:pt idx="2347">
                        <c:v>234800</c:v>
                      </c:pt>
                      <c:pt idx="2348">
                        <c:v>234900</c:v>
                      </c:pt>
                      <c:pt idx="2349">
                        <c:v>235000</c:v>
                      </c:pt>
                      <c:pt idx="2350">
                        <c:v>235100</c:v>
                      </c:pt>
                      <c:pt idx="2351">
                        <c:v>235200</c:v>
                      </c:pt>
                      <c:pt idx="2352">
                        <c:v>235300</c:v>
                      </c:pt>
                      <c:pt idx="2353">
                        <c:v>235400</c:v>
                      </c:pt>
                      <c:pt idx="2354">
                        <c:v>235500</c:v>
                      </c:pt>
                      <c:pt idx="2355">
                        <c:v>235600</c:v>
                      </c:pt>
                      <c:pt idx="2356">
                        <c:v>235700</c:v>
                      </c:pt>
                      <c:pt idx="2357">
                        <c:v>235800</c:v>
                      </c:pt>
                      <c:pt idx="2358">
                        <c:v>235900</c:v>
                      </c:pt>
                      <c:pt idx="2359">
                        <c:v>236000</c:v>
                      </c:pt>
                      <c:pt idx="2360">
                        <c:v>236100</c:v>
                      </c:pt>
                      <c:pt idx="2361">
                        <c:v>236200</c:v>
                      </c:pt>
                      <c:pt idx="2362">
                        <c:v>236300</c:v>
                      </c:pt>
                      <c:pt idx="2363">
                        <c:v>236400</c:v>
                      </c:pt>
                      <c:pt idx="2364">
                        <c:v>236500</c:v>
                      </c:pt>
                      <c:pt idx="2365">
                        <c:v>236600</c:v>
                      </c:pt>
                      <c:pt idx="2366">
                        <c:v>236700</c:v>
                      </c:pt>
                      <c:pt idx="2367">
                        <c:v>236800</c:v>
                      </c:pt>
                      <c:pt idx="2368">
                        <c:v>236900</c:v>
                      </c:pt>
                      <c:pt idx="2369">
                        <c:v>237000</c:v>
                      </c:pt>
                      <c:pt idx="2370">
                        <c:v>237100</c:v>
                      </c:pt>
                      <c:pt idx="2371">
                        <c:v>237200</c:v>
                      </c:pt>
                      <c:pt idx="2372">
                        <c:v>237300</c:v>
                      </c:pt>
                      <c:pt idx="2373">
                        <c:v>237400</c:v>
                      </c:pt>
                      <c:pt idx="2374">
                        <c:v>237500</c:v>
                      </c:pt>
                      <c:pt idx="2375">
                        <c:v>237600</c:v>
                      </c:pt>
                      <c:pt idx="2376">
                        <c:v>237700</c:v>
                      </c:pt>
                      <c:pt idx="2377">
                        <c:v>237800</c:v>
                      </c:pt>
                      <c:pt idx="2378">
                        <c:v>237900</c:v>
                      </c:pt>
                      <c:pt idx="2379">
                        <c:v>238000</c:v>
                      </c:pt>
                      <c:pt idx="2380">
                        <c:v>238100</c:v>
                      </c:pt>
                      <c:pt idx="2381">
                        <c:v>238200</c:v>
                      </c:pt>
                      <c:pt idx="2382">
                        <c:v>238300</c:v>
                      </c:pt>
                      <c:pt idx="2383">
                        <c:v>238400</c:v>
                      </c:pt>
                      <c:pt idx="2384">
                        <c:v>238500</c:v>
                      </c:pt>
                      <c:pt idx="2385">
                        <c:v>238600</c:v>
                      </c:pt>
                      <c:pt idx="2386">
                        <c:v>238700</c:v>
                      </c:pt>
                      <c:pt idx="2387">
                        <c:v>238800</c:v>
                      </c:pt>
                      <c:pt idx="2388">
                        <c:v>238900</c:v>
                      </c:pt>
                      <c:pt idx="2389">
                        <c:v>239000</c:v>
                      </c:pt>
                      <c:pt idx="2390">
                        <c:v>239100</c:v>
                      </c:pt>
                      <c:pt idx="2391">
                        <c:v>239200</c:v>
                      </c:pt>
                      <c:pt idx="2392">
                        <c:v>239300</c:v>
                      </c:pt>
                      <c:pt idx="2393">
                        <c:v>239400</c:v>
                      </c:pt>
                      <c:pt idx="2394">
                        <c:v>239500</c:v>
                      </c:pt>
                      <c:pt idx="2395">
                        <c:v>239600</c:v>
                      </c:pt>
                      <c:pt idx="2396">
                        <c:v>239700</c:v>
                      </c:pt>
                      <c:pt idx="2397">
                        <c:v>239800</c:v>
                      </c:pt>
                      <c:pt idx="2398">
                        <c:v>239900</c:v>
                      </c:pt>
                      <c:pt idx="2399">
                        <c:v>240000</c:v>
                      </c:pt>
                      <c:pt idx="2400">
                        <c:v>240100</c:v>
                      </c:pt>
                      <c:pt idx="2401">
                        <c:v>240200</c:v>
                      </c:pt>
                      <c:pt idx="2402">
                        <c:v>240300</c:v>
                      </c:pt>
                      <c:pt idx="2403">
                        <c:v>240400</c:v>
                      </c:pt>
                      <c:pt idx="2404">
                        <c:v>240500</c:v>
                      </c:pt>
                      <c:pt idx="2405">
                        <c:v>240600</c:v>
                      </c:pt>
                      <c:pt idx="2406">
                        <c:v>240700</c:v>
                      </c:pt>
                      <c:pt idx="2407">
                        <c:v>240800</c:v>
                      </c:pt>
                      <c:pt idx="2408">
                        <c:v>240900</c:v>
                      </c:pt>
                      <c:pt idx="2409">
                        <c:v>241000</c:v>
                      </c:pt>
                      <c:pt idx="2410">
                        <c:v>241100</c:v>
                      </c:pt>
                      <c:pt idx="2411">
                        <c:v>241200</c:v>
                      </c:pt>
                      <c:pt idx="2412">
                        <c:v>241300</c:v>
                      </c:pt>
                      <c:pt idx="2413">
                        <c:v>241400</c:v>
                      </c:pt>
                      <c:pt idx="2414">
                        <c:v>241500</c:v>
                      </c:pt>
                      <c:pt idx="2415">
                        <c:v>241600</c:v>
                      </c:pt>
                      <c:pt idx="2416">
                        <c:v>241700</c:v>
                      </c:pt>
                      <c:pt idx="2417">
                        <c:v>241800</c:v>
                      </c:pt>
                      <c:pt idx="2418">
                        <c:v>241900</c:v>
                      </c:pt>
                      <c:pt idx="2419">
                        <c:v>242000</c:v>
                      </c:pt>
                      <c:pt idx="2420">
                        <c:v>242100</c:v>
                      </c:pt>
                      <c:pt idx="2421">
                        <c:v>242200</c:v>
                      </c:pt>
                      <c:pt idx="2422">
                        <c:v>242300</c:v>
                      </c:pt>
                      <c:pt idx="2423">
                        <c:v>242400</c:v>
                      </c:pt>
                      <c:pt idx="2424">
                        <c:v>242500</c:v>
                      </c:pt>
                      <c:pt idx="2425">
                        <c:v>242600</c:v>
                      </c:pt>
                      <c:pt idx="2426">
                        <c:v>242700</c:v>
                      </c:pt>
                      <c:pt idx="2427">
                        <c:v>242800</c:v>
                      </c:pt>
                      <c:pt idx="2428">
                        <c:v>242900</c:v>
                      </c:pt>
                      <c:pt idx="2429">
                        <c:v>243000</c:v>
                      </c:pt>
                      <c:pt idx="2430">
                        <c:v>243100</c:v>
                      </c:pt>
                      <c:pt idx="2431">
                        <c:v>243200</c:v>
                      </c:pt>
                      <c:pt idx="2432">
                        <c:v>243300</c:v>
                      </c:pt>
                      <c:pt idx="2433">
                        <c:v>243400</c:v>
                      </c:pt>
                      <c:pt idx="2434">
                        <c:v>243500</c:v>
                      </c:pt>
                      <c:pt idx="2435">
                        <c:v>243600</c:v>
                      </c:pt>
                      <c:pt idx="2436">
                        <c:v>243700</c:v>
                      </c:pt>
                      <c:pt idx="2437">
                        <c:v>243800</c:v>
                      </c:pt>
                      <c:pt idx="2438">
                        <c:v>243900</c:v>
                      </c:pt>
                      <c:pt idx="2439">
                        <c:v>244000</c:v>
                      </c:pt>
                      <c:pt idx="2440">
                        <c:v>244100</c:v>
                      </c:pt>
                      <c:pt idx="2441">
                        <c:v>244200</c:v>
                      </c:pt>
                      <c:pt idx="2442">
                        <c:v>244300</c:v>
                      </c:pt>
                      <c:pt idx="2443">
                        <c:v>244400</c:v>
                      </c:pt>
                      <c:pt idx="2444">
                        <c:v>244500</c:v>
                      </c:pt>
                      <c:pt idx="2445">
                        <c:v>244600</c:v>
                      </c:pt>
                      <c:pt idx="2446">
                        <c:v>244700</c:v>
                      </c:pt>
                      <c:pt idx="2447">
                        <c:v>244800</c:v>
                      </c:pt>
                      <c:pt idx="2448">
                        <c:v>244900</c:v>
                      </c:pt>
                      <c:pt idx="2449">
                        <c:v>245000</c:v>
                      </c:pt>
                      <c:pt idx="2450">
                        <c:v>245100</c:v>
                      </c:pt>
                      <c:pt idx="2451">
                        <c:v>245200</c:v>
                      </c:pt>
                      <c:pt idx="2452">
                        <c:v>245300</c:v>
                      </c:pt>
                      <c:pt idx="2453">
                        <c:v>245400</c:v>
                      </c:pt>
                      <c:pt idx="2454">
                        <c:v>245500</c:v>
                      </c:pt>
                      <c:pt idx="2455">
                        <c:v>245600</c:v>
                      </c:pt>
                      <c:pt idx="2456">
                        <c:v>245700</c:v>
                      </c:pt>
                      <c:pt idx="2457">
                        <c:v>245800</c:v>
                      </c:pt>
                      <c:pt idx="2458">
                        <c:v>245900</c:v>
                      </c:pt>
                      <c:pt idx="2459">
                        <c:v>246000</c:v>
                      </c:pt>
                      <c:pt idx="2460">
                        <c:v>246100</c:v>
                      </c:pt>
                      <c:pt idx="2461">
                        <c:v>246200</c:v>
                      </c:pt>
                      <c:pt idx="2462">
                        <c:v>246300</c:v>
                      </c:pt>
                      <c:pt idx="2463">
                        <c:v>246400</c:v>
                      </c:pt>
                      <c:pt idx="2464">
                        <c:v>246500</c:v>
                      </c:pt>
                      <c:pt idx="2465">
                        <c:v>246600</c:v>
                      </c:pt>
                      <c:pt idx="2466">
                        <c:v>246700</c:v>
                      </c:pt>
                      <c:pt idx="2467">
                        <c:v>246800</c:v>
                      </c:pt>
                      <c:pt idx="2468">
                        <c:v>246900</c:v>
                      </c:pt>
                      <c:pt idx="2469">
                        <c:v>247000</c:v>
                      </c:pt>
                      <c:pt idx="2470">
                        <c:v>247100</c:v>
                      </c:pt>
                      <c:pt idx="2471">
                        <c:v>247200</c:v>
                      </c:pt>
                      <c:pt idx="2472">
                        <c:v>247300</c:v>
                      </c:pt>
                      <c:pt idx="2473">
                        <c:v>247400</c:v>
                      </c:pt>
                      <c:pt idx="2474">
                        <c:v>247500</c:v>
                      </c:pt>
                      <c:pt idx="2475">
                        <c:v>247600</c:v>
                      </c:pt>
                      <c:pt idx="2476">
                        <c:v>247700</c:v>
                      </c:pt>
                      <c:pt idx="2477">
                        <c:v>247800</c:v>
                      </c:pt>
                      <c:pt idx="2478">
                        <c:v>247900</c:v>
                      </c:pt>
                      <c:pt idx="2479">
                        <c:v>248000</c:v>
                      </c:pt>
                      <c:pt idx="2480">
                        <c:v>248100</c:v>
                      </c:pt>
                      <c:pt idx="2481">
                        <c:v>248200</c:v>
                      </c:pt>
                      <c:pt idx="2482">
                        <c:v>248300</c:v>
                      </c:pt>
                      <c:pt idx="2483">
                        <c:v>248400</c:v>
                      </c:pt>
                      <c:pt idx="2484">
                        <c:v>248500</c:v>
                      </c:pt>
                      <c:pt idx="2485">
                        <c:v>248600</c:v>
                      </c:pt>
                      <c:pt idx="2486">
                        <c:v>248700</c:v>
                      </c:pt>
                      <c:pt idx="2487">
                        <c:v>248800</c:v>
                      </c:pt>
                      <c:pt idx="2488">
                        <c:v>248900</c:v>
                      </c:pt>
                      <c:pt idx="2489">
                        <c:v>249000</c:v>
                      </c:pt>
                      <c:pt idx="2490">
                        <c:v>249100</c:v>
                      </c:pt>
                      <c:pt idx="2491">
                        <c:v>249200</c:v>
                      </c:pt>
                      <c:pt idx="2492">
                        <c:v>249300</c:v>
                      </c:pt>
                      <c:pt idx="2493">
                        <c:v>249400</c:v>
                      </c:pt>
                      <c:pt idx="2494">
                        <c:v>249500</c:v>
                      </c:pt>
                      <c:pt idx="2495">
                        <c:v>249600</c:v>
                      </c:pt>
                      <c:pt idx="2496">
                        <c:v>249700</c:v>
                      </c:pt>
                      <c:pt idx="2497">
                        <c:v>249800</c:v>
                      </c:pt>
                      <c:pt idx="2498">
                        <c:v>249900</c:v>
                      </c:pt>
                      <c:pt idx="2499">
                        <c:v>250000</c:v>
                      </c:pt>
                      <c:pt idx="2500">
                        <c:v>250100</c:v>
                      </c:pt>
                      <c:pt idx="2501">
                        <c:v>250200</c:v>
                      </c:pt>
                      <c:pt idx="2502">
                        <c:v>250300</c:v>
                      </c:pt>
                      <c:pt idx="2503">
                        <c:v>250400</c:v>
                      </c:pt>
                      <c:pt idx="2504">
                        <c:v>250500</c:v>
                      </c:pt>
                      <c:pt idx="2505">
                        <c:v>250600</c:v>
                      </c:pt>
                      <c:pt idx="2506">
                        <c:v>250700</c:v>
                      </c:pt>
                      <c:pt idx="2507">
                        <c:v>250800</c:v>
                      </c:pt>
                      <c:pt idx="2508">
                        <c:v>250900</c:v>
                      </c:pt>
                      <c:pt idx="2509">
                        <c:v>251000</c:v>
                      </c:pt>
                      <c:pt idx="2510">
                        <c:v>251100</c:v>
                      </c:pt>
                      <c:pt idx="2511">
                        <c:v>251200</c:v>
                      </c:pt>
                      <c:pt idx="2512">
                        <c:v>251300</c:v>
                      </c:pt>
                      <c:pt idx="2513">
                        <c:v>251400</c:v>
                      </c:pt>
                      <c:pt idx="2514">
                        <c:v>251500</c:v>
                      </c:pt>
                      <c:pt idx="2515">
                        <c:v>251600</c:v>
                      </c:pt>
                      <c:pt idx="2516">
                        <c:v>251700</c:v>
                      </c:pt>
                      <c:pt idx="2517">
                        <c:v>251800</c:v>
                      </c:pt>
                      <c:pt idx="2518">
                        <c:v>251900</c:v>
                      </c:pt>
                      <c:pt idx="2519">
                        <c:v>252000</c:v>
                      </c:pt>
                      <c:pt idx="2520">
                        <c:v>252100</c:v>
                      </c:pt>
                      <c:pt idx="2521">
                        <c:v>252200</c:v>
                      </c:pt>
                      <c:pt idx="2522">
                        <c:v>252300</c:v>
                      </c:pt>
                      <c:pt idx="2523">
                        <c:v>252400</c:v>
                      </c:pt>
                      <c:pt idx="2524">
                        <c:v>252500</c:v>
                      </c:pt>
                      <c:pt idx="2525">
                        <c:v>252600</c:v>
                      </c:pt>
                      <c:pt idx="2526">
                        <c:v>252700</c:v>
                      </c:pt>
                      <c:pt idx="2527">
                        <c:v>252800</c:v>
                      </c:pt>
                      <c:pt idx="2528">
                        <c:v>252900</c:v>
                      </c:pt>
                      <c:pt idx="2529">
                        <c:v>253000</c:v>
                      </c:pt>
                      <c:pt idx="2530">
                        <c:v>253100</c:v>
                      </c:pt>
                      <c:pt idx="2531">
                        <c:v>253200</c:v>
                      </c:pt>
                      <c:pt idx="2532">
                        <c:v>253300</c:v>
                      </c:pt>
                      <c:pt idx="2533">
                        <c:v>253400</c:v>
                      </c:pt>
                      <c:pt idx="2534">
                        <c:v>253500</c:v>
                      </c:pt>
                      <c:pt idx="2535">
                        <c:v>253600</c:v>
                      </c:pt>
                      <c:pt idx="2536">
                        <c:v>253700</c:v>
                      </c:pt>
                      <c:pt idx="2537">
                        <c:v>253800</c:v>
                      </c:pt>
                      <c:pt idx="2538">
                        <c:v>253900</c:v>
                      </c:pt>
                      <c:pt idx="2539">
                        <c:v>254000</c:v>
                      </c:pt>
                      <c:pt idx="2540">
                        <c:v>254100</c:v>
                      </c:pt>
                      <c:pt idx="2541">
                        <c:v>254200</c:v>
                      </c:pt>
                      <c:pt idx="2542">
                        <c:v>254300</c:v>
                      </c:pt>
                      <c:pt idx="2543">
                        <c:v>254400</c:v>
                      </c:pt>
                      <c:pt idx="2544">
                        <c:v>254500</c:v>
                      </c:pt>
                      <c:pt idx="2545">
                        <c:v>254600</c:v>
                      </c:pt>
                      <c:pt idx="2546">
                        <c:v>254700</c:v>
                      </c:pt>
                      <c:pt idx="2547">
                        <c:v>254800</c:v>
                      </c:pt>
                      <c:pt idx="2548">
                        <c:v>254900</c:v>
                      </c:pt>
                      <c:pt idx="2549">
                        <c:v>255000</c:v>
                      </c:pt>
                      <c:pt idx="2550">
                        <c:v>255100</c:v>
                      </c:pt>
                      <c:pt idx="2551">
                        <c:v>255200</c:v>
                      </c:pt>
                      <c:pt idx="2552">
                        <c:v>255300</c:v>
                      </c:pt>
                      <c:pt idx="2553">
                        <c:v>255400</c:v>
                      </c:pt>
                      <c:pt idx="2554">
                        <c:v>255500</c:v>
                      </c:pt>
                      <c:pt idx="2555">
                        <c:v>255600</c:v>
                      </c:pt>
                      <c:pt idx="2556">
                        <c:v>255700</c:v>
                      </c:pt>
                      <c:pt idx="2557">
                        <c:v>255800</c:v>
                      </c:pt>
                      <c:pt idx="2558">
                        <c:v>255900</c:v>
                      </c:pt>
                      <c:pt idx="2559">
                        <c:v>256000</c:v>
                      </c:pt>
                      <c:pt idx="2560">
                        <c:v>256100</c:v>
                      </c:pt>
                      <c:pt idx="2561">
                        <c:v>256200</c:v>
                      </c:pt>
                      <c:pt idx="2562">
                        <c:v>256300</c:v>
                      </c:pt>
                      <c:pt idx="2563">
                        <c:v>256400</c:v>
                      </c:pt>
                      <c:pt idx="2564">
                        <c:v>256500</c:v>
                      </c:pt>
                      <c:pt idx="2565">
                        <c:v>256600</c:v>
                      </c:pt>
                      <c:pt idx="2566">
                        <c:v>256700</c:v>
                      </c:pt>
                      <c:pt idx="2567">
                        <c:v>256800</c:v>
                      </c:pt>
                      <c:pt idx="2568">
                        <c:v>256900</c:v>
                      </c:pt>
                      <c:pt idx="2569">
                        <c:v>257000</c:v>
                      </c:pt>
                      <c:pt idx="2570">
                        <c:v>257100</c:v>
                      </c:pt>
                      <c:pt idx="2571">
                        <c:v>257200</c:v>
                      </c:pt>
                      <c:pt idx="2572">
                        <c:v>257300</c:v>
                      </c:pt>
                      <c:pt idx="2573">
                        <c:v>257400</c:v>
                      </c:pt>
                      <c:pt idx="2574">
                        <c:v>257500</c:v>
                      </c:pt>
                      <c:pt idx="2575">
                        <c:v>257600</c:v>
                      </c:pt>
                      <c:pt idx="2576">
                        <c:v>257700</c:v>
                      </c:pt>
                      <c:pt idx="2577">
                        <c:v>257800</c:v>
                      </c:pt>
                      <c:pt idx="2578">
                        <c:v>257900</c:v>
                      </c:pt>
                      <c:pt idx="2579">
                        <c:v>258000</c:v>
                      </c:pt>
                      <c:pt idx="2580">
                        <c:v>258100</c:v>
                      </c:pt>
                      <c:pt idx="2581">
                        <c:v>258200</c:v>
                      </c:pt>
                      <c:pt idx="2582">
                        <c:v>258300</c:v>
                      </c:pt>
                      <c:pt idx="2583">
                        <c:v>258400</c:v>
                      </c:pt>
                      <c:pt idx="2584">
                        <c:v>258500</c:v>
                      </c:pt>
                      <c:pt idx="2585">
                        <c:v>258600</c:v>
                      </c:pt>
                      <c:pt idx="2586">
                        <c:v>258700</c:v>
                      </c:pt>
                      <c:pt idx="2587">
                        <c:v>258800</c:v>
                      </c:pt>
                      <c:pt idx="2588">
                        <c:v>258900</c:v>
                      </c:pt>
                      <c:pt idx="2589">
                        <c:v>259000</c:v>
                      </c:pt>
                      <c:pt idx="2590">
                        <c:v>259100</c:v>
                      </c:pt>
                      <c:pt idx="2591">
                        <c:v>259200</c:v>
                      </c:pt>
                      <c:pt idx="2592">
                        <c:v>259300</c:v>
                      </c:pt>
                      <c:pt idx="2593">
                        <c:v>259400</c:v>
                      </c:pt>
                      <c:pt idx="2594">
                        <c:v>259500</c:v>
                      </c:pt>
                      <c:pt idx="2595">
                        <c:v>259600</c:v>
                      </c:pt>
                      <c:pt idx="2596">
                        <c:v>259700</c:v>
                      </c:pt>
                      <c:pt idx="2597">
                        <c:v>259800</c:v>
                      </c:pt>
                      <c:pt idx="2598">
                        <c:v>259900</c:v>
                      </c:pt>
                      <c:pt idx="2599">
                        <c:v>260000</c:v>
                      </c:pt>
                      <c:pt idx="2600">
                        <c:v>260100</c:v>
                      </c:pt>
                      <c:pt idx="2601">
                        <c:v>260200</c:v>
                      </c:pt>
                      <c:pt idx="2602">
                        <c:v>260300</c:v>
                      </c:pt>
                      <c:pt idx="2603">
                        <c:v>260400</c:v>
                      </c:pt>
                      <c:pt idx="2604">
                        <c:v>260500</c:v>
                      </c:pt>
                      <c:pt idx="2605">
                        <c:v>260600</c:v>
                      </c:pt>
                      <c:pt idx="2606">
                        <c:v>260700</c:v>
                      </c:pt>
                      <c:pt idx="2607">
                        <c:v>260800</c:v>
                      </c:pt>
                      <c:pt idx="2608">
                        <c:v>260900</c:v>
                      </c:pt>
                      <c:pt idx="2609">
                        <c:v>261000</c:v>
                      </c:pt>
                      <c:pt idx="2610">
                        <c:v>261100</c:v>
                      </c:pt>
                      <c:pt idx="2611">
                        <c:v>261200</c:v>
                      </c:pt>
                      <c:pt idx="2612">
                        <c:v>261300</c:v>
                      </c:pt>
                      <c:pt idx="2613">
                        <c:v>261400</c:v>
                      </c:pt>
                      <c:pt idx="2614">
                        <c:v>261500</c:v>
                      </c:pt>
                      <c:pt idx="2615">
                        <c:v>261600</c:v>
                      </c:pt>
                      <c:pt idx="2616">
                        <c:v>261700</c:v>
                      </c:pt>
                      <c:pt idx="2617">
                        <c:v>261800</c:v>
                      </c:pt>
                      <c:pt idx="2618">
                        <c:v>261900</c:v>
                      </c:pt>
                      <c:pt idx="2619">
                        <c:v>262000</c:v>
                      </c:pt>
                      <c:pt idx="2620">
                        <c:v>262100</c:v>
                      </c:pt>
                      <c:pt idx="2621">
                        <c:v>262200</c:v>
                      </c:pt>
                      <c:pt idx="2622">
                        <c:v>262300</c:v>
                      </c:pt>
                      <c:pt idx="2623">
                        <c:v>262400</c:v>
                      </c:pt>
                      <c:pt idx="2624">
                        <c:v>262500</c:v>
                      </c:pt>
                      <c:pt idx="2625">
                        <c:v>262600</c:v>
                      </c:pt>
                      <c:pt idx="2626">
                        <c:v>262700</c:v>
                      </c:pt>
                      <c:pt idx="2627">
                        <c:v>262800</c:v>
                      </c:pt>
                      <c:pt idx="2628">
                        <c:v>262900</c:v>
                      </c:pt>
                      <c:pt idx="2629">
                        <c:v>263000</c:v>
                      </c:pt>
                      <c:pt idx="2630">
                        <c:v>263100</c:v>
                      </c:pt>
                      <c:pt idx="2631">
                        <c:v>263200</c:v>
                      </c:pt>
                      <c:pt idx="2632">
                        <c:v>263300</c:v>
                      </c:pt>
                      <c:pt idx="2633">
                        <c:v>263400</c:v>
                      </c:pt>
                      <c:pt idx="2634">
                        <c:v>263500</c:v>
                      </c:pt>
                      <c:pt idx="2635">
                        <c:v>263600</c:v>
                      </c:pt>
                      <c:pt idx="2636">
                        <c:v>263700</c:v>
                      </c:pt>
                      <c:pt idx="2637">
                        <c:v>263800</c:v>
                      </c:pt>
                      <c:pt idx="2638">
                        <c:v>263900</c:v>
                      </c:pt>
                      <c:pt idx="2639">
                        <c:v>264000</c:v>
                      </c:pt>
                      <c:pt idx="2640">
                        <c:v>264100</c:v>
                      </c:pt>
                      <c:pt idx="2641">
                        <c:v>264200</c:v>
                      </c:pt>
                      <c:pt idx="2642">
                        <c:v>264300</c:v>
                      </c:pt>
                      <c:pt idx="2643">
                        <c:v>264400</c:v>
                      </c:pt>
                      <c:pt idx="2644">
                        <c:v>264500</c:v>
                      </c:pt>
                      <c:pt idx="2645">
                        <c:v>264600</c:v>
                      </c:pt>
                      <c:pt idx="2646">
                        <c:v>264700</c:v>
                      </c:pt>
                      <c:pt idx="2647">
                        <c:v>264800</c:v>
                      </c:pt>
                      <c:pt idx="2648">
                        <c:v>264900</c:v>
                      </c:pt>
                      <c:pt idx="2649">
                        <c:v>265000</c:v>
                      </c:pt>
                      <c:pt idx="2650">
                        <c:v>265100</c:v>
                      </c:pt>
                      <c:pt idx="2651">
                        <c:v>265200</c:v>
                      </c:pt>
                      <c:pt idx="2652">
                        <c:v>265300</c:v>
                      </c:pt>
                      <c:pt idx="2653">
                        <c:v>265400</c:v>
                      </c:pt>
                      <c:pt idx="2654">
                        <c:v>265500</c:v>
                      </c:pt>
                      <c:pt idx="2655">
                        <c:v>265600</c:v>
                      </c:pt>
                      <c:pt idx="2656">
                        <c:v>265700</c:v>
                      </c:pt>
                      <c:pt idx="2657">
                        <c:v>265800</c:v>
                      </c:pt>
                      <c:pt idx="2658">
                        <c:v>265900</c:v>
                      </c:pt>
                      <c:pt idx="2659">
                        <c:v>266000</c:v>
                      </c:pt>
                      <c:pt idx="2660">
                        <c:v>266100</c:v>
                      </c:pt>
                      <c:pt idx="2661">
                        <c:v>266200</c:v>
                      </c:pt>
                      <c:pt idx="2662">
                        <c:v>266300</c:v>
                      </c:pt>
                      <c:pt idx="2663">
                        <c:v>266400</c:v>
                      </c:pt>
                      <c:pt idx="2664">
                        <c:v>266500</c:v>
                      </c:pt>
                      <c:pt idx="2665">
                        <c:v>266600</c:v>
                      </c:pt>
                      <c:pt idx="2666">
                        <c:v>266700</c:v>
                      </c:pt>
                      <c:pt idx="2667">
                        <c:v>266800</c:v>
                      </c:pt>
                      <c:pt idx="2668">
                        <c:v>266900</c:v>
                      </c:pt>
                      <c:pt idx="2669">
                        <c:v>267000</c:v>
                      </c:pt>
                      <c:pt idx="2670">
                        <c:v>267100</c:v>
                      </c:pt>
                      <c:pt idx="2671">
                        <c:v>267200</c:v>
                      </c:pt>
                      <c:pt idx="2672">
                        <c:v>267300</c:v>
                      </c:pt>
                      <c:pt idx="2673">
                        <c:v>267400</c:v>
                      </c:pt>
                      <c:pt idx="2674">
                        <c:v>267500</c:v>
                      </c:pt>
                      <c:pt idx="2675">
                        <c:v>267600</c:v>
                      </c:pt>
                      <c:pt idx="2676">
                        <c:v>267700</c:v>
                      </c:pt>
                      <c:pt idx="2677">
                        <c:v>267800</c:v>
                      </c:pt>
                      <c:pt idx="2678">
                        <c:v>267900</c:v>
                      </c:pt>
                      <c:pt idx="2679">
                        <c:v>268000</c:v>
                      </c:pt>
                      <c:pt idx="2680">
                        <c:v>268100</c:v>
                      </c:pt>
                      <c:pt idx="2681">
                        <c:v>268200</c:v>
                      </c:pt>
                      <c:pt idx="2682">
                        <c:v>268300</c:v>
                      </c:pt>
                      <c:pt idx="2683">
                        <c:v>268400</c:v>
                      </c:pt>
                      <c:pt idx="2684">
                        <c:v>268500</c:v>
                      </c:pt>
                      <c:pt idx="2685">
                        <c:v>268600</c:v>
                      </c:pt>
                      <c:pt idx="2686">
                        <c:v>268700</c:v>
                      </c:pt>
                      <c:pt idx="2687">
                        <c:v>268800</c:v>
                      </c:pt>
                      <c:pt idx="2688">
                        <c:v>268900</c:v>
                      </c:pt>
                      <c:pt idx="2689">
                        <c:v>269000</c:v>
                      </c:pt>
                      <c:pt idx="2690">
                        <c:v>269100</c:v>
                      </c:pt>
                      <c:pt idx="2691">
                        <c:v>269200</c:v>
                      </c:pt>
                      <c:pt idx="2692">
                        <c:v>269300</c:v>
                      </c:pt>
                      <c:pt idx="2693">
                        <c:v>269400</c:v>
                      </c:pt>
                      <c:pt idx="2694">
                        <c:v>269500</c:v>
                      </c:pt>
                      <c:pt idx="2695">
                        <c:v>269600</c:v>
                      </c:pt>
                      <c:pt idx="2696">
                        <c:v>269700</c:v>
                      </c:pt>
                      <c:pt idx="2697">
                        <c:v>269800</c:v>
                      </c:pt>
                      <c:pt idx="2698">
                        <c:v>269900</c:v>
                      </c:pt>
                      <c:pt idx="2699">
                        <c:v>270000</c:v>
                      </c:pt>
                      <c:pt idx="2700">
                        <c:v>270100</c:v>
                      </c:pt>
                      <c:pt idx="2701">
                        <c:v>270200</c:v>
                      </c:pt>
                      <c:pt idx="2702">
                        <c:v>270300</c:v>
                      </c:pt>
                      <c:pt idx="2703">
                        <c:v>270400</c:v>
                      </c:pt>
                      <c:pt idx="2704">
                        <c:v>270500</c:v>
                      </c:pt>
                      <c:pt idx="2705">
                        <c:v>270600</c:v>
                      </c:pt>
                      <c:pt idx="2706">
                        <c:v>270700</c:v>
                      </c:pt>
                      <c:pt idx="2707">
                        <c:v>270800</c:v>
                      </c:pt>
                      <c:pt idx="2708">
                        <c:v>270900</c:v>
                      </c:pt>
                      <c:pt idx="2709">
                        <c:v>271000</c:v>
                      </c:pt>
                      <c:pt idx="2710">
                        <c:v>271100</c:v>
                      </c:pt>
                      <c:pt idx="2711">
                        <c:v>271200</c:v>
                      </c:pt>
                      <c:pt idx="2712">
                        <c:v>271300</c:v>
                      </c:pt>
                      <c:pt idx="2713">
                        <c:v>271400</c:v>
                      </c:pt>
                      <c:pt idx="2714">
                        <c:v>271500</c:v>
                      </c:pt>
                      <c:pt idx="2715">
                        <c:v>271600</c:v>
                      </c:pt>
                      <c:pt idx="2716">
                        <c:v>271700</c:v>
                      </c:pt>
                      <c:pt idx="2717">
                        <c:v>271800</c:v>
                      </c:pt>
                      <c:pt idx="2718">
                        <c:v>271900</c:v>
                      </c:pt>
                      <c:pt idx="2719">
                        <c:v>272000</c:v>
                      </c:pt>
                      <c:pt idx="2720">
                        <c:v>272100</c:v>
                      </c:pt>
                      <c:pt idx="2721">
                        <c:v>272200</c:v>
                      </c:pt>
                      <c:pt idx="2722">
                        <c:v>272300</c:v>
                      </c:pt>
                      <c:pt idx="2723">
                        <c:v>272400</c:v>
                      </c:pt>
                      <c:pt idx="2724">
                        <c:v>272500</c:v>
                      </c:pt>
                      <c:pt idx="2725">
                        <c:v>272600</c:v>
                      </c:pt>
                      <c:pt idx="2726">
                        <c:v>272700</c:v>
                      </c:pt>
                      <c:pt idx="2727">
                        <c:v>272800</c:v>
                      </c:pt>
                      <c:pt idx="2728">
                        <c:v>272900</c:v>
                      </c:pt>
                      <c:pt idx="2729">
                        <c:v>273000</c:v>
                      </c:pt>
                      <c:pt idx="2730">
                        <c:v>273100</c:v>
                      </c:pt>
                      <c:pt idx="2731">
                        <c:v>273200</c:v>
                      </c:pt>
                      <c:pt idx="2732">
                        <c:v>273300</c:v>
                      </c:pt>
                      <c:pt idx="2733">
                        <c:v>273400</c:v>
                      </c:pt>
                      <c:pt idx="2734">
                        <c:v>273500</c:v>
                      </c:pt>
                      <c:pt idx="2735">
                        <c:v>273600</c:v>
                      </c:pt>
                      <c:pt idx="2736">
                        <c:v>273700</c:v>
                      </c:pt>
                      <c:pt idx="2737">
                        <c:v>273800</c:v>
                      </c:pt>
                      <c:pt idx="2738">
                        <c:v>273900</c:v>
                      </c:pt>
                      <c:pt idx="2739">
                        <c:v>274000</c:v>
                      </c:pt>
                      <c:pt idx="2740">
                        <c:v>274100</c:v>
                      </c:pt>
                      <c:pt idx="2741">
                        <c:v>274200</c:v>
                      </c:pt>
                      <c:pt idx="2742">
                        <c:v>274300</c:v>
                      </c:pt>
                      <c:pt idx="2743">
                        <c:v>274400</c:v>
                      </c:pt>
                      <c:pt idx="2744">
                        <c:v>274500</c:v>
                      </c:pt>
                      <c:pt idx="2745">
                        <c:v>274600</c:v>
                      </c:pt>
                      <c:pt idx="2746">
                        <c:v>274700</c:v>
                      </c:pt>
                      <c:pt idx="2747">
                        <c:v>274800</c:v>
                      </c:pt>
                      <c:pt idx="2748">
                        <c:v>274900</c:v>
                      </c:pt>
                      <c:pt idx="2749">
                        <c:v>275000</c:v>
                      </c:pt>
                      <c:pt idx="2750">
                        <c:v>275100</c:v>
                      </c:pt>
                      <c:pt idx="2751">
                        <c:v>275200</c:v>
                      </c:pt>
                      <c:pt idx="2752">
                        <c:v>275300</c:v>
                      </c:pt>
                      <c:pt idx="2753">
                        <c:v>275400</c:v>
                      </c:pt>
                      <c:pt idx="2754">
                        <c:v>275500</c:v>
                      </c:pt>
                      <c:pt idx="2755">
                        <c:v>275600</c:v>
                      </c:pt>
                      <c:pt idx="2756">
                        <c:v>275700</c:v>
                      </c:pt>
                      <c:pt idx="2757">
                        <c:v>275800</c:v>
                      </c:pt>
                      <c:pt idx="2758">
                        <c:v>275900</c:v>
                      </c:pt>
                      <c:pt idx="2759">
                        <c:v>276000</c:v>
                      </c:pt>
                      <c:pt idx="2760">
                        <c:v>276100</c:v>
                      </c:pt>
                      <c:pt idx="2761">
                        <c:v>276200</c:v>
                      </c:pt>
                      <c:pt idx="2762">
                        <c:v>276300</c:v>
                      </c:pt>
                      <c:pt idx="2763">
                        <c:v>276400</c:v>
                      </c:pt>
                      <c:pt idx="2764">
                        <c:v>276500</c:v>
                      </c:pt>
                      <c:pt idx="2765">
                        <c:v>276600</c:v>
                      </c:pt>
                      <c:pt idx="2766">
                        <c:v>276700</c:v>
                      </c:pt>
                      <c:pt idx="2767">
                        <c:v>276800</c:v>
                      </c:pt>
                      <c:pt idx="2768">
                        <c:v>276900</c:v>
                      </c:pt>
                      <c:pt idx="2769">
                        <c:v>277000</c:v>
                      </c:pt>
                      <c:pt idx="2770">
                        <c:v>277100</c:v>
                      </c:pt>
                      <c:pt idx="2771">
                        <c:v>277200</c:v>
                      </c:pt>
                      <c:pt idx="2772">
                        <c:v>277300</c:v>
                      </c:pt>
                      <c:pt idx="2773">
                        <c:v>277400</c:v>
                      </c:pt>
                      <c:pt idx="2774">
                        <c:v>277500</c:v>
                      </c:pt>
                      <c:pt idx="2775">
                        <c:v>277600</c:v>
                      </c:pt>
                      <c:pt idx="2776">
                        <c:v>277700</c:v>
                      </c:pt>
                      <c:pt idx="2777">
                        <c:v>277800</c:v>
                      </c:pt>
                      <c:pt idx="2778">
                        <c:v>277900</c:v>
                      </c:pt>
                      <c:pt idx="2779">
                        <c:v>278000</c:v>
                      </c:pt>
                      <c:pt idx="2780">
                        <c:v>278100</c:v>
                      </c:pt>
                      <c:pt idx="2781">
                        <c:v>278200</c:v>
                      </c:pt>
                      <c:pt idx="2782">
                        <c:v>278300</c:v>
                      </c:pt>
                      <c:pt idx="2783">
                        <c:v>278400</c:v>
                      </c:pt>
                      <c:pt idx="2784">
                        <c:v>278500</c:v>
                      </c:pt>
                      <c:pt idx="2785">
                        <c:v>278600</c:v>
                      </c:pt>
                      <c:pt idx="2786">
                        <c:v>278700</c:v>
                      </c:pt>
                      <c:pt idx="2787">
                        <c:v>278800</c:v>
                      </c:pt>
                      <c:pt idx="2788">
                        <c:v>278900</c:v>
                      </c:pt>
                      <c:pt idx="2789">
                        <c:v>279000</c:v>
                      </c:pt>
                      <c:pt idx="2790">
                        <c:v>279100</c:v>
                      </c:pt>
                      <c:pt idx="2791">
                        <c:v>279200</c:v>
                      </c:pt>
                      <c:pt idx="2792">
                        <c:v>279300</c:v>
                      </c:pt>
                      <c:pt idx="2793">
                        <c:v>279400</c:v>
                      </c:pt>
                      <c:pt idx="2794">
                        <c:v>279500</c:v>
                      </c:pt>
                      <c:pt idx="2795">
                        <c:v>279600</c:v>
                      </c:pt>
                      <c:pt idx="2796">
                        <c:v>279700</c:v>
                      </c:pt>
                      <c:pt idx="2797">
                        <c:v>279800</c:v>
                      </c:pt>
                      <c:pt idx="2798">
                        <c:v>279900</c:v>
                      </c:pt>
                      <c:pt idx="2799">
                        <c:v>280000</c:v>
                      </c:pt>
                      <c:pt idx="2800">
                        <c:v>280100</c:v>
                      </c:pt>
                      <c:pt idx="2801">
                        <c:v>280200</c:v>
                      </c:pt>
                      <c:pt idx="2802">
                        <c:v>280300</c:v>
                      </c:pt>
                      <c:pt idx="2803">
                        <c:v>280400</c:v>
                      </c:pt>
                      <c:pt idx="2804">
                        <c:v>280500</c:v>
                      </c:pt>
                      <c:pt idx="2805">
                        <c:v>280600</c:v>
                      </c:pt>
                      <c:pt idx="2806">
                        <c:v>280700</c:v>
                      </c:pt>
                      <c:pt idx="2807">
                        <c:v>280800</c:v>
                      </c:pt>
                      <c:pt idx="2808">
                        <c:v>280900</c:v>
                      </c:pt>
                      <c:pt idx="2809">
                        <c:v>281000</c:v>
                      </c:pt>
                      <c:pt idx="2810">
                        <c:v>281100</c:v>
                      </c:pt>
                      <c:pt idx="2811">
                        <c:v>281200</c:v>
                      </c:pt>
                      <c:pt idx="2812">
                        <c:v>281300</c:v>
                      </c:pt>
                      <c:pt idx="2813">
                        <c:v>281400</c:v>
                      </c:pt>
                      <c:pt idx="2814">
                        <c:v>281500</c:v>
                      </c:pt>
                      <c:pt idx="2815">
                        <c:v>281600</c:v>
                      </c:pt>
                      <c:pt idx="2816">
                        <c:v>281700</c:v>
                      </c:pt>
                      <c:pt idx="2817">
                        <c:v>281800</c:v>
                      </c:pt>
                      <c:pt idx="2818">
                        <c:v>281900</c:v>
                      </c:pt>
                      <c:pt idx="2819">
                        <c:v>282000</c:v>
                      </c:pt>
                      <c:pt idx="2820">
                        <c:v>282100</c:v>
                      </c:pt>
                      <c:pt idx="2821">
                        <c:v>282200</c:v>
                      </c:pt>
                      <c:pt idx="2822">
                        <c:v>282300</c:v>
                      </c:pt>
                      <c:pt idx="2823">
                        <c:v>282400</c:v>
                      </c:pt>
                      <c:pt idx="2824">
                        <c:v>282500</c:v>
                      </c:pt>
                      <c:pt idx="2825">
                        <c:v>282600</c:v>
                      </c:pt>
                      <c:pt idx="2826">
                        <c:v>282700</c:v>
                      </c:pt>
                      <c:pt idx="2827">
                        <c:v>282800</c:v>
                      </c:pt>
                      <c:pt idx="2828">
                        <c:v>282900</c:v>
                      </c:pt>
                      <c:pt idx="2829">
                        <c:v>283000</c:v>
                      </c:pt>
                      <c:pt idx="2830">
                        <c:v>283100</c:v>
                      </c:pt>
                      <c:pt idx="2831">
                        <c:v>283200</c:v>
                      </c:pt>
                      <c:pt idx="2832">
                        <c:v>283300</c:v>
                      </c:pt>
                      <c:pt idx="2833">
                        <c:v>283400</c:v>
                      </c:pt>
                      <c:pt idx="2834">
                        <c:v>283500</c:v>
                      </c:pt>
                      <c:pt idx="2835">
                        <c:v>283600</c:v>
                      </c:pt>
                      <c:pt idx="2836">
                        <c:v>283700</c:v>
                      </c:pt>
                      <c:pt idx="2837">
                        <c:v>283800</c:v>
                      </c:pt>
                      <c:pt idx="2838">
                        <c:v>283900</c:v>
                      </c:pt>
                      <c:pt idx="2839">
                        <c:v>284000</c:v>
                      </c:pt>
                      <c:pt idx="2840">
                        <c:v>284100</c:v>
                      </c:pt>
                      <c:pt idx="2841">
                        <c:v>284200</c:v>
                      </c:pt>
                      <c:pt idx="2842">
                        <c:v>284300</c:v>
                      </c:pt>
                      <c:pt idx="2843">
                        <c:v>284400</c:v>
                      </c:pt>
                      <c:pt idx="2844">
                        <c:v>284500</c:v>
                      </c:pt>
                      <c:pt idx="2845">
                        <c:v>284600</c:v>
                      </c:pt>
                      <c:pt idx="2846">
                        <c:v>284700</c:v>
                      </c:pt>
                      <c:pt idx="2847">
                        <c:v>284800</c:v>
                      </c:pt>
                      <c:pt idx="2848">
                        <c:v>284900</c:v>
                      </c:pt>
                      <c:pt idx="2849">
                        <c:v>285000</c:v>
                      </c:pt>
                      <c:pt idx="2850">
                        <c:v>285100</c:v>
                      </c:pt>
                      <c:pt idx="2851">
                        <c:v>285200</c:v>
                      </c:pt>
                      <c:pt idx="2852">
                        <c:v>285300</c:v>
                      </c:pt>
                      <c:pt idx="2853">
                        <c:v>285400</c:v>
                      </c:pt>
                      <c:pt idx="2854">
                        <c:v>285500</c:v>
                      </c:pt>
                      <c:pt idx="2855">
                        <c:v>285600</c:v>
                      </c:pt>
                      <c:pt idx="2856">
                        <c:v>285700</c:v>
                      </c:pt>
                      <c:pt idx="2857">
                        <c:v>285800</c:v>
                      </c:pt>
                      <c:pt idx="2858">
                        <c:v>285900</c:v>
                      </c:pt>
                      <c:pt idx="2859">
                        <c:v>286000</c:v>
                      </c:pt>
                      <c:pt idx="2860">
                        <c:v>286100</c:v>
                      </c:pt>
                      <c:pt idx="2861">
                        <c:v>286200</c:v>
                      </c:pt>
                      <c:pt idx="2862">
                        <c:v>286300</c:v>
                      </c:pt>
                      <c:pt idx="2863">
                        <c:v>286400</c:v>
                      </c:pt>
                      <c:pt idx="2864">
                        <c:v>286500</c:v>
                      </c:pt>
                      <c:pt idx="2865">
                        <c:v>286600</c:v>
                      </c:pt>
                      <c:pt idx="2866">
                        <c:v>286700</c:v>
                      </c:pt>
                      <c:pt idx="2867">
                        <c:v>286800</c:v>
                      </c:pt>
                      <c:pt idx="2868">
                        <c:v>286900</c:v>
                      </c:pt>
                      <c:pt idx="2869">
                        <c:v>287000</c:v>
                      </c:pt>
                      <c:pt idx="2870">
                        <c:v>287100</c:v>
                      </c:pt>
                      <c:pt idx="2871">
                        <c:v>287200</c:v>
                      </c:pt>
                      <c:pt idx="2872">
                        <c:v>287300</c:v>
                      </c:pt>
                      <c:pt idx="2873">
                        <c:v>287400</c:v>
                      </c:pt>
                      <c:pt idx="2874">
                        <c:v>287500</c:v>
                      </c:pt>
                      <c:pt idx="2875">
                        <c:v>287600</c:v>
                      </c:pt>
                      <c:pt idx="2876">
                        <c:v>287700</c:v>
                      </c:pt>
                      <c:pt idx="2877">
                        <c:v>287800</c:v>
                      </c:pt>
                      <c:pt idx="2878">
                        <c:v>287900</c:v>
                      </c:pt>
                      <c:pt idx="2879">
                        <c:v>288000</c:v>
                      </c:pt>
                      <c:pt idx="2880">
                        <c:v>288100</c:v>
                      </c:pt>
                      <c:pt idx="2881">
                        <c:v>288200</c:v>
                      </c:pt>
                      <c:pt idx="2882">
                        <c:v>288300</c:v>
                      </c:pt>
                      <c:pt idx="2883">
                        <c:v>288400</c:v>
                      </c:pt>
                      <c:pt idx="2884">
                        <c:v>288500</c:v>
                      </c:pt>
                      <c:pt idx="2885">
                        <c:v>288600</c:v>
                      </c:pt>
                      <c:pt idx="2886">
                        <c:v>288700</c:v>
                      </c:pt>
                      <c:pt idx="2887">
                        <c:v>288800</c:v>
                      </c:pt>
                      <c:pt idx="2888">
                        <c:v>288900</c:v>
                      </c:pt>
                      <c:pt idx="2889">
                        <c:v>289000</c:v>
                      </c:pt>
                      <c:pt idx="2890">
                        <c:v>289100</c:v>
                      </c:pt>
                      <c:pt idx="2891">
                        <c:v>289200</c:v>
                      </c:pt>
                      <c:pt idx="2892">
                        <c:v>289300</c:v>
                      </c:pt>
                      <c:pt idx="2893">
                        <c:v>289400</c:v>
                      </c:pt>
                      <c:pt idx="2894">
                        <c:v>289500</c:v>
                      </c:pt>
                      <c:pt idx="2895">
                        <c:v>289600</c:v>
                      </c:pt>
                      <c:pt idx="2896">
                        <c:v>289700</c:v>
                      </c:pt>
                      <c:pt idx="2897">
                        <c:v>289800</c:v>
                      </c:pt>
                      <c:pt idx="2898">
                        <c:v>289900</c:v>
                      </c:pt>
                      <c:pt idx="2899">
                        <c:v>290000</c:v>
                      </c:pt>
                      <c:pt idx="2900">
                        <c:v>290100</c:v>
                      </c:pt>
                      <c:pt idx="2901">
                        <c:v>290200</c:v>
                      </c:pt>
                      <c:pt idx="2902">
                        <c:v>290300</c:v>
                      </c:pt>
                      <c:pt idx="2903">
                        <c:v>290400</c:v>
                      </c:pt>
                      <c:pt idx="2904">
                        <c:v>290500</c:v>
                      </c:pt>
                      <c:pt idx="2905">
                        <c:v>290600</c:v>
                      </c:pt>
                      <c:pt idx="2906">
                        <c:v>290700</c:v>
                      </c:pt>
                      <c:pt idx="2907">
                        <c:v>290800</c:v>
                      </c:pt>
                      <c:pt idx="2908">
                        <c:v>290900</c:v>
                      </c:pt>
                      <c:pt idx="2909">
                        <c:v>291000</c:v>
                      </c:pt>
                      <c:pt idx="2910">
                        <c:v>291100</c:v>
                      </c:pt>
                      <c:pt idx="2911">
                        <c:v>291200</c:v>
                      </c:pt>
                      <c:pt idx="2912">
                        <c:v>291300</c:v>
                      </c:pt>
                      <c:pt idx="2913">
                        <c:v>291400</c:v>
                      </c:pt>
                      <c:pt idx="2914">
                        <c:v>291500</c:v>
                      </c:pt>
                      <c:pt idx="2915">
                        <c:v>291600</c:v>
                      </c:pt>
                      <c:pt idx="2916">
                        <c:v>291700</c:v>
                      </c:pt>
                      <c:pt idx="2917">
                        <c:v>291800</c:v>
                      </c:pt>
                      <c:pt idx="2918">
                        <c:v>291900</c:v>
                      </c:pt>
                      <c:pt idx="2919">
                        <c:v>292000</c:v>
                      </c:pt>
                      <c:pt idx="2920">
                        <c:v>292100</c:v>
                      </c:pt>
                      <c:pt idx="2921">
                        <c:v>292200</c:v>
                      </c:pt>
                      <c:pt idx="2922">
                        <c:v>292300</c:v>
                      </c:pt>
                      <c:pt idx="2923">
                        <c:v>292400</c:v>
                      </c:pt>
                      <c:pt idx="2924">
                        <c:v>292500</c:v>
                      </c:pt>
                      <c:pt idx="2925">
                        <c:v>292600</c:v>
                      </c:pt>
                      <c:pt idx="2926">
                        <c:v>292700</c:v>
                      </c:pt>
                      <c:pt idx="2927">
                        <c:v>292800</c:v>
                      </c:pt>
                      <c:pt idx="2928">
                        <c:v>292900</c:v>
                      </c:pt>
                      <c:pt idx="2929">
                        <c:v>293000</c:v>
                      </c:pt>
                      <c:pt idx="2930">
                        <c:v>293100</c:v>
                      </c:pt>
                      <c:pt idx="2931">
                        <c:v>293200</c:v>
                      </c:pt>
                      <c:pt idx="2932">
                        <c:v>293300</c:v>
                      </c:pt>
                      <c:pt idx="2933">
                        <c:v>293400</c:v>
                      </c:pt>
                      <c:pt idx="2934">
                        <c:v>293500</c:v>
                      </c:pt>
                      <c:pt idx="2935">
                        <c:v>293600</c:v>
                      </c:pt>
                      <c:pt idx="2936">
                        <c:v>293700</c:v>
                      </c:pt>
                      <c:pt idx="2937">
                        <c:v>293800</c:v>
                      </c:pt>
                      <c:pt idx="2938">
                        <c:v>293900</c:v>
                      </c:pt>
                      <c:pt idx="2939">
                        <c:v>294000</c:v>
                      </c:pt>
                      <c:pt idx="2940">
                        <c:v>294100</c:v>
                      </c:pt>
                      <c:pt idx="2941">
                        <c:v>294200</c:v>
                      </c:pt>
                      <c:pt idx="2942">
                        <c:v>294300</c:v>
                      </c:pt>
                      <c:pt idx="2943">
                        <c:v>294400</c:v>
                      </c:pt>
                      <c:pt idx="2944">
                        <c:v>294500</c:v>
                      </c:pt>
                      <c:pt idx="2945">
                        <c:v>294600</c:v>
                      </c:pt>
                      <c:pt idx="2946">
                        <c:v>294700</c:v>
                      </c:pt>
                      <c:pt idx="2947">
                        <c:v>294800</c:v>
                      </c:pt>
                      <c:pt idx="2948">
                        <c:v>294900</c:v>
                      </c:pt>
                      <c:pt idx="2949">
                        <c:v>295000</c:v>
                      </c:pt>
                      <c:pt idx="2950">
                        <c:v>295100</c:v>
                      </c:pt>
                      <c:pt idx="2951">
                        <c:v>295200</c:v>
                      </c:pt>
                      <c:pt idx="2952">
                        <c:v>295300</c:v>
                      </c:pt>
                      <c:pt idx="2953">
                        <c:v>295400</c:v>
                      </c:pt>
                      <c:pt idx="2954">
                        <c:v>295500</c:v>
                      </c:pt>
                      <c:pt idx="2955">
                        <c:v>295600</c:v>
                      </c:pt>
                      <c:pt idx="2956">
                        <c:v>295700</c:v>
                      </c:pt>
                      <c:pt idx="2957">
                        <c:v>295800</c:v>
                      </c:pt>
                      <c:pt idx="2958">
                        <c:v>295900</c:v>
                      </c:pt>
                      <c:pt idx="2959">
                        <c:v>296000</c:v>
                      </c:pt>
                      <c:pt idx="2960">
                        <c:v>296100</c:v>
                      </c:pt>
                      <c:pt idx="2961">
                        <c:v>296200</c:v>
                      </c:pt>
                      <c:pt idx="2962">
                        <c:v>296300</c:v>
                      </c:pt>
                      <c:pt idx="2963">
                        <c:v>296400</c:v>
                      </c:pt>
                      <c:pt idx="2964">
                        <c:v>296500</c:v>
                      </c:pt>
                      <c:pt idx="2965">
                        <c:v>296600</c:v>
                      </c:pt>
                      <c:pt idx="2966">
                        <c:v>296700</c:v>
                      </c:pt>
                      <c:pt idx="2967">
                        <c:v>296800</c:v>
                      </c:pt>
                      <c:pt idx="2968">
                        <c:v>296900</c:v>
                      </c:pt>
                      <c:pt idx="2969">
                        <c:v>297000</c:v>
                      </c:pt>
                      <c:pt idx="2970">
                        <c:v>297100</c:v>
                      </c:pt>
                      <c:pt idx="2971">
                        <c:v>297200</c:v>
                      </c:pt>
                      <c:pt idx="2972">
                        <c:v>297300</c:v>
                      </c:pt>
                      <c:pt idx="2973">
                        <c:v>297400</c:v>
                      </c:pt>
                      <c:pt idx="2974">
                        <c:v>297500</c:v>
                      </c:pt>
                      <c:pt idx="2975">
                        <c:v>297600</c:v>
                      </c:pt>
                      <c:pt idx="2976">
                        <c:v>297700</c:v>
                      </c:pt>
                      <c:pt idx="2977">
                        <c:v>297800</c:v>
                      </c:pt>
                      <c:pt idx="2978">
                        <c:v>297900</c:v>
                      </c:pt>
                      <c:pt idx="2979">
                        <c:v>298000</c:v>
                      </c:pt>
                      <c:pt idx="2980">
                        <c:v>298100</c:v>
                      </c:pt>
                      <c:pt idx="2981">
                        <c:v>298200</c:v>
                      </c:pt>
                      <c:pt idx="2982">
                        <c:v>298300</c:v>
                      </c:pt>
                      <c:pt idx="2983">
                        <c:v>298400</c:v>
                      </c:pt>
                      <c:pt idx="2984">
                        <c:v>298500</c:v>
                      </c:pt>
                      <c:pt idx="2985">
                        <c:v>298600</c:v>
                      </c:pt>
                      <c:pt idx="2986">
                        <c:v>298700</c:v>
                      </c:pt>
                      <c:pt idx="2987">
                        <c:v>298800</c:v>
                      </c:pt>
                      <c:pt idx="2988">
                        <c:v>298900</c:v>
                      </c:pt>
                      <c:pt idx="2989">
                        <c:v>299000</c:v>
                      </c:pt>
                      <c:pt idx="2990">
                        <c:v>299100</c:v>
                      </c:pt>
                      <c:pt idx="2991">
                        <c:v>299200</c:v>
                      </c:pt>
                      <c:pt idx="2992">
                        <c:v>299300</c:v>
                      </c:pt>
                      <c:pt idx="2993">
                        <c:v>299400</c:v>
                      </c:pt>
                      <c:pt idx="2994">
                        <c:v>299500</c:v>
                      </c:pt>
                      <c:pt idx="2995">
                        <c:v>299600</c:v>
                      </c:pt>
                      <c:pt idx="2996">
                        <c:v>299700</c:v>
                      </c:pt>
                      <c:pt idx="2997">
                        <c:v>299800</c:v>
                      </c:pt>
                      <c:pt idx="2998">
                        <c:v>299900</c:v>
                      </c:pt>
                      <c:pt idx="2999">
                        <c:v>300000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Sheet2!$B$10:$DKK$10</c15:sqref>
                        </c15:formulaRef>
                      </c:ext>
                    </c:extLst>
                    <c:numCache>
                      <c:formatCode>General</c:formatCode>
                      <c:ptCount val="3000"/>
                      <c:pt idx="0">
                        <c:v>1.0215514444970699E-2</c:v>
                      </c:pt>
                      <c:pt idx="1">
                        <c:v>9.4858028948092404E-3</c:v>
                      </c:pt>
                      <c:pt idx="2">
                        <c:v>9.2379999211460503E-3</c:v>
                      </c:pt>
                      <c:pt idx="3">
                        <c:v>9.3810395525399E-3</c:v>
                      </c:pt>
                      <c:pt idx="4">
                        <c:v>9.42765734506632E-3</c:v>
                      </c:pt>
                      <c:pt idx="5">
                        <c:v>9.4537465681501301E-3</c:v>
                      </c:pt>
                      <c:pt idx="6">
                        <c:v>1.1416570614811E-2</c:v>
                      </c:pt>
                      <c:pt idx="7">
                        <c:v>1.00978290568021E-2</c:v>
                      </c:pt>
                      <c:pt idx="8">
                        <c:v>9.49109766138986E-3</c:v>
                      </c:pt>
                      <c:pt idx="9">
                        <c:v>9.2811952755157308E-3</c:v>
                      </c:pt>
                      <c:pt idx="10">
                        <c:v>9.3250028753711998E-3</c:v>
                      </c:pt>
                      <c:pt idx="11">
                        <c:v>9.3917231225332104E-3</c:v>
                      </c:pt>
                      <c:pt idx="12">
                        <c:v>9.4293902585442999E-3</c:v>
                      </c:pt>
                      <c:pt idx="13">
                        <c:v>9.2535279757845201E-3</c:v>
                      </c:pt>
                      <c:pt idx="14">
                        <c:v>9.4533461031888807E-3</c:v>
                      </c:pt>
                      <c:pt idx="15">
                        <c:v>9.5179753288937904E-3</c:v>
                      </c:pt>
                      <c:pt idx="16">
                        <c:v>9.5563863621559008E-3</c:v>
                      </c:pt>
                      <c:pt idx="17">
                        <c:v>9.5724682129325299E-3</c:v>
                      </c:pt>
                      <c:pt idx="18">
                        <c:v>9.5726571158643095E-3</c:v>
                      </c:pt>
                      <c:pt idx="19">
                        <c:v>9.5732715977177706E-3</c:v>
                      </c:pt>
                      <c:pt idx="20">
                        <c:v>9.5722097944917692E-3</c:v>
                      </c:pt>
                      <c:pt idx="21">
                        <c:v>9.5675605884565102E-3</c:v>
                      </c:pt>
                      <c:pt idx="22">
                        <c:v>9.5650120808241194E-3</c:v>
                      </c:pt>
                      <c:pt idx="23">
                        <c:v>9.5599849530548092E-3</c:v>
                      </c:pt>
                      <c:pt idx="24">
                        <c:v>9.5467275638281106E-3</c:v>
                      </c:pt>
                      <c:pt idx="25">
                        <c:v>9.5446401871252893E-3</c:v>
                      </c:pt>
                      <c:pt idx="26">
                        <c:v>9.5104430216504197E-3</c:v>
                      </c:pt>
                      <c:pt idx="27">
                        <c:v>9.5990569747524297E-3</c:v>
                      </c:pt>
                      <c:pt idx="28">
                        <c:v>9.4947126293712797E-3</c:v>
                      </c:pt>
                      <c:pt idx="29">
                        <c:v>9.5945042273325992E-3</c:v>
                      </c:pt>
                      <c:pt idx="30">
                        <c:v>9.6395359505426405E-3</c:v>
                      </c:pt>
                      <c:pt idx="31">
                        <c:v>9.6883592974261294E-3</c:v>
                      </c:pt>
                      <c:pt idx="32">
                        <c:v>9.7086231625732496E-3</c:v>
                      </c:pt>
                      <c:pt idx="33">
                        <c:v>9.7231191529966194E-3</c:v>
                      </c:pt>
                      <c:pt idx="34">
                        <c:v>9.6740990570579107E-3</c:v>
                      </c:pt>
                      <c:pt idx="35">
                        <c:v>9.6849693533704508E-3</c:v>
                      </c:pt>
                      <c:pt idx="36">
                        <c:v>9.6894219710561297E-3</c:v>
                      </c:pt>
                      <c:pt idx="37">
                        <c:v>9.6752627242875505E-3</c:v>
                      </c:pt>
                      <c:pt idx="38">
                        <c:v>9.66938787611917E-3</c:v>
                      </c:pt>
                      <c:pt idx="39">
                        <c:v>9.6444556618509002E-3</c:v>
                      </c:pt>
                      <c:pt idx="40">
                        <c:v>9.6329128038649993E-3</c:v>
                      </c:pt>
                      <c:pt idx="41">
                        <c:v>9.6012744203317502E-3</c:v>
                      </c:pt>
                      <c:pt idx="42">
                        <c:v>9.4588144016237007E-3</c:v>
                      </c:pt>
                      <c:pt idx="43">
                        <c:v>9.7164246261333999E-3</c:v>
                      </c:pt>
                      <c:pt idx="44">
                        <c:v>9.7049312032878102E-3</c:v>
                      </c:pt>
                      <c:pt idx="45">
                        <c:v>9.6883909062721908E-3</c:v>
                      </c:pt>
                      <c:pt idx="46">
                        <c:v>9.66567929396152E-3</c:v>
                      </c:pt>
                      <c:pt idx="47">
                        <c:v>9.6527452249152001E-3</c:v>
                      </c:pt>
                      <c:pt idx="48">
                        <c:v>9.61970755120037E-3</c:v>
                      </c:pt>
                      <c:pt idx="49">
                        <c:v>9.5888175847006207E-3</c:v>
                      </c:pt>
                      <c:pt idx="50">
                        <c:v>9.5703382209063794E-3</c:v>
                      </c:pt>
                      <c:pt idx="51">
                        <c:v>9.5336165721581906E-3</c:v>
                      </c:pt>
                      <c:pt idx="52">
                        <c:v>9.5148917188278698E-3</c:v>
                      </c:pt>
                      <c:pt idx="53">
                        <c:v>9.4992761415153403E-3</c:v>
                      </c:pt>
                      <c:pt idx="54">
                        <c:v>9.4822003350221902E-3</c:v>
                      </c:pt>
                      <c:pt idx="55">
                        <c:v>9.42985844794768E-3</c:v>
                      </c:pt>
                      <c:pt idx="56">
                        <c:v>9.8080177387124805E-3</c:v>
                      </c:pt>
                      <c:pt idx="57">
                        <c:v>9.6923975689578602E-3</c:v>
                      </c:pt>
                      <c:pt idx="58">
                        <c:v>9.7148077590320306E-3</c:v>
                      </c:pt>
                      <c:pt idx="59">
                        <c:v>9.7349689955293795E-3</c:v>
                      </c:pt>
                      <c:pt idx="60">
                        <c:v>9.7649002119172892E-3</c:v>
                      </c:pt>
                      <c:pt idx="61">
                        <c:v>9.7965429716218091E-3</c:v>
                      </c:pt>
                      <c:pt idx="62">
                        <c:v>9.8235658709220491E-3</c:v>
                      </c:pt>
                      <c:pt idx="63">
                        <c:v>9.8544573463495797E-3</c:v>
                      </c:pt>
                      <c:pt idx="64">
                        <c:v>9.8563818025340904E-3</c:v>
                      </c:pt>
                      <c:pt idx="65">
                        <c:v>9.8795538539383897E-3</c:v>
                      </c:pt>
                      <c:pt idx="66">
                        <c:v>9.8845228576581803E-3</c:v>
                      </c:pt>
                      <c:pt idx="67">
                        <c:v>9.8854063536414592E-3</c:v>
                      </c:pt>
                      <c:pt idx="68">
                        <c:v>9.8980806977203607E-3</c:v>
                      </c:pt>
                      <c:pt idx="69">
                        <c:v>9.9070755505202297E-3</c:v>
                      </c:pt>
                      <c:pt idx="70">
                        <c:v>9.9133894388023398E-3</c:v>
                      </c:pt>
                      <c:pt idx="71">
                        <c:v>9.9166823498959607E-3</c:v>
                      </c:pt>
                      <c:pt idx="72">
                        <c:v>9.3999020976766601E-3</c:v>
                      </c:pt>
                      <c:pt idx="73">
                        <c:v>9.7659838266838592E-3</c:v>
                      </c:pt>
                      <c:pt idx="74">
                        <c:v>9.8850495812633794E-3</c:v>
                      </c:pt>
                      <c:pt idx="75">
                        <c:v>9.88898768990004E-3</c:v>
                      </c:pt>
                      <c:pt idx="76">
                        <c:v>9.9005002208736106E-3</c:v>
                      </c:pt>
                      <c:pt idx="77">
                        <c:v>9.9071941744911102E-3</c:v>
                      </c:pt>
                      <c:pt idx="78">
                        <c:v>9.9023623659715895E-3</c:v>
                      </c:pt>
                      <c:pt idx="79">
                        <c:v>9.8968242905238205E-3</c:v>
                      </c:pt>
                      <c:pt idx="80">
                        <c:v>9.8935335837593095E-3</c:v>
                      </c:pt>
                      <c:pt idx="81">
                        <c:v>9.8853306696914892E-3</c:v>
                      </c:pt>
                      <c:pt idx="82">
                        <c:v>9.8774772956353001E-3</c:v>
                      </c:pt>
                      <c:pt idx="83">
                        <c:v>9.8749677330124599E-3</c:v>
                      </c:pt>
                      <c:pt idx="84">
                        <c:v>9.8706894716714608E-3</c:v>
                      </c:pt>
                      <c:pt idx="85">
                        <c:v>9.8594303885080493E-3</c:v>
                      </c:pt>
                      <c:pt idx="86">
                        <c:v>9.8536625613540596E-3</c:v>
                      </c:pt>
                      <c:pt idx="87">
                        <c:v>9.8521510791732894E-3</c:v>
                      </c:pt>
                      <c:pt idx="88">
                        <c:v>9.4240100294612095E-3</c:v>
                      </c:pt>
                      <c:pt idx="89">
                        <c:v>9.8186042802826008E-3</c:v>
                      </c:pt>
                      <c:pt idx="90">
                        <c:v>9.86336435475876E-3</c:v>
                      </c:pt>
                      <c:pt idx="91">
                        <c:v>9.8645899974134296E-3</c:v>
                      </c:pt>
                      <c:pt idx="92">
                        <c:v>9.8662462744366596E-3</c:v>
                      </c:pt>
                      <c:pt idx="93">
                        <c:v>9.8395176240944297E-3</c:v>
                      </c:pt>
                      <c:pt idx="94">
                        <c:v>9.8382766222091904E-3</c:v>
                      </c:pt>
                      <c:pt idx="95">
                        <c:v>9.8285370607818397E-3</c:v>
                      </c:pt>
                      <c:pt idx="96">
                        <c:v>9.80689871133434E-3</c:v>
                      </c:pt>
                      <c:pt idx="97">
                        <c:v>9.8027026995823208E-3</c:v>
                      </c:pt>
                      <c:pt idx="98">
                        <c:v>9.68687534987526E-3</c:v>
                      </c:pt>
                      <c:pt idx="99">
                        <c:v>9.6183345176429208E-3</c:v>
                      </c:pt>
                      <c:pt idx="100">
                        <c:v>9.6914947035970696E-3</c:v>
                      </c:pt>
                      <c:pt idx="101">
                        <c:v>9.4356971385926997E-3</c:v>
                      </c:pt>
                      <c:pt idx="102">
                        <c:v>9.8585354917223103E-3</c:v>
                      </c:pt>
                      <c:pt idx="103">
                        <c:v>9.8997883609554596E-3</c:v>
                      </c:pt>
                      <c:pt idx="104">
                        <c:v>9.8927102901962896E-3</c:v>
                      </c:pt>
                      <c:pt idx="105">
                        <c:v>9.8288927147459609E-3</c:v>
                      </c:pt>
                      <c:pt idx="106">
                        <c:v>9.7835712271696993E-3</c:v>
                      </c:pt>
                      <c:pt idx="107">
                        <c:v>9.8945527241852595E-3</c:v>
                      </c:pt>
                      <c:pt idx="108">
                        <c:v>9.8653756280407904E-3</c:v>
                      </c:pt>
                      <c:pt idx="109">
                        <c:v>9.84740543650473E-3</c:v>
                      </c:pt>
                      <c:pt idx="110">
                        <c:v>9.8387548387316604E-3</c:v>
                      </c:pt>
                      <c:pt idx="111">
                        <c:v>9.8106701441754793E-3</c:v>
                      </c:pt>
                      <c:pt idx="112">
                        <c:v>9.7809131243448595E-3</c:v>
                      </c:pt>
                      <c:pt idx="113">
                        <c:v>9.7743506481099106E-3</c:v>
                      </c:pt>
                      <c:pt idx="114">
                        <c:v>9.7315693001134001E-3</c:v>
                      </c:pt>
                      <c:pt idx="115">
                        <c:v>9.7308663525833006E-3</c:v>
                      </c:pt>
                      <c:pt idx="116">
                        <c:v>9.26634300284572E-3</c:v>
                      </c:pt>
                      <c:pt idx="117">
                        <c:v>9.4746674600798102E-3</c:v>
                      </c:pt>
                      <c:pt idx="118">
                        <c:v>9.6597074232811098E-3</c:v>
                      </c:pt>
                      <c:pt idx="119">
                        <c:v>9.8902624967655596E-3</c:v>
                      </c:pt>
                      <c:pt idx="120">
                        <c:v>9.8112197513489704E-3</c:v>
                      </c:pt>
                      <c:pt idx="121">
                        <c:v>9.8360291181622296E-3</c:v>
                      </c:pt>
                      <c:pt idx="122">
                        <c:v>9.7985267981842601E-3</c:v>
                      </c:pt>
                      <c:pt idx="123">
                        <c:v>9.8037104720187108E-3</c:v>
                      </c:pt>
                      <c:pt idx="124">
                        <c:v>9.7550099101900607E-3</c:v>
                      </c:pt>
                      <c:pt idx="125">
                        <c:v>9.5453505638547504E-3</c:v>
                      </c:pt>
                      <c:pt idx="126">
                        <c:v>9.8547829902442992E-3</c:v>
                      </c:pt>
                      <c:pt idx="127">
                        <c:v>9.5620351721205799E-3</c:v>
                      </c:pt>
                      <c:pt idx="128">
                        <c:v>9.6052165520255396E-3</c:v>
                      </c:pt>
                      <c:pt idx="129">
                        <c:v>9.7316783555191806E-3</c:v>
                      </c:pt>
                      <c:pt idx="130">
                        <c:v>9.8782172466001204E-3</c:v>
                      </c:pt>
                      <c:pt idx="131">
                        <c:v>9.8859180679588196E-3</c:v>
                      </c:pt>
                      <c:pt idx="132">
                        <c:v>9.8330003593565807E-3</c:v>
                      </c:pt>
                      <c:pt idx="133">
                        <c:v>9.7925532494544196E-3</c:v>
                      </c:pt>
                      <c:pt idx="134">
                        <c:v>9.76219171758415E-3</c:v>
                      </c:pt>
                      <c:pt idx="135">
                        <c:v>9.8032940762239496E-3</c:v>
                      </c:pt>
                      <c:pt idx="136">
                        <c:v>9.6204840168290697E-3</c:v>
                      </c:pt>
                      <c:pt idx="137">
                        <c:v>9.5590687251479092E-3</c:v>
                      </c:pt>
                      <c:pt idx="138">
                        <c:v>9.8092617271183704E-3</c:v>
                      </c:pt>
                      <c:pt idx="139">
                        <c:v>9.8660080215859404E-3</c:v>
                      </c:pt>
                      <c:pt idx="140">
                        <c:v>9.80988404857038E-3</c:v>
                      </c:pt>
                      <c:pt idx="141">
                        <c:v>9.3094794754539998E-3</c:v>
                      </c:pt>
                      <c:pt idx="142">
                        <c:v>9.6221790202222005E-3</c:v>
                      </c:pt>
                      <c:pt idx="143">
                        <c:v>9.8172416722263102E-3</c:v>
                      </c:pt>
                      <c:pt idx="144">
                        <c:v>9.7474346148553204E-3</c:v>
                      </c:pt>
                      <c:pt idx="145">
                        <c:v>9.8909499260797003E-3</c:v>
                      </c:pt>
                      <c:pt idx="146">
                        <c:v>9.5711765931622301E-3</c:v>
                      </c:pt>
                      <c:pt idx="147">
                        <c:v>9.9136209674058201E-3</c:v>
                      </c:pt>
                      <c:pt idx="148">
                        <c:v>9.8227529033230905E-3</c:v>
                      </c:pt>
                      <c:pt idx="149">
                        <c:v>9.5186658927112998E-3</c:v>
                      </c:pt>
                      <c:pt idx="150">
                        <c:v>9.6334828953342395E-3</c:v>
                      </c:pt>
                      <c:pt idx="151">
                        <c:v>9.9179632561110492E-3</c:v>
                      </c:pt>
                      <c:pt idx="152">
                        <c:v>9.8415221097138596E-3</c:v>
                      </c:pt>
                      <c:pt idx="153">
                        <c:v>9.8401079674305097E-3</c:v>
                      </c:pt>
                      <c:pt idx="154">
                        <c:v>9.6117567233467097E-3</c:v>
                      </c:pt>
                      <c:pt idx="155">
                        <c:v>9.7839166769528099E-3</c:v>
                      </c:pt>
                      <c:pt idx="156">
                        <c:v>9.7392676818955706E-3</c:v>
                      </c:pt>
                      <c:pt idx="157">
                        <c:v>1.27865180691991E-2</c:v>
                      </c:pt>
                      <c:pt idx="158">
                        <c:v>9.7776678741962001E-3</c:v>
                      </c:pt>
                      <c:pt idx="159">
                        <c:v>9.8776416907415607E-3</c:v>
                      </c:pt>
                      <c:pt idx="160">
                        <c:v>9.8873055145856491E-3</c:v>
                      </c:pt>
                      <c:pt idx="161">
                        <c:v>9.8796605610492003E-3</c:v>
                      </c:pt>
                      <c:pt idx="162">
                        <c:v>9.8927123079922095E-3</c:v>
                      </c:pt>
                      <c:pt idx="163">
                        <c:v>9.7546710658472299E-3</c:v>
                      </c:pt>
                      <c:pt idx="164">
                        <c:v>9.8820066555325402E-3</c:v>
                      </c:pt>
                      <c:pt idx="165">
                        <c:v>9.8605324748542392E-3</c:v>
                      </c:pt>
                      <c:pt idx="166">
                        <c:v>9.8393452639159492E-3</c:v>
                      </c:pt>
                      <c:pt idx="167">
                        <c:v>9.8264469308241998E-3</c:v>
                      </c:pt>
                      <c:pt idx="168">
                        <c:v>9.8086061940365898E-3</c:v>
                      </c:pt>
                      <c:pt idx="169">
                        <c:v>9.7956662946869395E-3</c:v>
                      </c:pt>
                      <c:pt idx="170">
                        <c:v>9.78098665826585E-3</c:v>
                      </c:pt>
                      <c:pt idx="171">
                        <c:v>9.7613782098399399E-3</c:v>
                      </c:pt>
                      <c:pt idx="172">
                        <c:v>9.7523339479656107E-3</c:v>
                      </c:pt>
                      <c:pt idx="173">
                        <c:v>9.7428032973850501E-3</c:v>
                      </c:pt>
                      <c:pt idx="174">
                        <c:v>9.7318301993866898E-3</c:v>
                      </c:pt>
                      <c:pt idx="175">
                        <c:v>9.7204214122616293E-3</c:v>
                      </c:pt>
                      <c:pt idx="176">
                        <c:v>9.6970062891562295E-3</c:v>
                      </c:pt>
                      <c:pt idx="177">
                        <c:v>9.6869653908382893E-3</c:v>
                      </c:pt>
                      <c:pt idx="178">
                        <c:v>9.4857826843283092E-3</c:v>
                      </c:pt>
                      <c:pt idx="179">
                        <c:v>9.6304543874308098E-3</c:v>
                      </c:pt>
                      <c:pt idx="180">
                        <c:v>9.9032088191123198E-3</c:v>
                      </c:pt>
                      <c:pt idx="181">
                        <c:v>9.9060368204314797E-3</c:v>
                      </c:pt>
                      <c:pt idx="182">
                        <c:v>9.88364606993445E-3</c:v>
                      </c:pt>
                      <c:pt idx="183">
                        <c:v>9.8686992951094697E-3</c:v>
                      </c:pt>
                      <c:pt idx="184">
                        <c:v>9.8226630255458698E-3</c:v>
                      </c:pt>
                      <c:pt idx="185">
                        <c:v>9.8139020569200305E-3</c:v>
                      </c:pt>
                      <c:pt idx="186">
                        <c:v>9.7698174713452095E-3</c:v>
                      </c:pt>
                      <c:pt idx="187">
                        <c:v>9.7253074132291305E-3</c:v>
                      </c:pt>
                      <c:pt idx="188">
                        <c:v>9.69878859065809E-3</c:v>
                      </c:pt>
                      <c:pt idx="189">
                        <c:v>9.6578333536514703E-3</c:v>
                      </c:pt>
                      <c:pt idx="190">
                        <c:v>9.6282204715290899E-3</c:v>
                      </c:pt>
                      <c:pt idx="191">
                        <c:v>9.7961926176713503E-3</c:v>
                      </c:pt>
                      <c:pt idx="192">
                        <c:v>9.75914926640244E-3</c:v>
                      </c:pt>
                      <c:pt idx="193">
                        <c:v>9.9212425046237094E-3</c:v>
                      </c:pt>
                      <c:pt idx="194">
                        <c:v>9.4837100887285898E-3</c:v>
                      </c:pt>
                      <c:pt idx="195">
                        <c:v>9.74250599343803E-3</c:v>
                      </c:pt>
                      <c:pt idx="196">
                        <c:v>9.8713736655349597E-3</c:v>
                      </c:pt>
                      <c:pt idx="197">
                        <c:v>9.85135047616186E-3</c:v>
                      </c:pt>
                      <c:pt idx="198">
                        <c:v>9.7939093883239094E-3</c:v>
                      </c:pt>
                      <c:pt idx="199">
                        <c:v>9.8412533439946499E-3</c:v>
                      </c:pt>
                      <c:pt idx="200">
                        <c:v>9.8360854636840404E-3</c:v>
                      </c:pt>
                      <c:pt idx="201">
                        <c:v>9.7119040267607606E-3</c:v>
                      </c:pt>
                      <c:pt idx="202">
                        <c:v>9.8442240171675403E-3</c:v>
                      </c:pt>
                      <c:pt idx="203">
                        <c:v>9.8752962673782606E-3</c:v>
                      </c:pt>
                      <c:pt idx="204">
                        <c:v>9.8577816427403396E-3</c:v>
                      </c:pt>
                      <c:pt idx="205">
                        <c:v>9.8775767464050097E-3</c:v>
                      </c:pt>
                      <c:pt idx="206">
                        <c:v>9.8005709932279597E-3</c:v>
                      </c:pt>
                      <c:pt idx="207">
                        <c:v>9.7887489727082402E-3</c:v>
                      </c:pt>
                      <c:pt idx="208">
                        <c:v>9.7225703813365802E-3</c:v>
                      </c:pt>
                      <c:pt idx="209">
                        <c:v>9.5342383992597108E-3</c:v>
                      </c:pt>
                      <c:pt idx="210">
                        <c:v>9.4743794166439292E-3</c:v>
                      </c:pt>
                      <c:pt idx="211">
                        <c:v>9.8789347561294896E-3</c:v>
                      </c:pt>
                      <c:pt idx="212">
                        <c:v>9.7901830178253393E-3</c:v>
                      </c:pt>
                      <c:pt idx="213">
                        <c:v>9.7038612457553096E-3</c:v>
                      </c:pt>
                      <c:pt idx="214">
                        <c:v>9.5973245365707192E-3</c:v>
                      </c:pt>
                      <c:pt idx="215">
                        <c:v>9.4376234024276199E-3</c:v>
                      </c:pt>
                      <c:pt idx="216">
                        <c:v>9.9139988679848492E-3</c:v>
                      </c:pt>
                      <c:pt idx="217">
                        <c:v>9.8155532007240896E-3</c:v>
                      </c:pt>
                      <c:pt idx="218">
                        <c:v>9.8192459963156696E-3</c:v>
                      </c:pt>
                      <c:pt idx="219">
                        <c:v>9.9030223631772808E-3</c:v>
                      </c:pt>
                      <c:pt idx="220">
                        <c:v>9.3318152805125908E-3</c:v>
                      </c:pt>
                      <c:pt idx="221">
                        <c:v>9.8647282375853799E-3</c:v>
                      </c:pt>
                      <c:pt idx="222">
                        <c:v>9.8875205270003309E-3</c:v>
                      </c:pt>
                      <c:pt idx="223">
                        <c:v>9.8298475056840095E-3</c:v>
                      </c:pt>
                      <c:pt idx="224">
                        <c:v>9.7998007895297203E-3</c:v>
                      </c:pt>
                      <c:pt idx="225">
                        <c:v>9.7512438616342203E-3</c:v>
                      </c:pt>
                      <c:pt idx="226">
                        <c:v>9.3433328584014898E-3</c:v>
                      </c:pt>
                      <c:pt idx="227">
                        <c:v>9.9093536124507404E-3</c:v>
                      </c:pt>
                      <c:pt idx="228">
                        <c:v>9.8244773678215404E-3</c:v>
                      </c:pt>
                      <c:pt idx="229">
                        <c:v>9.7893692249675299E-3</c:v>
                      </c:pt>
                      <c:pt idx="230">
                        <c:v>9.6756938862386892E-3</c:v>
                      </c:pt>
                      <c:pt idx="231">
                        <c:v>9.7076174918809804E-3</c:v>
                      </c:pt>
                      <c:pt idx="232">
                        <c:v>9.7552443100327492E-3</c:v>
                      </c:pt>
                      <c:pt idx="233">
                        <c:v>9.5941536601230493E-3</c:v>
                      </c:pt>
                      <c:pt idx="234">
                        <c:v>9.9178867466132702E-3</c:v>
                      </c:pt>
                      <c:pt idx="235">
                        <c:v>9.4915688399973292E-3</c:v>
                      </c:pt>
                      <c:pt idx="236">
                        <c:v>9.7365869110872701E-3</c:v>
                      </c:pt>
                      <c:pt idx="237">
                        <c:v>9.7080006678869606E-3</c:v>
                      </c:pt>
                      <c:pt idx="238">
                        <c:v>9.6132714106924796E-3</c:v>
                      </c:pt>
                      <c:pt idx="239">
                        <c:v>9.5022409917159805E-3</c:v>
                      </c:pt>
                      <c:pt idx="240">
                        <c:v>9.5251735123788196E-3</c:v>
                      </c:pt>
                      <c:pt idx="241">
                        <c:v>9.89378612466826E-3</c:v>
                      </c:pt>
                      <c:pt idx="242">
                        <c:v>9.9233181561083402E-3</c:v>
                      </c:pt>
                      <c:pt idx="243">
                        <c:v>9.9468294801382702E-3</c:v>
                      </c:pt>
                      <c:pt idx="244">
                        <c:v>9.9485519379234402E-3</c:v>
                      </c:pt>
                      <c:pt idx="245">
                        <c:v>9.7837772551788802E-3</c:v>
                      </c:pt>
                      <c:pt idx="246">
                        <c:v>9.9490786195878204E-3</c:v>
                      </c:pt>
                      <c:pt idx="247">
                        <c:v>9.9673728759846203E-3</c:v>
                      </c:pt>
                      <c:pt idx="248">
                        <c:v>9.9571720688488401E-3</c:v>
                      </c:pt>
                      <c:pt idx="249">
                        <c:v>9.9539155775723101E-3</c:v>
                      </c:pt>
                      <c:pt idx="250">
                        <c:v>9.9532405851723606E-3</c:v>
                      </c:pt>
                      <c:pt idx="251">
                        <c:v>9.9385674600794508E-3</c:v>
                      </c:pt>
                      <c:pt idx="252">
                        <c:v>9.9434766778509903E-3</c:v>
                      </c:pt>
                      <c:pt idx="253">
                        <c:v>9.9223832507301605E-3</c:v>
                      </c:pt>
                      <c:pt idx="254">
                        <c:v>9.9069250414981699E-3</c:v>
                      </c:pt>
                      <c:pt idx="255">
                        <c:v>9.9013886492150208E-3</c:v>
                      </c:pt>
                      <c:pt idx="256">
                        <c:v>9.8958480010104405E-3</c:v>
                      </c:pt>
                      <c:pt idx="257">
                        <c:v>9.8869225876206009E-3</c:v>
                      </c:pt>
                      <c:pt idx="258">
                        <c:v>9.8746228354203401E-3</c:v>
                      </c:pt>
                      <c:pt idx="259">
                        <c:v>9.8633535153158404E-3</c:v>
                      </c:pt>
                      <c:pt idx="260">
                        <c:v>9.8472336756191894E-3</c:v>
                      </c:pt>
                      <c:pt idx="261">
                        <c:v>9.7870894825194E-3</c:v>
                      </c:pt>
                      <c:pt idx="262">
                        <c:v>9.8689551290659198E-3</c:v>
                      </c:pt>
                      <c:pt idx="263">
                        <c:v>9.8538478769987399E-3</c:v>
                      </c:pt>
                      <c:pt idx="264">
                        <c:v>9.8427671057593705E-3</c:v>
                      </c:pt>
                      <c:pt idx="265">
                        <c:v>9.8068535952972307E-3</c:v>
                      </c:pt>
                      <c:pt idx="266">
                        <c:v>9.8036184538068203E-3</c:v>
                      </c:pt>
                      <c:pt idx="267">
                        <c:v>9.7950355019000498E-3</c:v>
                      </c:pt>
                      <c:pt idx="268">
                        <c:v>9.2921796310580194E-3</c:v>
                      </c:pt>
                      <c:pt idx="269">
                        <c:v>9.9424572764907192E-3</c:v>
                      </c:pt>
                      <c:pt idx="270">
                        <c:v>9.9270393421200497E-3</c:v>
                      </c:pt>
                      <c:pt idx="271">
                        <c:v>9.9151816347151991E-3</c:v>
                      </c:pt>
                      <c:pt idx="272">
                        <c:v>9.9115376837663905E-3</c:v>
                      </c:pt>
                      <c:pt idx="273">
                        <c:v>9.8683709382253095E-3</c:v>
                      </c:pt>
                      <c:pt idx="274">
                        <c:v>9.8560602894457901E-3</c:v>
                      </c:pt>
                      <c:pt idx="275">
                        <c:v>9.8077435389888508E-3</c:v>
                      </c:pt>
                      <c:pt idx="276">
                        <c:v>9.8010517508883999E-3</c:v>
                      </c:pt>
                      <c:pt idx="277">
                        <c:v>9.7886403779347108E-3</c:v>
                      </c:pt>
                      <c:pt idx="278">
                        <c:v>9.5158767123719196E-3</c:v>
                      </c:pt>
                      <c:pt idx="279">
                        <c:v>9.8959017306239992E-3</c:v>
                      </c:pt>
                      <c:pt idx="280">
                        <c:v>9.7537730978680404E-3</c:v>
                      </c:pt>
                      <c:pt idx="281">
                        <c:v>9.8692633497160804E-3</c:v>
                      </c:pt>
                      <c:pt idx="282">
                        <c:v>9.8449674263098603E-3</c:v>
                      </c:pt>
                      <c:pt idx="283">
                        <c:v>9.8237589626853101E-3</c:v>
                      </c:pt>
                      <c:pt idx="284">
                        <c:v>9.8004620953142402E-3</c:v>
                      </c:pt>
                      <c:pt idx="285">
                        <c:v>9.7866015003394997E-3</c:v>
                      </c:pt>
                      <c:pt idx="286">
                        <c:v>9.6507716076777005E-3</c:v>
                      </c:pt>
                      <c:pt idx="287">
                        <c:v>9.7059139904796705E-3</c:v>
                      </c:pt>
                      <c:pt idx="288">
                        <c:v>9.8518574532472803E-3</c:v>
                      </c:pt>
                      <c:pt idx="289">
                        <c:v>9.8933525098376905E-3</c:v>
                      </c:pt>
                      <c:pt idx="290">
                        <c:v>9.6213766936786606E-3</c:v>
                      </c:pt>
                      <c:pt idx="291">
                        <c:v>9.8521563249502203E-3</c:v>
                      </c:pt>
                      <c:pt idx="292">
                        <c:v>9.8355282542020098E-3</c:v>
                      </c:pt>
                      <c:pt idx="293">
                        <c:v>9.8013375439572007E-3</c:v>
                      </c:pt>
                      <c:pt idx="294">
                        <c:v>9.6539556226320402E-3</c:v>
                      </c:pt>
                      <c:pt idx="295">
                        <c:v>9.8369271064737297E-3</c:v>
                      </c:pt>
                      <c:pt idx="296">
                        <c:v>9.6952230815667909E-3</c:v>
                      </c:pt>
                      <c:pt idx="297">
                        <c:v>9.8204506203150299E-3</c:v>
                      </c:pt>
                      <c:pt idx="298">
                        <c:v>9.7942551864244904E-3</c:v>
                      </c:pt>
                      <c:pt idx="299">
                        <c:v>9.7560436255333203E-3</c:v>
                      </c:pt>
                      <c:pt idx="300">
                        <c:v>9.6909816751859293E-3</c:v>
                      </c:pt>
                      <c:pt idx="301">
                        <c:v>9.3460700935567402E-3</c:v>
                      </c:pt>
                      <c:pt idx="302">
                        <c:v>9.7985792628026008E-3</c:v>
                      </c:pt>
                      <c:pt idx="303">
                        <c:v>9.8078356746884102E-3</c:v>
                      </c:pt>
                      <c:pt idx="304">
                        <c:v>9.72276487368047E-3</c:v>
                      </c:pt>
                      <c:pt idx="305">
                        <c:v>9.7375786227999906E-3</c:v>
                      </c:pt>
                      <c:pt idx="306">
                        <c:v>9.6977097052564302E-3</c:v>
                      </c:pt>
                      <c:pt idx="307">
                        <c:v>9.6515428227888396E-3</c:v>
                      </c:pt>
                      <c:pt idx="308">
                        <c:v>9.6196598344149495E-3</c:v>
                      </c:pt>
                      <c:pt idx="309">
                        <c:v>9.5575609557200097E-3</c:v>
                      </c:pt>
                      <c:pt idx="310">
                        <c:v>9.5242974323618296E-3</c:v>
                      </c:pt>
                      <c:pt idx="311">
                        <c:v>9.5620363179488108E-3</c:v>
                      </c:pt>
                      <c:pt idx="312">
                        <c:v>9.8734633379882406E-3</c:v>
                      </c:pt>
                      <c:pt idx="313">
                        <c:v>9.90481503241359E-3</c:v>
                      </c:pt>
                      <c:pt idx="314">
                        <c:v>9.9270700020256397E-3</c:v>
                      </c:pt>
                      <c:pt idx="315">
                        <c:v>1.03755489641354E-2</c:v>
                      </c:pt>
                      <c:pt idx="316">
                        <c:v>9.9330357946587795E-3</c:v>
                      </c:pt>
                      <c:pt idx="317">
                        <c:v>9.9321543869768797E-3</c:v>
                      </c:pt>
                      <c:pt idx="318">
                        <c:v>9.9378492998645606E-3</c:v>
                      </c:pt>
                      <c:pt idx="319">
                        <c:v>9.92271763476665E-3</c:v>
                      </c:pt>
                      <c:pt idx="320">
                        <c:v>9.9091420207824202E-3</c:v>
                      </c:pt>
                      <c:pt idx="321">
                        <c:v>9.8957253955707404E-3</c:v>
                      </c:pt>
                      <c:pt idx="322">
                        <c:v>9.8643324601546799E-3</c:v>
                      </c:pt>
                      <c:pt idx="323">
                        <c:v>9.8496574319985406E-3</c:v>
                      </c:pt>
                      <c:pt idx="324">
                        <c:v>9.8473553697306197E-3</c:v>
                      </c:pt>
                      <c:pt idx="325">
                        <c:v>9.8272040477773506E-3</c:v>
                      </c:pt>
                      <c:pt idx="326">
                        <c:v>9.7987745760688694E-3</c:v>
                      </c:pt>
                      <c:pt idx="327">
                        <c:v>9.6908793691454706E-3</c:v>
                      </c:pt>
                      <c:pt idx="328">
                        <c:v>9.8405810657445202E-3</c:v>
                      </c:pt>
                      <c:pt idx="329">
                        <c:v>9.8794483892536908E-3</c:v>
                      </c:pt>
                      <c:pt idx="330">
                        <c:v>9.8528969080444798E-3</c:v>
                      </c:pt>
                      <c:pt idx="331">
                        <c:v>9.5361259438445905E-3</c:v>
                      </c:pt>
                      <c:pt idx="332">
                        <c:v>9.8402524886216196E-3</c:v>
                      </c:pt>
                      <c:pt idx="333">
                        <c:v>9.8304581388855995E-3</c:v>
                      </c:pt>
                      <c:pt idx="334">
                        <c:v>9.8060943022319092E-3</c:v>
                      </c:pt>
                      <c:pt idx="335">
                        <c:v>9.5001918656568204E-3</c:v>
                      </c:pt>
                      <c:pt idx="336">
                        <c:v>9.8305770024941595E-3</c:v>
                      </c:pt>
                      <c:pt idx="337">
                        <c:v>9.7667586238655898E-3</c:v>
                      </c:pt>
                      <c:pt idx="338">
                        <c:v>9.7282817407199594E-3</c:v>
                      </c:pt>
                      <c:pt idx="339">
                        <c:v>9.7130440069909292E-3</c:v>
                      </c:pt>
                      <c:pt idx="340">
                        <c:v>9.6911812703807491E-3</c:v>
                      </c:pt>
                      <c:pt idx="341">
                        <c:v>9.6639293467451707E-3</c:v>
                      </c:pt>
                      <c:pt idx="342">
                        <c:v>9.66162622644408E-3</c:v>
                      </c:pt>
                      <c:pt idx="343">
                        <c:v>9.8314002019152108E-3</c:v>
                      </c:pt>
                      <c:pt idx="344">
                        <c:v>9.3012989496136008E-3</c:v>
                      </c:pt>
                      <c:pt idx="345">
                        <c:v>9.7566905822266802E-3</c:v>
                      </c:pt>
                      <c:pt idx="346">
                        <c:v>9.48021999961445E-3</c:v>
                      </c:pt>
                      <c:pt idx="347">
                        <c:v>9.8986883239750804E-3</c:v>
                      </c:pt>
                      <c:pt idx="348">
                        <c:v>9.8969454229992093E-3</c:v>
                      </c:pt>
                      <c:pt idx="349">
                        <c:v>9.8985624176700995E-3</c:v>
                      </c:pt>
                      <c:pt idx="350">
                        <c:v>9.82170200861039E-3</c:v>
                      </c:pt>
                      <c:pt idx="351">
                        <c:v>9.8072082846161895E-3</c:v>
                      </c:pt>
                      <c:pt idx="352">
                        <c:v>9.74027011918519E-3</c:v>
                      </c:pt>
                      <c:pt idx="353">
                        <c:v>9.6998178098859304E-3</c:v>
                      </c:pt>
                      <c:pt idx="354">
                        <c:v>9.6760093737177505E-3</c:v>
                      </c:pt>
                      <c:pt idx="355">
                        <c:v>9.7186458147267597E-3</c:v>
                      </c:pt>
                      <c:pt idx="356">
                        <c:v>9.9066486318164799E-3</c:v>
                      </c:pt>
                      <c:pt idx="357">
                        <c:v>9.9217230771108406E-3</c:v>
                      </c:pt>
                      <c:pt idx="358">
                        <c:v>9.9376257402799505E-3</c:v>
                      </c:pt>
                      <c:pt idx="359">
                        <c:v>9.9332008343729905E-3</c:v>
                      </c:pt>
                      <c:pt idx="360">
                        <c:v>9.9259081278026007E-3</c:v>
                      </c:pt>
                      <c:pt idx="361">
                        <c:v>9.9210587151541598E-3</c:v>
                      </c:pt>
                      <c:pt idx="362">
                        <c:v>9.9125478598851707E-3</c:v>
                      </c:pt>
                      <c:pt idx="363">
                        <c:v>9.9124279174430396E-3</c:v>
                      </c:pt>
                      <c:pt idx="364">
                        <c:v>9.8984433877534993E-3</c:v>
                      </c:pt>
                      <c:pt idx="365">
                        <c:v>9.8834027516445603E-3</c:v>
                      </c:pt>
                      <c:pt idx="366">
                        <c:v>9.8757244269878208E-3</c:v>
                      </c:pt>
                      <c:pt idx="367">
                        <c:v>9.8684358594421599E-3</c:v>
                      </c:pt>
                      <c:pt idx="368">
                        <c:v>9.8533483671916604E-3</c:v>
                      </c:pt>
                      <c:pt idx="369">
                        <c:v>9.6190938439123293E-3</c:v>
                      </c:pt>
                      <c:pt idx="370">
                        <c:v>9.7538574727101205E-3</c:v>
                      </c:pt>
                      <c:pt idx="371">
                        <c:v>9.8465138160301491E-3</c:v>
                      </c:pt>
                      <c:pt idx="372">
                        <c:v>9.8155412843929993E-3</c:v>
                      </c:pt>
                      <c:pt idx="373">
                        <c:v>9.8008043734591592E-3</c:v>
                      </c:pt>
                      <c:pt idx="374">
                        <c:v>9.7778209203884803E-3</c:v>
                      </c:pt>
                      <c:pt idx="375">
                        <c:v>9.7641624112446198E-3</c:v>
                      </c:pt>
                      <c:pt idx="376">
                        <c:v>9.7440002168292707E-3</c:v>
                      </c:pt>
                      <c:pt idx="377">
                        <c:v>9.7191175824188503E-3</c:v>
                      </c:pt>
                      <c:pt idx="378">
                        <c:v>9.6912276075678695E-3</c:v>
                      </c:pt>
                      <c:pt idx="379">
                        <c:v>9.6791554186035408E-3</c:v>
                      </c:pt>
                      <c:pt idx="380">
                        <c:v>9.9186186261956497E-3</c:v>
                      </c:pt>
                      <c:pt idx="381">
                        <c:v>9.9261401388396897E-3</c:v>
                      </c:pt>
                      <c:pt idx="382">
                        <c:v>9.8959292359145894E-3</c:v>
                      </c:pt>
                      <c:pt idx="383">
                        <c:v>9.8589044267276393E-3</c:v>
                      </c:pt>
                      <c:pt idx="384">
                        <c:v>9.8156693715822294E-3</c:v>
                      </c:pt>
                      <c:pt idx="385">
                        <c:v>9.4664254131014494E-3</c:v>
                      </c:pt>
                      <c:pt idx="386">
                        <c:v>9.8771690881361302E-3</c:v>
                      </c:pt>
                      <c:pt idx="387">
                        <c:v>9.8294476115134699E-3</c:v>
                      </c:pt>
                      <c:pt idx="388">
                        <c:v>9.8006344264151592E-3</c:v>
                      </c:pt>
                      <c:pt idx="389">
                        <c:v>9.7755258996089708E-3</c:v>
                      </c:pt>
                      <c:pt idx="390">
                        <c:v>9.7428460421156299E-3</c:v>
                      </c:pt>
                      <c:pt idx="391">
                        <c:v>9.6185247635279698E-3</c:v>
                      </c:pt>
                      <c:pt idx="392">
                        <c:v>9.7892154111647901E-3</c:v>
                      </c:pt>
                      <c:pt idx="393">
                        <c:v>9.7513132751429997E-3</c:v>
                      </c:pt>
                      <c:pt idx="394">
                        <c:v>9.7217391602274408E-3</c:v>
                      </c:pt>
                      <c:pt idx="395">
                        <c:v>9.6711647882134801E-3</c:v>
                      </c:pt>
                      <c:pt idx="396">
                        <c:v>9.6229550952784907E-3</c:v>
                      </c:pt>
                      <c:pt idx="397">
                        <c:v>9.5940630797013097E-3</c:v>
                      </c:pt>
                      <c:pt idx="398">
                        <c:v>9.5497106459169201E-3</c:v>
                      </c:pt>
                      <c:pt idx="399">
                        <c:v>9.5215243802320298E-3</c:v>
                      </c:pt>
                      <c:pt idx="400">
                        <c:v>9.4952109306207302E-3</c:v>
                      </c:pt>
                      <c:pt idx="401">
                        <c:v>9.5964546932797001E-3</c:v>
                      </c:pt>
                      <c:pt idx="402">
                        <c:v>9.7992666910425505E-3</c:v>
                      </c:pt>
                      <c:pt idx="403">
                        <c:v>9.8795208474307498E-3</c:v>
                      </c:pt>
                      <c:pt idx="404">
                        <c:v>9.87333519658006E-3</c:v>
                      </c:pt>
                      <c:pt idx="405">
                        <c:v>9.8854589927532405E-3</c:v>
                      </c:pt>
                      <c:pt idx="406">
                        <c:v>9.8741775685961802E-3</c:v>
                      </c:pt>
                      <c:pt idx="407">
                        <c:v>9.8628820782176805E-3</c:v>
                      </c:pt>
                      <c:pt idx="408">
                        <c:v>9.8567469910430892E-3</c:v>
                      </c:pt>
                      <c:pt idx="409">
                        <c:v>9.8306921232097898E-3</c:v>
                      </c:pt>
                      <c:pt idx="410">
                        <c:v>9.8432193424902205E-3</c:v>
                      </c:pt>
                      <c:pt idx="411">
                        <c:v>9.8298549934621796E-3</c:v>
                      </c:pt>
                      <c:pt idx="412">
                        <c:v>9.8029706769217195E-3</c:v>
                      </c:pt>
                      <c:pt idx="413">
                        <c:v>9.7843313442523804E-3</c:v>
                      </c:pt>
                      <c:pt idx="414">
                        <c:v>9.7770132575622191E-3</c:v>
                      </c:pt>
                      <c:pt idx="415">
                        <c:v>9.5806936489858299E-3</c:v>
                      </c:pt>
                      <c:pt idx="416">
                        <c:v>9.4669522694543502E-3</c:v>
                      </c:pt>
                      <c:pt idx="417">
                        <c:v>9.9353198083576601E-3</c:v>
                      </c:pt>
                      <c:pt idx="418">
                        <c:v>9.9019908494066208E-3</c:v>
                      </c:pt>
                      <c:pt idx="419">
                        <c:v>9.8867943153976897E-3</c:v>
                      </c:pt>
                      <c:pt idx="420">
                        <c:v>9.8663620438271399E-3</c:v>
                      </c:pt>
                      <c:pt idx="421">
                        <c:v>9.8097453855472694E-3</c:v>
                      </c:pt>
                      <c:pt idx="422">
                        <c:v>9.7936995067419499E-3</c:v>
                      </c:pt>
                      <c:pt idx="423">
                        <c:v>9.7575701576980995E-3</c:v>
                      </c:pt>
                      <c:pt idx="424">
                        <c:v>9.7474930218507099E-3</c:v>
                      </c:pt>
                      <c:pt idx="425">
                        <c:v>9.3469144868426803E-3</c:v>
                      </c:pt>
                      <c:pt idx="426">
                        <c:v>9.9243932782528202E-3</c:v>
                      </c:pt>
                      <c:pt idx="427">
                        <c:v>9.8872055769597608E-3</c:v>
                      </c:pt>
                      <c:pt idx="428">
                        <c:v>9.8419214732159005E-3</c:v>
                      </c:pt>
                      <c:pt idx="429">
                        <c:v>9.8094461539349805E-3</c:v>
                      </c:pt>
                      <c:pt idx="430">
                        <c:v>9.7534479694461294E-3</c:v>
                      </c:pt>
                      <c:pt idx="431">
                        <c:v>9.7227680382367693E-3</c:v>
                      </c:pt>
                      <c:pt idx="432">
                        <c:v>9.7044985747506592E-3</c:v>
                      </c:pt>
                      <c:pt idx="433">
                        <c:v>9.4811642575573993E-3</c:v>
                      </c:pt>
                      <c:pt idx="434">
                        <c:v>9.9109057620672403E-3</c:v>
                      </c:pt>
                      <c:pt idx="435">
                        <c:v>9.8719620497060394E-3</c:v>
                      </c:pt>
                      <c:pt idx="436">
                        <c:v>9.8237198328407702E-3</c:v>
                      </c:pt>
                      <c:pt idx="437">
                        <c:v>9.7897592532638304E-3</c:v>
                      </c:pt>
                      <c:pt idx="438">
                        <c:v>9.7238772474483696E-3</c:v>
                      </c:pt>
                      <c:pt idx="439">
                        <c:v>9.6923044292220595E-3</c:v>
                      </c:pt>
                      <c:pt idx="440">
                        <c:v>9.5869532019184894E-3</c:v>
                      </c:pt>
                      <c:pt idx="441">
                        <c:v>9.7441553615256402E-3</c:v>
                      </c:pt>
                      <c:pt idx="442">
                        <c:v>9.8110252703969003E-3</c:v>
                      </c:pt>
                      <c:pt idx="443">
                        <c:v>9.9049378474252003E-3</c:v>
                      </c:pt>
                      <c:pt idx="444">
                        <c:v>9.8297179329863704E-3</c:v>
                      </c:pt>
                      <c:pt idx="445">
                        <c:v>9.7733620909869999E-3</c:v>
                      </c:pt>
                      <c:pt idx="446">
                        <c:v>9.7322379880163002E-3</c:v>
                      </c:pt>
                      <c:pt idx="447">
                        <c:v>9.6583788904076994E-3</c:v>
                      </c:pt>
                      <c:pt idx="448">
                        <c:v>9.6060114044708503E-3</c:v>
                      </c:pt>
                      <c:pt idx="449">
                        <c:v>9.6174332032136697E-3</c:v>
                      </c:pt>
                      <c:pt idx="450">
                        <c:v>9.9184051899909292E-3</c:v>
                      </c:pt>
                      <c:pt idx="451">
                        <c:v>9.8686504014117403E-3</c:v>
                      </c:pt>
                      <c:pt idx="452">
                        <c:v>9.7737455414453299E-3</c:v>
                      </c:pt>
                      <c:pt idx="453">
                        <c:v>9.7400160415820093E-3</c:v>
                      </c:pt>
                      <c:pt idx="454">
                        <c:v>9.6759466299808205E-3</c:v>
                      </c:pt>
                      <c:pt idx="455">
                        <c:v>9.4724239689792603E-3</c:v>
                      </c:pt>
                      <c:pt idx="456">
                        <c:v>9.7544355217296704E-3</c:v>
                      </c:pt>
                      <c:pt idx="457">
                        <c:v>9.6571270921455305E-3</c:v>
                      </c:pt>
                      <c:pt idx="458">
                        <c:v>9.6169078535204497E-3</c:v>
                      </c:pt>
                      <c:pt idx="459">
                        <c:v>9.5302126098437794E-3</c:v>
                      </c:pt>
                      <c:pt idx="460">
                        <c:v>9.5049997189804603E-3</c:v>
                      </c:pt>
                      <c:pt idx="461">
                        <c:v>9.5342604935250101E-3</c:v>
                      </c:pt>
                      <c:pt idx="462">
                        <c:v>9.6841324136106299E-3</c:v>
                      </c:pt>
                      <c:pt idx="463">
                        <c:v>9.7882744670674104E-3</c:v>
                      </c:pt>
                      <c:pt idx="464">
                        <c:v>9.8460875747468906E-3</c:v>
                      </c:pt>
                      <c:pt idx="465">
                        <c:v>9.8588857835509597E-3</c:v>
                      </c:pt>
                      <c:pt idx="466">
                        <c:v>9.8766914967280805E-3</c:v>
                      </c:pt>
                      <c:pt idx="467">
                        <c:v>9.8694518797282794E-3</c:v>
                      </c:pt>
                      <c:pt idx="468">
                        <c:v>9.8657695769670106E-3</c:v>
                      </c:pt>
                      <c:pt idx="469">
                        <c:v>9.8731473381677304E-3</c:v>
                      </c:pt>
                      <c:pt idx="470">
                        <c:v>9.8574113741457092E-3</c:v>
                      </c:pt>
                      <c:pt idx="471">
                        <c:v>9.8527856216101307E-3</c:v>
                      </c:pt>
                      <c:pt idx="472">
                        <c:v>9.8423988415248399E-3</c:v>
                      </c:pt>
                      <c:pt idx="473">
                        <c:v>9.8470686272135906E-3</c:v>
                      </c:pt>
                      <c:pt idx="474">
                        <c:v>9.8786071547265104E-3</c:v>
                      </c:pt>
                      <c:pt idx="475">
                        <c:v>9.8640929923447199E-3</c:v>
                      </c:pt>
                      <c:pt idx="476">
                        <c:v>9.8339613915409997E-3</c:v>
                      </c:pt>
                      <c:pt idx="477">
                        <c:v>9.8203744946767802E-3</c:v>
                      </c:pt>
                      <c:pt idx="478">
                        <c:v>9.8024911343076795E-3</c:v>
                      </c:pt>
                      <c:pt idx="479">
                        <c:v>9.7892868613859204E-3</c:v>
                      </c:pt>
                      <c:pt idx="480">
                        <c:v>9.7886806285882397E-3</c:v>
                      </c:pt>
                      <c:pt idx="481">
                        <c:v>9.7590851901286201E-3</c:v>
                      </c:pt>
                      <c:pt idx="482">
                        <c:v>9.7387584843322498E-3</c:v>
                      </c:pt>
                      <c:pt idx="483">
                        <c:v>9.7141331698281704E-3</c:v>
                      </c:pt>
                      <c:pt idx="484">
                        <c:v>9.7051124520663393E-3</c:v>
                      </c:pt>
                      <c:pt idx="485">
                        <c:v>9.6763352904261895E-3</c:v>
                      </c:pt>
                      <c:pt idx="486">
                        <c:v>9.6512798372332797E-3</c:v>
                      </c:pt>
                      <c:pt idx="487">
                        <c:v>9.6348689274802293E-3</c:v>
                      </c:pt>
                      <c:pt idx="488">
                        <c:v>9.6162915659805601E-3</c:v>
                      </c:pt>
                      <c:pt idx="489">
                        <c:v>9.6086437257928998E-3</c:v>
                      </c:pt>
                      <c:pt idx="490">
                        <c:v>9.5864230500630303E-3</c:v>
                      </c:pt>
                      <c:pt idx="491">
                        <c:v>9.5722644446007595E-3</c:v>
                      </c:pt>
                      <c:pt idx="492">
                        <c:v>9.5573943196122207E-3</c:v>
                      </c:pt>
                      <c:pt idx="493">
                        <c:v>9.7243367926839897E-3</c:v>
                      </c:pt>
                      <c:pt idx="494">
                        <c:v>9.8392462060788305E-3</c:v>
                      </c:pt>
                      <c:pt idx="495">
                        <c:v>9.7955782833522697E-3</c:v>
                      </c:pt>
                      <c:pt idx="496">
                        <c:v>9.7463329650711999E-3</c:v>
                      </c:pt>
                      <c:pt idx="497">
                        <c:v>9.7027431620123096E-3</c:v>
                      </c:pt>
                      <c:pt idx="498">
                        <c:v>9.6584832317152501E-3</c:v>
                      </c:pt>
                      <c:pt idx="499">
                        <c:v>9.6199149930860702E-3</c:v>
                      </c:pt>
                      <c:pt idx="500">
                        <c:v>9.5756239334188302E-3</c:v>
                      </c:pt>
                      <c:pt idx="501">
                        <c:v>9.7759179809521392E-3</c:v>
                      </c:pt>
                      <c:pt idx="502">
                        <c:v>9.6681836375923907E-3</c:v>
                      </c:pt>
                      <c:pt idx="503">
                        <c:v>9.7112753356256905E-3</c:v>
                      </c:pt>
                      <c:pt idx="504">
                        <c:v>9.6300037477263893E-3</c:v>
                      </c:pt>
                      <c:pt idx="505">
                        <c:v>9.6137672970778906E-3</c:v>
                      </c:pt>
                      <c:pt idx="506">
                        <c:v>9.9457172215176096E-3</c:v>
                      </c:pt>
                      <c:pt idx="507">
                        <c:v>9.9595395384014795E-3</c:v>
                      </c:pt>
                      <c:pt idx="508">
                        <c:v>9.9393852846704593E-3</c:v>
                      </c:pt>
                      <c:pt idx="509">
                        <c:v>9.9196223806006806E-3</c:v>
                      </c:pt>
                      <c:pt idx="510">
                        <c:v>9.9157250602747802E-3</c:v>
                      </c:pt>
                      <c:pt idx="511">
                        <c:v>9.8891959304708097E-3</c:v>
                      </c:pt>
                      <c:pt idx="512">
                        <c:v>9.8777540531986806E-3</c:v>
                      </c:pt>
                      <c:pt idx="513">
                        <c:v>9.8673594138478406E-3</c:v>
                      </c:pt>
                      <c:pt idx="514">
                        <c:v>9.8392181145720604E-3</c:v>
                      </c:pt>
                      <c:pt idx="515">
                        <c:v>9.8033894506703995E-3</c:v>
                      </c:pt>
                      <c:pt idx="516">
                        <c:v>9.80078575320272E-3</c:v>
                      </c:pt>
                      <c:pt idx="517">
                        <c:v>9.2685807003129693E-3</c:v>
                      </c:pt>
                      <c:pt idx="518">
                        <c:v>9.9323164521012697E-3</c:v>
                      </c:pt>
                      <c:pt idx="519">
                        <c:v>9.88998263355414E-3</c:v>
                      </c:pt>
                      <c:pt idx="520">
                        <c:v>9.9137156701078408E-3</c:v>
                      </c:pt>
                      <c:pt idx="521">
                        <c:v>9.9009876480892905E-3</c:v>
                      </c:pt>
                      <c:pt idx="522">
                        <c:v>9.8692764649749593E-3</c:v>
                      </c:pt>
                      <c:pt idx="523">
                        <c:v>9.8121144438003006E-3</c:v>
                      </c:pt>
                      <c:pt idx="524">
                        <c:v>9.7702302280913995E-3</c:v>
                      </c:pt>
                      <c:pt idx="525">
                        <c:v>9.7334508125641699E-3</c:v>
                      </c:pt>
                      <c:pt idx="526">
                        <c:v>9.6856772654221896E-3</c:v>
                      </c:pt>
                      <c:pt idx="527">
                        <c:v>9.6438984579056992E-3</c:v>
                      </c:pt>
                      <c:pt idx="528">
                        <c:v>9.6351451145123192E-3</c:v>
                      </c:pt>
                      <c:pt idx="529">
                        <c:v>9.5927004372547593E-3</c:v>
                      </c:pt>
                      <c:pt idx="530">
                        <c:v>9.4313891154020404E-3</c:v>
                      </c:pt>
                      <c:pt idx="531">
                        <c:v>9.9500614354962793E-3</c:v>
                      </c:pt>
                      <c:pt idx="532">
                        <c:v>9.8434006760632492E-3</c:v>
                      </c:pt>
                      <c:pt idx="533">
                        <c:v>9.8220126505100501E-3</c:v>
                      </c:pt>
                      <c:pt idx="534">
                        <c:v>9.7314178544223098E-3</c:v>
                      </c:pt>
                      <c:pt idx="535">
                        <c:v>9.7096433263286295E-3</c:v>
                      </c:pt>
                      <c:pt idx="536">
                        <c:v>9.6717666369080697E-3</c:v>
                      </c:pt>
                      <c:pt idx="537">
                        <c:v>9.6202715716870602E-3</c:v>
                      </c:pt>
                      <c:pt idx="538">
                        <c:v>9.5686307452915106E-3</c:v>
                      </c:pt>
                      <c:pt idx="539">
                        <c:v>9.5359789588938901E-3</c:v>
                      </c:pt>
                      <c:pt idx="540">
                        <c:v>9.5332293786333996E-3</c:v>
                      </c:pt>
                      <c:pt idx="541">
                        <c:v>9.4671782069712107E-3</c:v>
                      </c:pt>
                      <c:pt idx="542">
                        <c:v>9.4156741461568407E-3</c:v>
                      </c:pt>
                      <c:pt idx="543">
                        <c:v>9.3721251641680596E-3</c:v>
                      </c:pt>
                      <c:pt idx="544">
                        <c:v>9.3567073879900001E-3</c:v>
                      </c:pt>
                      <c:pt idx="545">
                        <c:v>9.7991694864636904E-3</c:v>
                      </c:pt>
                      <c:pt idx="546">
                        <c:v>9.4055002197778095E-3</c:v>
                      </c:pt>
                      <c:pt idx="547">
                        <c:v>9.9453668582422591E-3</c:v>
                      </c:pt>
                      <c:pt idx="548">
                        <c:v>9.9178847691913097E-3</c:v>
                      </c:pt>
                      <c:pt idx="549">
                        <c:v>9.9016111000968902E-3</c:v>
                      </c:pt>
                      <c:pt idx="550">
                        <c:v>9.8699858646641506E-3</c:v>
                      </c:pt>
                      <c:pt idx="551">
                        <c:v>9.83334489380225E-3</c:v>
                      </c:pt>
                      <c:pt idx="552">
                        <c:v>9.8019595170595001E-3</c:v>
                      </c:pt>
                      <c:pt idx="553">
                        <c:v>9.9831865262160497E-3</c:v>
                      </c:pt>
                      <c:pt idx="554">
                        <c:v>9.9527903803829903E-3</c:v>
                      </c:pt>
                      <c:pt idx="555">
                        <c:v>9.8064003306229507E-3</c:v>
                      </c:pt>
                      <c:pt idx="556">
                        <c:v>9.8984200978519E-3</c:v>
                      </c:pt>
                      <c:pt idx="557">
                        <c:v>9.8154305445173704E-3</c:v>
                      </c:pt>
                      <c:pt idx="558">
                        <c:v>9.7628872291628099E-3</c:v>
                      </c:pt>
                      <c:pt idx="559">
                        <c:v>9.5293359570572007E-3</c:v>
                      </c:pt>
                      <c:pt idx="560">
                        <c:v>9.8282772609598994E-3</c:v>
                      </c:pt>
                      <c:pt idx="561">
                        <c:v>9.7960976007509405E-3</c:v>
                      </c:pt>
                      <c:pt idx="562">
                        <c:v>9.7316575003783302E-3</c:v>
                      </c:pt>
                      <c:pt idx="563">
                        <c:v>9.6830252587721492E-3</c:v>
                      </c:pt>
                      <c:pt idx="564">
                        <c:v>9.6204377564293904E-3</c:v>
                      </c:pt>
                      <c:pt idx="565">
                        <c:v>9.5671777418946599E-3</c:v>
                      </c:pt>
                      <c:pt idx="566">
                        <c:v>9.5370932880576992E-3</c:v>
                      </c:pt>
                      <c:pt idx="567">
                        <c:v>9.4834111929344104E-3</c:v>
                      </c:pt>
                      <c:pt idx="568">
                        <c:v>9.4748297660905804E-3</c:v>
                      </c:pt>
                      <c:pt idx="569">
                        <c:v>9.93698903102966E-3</c:v>
                      </c:pt>
                      <c:pt idx="570">
                        <c:v>9.8874890023900892E-3</c:v>
                      </c:pt>
                      <c:pt idx="571">
                        <c:v>9.8252363808381902E-3</c:v>
                      </c:pt>
                      <c:pt idx="572">
                        <c:v>9.7557502032830003E-3</c:v>
                      </c:pt>
                      <c:pt idx="573">
                        <c:v>9.8652253647973E-3</c:v>
                      </c:pt>
                      <c:pt idx="574">
                        <c:v>9.8720830419069903E-3</c:v>
                      </c:pt>
                      <c:pt idx="575">
                        <c:v>9.8399493007544202E-3</c:v>
                      </c:pt>
                      <c:pt idx="576">
                        <c:v>9.7940221440157797E-3</c:v>
                      </c:pt>
                      <c:pt idx="577">
                        <c:v>9.7194938142791294E-3</c:v>
                      </c:pt>
                      <c:pt idx="578">
                        <c:v>9.8423641135178905E-3</c:v>
                      </c:pt>
                      <c:pt idx="579">
                        <c:v>9.7543805939591804E-3</c:v>
                      </c:pt>
                      <c:pt idx="580">
                        <c:v>9.7115733901209107E-3</c:v>
                      </c:pt>
                      <c:pt idx="581">
                        <c:v>9.6519499984002305E-3</c:v>
                      </c:pt>
                      <c:pt idx="582">
                        <c:v>9.6094332604889504E-3</c:v>
                      </c:pt>
                      <c:pt idx="583">
                        <c:v>9.5758448296418101E-3</c:v>
                      </c:pt>
                      <c:pt idx="584">
                        <c:v>9.5184222223980205E-3</c:v>
                      </c:pt>
                      <c:pt idx="585">
                        <c:v>9.9285332654667803E-3</c:v>
                      </c:pt>
                      <c:pt idx="586">
                        <c:v>9.57300518080627E-3</c:v>
                      </c:pt>
                      <c:pt idx="587">
                        <c:v>9.8745314617528692E-3</c:v>
                      </c:pt>
                      <c:pt idx="588">
                        <c:v>9.7953523692155698E-3</c:v>
                      </c:pt>
                      <c:pt idx="589">
                        <c:v>9.7211371763650904E-3</c:v>
                      </c:pt>
                      <c:pt idx="590">
                        <c:v>9.6525449064638405E-3</c:v>
                      </c:pt>
                      <c:pt idx="591">
                        <c:v>9.6185308508934895E-3</c:v>
                      </c:pt>
                      <c:pt idx="592">
                        <c:v>9.5757753288767105E-3</c:v>
                      </c:pt>
                      <c:pt idx="593">
                        <c:v>9.5320495921243208E-3</c:v>
                      </c:pt>
                      <c:pt idx="594">
                        <c:v>9.4639569097488292E-3</c:v>
                      </c:pt>
                      <c:pt idx="595">
                        <c:v>9.8036254458012898E-3</c:v>
                      </c:pt>
                      <c:pt idx="596">
                        <c:v>9.7597363185569098E-3</c:v>
                      </c:pt>
                      <c:pt idx="597">
                        <c:v>9.7933038385427801E-3</c:v>
                      </c:pt>
                      <c:pt idx="598">
                        <c:v>9.4551733791791801E-3</c:v>
                      </c:pt>
                      <c:pt idx="599">
                        <c:v>9.7364545217919502E-3</c:v>
                      </c:pt>
                      <c:pt idx="600">
                        <c:v>9.7404813999965294E-3</c:v>
                      </c:pt>
                      <c:pt idx="601">
                        <c:v>9.6652587404781696E-3</c:v>
                      </c:pt>
                      <c:pt idx="602">
                        <c:v>9.6285321615489899E-3</c:v>
                      </c:pt>
                      <c:pt idx="603">
                        <c:v>9.5812359360373297E-3</c:v>
                      </c:pt>
                      <c:pt idx="604">
                        <c:v>9.9126297284786204E-3</c:v>
                      </c:pt>
                      <c:pt idx="605">
                        <c:v>9.8510716960959494E-3</c:v>
                      </c:pt>
                      <c:pt idx="606">
                        <c:v>9.7272907488547E-3</c:v>
                      </c:pt>
                      <c:pt idx="607">
                        <c:v>9.7625934517719705E-3</c:v>
                      </c:pt>
                      <c:pt idx="608">
                        <c:v>9.7205061319490093E-3</c:v>
                      </c:pt>
                      <c:pt idx="609">
                        <c:v>9.6824778681963101E-3</c:v>
                      </c:pt>
                      <c:pt idx="610">
                        <c:v>9.6368356096574494E-3</c:v>
                      </c:pt>
                      <c:pt idx="611">
                        <c:v>9.6193005560292894E-3</c:v>
                      </c:pt>
                      <c:pt idx="612">
                        <c:v>9.6049093309029301E-3</c:v>
                      </c:pt>
                      <c:pt idx="613">
                        <c:v>9.5461372221408505E-3</c:v>
                      </c:pt>
                      <c:pt idx="614">
                        <c:v>9.5580006133780399E-3</c:v>
                      </c:pt>
                      <c:pt idx="615">
                        <c:v>9.8514567678351598E-3</c:v>
                      </c:pt>
                      <c:pt idx="616">
                        <c:v>9.8605453333277006E-3</c:v>
                      </c:pt>
                      <c:pt idx="617">
                        <c:v>9.8573990634797694E-3</c:v>
                      </c:pt>
                      <c:pt idx="618">
                        <c:v>9.8622099337005598E-3</c:v>
                      </c:pt>
                      <c:pt idx="619">
                        <c:v>9.8228548923551106E-3</c:v>
                      </c:pt>
                      <c:pt idx="620">
                        <c:v>9.8203546730071898E-3</c:v>
                      </c:pt>
                      <c:pt idx="621">
                        <c:v>9.7894580271914097E-3</c:v>
                      </c:pt>
                      <c:pt idx="622">
                        <c:v>9.7709494711610192E-3</c:v>
                      </c:pt>
                      <c:pt idx="623">
                        <c:v>9.7512479380977499E-3</c:v>
                      </c:pt>
                      <c:pt idx="624">
                        <c:v>9.2258210138207904E-3</c:v>
                      </c:pt>
                      <c:pt idx="625">
                        <c:v>9.8656747489010207E-3</c:v>
                      </c:pt>
                      <c:pt idx="626">
                        <c:v>9.8640583970539906E-3</c:v>
                      </c:pt>
                      <c:pt idx="627">
                        <c:v>9.8520870910586804E-3</c:v>
                      </c:pt>
                      <c:pt idx="628">
                        <c:v>9.8086894417158E-3</c:v>
                      </c:pt>
                      <c:pt idx="629">
                        <c:v>9.78734746774974E-3</c:v>
                      </c:pt>
                      <c:pt idx="630">
                        <c:v>9.7437501116119599E-3</c:v>
                      </c:pt>
                      <c:pt idx="631">
                        <c:v>9.7365761399182404E-3</c:v>
                      </c:pt>
                      <c:pt idx="632">
                        <c:v>9.57261288010588E-3</c:v>
                      </c:pt>
                      <c:pt idx="633">
                        <c:v>9.7651154365427494E-3</c:v>
                      </c:pt>
                      <c:pt idx="634">
                        <c:v>9.7051072019388104E-3</c:v>
                      </c:pt>
                      <c:pt idx="635">
                        <c:v>9.67390708722312E-3</c:v>
                      </c:pt>
                      <c:pt idx="636">
                        <c:v>9.6186763799840196E-3</c:v>
                      </c:pt>
                      <c:pt idx="637">
                        <c:v>9.5987016000165706E-3</c:v>
                      </c:pt>
                      <c:pt idx="638">
                        <c:v>9.5773949703296998E-3</c:v>
                      </c:pt>
                      <c:pt idx="639">
                        <c:v>9.5561398783268903E-3</c:v>
                      </c:pt>
                      <c:pt idx="640">
                        <c:v>9.5397385597408499E-3</c:v>
                      </c:pt>
                      <c:pt idx="641">
                        <c:v>9.7518391118200203E-3</c:v>
                      </c:pt>
                      <c:pt idx="642">
                        <c:v>9.6692396679188605E-3</c:v>
                      </c:pt>
                      <c:pt idx="643">
                        <c:v>9.6185959306573799E-3</c:v>
                      </c:pt>
                      <c:pt idx="644">
                        <c:v>9.5902029595874606E-3</c:v>
                      </c:pt>
                      <c:pt idx="645">
                        <c:v>9.29557066757037E-3</c:v>
                      </c:pt>
                      <c:pt idx="646">
                        <c:v>9.6844732955323302E-3</c:v>
                      </c:pt>
                      <c:pt idx="647">
                        <c:v>9.7141352578403294E-3</c:v>
                      </c:pt>
                      <c:pt idx="648">
                        <c:v>9.6324877689402209E-3</c:v>
                      </c:pt>
                      <c:pt idx="649">
                        <c:v>9.5770420448309905E-3</c:v>
                      </c:pt>
                      <c:pt idx="650">
                        <c:v>9.5398380809085404E-3</c:v>
                      </c:pt>
                      <c:pt idx="651">
                        <c:v>9.5057728481457906E-3</c:v>
                      </c:pt>
                      <c:pt idx="652">
                        <c:v>9.4840418500274203E-3</c:v>
                      </c:pt>
                      <c:pt idx="653">
                        <c:v>9.4358828638141899E-3</c:v>
                      </c:pt>
                      <c:pt idx="654">
                        <c:v>9.4107708028875105E-3</c:v>
                      </c:pt>
                      <c:pt idx="655">
                        <c:v>9.3715684706138502E-3</c:v>
                      </c:pt>
                      <c:pt idx="656">
                        <c:v>9.3459100323325193E-3</c:v>
                      </c:pt>
                      <c:pt idx="657">
                        <c:v>9.3088582353725996E-3</c:v>
                      </c:pt>
                      <c:pt idx="658">
                        <c:v>9.3134132527360192E-3</c:v>
                      </c:pt>
                      <c:pt idx="659">
                        <c:v>9.2932275266963699E-3</c:v>
                      </c:pt>
                      <c:pt idx="660">
                        <c:v>9.2505715538906599E-3</c:v>
                      </c:pt>
                      <c:pt idx="661">
                        <c:v>8.8086264690540594E-3</c:v>
                      </c:pt>
                      <c:pt idx="662">
                        <c:v>9.5887286610556108E-3</c:v>
                      </c:pt>
                      <c:pt idx="663">
                        <c:v>9.4715975466159504E-3</c:v>
                      </c:pt>
                      <c:pt idx="664">
                        <c:v>9.3757369591976197E-3</c:v>
                      </c:pt>
                      <c:pt idx="665">
                        <c:v>9.33404880997535E-3</c:v>
                      </c:pt>
                      <c:pt idx="666">
                        <c:v>9.6558129188345707E-3</c:v>
                      </c:pt>
                      <c:pt idx="667">
                        <c:v>9.6966088821875893E-3</c:v>
                      </c:pt>
                      <c:pt idx="668">
                        <c:v>9.5824597700133098E-3</c:v>
                      </c:pt>
                      <c:pt idx="669">
                        <c:v>9.5202425444138698E-3</c:v>
                      </c:pt>
                      <c:pt idx="670">
                        <c:v>9.46035018489454E-3</c:v>
                      </c:pt>
                      <c:pt idx="671">
                        <c:v>9.4180974640772405E-3</c:v>
                      </c:pt>
                      <c:pt idx="672">
                        <c:v>9.3614382419067391E-3</c:v>
                      </c:pt>
                      <c:pt idx="673">
                        <c:v>9.3154209465355197E-3</c:v>
                      </c:pt>
                      <c:pt idx="674">
                        <c:v>9.5875046835019791E-3</c:v>
                      </c:pt>
                      <c:pt idx="675">
                        <c:v>9.75986975292761E-3</c:v>
                      </c:pt>
                      <c:pt idx="676">
                        <c:v>9.8008691384665596E-3</c:v>
                      </c:pt>
                      <c:pt idx="677">
                        <c:v>9.8329748797303697E-3</c:v>
                      </c:pt>
                      <c:pt idx="678">
                        <c:v>9.7578657837786905E-3</c:v>
                      </c:pt>
                      <c:pt idx="679">
                        <c:v>9.7121923102026601E-3</c:v>
                      </c:pt>
                      <c:pt idx="680">
                        <c:v>9.6815230147893495E-3</c:v>
                      </c:pt>
                      <c:pt idx="681">
                        <c:v>9.6651273976656807E-3</c:v>
                      </c:pt>
                      <c:pt idx="682">
                        <c:v>9.6276688582083193E-3</c:v>
                      </c:pt>
                      <c:pt idx="683">
                        <c:v>9.6078654204923494E-3</c:v>
                      </c:pt>
                      <c:pt idx="684">
                        <c:v>9.5837949551675506E-3</c:v>
                      </c:pt>
                      <c:pt idx="685">
                        <c:v>9.5466542660218104E-3</c:v>
                      </c:pt>
                      <c:pt idx="686">
                        <c:v>9.0008648056120293E-3</c:v>
                      </c:pt>
                      <c:pt idx="687">
                        <c:v>9.9299217419119307E-3</c:v>
                      </c:pt>
                      <c:pt idx="688">
                        <c:v>9.8659564255946606E-3</c:v>
                      </c:pt>
                      <c:pt idx="689">
                        <c:v>9.7848544057721008E-3</c:v>
                      </c:pt>
                      <c:pt idx="690">
                        <c:v>9.7020264422759701E-3</c:v>
                      </c:pt>
                      <c:pt idx="691">
                        <c:v>9.6357715197772607E-3</c:v>
                      </c:pt>
                      <c:pt idx="692">
                        <c:v>9.6029864998088705E-3</c:v>
                      </c:pt>
                      <c:pt idx="693">
                        <c:v>9.5863380760090097E-3</c:v>
                      </c:pt>
                      <c:pt idx="694">
                        <c:v>9.5452912488644195E-3</c:v>
                      </c:pt>
                      <c:pt idx="695">
                        <c:v>9.50879839766554E-3</c:v>
                      </c:pt>
                      <c:pt idx="696">
                        <c:v>9.4828108864522601E-3</c:v>
                      </c:pt>
                      <c:pt idx="697">
                        <c:v>9.4447022047150098E-3</c:v>
                      </c:pt>
                      <c:pt idx="698">
                        <c:v>9.0526685482036594E-3</c:v>
                      </c:pt>
                      <c:pt idx="699">
                        <c:v>9.5353501170855493E-3</c:v>
                      </c:pt>
                      <c:pt idx="700">
                        <c:v>9.4302647631740299E-3</c:v>
                      </c:pt>
                      <c:pt idx="701">
                        <c:v>9.3954775525412308E-3</c:v>
                      </c:pt>
                      <c:pt idx="702">
                        <c:v>9.3706785120487301E-3</c:v>
                      </c:pt>
                      <c:pt idx="703">
                        <c:v>9.3299058675640305E-3</c:v>
                      </c:pt>
                      <c:pt idx="704">
                        <c:v>9.3044195139532597E-3</c:v>
                      </c:pt>
                      <c:pt idx="705">
                        <c:v>9.2804124410633595E-3</c:v>
                      </c:pt>
                      <c:pt idx="706">
                        <c:v>9.6644322726515599E-3</c:v>
                      </c:pt>
                      <c:pt idx="707">
                        <c:v>9.5454700285337001E-3</c:v>
                      </c:pt>
                      <c:pt idx="708">
                        <c:v>9.4511754672261493E-3</c:v>
                      </c:pt>
                      <c:pt idx="709">
                        <c:v>9.3915576156298596E-3</c:v>
                      </c:pt>
                      <c:pt idx="710">
                        <c:v>9.5578270899412902E-3</c:v>
                      </c:pt>
                      <c:pt idx="711">
                        <c:v>9.8793313115750001E-3</c:v>
                      </c:pt>
                      <c:pt idx="712">
                        <c:v>9.7033498806581107E-3</c:v>
                      </c:pt>
                      <c:pt idx="713">
                        <c:v>9.6420730241464393E-3</c:v>
                      </c:pt>
                      <c:pt idx="714">
                        <c:v>9.5800971580085308E-3</c:v>
                      </c:pt>
                      <c:pt idx="715">
                        <c:v>9.5208863745437095E-3</c:v>
                      </c:pt>
                      <c:pt idx="716">
                        <c:v>9.6950488716517503E-3</c:v>
                      </c:pt>
                      <c:pt idx="717">
                        <c:v>9.5739887649277794E-3</c:v>
                      </c:pt>
                      <c:pt idx="718">
                        <c:v>9.2731384959062295E-3</c:v>
                      </c:pt>
                      <c:pt idx="719">
                        <c:v>9.6788169406640499E-3</c:v>
                      </c:pt>
                      <c:pt idx="720">
                        <c:v>9.5438320620945399E-3</c:v>
                      </c:pt>
                      <c:pt idx="721">
                        <c:v>9.4578776128760103E-3</c:v>
                      </c:pt>
                      <c:pt idx="722">
                        <c:v>9.4154812874996992E-3</c:v>
                      </c:pt>
                      <c:pt idx="723">
                        <c:v>9.3590817208618806E-3</c:v>
                      </c:pt>
                      <c:pt idx="724">
                        <c:v>9.1145435081447599E-3</c:v>
                      </c:pt>
                      <c:pt idx="725">
                        <c:v>9.5110200573038095E-3</c:v>
                      </c:pt>
                      <c:pt idx="726">
                        <c:v>9.4277373623716E-3</c:v>
                      </c:pt>
                      <c:pt idx="727">
                        <c:v>9.3459119215909998E-3</c:v>
                      </c:pt>
                      <c:pt idx="728">
                        <c:v>9.2833281248050192E-3</c:v>
                      </c:pt>
                      <c:pt idx="729">
                        <c:v>9.2644519240986604E-3</c:v>
                      </c:pt>
                      <c:pt idx="730">
                        <c:v>9.2143933456833998E-3</c:v>
                      </c:pt>
                      <c:pt idx="731">
                        <c:v>9.1827305403068098E-3</c:v>
                      </c:pt>
                      <c:pt idx="732">
                        <c:v>9.1724143002887698E-3</c:v>
                      </c:pt>
                      <c:pt idx="733">
                        <c:v>9.8266586536452493E-3</c:v>
                      </c:pt>
                      <c:pt idx="734">
                        <c:v>9.7946561737895302E-3</c:v>
                      </c:pt>
                      <c:pt idx="735">
                        <c:v>9.6959098036359295E-3</c:v>
                      </c:pt>
                      <c:pt idx="736">
                        <c:v>9.6067504982009794E-3</c:v>
                      </c:pt>
                      <c:pt idx="737">
                        <c:v>9.5742419096360894E-3</c:v>
                      </c:pt>
                      <c:pt idx="738">
                        <c:v>9.5187298315383695E-3</c:v>
                      </c:pt>
                      <c:pt idx="739">
                        <c:v>9.4760609144241507E-3</c:v>
                      </c:pt>
                      <c:pt idx="740">
                        <c:v>9.4487631915700695E-3</c:v>
                      </c:pt>
                      <c:pt idx="741">
                        <c:v>9.4047625282290392E-3</c:v>
                      </c:pt>
                      <c:pt idx="742">
                        <c:v>9.7033449013313594E-3</c:v>
                      </c:pt>
                      <c:pt idx="743">
                        <c:v>9.7331608730804806E-3</c:v>
                      </c:pt>
                      <c:pt idx="744">
                        <c:v>9.6814922003139198E-3</c:v>
                      </c:pt>
                      <c:pt idx="745">
                        <c:v>9.6107839368911093E-3</c:v>
                      </c:pt>
                      <c:pt idx="746">
                        <c:v>9.5334496689263894E-3</c:v>
                      </c:pt>
                      <c:pt idx="747">
                        <c:v>9.4601706533949705E-3</c:v>
                      </c:pt>
                      <c:pt idx="748">
                        <c:v>9.3982956678714501E-3</c:v>
                      </c:pt>
                      <c:pt idx="749">
                        <c:v>9.3689998203095193E-3</c:v>
                      </c:pt>
                      <c:pt idx="750">
                        <c:v>9.3412429991063806E-3</c:v>
                      </c:pt>
                      <c:pt idx="751">
                        <c:v>9.6517063397696199E-3</c:v>
                      </c:pt>
                      <c:pt idx="752">
                        <c:v>9.5053142090095206E-3</c:v>
                      </c:pt>
                      <c:pt idx="753">
                        <c:v>9.4626605742547908E-3</c:v>
                      </c:pt>
                      <c:pt idx="754">
                        <c:v>9.4043990129848501E-3</c:v>
                      </c:pt>
                      <c:pt idx="755">
                        <c:v>9.3494270633636793E-3</c:v>
                      </c:pt>
                      <c:pt idx="756">
                        <c:v>9.3003402587433694E-3</c:v>
                      </c:pt>
                      <c:pt idx="757">
                        <c:v>9.2444091123095803E-3</c:v>
                      </c:pt>
                      <c:pt idx="758">
                        <c:v>9.2208562336668406E-3</c:v>
                      </c:pt>
                      <c:pt idx="759">
                        <c:v>9.1911062574629703E-3</c:v>
                      </c:pt>
                      <c:pt idx="760">
                        <c:v>9.1808443509281794E-3</c:v>
                      </c:pt>
                      <c:pt idx="761">
                        <c:v>9.0980876100173001E-3</c:v>
                      </c:pt>
                      <c:pt idx="762">
                        <c:v>9.8362927255182201E-3</c:v>
                      </c:pt>
                      <c:pt idx="763">
                        <c:v>9.7123748108336495E-3</c:v>
                      </c:pt>
                      <c:pt idx="764">
                        <c:v>9.5836970140683701E-3</c:v>
                      </c:pt>
                      <c:pt idx="765">
                        <c:v>9.5241767758584093E-3</c:v>
                      </c:pt>
                      <c:pt idx="766">
                        <c:v>9.4627835345013102E-3</c:v>
                      </c:pt>
                      <c:pt idx="767">
                        <c:v>9.4302189461298903E-3</c:v>
                      </c:pt>
                      <c:pt idx="768">
                        <c:v>9.3422151223452599E-3</c:v>
                      </c:pt>
                      <c:pt idx="769">
                        <c:v>9.3021873255809892E-3</c:v>
                      </c:pt>
                      <c:pt idx="770">
                        <c:v>9.2388230078753308E-3</c:v>
                      </c:pt>
                      <c:pt idx="771">
                        <c:v>9.1596777286555003E-3</c:v>
                      </c:pt>
                      <c:pt idx="772">
                        <c:v>9.6318835146620603E-3</c:v>
                      </c:pt>
                      <c:pt idx="773">
                        <c:v>9.5737803562203991E-3</c:v>
                      </c:pt>
                      <c:pt idx="774">
                        <c:v>9.4351566496484306E-3</c:v>
                      </c:pt>
                      <c:pt idx="775">
                        <c:v>9.3381889148079697E-3</c:v>
                      </c:pt>
                      <c:pt idx="776">
                        <c:v>9.2827625616508699E-3</c:v>
                      </c:pt>
                      <c:pt idx="777">
                        <c:v>9.2424728651368405E-3</c:v>
                      </c:pt>
                      <c:pt idx="778">
                        <c:v>9.2317733571354102E-3</c:v>
                      </c:pt>
                      <c:pt idx="779">
                        <c:v>9.1676202360411203E-3</c:v>
                      </c:pt>
                      <c:pt idx="780">
                        <c:v>9.1468251567423994E-3</c:v>
                      </c:pt>
                      <c:pt idx="781">
                        <c:v>9.12725539254069E-3</c:v>
                      </c:pt>
                      <c:pt idx="782">
                        <c:v>9.1124859813821492E-3</c:v>
                      </c:pt>
                      <c:pt idx="783">
                        <c:v>9.0795893459586201E-3</c:v>
                      </c:pt>
                      <c:pt idx="784">
                        <c:v>9.2528181100137094E-3</c:v>
                      </c:pt>
                      <c:pt idx="785">
                        <c:v>9.3437819407375892E-3</c:v>
                      </c:pt>
                      <c:pt idx="786">
                        <c:v>9.2221861986042895E-3</c:v>
                      </c:pt>
                      <c:pt idx="787">
                        <c:v>9.1336125212952493E-3</c:v>
                      </c:pt>
                      <c:pt idx="788">
                        <c:v>9.1356366465072201E-3</c:v>
                      </c:pt>
                      <c:pt idx="789">
                        <c:v>9.0562962444622197E-3</c:v>
                      </c:pt>
                      <c:pt idx="790">
                        <c:v>9.03413100473144E-3</c:v>
                      </c:pt>
                      <c:pt idx="791">
                        <c:v>9.00116464500492E-3</c:v>
                      </c:pt>
                      <c:pt idx="792">
                        <c:v>8.9960156745229405E-3</c:v>
                      </c:pt>
                      <c:pt idx="793">
                        <c:v>9.6711114887543994E-3</c:v>
                      </c:pt>
                      <c:pt idx="794">
                        <c:v>9.5631897634467604E-3</c:v>
                      </c:pt>
                      <c:pt idx="795">
                        <c:v>9.7916262160010707E-3</c:v>
                      </c:pt>
                      <c:pt idx="796">
                        <c:v>9.6197660263122996E-3</c:v>
                      </c:pt>
                      <c:pt idx="797">
                        <c:v>9.51509362508717E-3</c:v>
                      </c:pt>
                      <c:pt idx="798">
                        <c:v>9.4539583547490706E-3</c:v>
                      </c:pt>
                      <c:pt idx="799">
                        <c:v>9.4378728061271407E-3</c:v>
                      </c:pt>
                      <c:pt idx="800">
                        <c:v>9.3816234017446796E-3</c:v>
                      </c:pt>
                      <c:pt idx="801">
                        <c:v>9.3029822373074892E-3</c:v>
                      </c:pt>
                      <c:pt idx="802">
                        <c:v>9.4730512913560397E-3</c:v>
                      </c:pt>
                      <c:pt idx="803">
                        <c:v>9.3281326387232005E-3</c:v>
                      </c:pt>
                      <c:pt idx="804">
                        <c:v>9.2286560211538495E-3</c:v>
                      </c:pt>
                      <c:pt idx="805">
                        <c:v>9.1505273590755595E-3</c:v>
                      </c:pt>
                      <c:pt idx="806">
                        <c:v>9.0825168266406003E-3</c:v>
                      </c:pt>
                      <c:pt idx="807">
                        <c:v>9.0182263469240197E-3</c:v>
                      </c:pt>
                      <c:pt idx="808">
                        <c:v>8.9922337330971304E-3</c:v>
                      </c:pt>
                      <c:pt idx="809">
                        <c:v>8.9728026494683699E-3</c:v>
                      </c:pt>
                      <c:pt idx="810">
                        <c:v>8.9442005242735302E-3</c:v>
                      </c:pt>
                      <c:pt idx="811">
                        <c:v>8.9168787053811698E-3</c:v>
                      </c:pt>
                      <c:pt idx="812">
                        <c:v>8.8793392063299201E-3</c:v>
                      </c:pt>
                      <c:pt idx="813">
                        <c:v>9.4570319701371402E-3</c:v>
                      </c:pt>
                      <c:pt idx="814">
                        <c:v>9.6763058391832104E-3</c:v>
                      </c:pt>
                      <c:pt idx="815">
                        <c:v>9.7499687917212002E-3</c:v>
                      </c:pt>
                      <c:pt idx="816">
                        <c:v>9.7897408566825894E-3</c:v>
                      </c:pt>
                      <c:pt idx="817">
                        <c:v>9.7842002146995705E-3</c:v>
                      </c:pt>
                      <c:pt idx="818">
                        <c:v>9.7824041000718707E-3</c:v>
                      </c:pt>
                      <c:pt idx="819">
                        <c:v>9.7808915208100408E-3</c:v>
                      </c:pt>
                      <c:pt idx="820">
                        <c:v>9.7520453879593894E-3</c:v>
                      </c:pt>
                      <c:pt idx="821">
                        <c:v>9.7366895166377497E-3</c:v>
                      </c:pt>
                      <c:pt idx="822">
                        <c:v>9.7406310082599895E-3</c:v>
                      </c:pt>
                      <c:pt idx="823">
                        <c:v>9.7122495533585908E-3</c:v>
                      </c:pt>
                      <c:pt idx="824">
                        <c:v>9.6817245426375903E-3</c:v>
                      </c:pt>
                      <c:pt idx="825">
                        <c:v>9.2742041799860203E-3</c:v>
                      </c:pt>
                      <c:pt idx="826">
                        <c:v>9.6863928981268405E-3</c:v>
                      </c:pt>
                      <c:pt idx="827">
                        <c:v>9.6912845210371992E-3</c:v>
                      </c:pt>
                      <c:pt idx="828">
                        <c:v>9.66176668034208E-3</c:v>
                      </c:pt>
                      <c:pt idx="829">
                        <c:v>9.6303246428123806E-3</c:v>
                      </c:pt>
                      <c:pt idx="830">
                        <c:v>9.6336832885785401E-3</c:v>
                      </c:pt>
                      <c:pt idx="831">
                        <c:v>9.6004565092859002E-3</c:v>
                      </c:pt>
                      <c:pt idx="832">
                        <c:v>9.5991923035496692E-3</c:v>
                      </c:pt>
                      <c:pt idx="833">
                        <c:v>9.5729366208436497E-3</c:v>
                      </c:pt>
                      <c:pt idx="834">
                        <c:v>9.5492078509526197E-3</c:v>
                      </c:pt>
                      <c:pt idx="835">
                        <c:v>9.5313308754254207E-3</c:v>
                      </c:pt>
                      <c:pt idx="836">
                        <c:v>9.5071457725566001E-3</c:v>
                      </c:pt>
                      <c:pt idx="837">
                        <c:v>9.4999924207347201E-3</c:v>
                      </c:pt>
                      <c:pt idx="838">
                        <c:v>9.4829128954995994E-3</c:v>
                      </c:pt>
                      <c:pt idx="839">
                        <c:v>9.4646384285521704E-3</c:v>
                      </c:pt>
                      <c:pt idx="840">
                        <c:v>9.4422640459481399E-3</c:v>
                      </c:pt>
                      <c:pt idx="841">
                        <c:v>9.4198290666769498E-3</c:v>
                      </c:pt>
                      <c:pt idx="842">
                        <c:v>9.5818426637678308E-3</c:v>
                      </c:pt>
                      <c:pt idx="843">
                        <c:v>9.5226921930488505E-3</c:v>
                      </c:pt>
                      <c:pt idx="844">
                        <c:v>9.4689401638757605E-3</c:v>
                      </c:pt>
                      <c:pt idx="845">
                        <c:v>9.4511159467135508E-3</c:v>
                      </c:pt>
                      <c:pt idx="846">
                        <c:v>9.4217428635801001E-3</c:v>
                      </c:pt>
                      <c:pt idx="847">
                        <c:v>9.4109458038306604E-3</c:v>
                      </c:pt>
                      <c:pt idx="848">
                        <c:v>9.3655205959032699E-3</c:v>
                      </c:pt>
                      <c:pt idx="849">
                        <c:v>9.3230752190701996E-3</c:v>
                      </c:pt>
                      <c:pt idx="850">
                        <c:v>9.3189407382198892E-3</c:v>
                      </c:pt>
                      <c:pt idx="851">
                        <c:v>9.2818278943136608E-3</c:v>
                      </c:pt>
                      <c:pt idx="852">
                        <c:v>9.0982708142251702E-3</c:v>
                      </c:pt>
                      <c:pt idx="853">
                        <c:v>9.5381407243335693E-3</c:v>
                      </c:pt>
                      <c:pt idx="854">
                        <c:v>9.4190739797225496E-3</c:v>
                      </c:pt>
                      <c:pt idx="855">
                        <c:v>9.37431099703449E-3</c:v>
                      </c:pt>
                      <c:pt idx="856">
                        <c:v>9.3415058033068602E-3</c:v>
                      </c:pt>
                      <c:pt idx="857">
                        <c:v>9.2968189493057296E-3</c:v>
                      </c:pt>
                      <c:pt idx="858">
                        <c:v>9.2548958058108893E-3</c:v>
                      </c:pt>
                      <c:pt idx="859">
                        <c:v>9.22108444353807E-3</c:v>
                      </c:pt>
                      <c:pt idx="860">
                        <c:v>9.1935907089719295E-3</c:v>
                      </c:pt>
                      <c:pt idx="861">
                        <c:v>9.1576333827212107E-3</c:v>
                      </c:pt>
                      <c:pt idx="862">
                        <c:v>9.1222846027774595E-3</c:v>
                      </c:pt>
                      <c:pt idx="863">
                        <c:v>8.99558081887601E-3</c:v>
                      </c:pt>
                      <c:pt idx="864">
                        <c:v>9.3852957513712795E-3</c:v>
                      </c:pt>
                      <c:pt idx="865">
                        <c:v>9.2680283096821595E-3</c:v>
                      </c:pt>
                      <c:pt idx="866">
                        <c:v>9.2130885411326E-3</c:v>
                      </c:pt>
                      <c:pt idx="867">
                        <c:v>9.1603676555755808E-3</c:v>
                      </c:pt>
                      <c:pt idx="868">
                        <c:v>9.0340847168974298E-3</c:v>
                      </c:pt>
                      <c:pt idx="869">
                        <c:v>9.3614785007762307E-3</c:v>
                      </c:pt>
                      <c:pt idx="870">
                        <c:v>9.2834057756698094E-3</c:v>
                      </c:pt>
                      <c:pt idx="871">
                        <c:v>9.2261586093345099E-3</c:v>
                      </c:pt>
                      <c:pt idx="872">
                        <c:v>9.1568979618771897E-3</c:v>
                      </c:pt>
                      <c:pt idx="873">
                        <c:v>9.0916927143575403E-3</c:v>
                      </c:pt>
                      <c:pt idx="874">
                        <c:v>9.7194819115104195E-3</c:v>
                      </c:pt>
                      <c:pt idx="875">
                        <c:v>9.5596298297529504E-3</c:v>
                      </c:pt>
                      <c:pt idx="876">
                        <c:v>9.4310373549790494E-3</c:v>
                      </c:pt>
                      <c:pt idx="877">
                        <c:v>9.3387549325355396E-3</c:v>
                      </c:pt>
                      <c:pt idx="878">
                        <c:v>9.2584208793566394E-3</c:v>
                      </c:pt>
                      <c:pt idx="879">
                        <c:v>9.1889629789180197E-3</c:v>
                      </c:pt>
                      <c:pt idx="880">
                        <c:v>9.1411924474330501E-3</c:v>
                      </c:pt>
                      <c:pt idx="881">
                        <c:v>9.1100006813875298E-3</c:v>
                      </c:pt>
                      <c:pt idx="882">
                        <c:v>9.0928836861055799E-3</c:v>
                      </c:pt>
                      <c:pt idx="883">
                        <c:v>9.3438653179268895E-3</c:v>
                      </c:pt>
                      <c:pt idx="884">
                        <c:v>9.2194654474414706E-3</c:v>
                      </c:pt>
                      <c:pt idx="885">
                        <c:v>9.1206831959976895E-3</c:v>
                      </c:pt>
                      <c:pt idx="886">
                        <c:v>9.0624491739124905E-3</c:v>
                      </c:pt>
                      <c:pt idx="887">
                        <c:v>9.0149999799331495E-3</c:v>
                      </c:pt>
                      <c:pt idx="888">
                        <c:v>9.0180827729756993E-3</c:v>
                      </c:pt>
                      <c:pt idx="889">
                        <c:v>9.6225585508660297E-3</c:v>
                      </c:pt>
                      <c:pt idx="890">
                        <c:v>9.5135594074211103E-3</c:v>
                      </c:pt>
                      <c:pt idx="891">
                        <c:v>9.37477779291453E-3</c:v>
                      </c:pt>
                      <c:pt idx="892">
                        <c:v>9.2811175203532398E-3</c:v>
                      </c:pt>
                      <c:pt idx="893">
                        <c:v>9.5563304864464994E-3</c:v>
                      </c:pt>
                      <c:pt idx="894">
                        <c:v>9.3245901273771893E-3</c:v>
                      </c:pt>
                      <c:pt idx="895">
                        <c:v>9.4100373283725197E-3</c:v>
                      </c:pt>
                      <c:pt idx="896">
                        <c:v>9.2764408456180204E-3</c:v>
                      </c:pt>
                      <c:pt idx="897">
                        <c:v>9.2219161723264397E-3</c:v>
                      </c:pt>
                      <c:pt idx="898">
                        <c:v>9.1488473835566898E-3</c:v>
                      </c:pt>
                      <c:pt idx="899">
                        <c:v>9.0810282907574508E-3</c:v>
                      </c:pt>
                      <c:pt idx="900">
                        <c:v>8.6428597209585196E-3</c:v>
                      </c:pt>
                      <c:pt idx="901">
                        <c:v>9.5880275792413396E-3</c:v>
                      </c:pt>
                      <c:pt idx="902">
                        <c:v>9.4633693325857395E-3</c:v>
                      </c:pt>
                      <c:pt idx="903">
                        <c:v>9.3539578598587202E-3</c:v>
                      </c:pt>
                      <c:pt idx="904">
                        <c:v>9.2458628755606904E-3</c:v>
                      </c:pt>
                      <c:pt idx="905">
                        <c:v>9.1929121479782903E-3</c:v>
                      </c:pt>
                      <c:pt idx="906">
                        <c:v>9.1333567413342202E-3</c:v>
                      </c:pt>
                      <c:pt idx="907">
                        <c:v>9.1037391213772897E-3</c:v>
                      </c:pt>
                      <c:pt idx="908">
                        <c:v>9.0412013954341303E-3</c:v>
                      </c:pt>
                      <c:pt idx="909">
                        <c:v>9.3997475398461001E-3</c:v>
                      </c:pt>
                      <c:pt idx="910">
                        <c:v>9.6196680636919992E-3</c:v>
                      </c:pt>
                      <c:pt idx="911">
                        <c:v>9.4530310731528108E-3</c:v>
                      </c:pt>
                      <c:pt idx="912">
                        <c:v>9.3725235184553505E-3</c:v>
                      </c:pt>
                      <c:pt idx="913">
                        <c:v>9.2812676049707794E-3</c:v>
                      </c:pt>
                      <c:pt idx="914">
                        <c:v>9.2068928810210508E-3</c:v>
                      </c:pt>
                      <c:pt idx="915">
                        <c:v>9.1343230076481007E-3</c:v>
                      </c:pt>
                      <c:pt idx="916">
                        <c:v>9.0977878023070398E-3</c:v>
                      </c:pt>
                      <c:pt idx="917">
                        <c:v>9.0565451939172408E-3</c:v>
                      </c:pt>
                      <c:pt idx="918">
                        <c:v>9.0166382913580197E-3</c:v>
                      </c:pt>
                      <c:pt idx="919">
                        <c:v>9.0152074698316102E-3</c:v>
                      </c:pt>
                      <c:pt idx="920">
                        <c:v>9.6681218410307693E-3</c:v>
                      </c:pt>
                      <c:pt idx="921">
                        <c:v>9.6598683489514704E-3</c:v>
                      </c:pt>
                      <c:pt idx="922">
                        <c:v>9.6082480300680798E-3</c:v>
                      </c:pt>
                      <c:pt idx="923">
                        <c:v>9.5629407083883192E-3</c:v>
                      </c:pt>
                      <c:pt idx="924">
                        <c:v>9.5273670732878308E-3</c:v>
                      </c:pt>
                      <c:pt idx="925">
                        <c:v>9.4694615173292092E-3</c:v>
                      </c:pt>
                      <c:pt idx="926">
                        <c:v>9.4145573471604294E-3</c:v>
                      </c:pt>
                      <c:pt idx="927">
                        <c:v>9.3725131713042701E-3</c:v>
                      </c:pt>
                      <c:pt idx="928">
                        <c:v>9.3461391846206207E-3</c:v>
                      </c:pt>
                      <c:pt idx="929">
                        <c:v>9.28481469045166E-3</c:v>
                      </c:pt>
                      <c:pt idx="930">
                        <c:v>9.2642089759800497E-3</c:v>
                      </c:pt>
                      <c:pt idx="931">
                        <c:v>9.2346932766250705E-3</c:v>
                      </c:pt>
                      <c:pt idx="932">
                        <c:v>9.1883940096756708E-3</c:v>
                      </c:pt>
                      <c:pt idx="933">
                        <c:v>9.1834744459436905E-3</c:v>
                      </c:pt>
                      <c:pt idx="934">
                        <c:v>9.1361696188278999E-3</c:v>
                      </c:pt>
                      <c:pt idx="935">
                        <c:v>9.1351410978007998E-3</c:v>
                      </c:pt>
                      <c:pt idx="936">
                        <c:v>9.0976354694024993E-3</c:v>
                      </c:pt>
                      <c:pt idx="937">
                        <c:v>9.0917277874377998E-3</c:v>
                      </c:pt>
                      <c:pt idx="938">
                        <c:v>9.0752001674796103E-3</c:v>
                      </c:pt>
                      <c:pt idx="939">
                        <c:v>9.0417142386634303E-3</c:v>
                      </c:pt>
                      <c:pt idx="940">
                        <c:v>9.0205937637837293E-3</c:v>
                      </c:pt>
                      <c:pt idx="941">
                        <c:v>9.4190976959493602E-3</c:v>
                      </c:pt>
                      <c:pt idx="942">
                        <c:v>9.2549878620710995E-3</c:v>
                      </c:pt>
                      <c:pt idx="943">
                        <c:v>9.1320723637525695E-3</c:v>
                      </c:pt>
                      <c:pt idx="944">
                        <c:v>9.08066938605228E-3</c:v>
                      </c:pt>
                      <c:pt idx="945">
                        <c:v>9.0316720364244304E-3</c:v>
                      </c:pt>
                      <c:pt idx="946">
                        <c:v>8.9896125470543698E-3</c:v>
                      </c:pt>
                      <c:pt idx="947">
                        <c:v>8.9701206430160291E-3</c:v>
                      </c:pt>
                      <c:pt idx="948">
                        <c:v>8.9518537036859906E-3</c:v>
                      </c:pt>
                      <c:pt idx="949">
                        <c:v>9.2689677800059794E-3</c:v>
                      </c:pt>
                      <c:pt idx="950">
                        <c:v>9.6982450357741001E-3</c:v>
                      </c:pt>
                      <c:pt idx="951">
                        <c:v>9.6517772252656606E-3</c:v>
                      </c:pt>
                      <c:pt idx="952">
                        <c:v>9.6200113059021104E-3</c:v>
                      </c:pt>
                      <c:pt idx="953">
                        <c:v>9.5713951779693197E-3</c:v>
                      </c:pt>
                      <c:pt idx="954">
                        <c:v>9.5243510974708893E-3</c:v>
                      </c:pt>
                      <c:pt idx="955">
                        <c:v>9.48110931398264E-3</c:v>
                      </c:pt>
                      <c:pt idx="956">
                        <c:v>9.4193844542567705E-3</c:v>
                      </c:pt>
                      <c:pt idx="957">
                        <c:v>9.3708828540130899E-3</c:v>
                      </c:pt>
                      <c:pt idx="958">
                        <c:v>9.3490761363264202E-3</c:v>
                      </c:pt>
                      <c:pt idx="959">
                        <c:v>9.2825878594491196E-3</c:v>
                      </c:pt>
                      <c:pt idx="960">
                        <c:v>9.2527653260895005E-3</c:v>
                      </c:pt>
                      <c:pt idx="961">
                        <c:v>9.2326852029656695E-3</c:v>
                      </c:pt>
                      <c:pt idx="962">
                        <c:v>9.1973706905838504E-3</c:v>
                      </c:pt>
                      <c:pt idx="963">
                        <c:v>9.1630866187120893E-3</c:v>
                      </c:pt>
                      <c:pt idx="964">
                        <c:v>9.1603927403628594E-3</c:v>
                      </c:pt>
                      <c:pt idx="965">
                        <c:v>9.1120070942074093E-3</c:v>
                      </c:pt>
                      <c:pt idx="966">
                        <c:v>9.0854801077947193E-3</c:v>
                      </c:pt>
                      <c:pt idx="967">
                        <c:v>9.0395426532208605E-3</c:v>
                      </c:pt>
                      <c:pt idx="968">
                        <c:v>9.0266509194417907E-3</c:v>
                      </c:pt>
                      <c:pt idx="969">
                        <c:v>9.01123369295306E-3</c:v>
                      </c:pt>
                      <c:pt idx="970">
                        <c:v>8.7528265557021197E-3</c:v>
                      </c:pt>
                      <c:pt idx="971">
                        <c:v>9.7561301086170494E-3</c:v>
                      </c:pt>
                      <c:pt idx="972">
                        <c:v>9.6097276929543209E-3</c:v>
                      </c:pt>
                      <c:pt idx="973">
                        <c:v>9.5283400772112892E-3</c:v>
                      </c:pt>
                      <c:pt idx="974">
                        <c:v>9.4557232479380096E-3</c:v>
                      </c:pt>
                      <c:pt idx="975">
                        <c:v>9.3972157100175608E-3</c:v>
                      </c:pt>
                      <c:pt idx="976">
                        <c:v>9.3517839059566697E-3</c:v>
                      </c:pt>
                      <c:pt idx="977">
                        <c:v>9.2961541151884292E-3</c:v>
                      </c:pt>
                      <c:pt idx="978">
                        <c:v>9.2606725357470207E-3</c:v>
                      </c:pt>
                      <c:pt idx="979">
                        <c:v>9.2368109701508206E-3</c:v>
                      </c:pt>
                      <c:pt idx="980">
                        <c:v>9.2100608693657694E-3</c:v>
                      </c:pt>
                      <c:pt idx="981">
                        <c:v>9.1848141736360304E-3</c:v>
                      </c:pt>
                      <c:pt idx="982">
                        <c:v>9.1750589697686298E-3</c:v>
                      </c:pt>
                      <c:pt idx="983">
                        <c:v>9.1321736043832105E-3</c:v>
                      </c:pt>
                      <c:pt idx="984">
                        <c:v>9.1120996326971692E-3</c:v>
                      </c:pt>
                      <c:pt idx="985">
                        <c:v>9.3244015832787703E-3</c:v>
                      </c:pt>
                      <c:pt idx="986">
                        <c:v>9.2657324512484696E-3</c:v>
                      </c:pt>
                      <c:pt idx="987">
                        <c:v>9.1628268848067997E-3</c:v>
                      </c:pt>
                      <c:pt idx="988">
                        <c:v>9.0980489094055796E-3</c:v>
                      </c:pt>
                      <c:pt idx="989">
                        <c:v>9.05501937862992E-3</c:v>
                      </c:pt>
                      <c:pt idx="990">
                        <c:v>9.0204134045109904E-3</c:v>
                      </c:pt>
                      <c:pt idx="991">
                        <c:v>9.6950387007484502E-3</c:v>
                      </c:pt>
                      <c:pt idx="992">
                        <c:v>9.4656714024625097E-3</c:v>
                      </c:pt>
                      <c:pt idx="993">
                        <c:v>9.3009120590991298E-3</c:v>
                      </c:pt>
                      <c:pt idx="994">
                        <c:v>9.2129403304209209E-3</c:v>
                      </c:pt>
                      <c:pt idx="995">
                        <c:v>9.1497297474453197E-3</c:v>
                      </c:pt>
                      <c:pt idx="996">
                        <c:v>9.1112318889290493E-3</c:v>
                      </c:pt>
                      <c:pt idx="997">
                        <c:v>9.0589196453760099E-3</c:v>
                      </c:pt>
                      <c:pt idx="998">
                        <c:v>9.02228064175138E-3</c:v>
                      </c:pt>
                      <c:pt idx="999">
                        <c:v>9.0027107035983503E-3</c:v>
                      </c:pt>
                      <c:pt idx="1000">
                        <c:v>8.9487769328144701E-3</c:v>
                      </c:pt>
                      <c:pt idx="1001">
                        <c:v>8.8288431799683192E-3</c:v>
                      </c:pt>
                      <c:pt idx="1002">
                        <c:v>9.4366491558945803E-3</c:v>
                      </c:pt>
                      <c:pt idx="1003">
                        <c:v>9.2412159786256307E-3</c:v>
                      </c:pt>
                      <c:pt idx="1004">
                        <c:v>9.1150062736600097E-3</c:v>
                      </c:pt>
                      <c:pt idx="1005">
                        <c:v>9.0300542186523003E-3</c:v>
                      </c:pt>
                      <c:pt idx="1006">
                        <c:v>9.4352412553214502E-3</c:v>
                      </c:pt>
                      <c:pt idx="1007">
                        <c:v>9.4426184207981097E-3</c:v>
                      </c:pt>
                      <c:pt idx="1008">
                        <c:v>9.3230327360710706E-3</c:v>
                      </c:pt>
                      <c:pt idx="1009">
                        <c:v>9.2105812554068994E-3</c:v>
                      </c:pt>
                      <c:pt idx="1010">
                        <c:v>9.0989395737965002E-3</c:v>
                      </c:pt>
                      <c:pt idx="1011">
                        <c:v>9.0390845567319498E-3</c:v>
                      </c:pt>
                      <c:pt idx="1012">
                        <c:v>8.9624747376568208E-3</c:v>
                      </c:pt>
                      <c:pt idx="1013">
                        <c:v>8.9205826733871896E-3</c:v>
                      </c:pt>
                      <c:pt idx="1014">
                        <c:v>9.5231219552723099E-3</c:v>
                      </c:pt>
                      <c:pt idx="1015">
                        <c:v>9.3529755930627703E-3</c:v>
                      </c:pt>
                      <c:pt idx="1016">
                        <c:v>9.2436067234177195E-3</c:v>
                      </c:pt>
                      <c:pt idx="1017">
                        <c:v>9.1379020859528991E-3</c:v>
                      </c:pt>
                      <c:pt idx="1018">
                        <c:v>9.0422145139271402E-3</c:v>
                      </c:pt>
                      <c:pt idx="1019">
                        <c:v>8.9799996318890903E-3</c:v>
                      </c:pt>
                      <c:pt idx="1020">
                        <c:v>8.9328138714642995E-3</c:v>
                      </c:pt>
                      <c:pt idx="1021">
                        <c:v>8.9062027975746506E-3</c:v>
                      </c:pt>
                      <c:pt idx="1022">
                        <c:v>8.8720440471568695E-3</c:v>
                      </c:pt>
                      <c:pt idx="1023">
                        <c:v>8.8203725630722606E-3</c:v>
                      </c:pt>
                      <c:pt idx="1024">
                        <c:v>8.7980604868145504E-3</c:v>
                      </c:pt>
                      <c:pt idx="1025">
                        <c:v>9.1589796167442401E-3</c:v>
                      </c:pt>
                      <c:pt idx="1026">
                        <c:v>9.2754409743154905E-3</c:v>
                      </c:pt>
                      <c:pt idx="1027">
                        <c:v>9.0832007608924598E-3</c:v>
                      </c:pt>
                      <c:pt idx="1028">
                        <c:v>8.98863191420185E-3</c:v>
                      </c:pt>
                      <c:pt idx="1029">
                        <c:v>8.9339345898348192E-3</c:v>
                      </c:pt>
                      <c:pt idx="1030">
                        <c:v>8.8831627806081406E-3</c:v>
                      </c:pt>
                      <c:pt idx="1031">
                        <c:v>8.8460273655424602E-3</c:v>
                      </c:pt>
                      <c:pt idx="1032">
                        <c:v>8.8027052858493694E-3</c:v>
                      </c:pt>
                      <c:pt idx="1033">
                        <c:v>8.7665354907894896E-3</c:v>
                      </c:pt>
                      <c:pt idx="1034">
                        <c:v>8.9325138438178398E-3</c:v>
                      </c:pt>
                      <c:pt idx="1035">
                        <c:v>8.84011423213245E-3</c:v>
                      </c:pt>
                      <c:pt idx="1036">
                        <c:v>8.7696477813882599E-3</c:v>
                      </c:pt>
                      <c:pt idx="1037">
                        <c:v>8.7203905372440702E-3</c:v>
                      </c:pt>
                      <c:pt idx="1038">
                        <c:v>8.6962878325821096E-3</c:v>
                      </c:pt>
                      <c:pt idx="1039">
                        <c:v>8.6679229679027907E-3</c:v>
                      </c:pt>
                      <c:pt idx="1040">
                        <c:v>8.5836410118371106E-3</c:v>
                      </c:pt>
                      <c:pt idx="1041">
                        <c:v>9.7855122924445908E-3</c:v>
                      </c:pt>
                      <c:pt idx="1042">
                        <c:v>9.6547485198761E-3</c:v>
                      </c:pt>
                      <c:pt idx="1043">
                        <c:v>9.5723331008659394E-3</c:v>
                      </c:pt>
                      <c:pt idx="1044">
                        <c:v>9.4097120866873593E-3</c:v>
                      </c:pt>
                      <c:pt idx="1045">
                        <c:v>9.3086423590822698E-3</c:v>
                      </c:pt>
                      <c:pt idx="1046">
                        <c:v>9.1821191862863707E-3</c:v>
                      </c:pt>
                      <c:pt idx="1047">
                        <c:v>9.1130538743452692E-3</c:v>
                      </c:pt>
                      <c:pt idx="1048">
                        <c:v>9.0463912187155396E-3</c:v>
                      </c:pt>
                      <c:pt idx="1049">
                        <c:v>9.0074342745256504E-3</c:v>
                      </c:pt>
                      <c:pt idx="1050">
                        <c:v>8.9693957486058403E-3</c:v>
                      </c:pt>
                      <c:pt idx="1051">
                        <c:v>9.1039065708081596E-3</c:v>
                      </c:pt>
                      <c:pt idx="1052">
                        <c:v>9.4126918506046604E-3</c:v>
                      </c:pt>
                      <c:pt idx="1053">
                        <c:v>9.2708494827505698E-3</c:v>
                      </c:pt>
                      <c:pt idx="1054">
                        <c:v>9.1565832423963593E-3</c:v>
                      </c:pt>
                      <c:pt idx="1055">
                        <c:v>9.0688858671707402E-3</c:v>
                      </c:pt>
                      <c:pt idx="1056">
                        <c:v>9.0229851197827799E-3</c:v>
                      </c:pt>
                      <c:pt idx="1057">
                        <c:v>8.9414764900598003E-3</c:v>
                      </c:pt>
                      <c:pt idx="1058">
                        <c:v>8.9074656313088904E-3</c:v>
                      </c:pt>
                      <c:pt idx="1059">
                        <c:v>8.8690241295898697E-3</c:v>
                      </c:pt>
                      <c:pt idx="1060">
                        <c:v>8.8450728003307104E-3</c:v>
                      </c:pt>
                      <c:pt idx="1061">
                        <c:v>8.8097978272467306E-3</c:v>
                      </c:pt>
                      <c:pt idx="1062">
                        <c:v>8.77147085716928E-3</c:v>
                      </c:pt>
                      <c:pt idx="1063">
                        <c:v>9.2162248136350797E-3</c:v>
                      </c:pt>
                      <c:pt idx="1064">
                        <c:v>9.1011683093309599E-3</c:v>
                      </c:pt>
                      <c:pt idx="1065">
                        <c:v>9.0051206426005302E-3</c:v>
                      </c:pt>
                      <c:pt idx="1066">
                        <c:v>8.91370058462892E-3</c:v>
                      </c:pt>
                      <c:pt idx="1067">
                        <c:v>8.8689116736728503E-3</c:v>
                      </c:pt>
                      <c:pt idx="1068">
                        <c:v>8.8137743879599401E-3</c:v>
                      </c:pt>
                      <c:pt idx="1069">
                        <c:v>8.8104028289120694E-3</c:v>
                      </c:pt>
                      <c:pt idx="1070">
                        <c:v>8.7862235345718201E-3</c:v>
                      </c:pt>
                      <c:pt idx="1071">
                        <c:v>8.7632427059892697E-3</c:v>
                      </c:pt>
                      <c:pt idx="1072">
                        <c:v>9.37085851367816E-3</c:v>
                      </c:pt>
                      <c:pt idx="1073">
                        <c:v>9.1923001414510094E-3</c:v>
                      </c:pt>
                      <c:pt idx="1074">
                        <c:v>9.0260362444509502E-3</c:v>
                      </c:pt>
                      <c:pt idx="1075">
                        <c:v>8.8991974675994203E-3</c:v>
                      </c:pt>
                      <c:pt idx="1076">
                        <c:v>8.8337125597520907E-3</c:v>
                      </c:pt>
                      <c:pt idx="1077">
                        <c:v>8.8006350914687208E-3</c:v>
                      </c:pt>
                      <c:pt idx="1078">
                        <c:v>8.7660008020600793E-3</c:v>
                      </c:pt>
                      <c:pt idx="1079">
                        <c:v>9.1706498863443394E-3</c:v>
                      </c:pt>
                      <c:pt idx="1080">
                        <c:v>9.1142376671212808E-3</c:v>
                      </c:pt>
                      <c:pt idx="1081">
                        <c:v>8.9574613172733498E-3</c:v>
                      </c:pt>
                      <c:pt idx="1082">
                        <c:v>8.8604900551603801E-3</c:v>
                      </c:pt>
                      <c:pt idx="1083">
                        <c:v>8.7804893919746704E-3</c:v>
                      </c:pt>
                      <c:pt idx="1084">
                        <c:v>8.7258962229805701E-3</c:v>
                      </c:pt>
                      <c:pt idx="1085">
                        <c:v>8.7072315573891897E-3</c:v>
                      </c:pt>
                      <c:pt idx="1086">
                        <c:v>8.5363497903921705E-3</c:v>
                      </c:pt>
                      <c:pt idx="1087">
                        <c:v>8.9939949947912701E-3</c:v>
                      </c:pt>
                      <c:pt idx="1088">
                        <c:v>8.8565632428071993E-3</c:v>
                      </c:pt>
                      <c:pt idx="1089">
                        <c:v>8.7601921326552496E-3</c:v>
                      </c:pt>
                      <c:pt idx="1090">
                        <c:v>8.7210697041097008E-3</c:v>
                      </c:pt>
                      <c:pt idx="1091">
                        <c:v>8.6954141922450708E-3</c:v>
                      </c:pt>
                      <c:pt idx="1092">
                        <c:v>8.6595664345208902E-3</c:v>
                      </c:pt>
                      <c:pt idx="1093">
                        <c:v>8.6433186047513797E-3</c:v>
                      </c:pt>
                      <c:pt idx="1094">
                        <c:v>8.5700327091522994E-3</c:v>
                      </c:pt>
                      <c:pt idx="1095">
                        <c:v>8.5714455458444291E-3</c:v>
                      </c:pt>
                      <c:pt idx="1096">
                        <c:v>8.5419925366857097E-3</c:v>
                      </c:pt>
                      <c:pt idx="1097">
                        <c:v>9.3009627902668705E-3</c:v>
                      </c:pt>
                      <c:pt idx="1098">
                        <c:v>9.2111527927516406E-3</c:v>
                      </c:pt>
                      <c:pt idx="1099">
                        <c:v>9.0517055627593705E-3</c:v>
                      </c:pt>
                      <c:pt idx="1100">
                        <c:v>8.9374941534799898E-3</c:v>
                      </c:pt>
                      <c:pt idx="1101">
                        <c:v>8.8448947910205293E-3</c:v>
                      </c:pt>
                      <c:pt idx="1102">
                        <c:v>8.7718014385886802E-3</c:v>
                      </c:pt>
                      <c:pt idx="1103">
                        <c:v>8.7286215613786196E-3</c:v>
                      </c:pt>
                      <c:pt idx="1104">
                        <c:v>8.6799822195681303E-3</c:v>
                      </c:pt>
                      <c:pt idx="1105">
                        <c:v>8.6477002610098296E-3</c:v>
                      </c:pt>
                      <c:pt idx="1106">
                        <c:v>8.6169308352775902E-3</c:v>
                      </c:pt>
                      <c:pt idx="1107">
                        <c:v>8.5905368858352604E-3</c:v>
                      </c:pt>
                      <c:pt idx="1108">
                        <c:v>8.5688270070037303E-3</c:v>
                      </c:pt>
                      <c:pt idx="1109">
                        <c:v>8.5469766455413508E-3</c:v>
                      </c:pt>
                      <c:pt idx="1110">
                        <c:v>8.5256065678445906E-3</c:v>
                      </c:pt>
                      <c:pt idx="1111">
                        <c:v>8.4930052812904108E-3</c:v>
                      </c:pt>
                      <c:pt idx="1112">
                        <c:v>8.4625496703640696E-3</c:v>
                      </c:pt>
                      <c:pt idx="1113">
                        <c:v>8.4382394512745301E-3</c:v>
                      </c:pt>
                      <c:pt idx="1114">
                        <c:v>8.4310970462942603E-3</c:v>
                      </c:pt>
                      <c:pt idx="1115">
                        <c:v>9.5421400809341805E-3</c:v>
                      </c:pt>
                      <c:pt idx="1116">
                        <c:v>9.4269077714172304E-3</c:v>
                      </c:pt>
                      <c:pt idx="1117">
                        <c:v>9.2681826280883398E-3</c:v>
                      </c:pt>
                      <c:pt idx="1118">
                        <c:v>9.1979473234858299E-3</c:v>
                      </c:pt>
                      <c:pt idx="1119">
                        <c:v>9.1066684366386593E-3</c:v>
                      </c:pt>
                      <c:pt idx="1120">
                        <c:v>9.0011398910361702E-3</c:v>
                      </c:pt>
                      <c:pt idx="1121">
                        <c:v>8.9233636548165206E-3</c:v>
                      </c:pt>
                      <c:pt idx="1122">
                        <c:v>8.8338151747722592E-3</c:v>
                      </c:pt>
                      <c:pt idx="1123">
                        <c:v>9.0079637068166303E-3</c:v>
                      </c:pt>
                      <c:pt idx="1124">
                        <c:v>9.1378965512072894E-3</c:v>
                      </c:pt>
                      <c:pt idx="1125">
                        <c:v>9.0057924755371603E-3</c:v>
                      </c:pt>
                      <c:pt idx="1126">
                        <c:v>8.9353516580208299E-3</c:v>
                      </c:pt>
                      <c:pt idx="1127">
                        <c:v>8.83191782769196E-3</c:v>
                      </c:pt>
                      <c:pt idx="1128">
                        <c:v>8.7871835505260506E-3</c:v>
                      </c:pt>
                      <c:pt idx="1129">
                        <c:v>8.7553872497089392E-3</c:v>
                      </c:pt>
                      <c:pt idx="1130">
                        <c:v>8.73081078062341E-3</c:v>
                      </c:pt>
                      <c:pt idx="1131">
                        <c:v>8.6849279898853996E-3</c:v>
                      </c:pt>
                      <c:pt idx="1132">
                        <c:v>8.6660204756070797E-3</c:v>
                      </c:pt>
                      <c:pt idx="1133">
                        <c:v>8.6530427223740092E-3</c:v>
                      </c:pt>
                      <c:pt idx="1134">
                        <c:v>8.6204042517539995E-3</c:v>
                      </c:pt>
                      <c:pt idx="1135">
                        <c:v>8.6049504829290996E-3</c:v>
                      </c:pt>
                      <c:pt idx="1136">
                        <c:v>8.6045269858060301E-3</c:v>
                      </c:pt>
                      <c:pt idx="1137">
                        <c:v>9.4457500463992206E-3</c:v>
                      </c:pt>
                      <c:pt idx="1138">
                        <c:v>9.2084251015546008E-3</c:v>
                      </c:pt>
                      <c:pt idx="1139">
                        <c:v>9.0396472428947508E-3</c:v>
                      </c:pt>
                      <c:pt idx="1140">
                        <c:v>8.8650135182557401E-3</c:v>
                      </c:pt>
                      <c:pt idx="1141">
                        <c:v>9.1959979390197708E-3</c:v>
                      </c:pt>
                      <c:pt idx="1142">
                        <c:v>9.0948508700954105E-3</c:v>
                      </c:pt>
                      <c:pt idx="1143">
                        <c:v>8.9965538906352695E-3</c:v>
                      </c:pt>
                      <c:pt idx="1144">
                        <c:v>8.9335709251906498E-3</c:v>
                      </c:pt>
                      <c:pt idx="1145">
                        <c:v>8.8694024969278307E-3</c:v>
                      </c:pt>
                      <c:pt idx="1146">
                        <c:v>8.82377303627652E-3</c:v>
                      </c:pt>
                      <c:pt idx="1147">
                        <c:v>8.78189109408869E-3</c:v>
                      </c:pt>
                      <c:pt idx="1148">
                        <c:v>8.7252112987962708E-3</c:v>
                      </c:pt>
                      <c:pt idx="1149">
                        <c:v>8.7056826279158003E-3</c:v>
                      </c:pt>
                      <c:pt idx="1150">
                        <c:v>8.6558336231425097E-3</c:v>
                      </c:pt>
                      <c:pt idx="1151">
                        <c:v>8.6128713012959806E-3</c:v>
                      </c:pt>
                      <c:pt idx="1152">
                        <c:v>8.5713300519096192E-3</c:v>
                      </c:pt>
                      <c:pt idx="1153">
                        <c:v>9.0137687872396798E-3</c:v>
                      </c:pt>
                      <c:pt idx="1154">
                        <c:v>9.0572918237192095E-3</c:v>
                      </c:pt>
                      <c:pt idx="1155">
                        <c:v>8.8917510606990099E-3</c:v>
                      </c:pt>
                      <c:pt idx="1156">
                        <c:v>8.8050332396022897E-3</c:v>
                      </c:pt>
                      <c:pt idx="1157">
                        <c:v>8.7377561229037698E-3</c:v>
                      </c:pt>
                      <c:pt idx="1158">
                        <c:v>8.6818849041299696E-3</c:v>
                      </c:pt>
                      <c:pt idx="1159">
                        <c:v>9.3215257683044103E-3</c:v>
                      </c:pt>
                      <c:pt idx="1160">
                        <c:v>9.0179822496905902E-3</c:v>
                      </c:pt>
                      <c:pt idx="1161">
                        <c:v>8.8705443372469502E-3</c:v>
                      </c:pt>
                      <c:pt idx="1162">
                        <c:v>8.7738757716675792E-3</c:v>
                      </c:pt>
                      <c:pt idx="1163">
                        <c:v>8.7307127260059306E-3</c:v>
                      </c:pt>
                      <c:pt idx="1164">
                        <c:v>8.6690034330958402E-3</c:v>
                      </c:pt>
                      <c:pt idx="1165">
                        <c:v>8.6103300206409397E-3</c:v>
                      </c:pt>
                      <c:pt idx="1166">
                        <c:v>8.5676466924091092E-3</c:v>
                      </c:pt>
                      <c:pt idx="1167">
                        <c:v>8.52567948181953E-3</c:v>
                      </c:pt>
                      <c:pt idx="1168">
                        <c:v>8.4743462531650399E-3</c:v>
                      </c:pt>
                      <c:pt idx="1169">
                        <c:v>8.4488945338500199E-3</c:v>
                      </c:pt>
                      <c:pt idx="1170">
                        <c:v>9.2680117982776693E-3</c:v>
                      </c:pt>
                      <c:pt idx="1171">
                        <c:v>9.0742468668400401E-3</c:v>
                      </c:pt>
                      <c:pt idx="1172">
                        <c:v>8.9362739829833594E-3</c:v>
                      </c:pt>
                      <c:pt idx="1173">
                        <c:v>8.8459275103083199E-3</c:v>
                      </c:pt>
                      <c:pt idx="1174">
                        <c:v>8.7690719633594007E-3</c:v>
                      </c:pt>
                      <c:pt idx="1175">
                        <c:v>8.7126781513693595E-3</c:v>
                      </c:pt>
                      <c:pt idx="1176">
                        <c:v>8.6598328850588397E-3</c:v>
                      </c:pt>
                      <c:pt idx="1177">
                        <c:v>8.6187727237609108E-3</c:v>
                      </c:pt>
                      <c:pt idx="1178">
                        <c:v>8.5575679929386101E-3</c:v>
                      </c:pt>
                      <c:pt idx="1179">
                        <c:v>8.5097271644656892E-3</c:v>
                      </c:pt>
                      <c:pt idx="1180">
                        <c:v>8.4729019942111697E-3</c:v>
                      </c:pt>
                      <c:pt idx="1181">
                        <c:v>8.4409753910806001E-3</c:v>
                      </c:pt>
                      <c:pt idx="1182">
                        <c:v>8.4113266100062003E-3</c:v>
                      </c:pt>
                      <c:pt idx="1183">
                        <c:v>9.3630916329845108E-3</c:v>
                      </c:pt>
                      <c:pt idx="1184">
                        <c:v>9.1910942258177902E-3</c:v>
                      </c:pt>
                      <c:pt idx="1185">
                        <c:v>9.0076197627716806E-3</c:v>
                      </c:pt>
                      <c:pt idx="1186">
                        <c:v>8.8503571517307492E-3</c:v>
                      </c:pt>
                      <c:pt idx="1187">
                        <c:v>8.7801564601123205E-3</c:v>
                      </c:pt>
                      <c:pt idx="1188">
                        <c:v>8.6867578508277605E-3</c:v>
                      </c:pt>
                      <c:pt idx="1189">
                        <c:v>8.6075381967634802E-3</c:v>
                      </c:pt>
                      <c:pt idx="1190">
                        <c:v>8.6133671858278308E-3</c:v>
                      </c:pt>
                      <c:pt idx="1191">
                        <c:v>8.5432582399269808E-3</c:v>
                      </c:pt>
                      <c:pt idx="1192">
                        <c:v>8.4765579242457798E-3</c:v>
                      </c:pt>
                      <c:pt idx="1193">
                        <c:v>8.4337608649525993E-3</c:v>
                      </c:pt>
                      <c:pt idx="1194">
                        <c:v>8.4213929353851302E-3</c:v>
                      </c:pt>
                      <c:pt idx="1195">
                        <c:v>8.37881396283254E-3</c:v>
                      </c:pt>
                      <c:pt idx="1196">
                        <c:v>9.0073896663166696E-3</c:v>
                      </c:pt>
                      <c:pt idx="1197">
                        <c:v>9.0625614852140202E-3</c:v>
                      </c:pt>
                      <c:pt idx="1198">
                        <c:v>8.9107237787048703E-3</c:v>
                      </c:pt>
                      <c:pt idx="1199">
                        <c:v>8.7832108727858398E-3</c:v>
                      </c:pt>
                      <c:pt idx="1200">
                        <c:v>8.6874401658804598E-3</c:v>
                      </c:pt>
                      <c:pt idx="1201">
                        <c:v>8.5941829677820703E-3</c:v>
                      </c:pt>
                      <c:pt idx="1202">
                        <c:v>8.5116483912179904E-3</c:v>
                      </c:pt>
                      <c:pt idx="1203">
                        <c:v>8.4647781861762299E-3</c:v>
                      </c:pt>
                      <c:pt idx="1204">
                        <c:v>8.4109660260213003E-3</c:v>
                      </c:pt>
                      <c:pt idx="1205">
                        <c:v>8.4145223318500498E-3</c:v>
                      </c:pt>
                      <c:pt idx="1206">
                        <c:v>8.4047011194687202E-3</c:v>
                      </c:pt>
                      <c:pt idx="1207">
                        <c:v>8.3646957507911308E-3</c:v>
                      </c:pt>
                      <c:pt idx="1208">
                        <c:v>8.3248212540415895E-3</c:v>
                      </c:pt>
                      <c:pt idx="1209">
                        <c:v>8.3190958641003697E-3</c:v>
                      </c:pt>
                      <c:pt idx="1210">
                        <c:v>8.3015492264961396E-3</c:v>
                      </c:pt>
                      <c:pt idx="1211">
                        <c:v>8.6969215200462698E-3</c:v>
                      </c:pt>
                      <c:pt idx="1212">
                        <c:v>8.5669056959352795E-3</c:v>
                      </c:pt>
                      <c:pt idx="1213">
                        <c:v>8.4811252866062604E-3</c:v>
                      </c:pt>
                      <c:pt idx="1214">
                        <c:v>8.4276618400208891E-3</c:v>
                      </c:pt>
                      <c:pt idx="1215">
                        <c:v>8.3813753618303E-3</c:v>
                      </c:pt>
                      <c:pt idx="1216">
                        <c:v>8.3648612663680191E-3</c:v>
                      </c:pt>
                      <c:pt idx="1217">
                        <c:v>8.3250137346664293E-3</c:v>
                      </c:pt>
                      <c:pt idx="1218">
                        <c:v>9.2879373198739602E-3</c:v>
                      </c:pt>
                      <c:pt idx="1219">
                        <c:v>9.0901786079852307E-3</c:v>
                      </c:pt>
                      <c:pt idx="1220">
                        <c:v>8.9211552222368401E-3</c:v>
                      </c:pt>
                      <c:pt idx="1221">
                        <c:v>8.7895930170345908E-3</c:v>
                      </c:pt>
                      <c:pt idx="1222">
                        <c:v>8.7077855154974494E-3</c:v>
                      </c:pt>
                      <c:pt idx="1223">
                        <c:v>8.6242053361776407E-3</c:v>
                      </c:pt>
                      <c:pt idx="1224">
                        <c:v>8.5789608464346499E-3</c:v>
                      </c:pt>
                      <c:pt idx="1225">
                        <c:v>8.5070023624919094E-3</c:v>
                      </c:pt>
                      <c:pt idx="1226">
                        <c:v>8.4716849312280306E-3</c:v>
                      </c:pt>
                      <c:pt idx="1227">
                        <c:v>8.4301376507159194E-3</c:v>
                      </c:pt>
                      <c:pt idx="1228">
                        <c:v>8.3885128299491501E-3</c:v>
                      </c:pt>
                      <c:pt idx="1229">
                        <c:v>8.3551667260155105E-3</c:v>
                      </c:pt>
                      <c:pt idx="1230">
                        <c:v>8.3241013361637205E-3</c:v>
                      </c:pt>
                      <c:pt idx="1231">
                        <c:v>8.3043977524624203E-3</c:v>
                      </c:pt>
                      <c:pt idx="1232">
                        <c:v>9.0916248930060905E-3</c:v>
                      </c:pt>
                      <c:pt idx="1233">
                        <c:v>8.8691461574376199E-3</c:v>
                      </c:pt>
                      <c:pt idx="1234">
                        <c:v>8.7115685513711703E-3</c:v>
                      </c:pt>
                      <c:pt idx="1235">
                        <c:v>8.6081452942124107E-3</c:v>
                      </c:pt>
                      <c:pt idx="1236">
                        <c:v>8.5081360655391292E-3</c:v>
                      </c:pt>
                      <c:pt idx="1237">
                        <c:v>8.4541757427379401E-3</c:v>
                      </c:pt>
                      <c:pt idx="1238">
                        <c:v>8.4013001093261996E-3</c:v>
                      </c:pt>
                      <c:pt idx="1239">
                        <c:v>8.3751379065215396E-3</c:v>
                      </c:pt>
                      <c:pt idx="1240">
                        <c:v>8.3256517499748894E-3</c:v>
                      </c:pt>
                      <c:pt idx="1241">
                        <c:v>8.2917734861045408E-3</c:v>
                      </c:pt>
                      <c:pt idx="1242">
                        <c:v>8.2778480257987893E-3</c:v>
                      </c:pt>
                      <c:pt idx="1243">
                        <c:v>8.2397625612837897E-3</c:v>
                      </c:pt>
                      <c:pt idx="1244">
                        <c:v>8.2006190251140004E-3</c:v>
                      </c:pt>
                      <c:pt idx="1245">
                        <c:v>9.3166684822419306E-3</c:v>
                      </c:pt>
                      <c:pt idx="1246">
                        <c:v>9.3168960328066895E-3</c:v>
                      </c:pt>
                      <c:pt idx="1247">
                        <c:v>9.2305213970561399E-3</c:v>
                      </c:pt>
                      <c:pt idx="1248">
                        <c:v>9.1445881557244407E-3</c:v>
                      </c:pt>
                      <c:pt idx="1249">
                        <c:v>9.0811478696767606E-3</c:v>
                      </c:pt>
                      <c:pt idx="1250">
                        <c:v>8.9984569229767698E-3</c:v>
                      </c:pt>
                      <c:pt idx="1251">
                        <c:v>8.9579174929098806E-3</c:v>
                      </c:pt>
                      <c:pt idx="1252">
                        <c:v>8.8876802571695793E-3</c:v>
                      </c:pt>
                      <c:pt idx="1253">
                        <c:v>8.8464657314893703E-3</c:v>
                      </c:pt>
                      <c:pt idx="1254">
                        <c:v>8.7963154830164297E-3</c:v>
                      </c:pt>
                      <c:pt idx="1255">
                        <c:v>8.7773703987516702E-3</c:v>
                      </c:pt>
                      <c:pt idx="1256">
                        <c:v>8.7226221257567203E-3</c:v>
                      </c:pt>
                      <c:pt idx="1257">
                        <c:v>8.6897987910726695E-3</c:v>
                      </c:pt>
                      <c:pt idx="1258">
                        <c:v>8.6554838881732505E-3</c:v>
                      </c:pt>
                      <c:pt idx="1259">
                        <c:v>8.6400319583620593E-3</c:v>
                      </c:pt>
                      <c:pt idx="1260">
                        <c:v>8.6011580670546893E-3</c:v>
                      </c:pt>
                      <c:pt idx="1261">
                        <c:v>8.5711825393917293E-3</c:v>
                      </c:pt>
                      <c:pt idx="1262">
                        <c:v>8.5388389074507708E-3</c:v>
                      </c:pt>
                      <c:pt idx="1263">
                        <c:v>8.5059385906965206E-3</c:v>
                      </c:pt>
                      <c:pt idx="1264">
                        <c:v>8.9413398329521703E-3</c:v>
                      </c:pt>
                      <c:pt idx="1265">
                        <c:v>8.7961461034993093E-3</c:v>
                      </c:pt>
                      <c:pt idx="1266">
                        <c:v>8.6995219809957898E-3</c:v>
                      </c:pt>
                      <c:pt idx="1267">
                        <c:v>8.6304055003965305E-3</c:v>
                      </c:pt>
                      <c:pt idx="1268">
                        <c:v>8.5874884579948893E-3</c:v>
                      </c:pt>
                      <c:pt idx="1269">
                        <c:v>8.5559277312868293E-3</c:v>
                      </c:pt>
                      <c:pt idx="1270">
                        <c:v>8.5217022765128499E-3</c:v>
                      </c:pt>
                      <c:pt idx="1271">
                        <c:v>8.4878808610918295E-3</c:v>
                      </c:pt>
                      <c:pt idx="1272">
                        <c:v>8.4642069201502999E-3</c:v>
                      </c:pt>
                      <c:pt idx="1273">
                        <c:v>8.4405765701131095E-3</c:v>
                      </c:pt>
                      <c:pt idx="1274">
                        <c:v>8.3969941394049698E-3</c:v>
                      </c:pt>
                      <c:pt idx="1275">
                        <c:v>8.37101997982302E-3</c:v>
                      </c:pt>
                      <c:pt idx="1276">
                        <c:v>8.3438755920679595E-3</c:v>
                      </c:pt>
                      <c:pt idx="1277">
                        <c:v>9.2300240251669292E-3</c:v>
                      </c:pt>
                      <c:pt idx="1278">
                        <c:v>9.0906249914938907E-3</c:v>
                      </c:pt>
                      <c:pt idx="1279">
                        <c:v>8.9525187709901307E-3</c:v>
                      </c:pt>
                      <c:pt idx="1280">
                        <c:v>8.8874171295590006E-3</c:v>
                      </c:pt>
                      <c:pt idx="1281">
                        <c:v>8.7845536862633296E-3</c:v>
                      </c:pt>
                      <c:pt idx="1282">
                        <c:v>8.6988869859509297E-3</c:v>
                      </c:pt>
                      <c:pt idx="1283">
                        <c:v>8.6466309094269892E-3</c:v>
                      </c:pt>
                      <c:pt idx="1284">
                        <c:v>8.5880869252493892E-3</c:v>
                      </c:pt>
                      <c:pt idx="1285">
                        <c:v>8.5324067029755608E-3</c:v>
                      </c:pt>
                      <c:pt idx="1286">
                        <c:v>8.4893113252648197E-3</c:v>
                      </c:pt>
                      <c:pt idx="1287">
                        <c:v>8.4359220333746002E-3</c:v>
                      </c:pt>
                      <c:pt idx="1288">
                        <c:v>8.3994872391706995E-3</c:v>
                      </c:pt>
                      <c:pt idx="1289">
                        <c:v>8.3784345440896905E-3</c:v>
                      </c:pt>
                      <c:pt idx="1290">
                        <c:v>8.3460119959708201E-3</c:v>
                      </c:pt>
                      <c:pt idx="1291">
                        <c:v>8.3113220001912701E-3</c:v>
                      </c:pt>
                      <c:pt idx="1292">
                        <c:v>8.1912033813663007E-3</c:v>
                      </c:pt>
                      <c:pt idx="1293">
                        <c:v>8.9687366621153397E-3</c:v>
                      </c:pt>
                      <c:pt idx="1294">
                        <c:v>8.7759227882010498E-3</c:v>
                      </c:pt>
                      <c:pt idx="1295">
                        <c:v>8.6414049557877598E-3</c:v>
                      </c:pt>
                      <c:pt idx="1296">
                        <c:v>8.5456186831210194E-3</c:v>
                      </c:pt>
                      <c:pt idx="1297">
                        <c:v>8.4811961886955504E-3</c:v>
                      </c:pt>
                      <c:pt idx="1298">
                        <c:v>8.4432845256306194E-3</c:v>
                      </c:pt>
                      <c:pt idx="1299">
                        <c:v>8.3916504182349003E-3</c:v>
                      </c:pt>
                      <c:pt idx="1300">
                        <c:v>8.3430797604939991E-3</c:v>
                      </c:pt>
                      <c:pt idx="1301">
                        <c:v>8.3048226122420191E-3</c:v>
                      </c:pt>
                      <c:pt idx="1302">
                        <c:v>8.2739771240747401E-3</c:v>
                      </c:pt>
                      <c:pt idx="1303">
                        <c:v>8.2341849098063209E-3</c:v>
                      </c:pt>
                      <c:pt idx="1304">
                        <c:v>8.2034360426491704E-3</c:v>
                      </c:pt>
                      <c:pt idx="1305">
                        <c:v>8.1831940369752696E-3</c:v>
                      </c:pt>
                      <c:pt idx="1306">
                        <c:v>8.1514483704498795E-3</c:v>
                      </c:pt>
                      <c:pt idx="1307">
                        <c:v>8.1318967163206395E-3</c:v>
                      </c:pt>
                      <c:pt idx="1308">
                        <c:v>8.1243380397423102E-3</c:v>
                      </c:pt>
                      <c:pt idx="1309">
                        <c:v>8.1016368288245703E-3</c:v>
                      </c:pt>
                      <c:pt idx="1310">
                        <c:v>8.0961301306215292E-3</c:v>
                      </c:pt>
                      <c:pt idx="1311">
                        <c:v>7.8689905511927193E-3</c:v>
                      </c:pt>
                      <c:pt idx="1312">
                        <c:v>9.3526686746118106E-3</c:v>
                      </c:pt>
                      <c:pt idx="1313">
                        <c:v>8.8913042815028098E-3</c:v>
                      </c:pt>
                      <c:pt idx="1314">
                        <c:v>8.9429946509305604E-3</c:v>
                      </c:pt>
                      <c:pt idx="1315">
                        <c:v>8.7357361553344597E-3</c:v>
                      </c:pt>
                      <c:pt idx="1316">
                        <c:v>8.6003029231797902E-3</c:v>
                      </c:pt>
                      <c:pt idx="1317">
                        <c:v>8.5076967701396694E-3</c:v>
                      </c:pt>
                      <c:pt idx="1318">
                        <c:v>8.4141433074585194E-3</c:v>
                      </c:pt>
                      <c:pt idx="1319">
                        <c:v>8.3572873351040501E-3</c:v>
                      </c:pt>
                      <c:pt idx="1320">
                        <c:v>8.2949899692892296E-3</c:v>
                      </c:pt>
                      <c:pt idx="1321">
                        <c:v>8.2548611759573308E-3</c:v>
                      </c:pt>
                      <c:pt idx="1322">
                        <c:v>8.2051391992911896E-3</c:v>
                      </c:pt>
                      <c:pt idx="1323">
                        <c:v>8.1756688908146292E-3</c:v>
                      </c:pt>
                      <c:pt idx="1324">
                        <c:v>8.1422500050743803E-3</c:v>
                      </c:pt>
                      <c:pt idx="1325">
                        <c:v>8.1003453211323396E-3</c:v>
                      </c:pt>
                      <c:pt idx="1326">
                        <c:v>8.0858190928239405E-3</c:v>
                      </c:pt>
                      <c:pt idx="1327">
                        <c:v>8.68507009171199E-3</c:v>
                      </c:pt>
                      <c:pt idx="1328">
                        <c:v>8.4700026627042395E-3</c:v>
                      </c:pt>
                      <c:pt idx="1329">
                        <c:v>8.3483274193255994E-3</c:v>
                      </c:pt>
                      <c:pt idx="1330">
                        <c:v>8.2646967602345092E-3</c:v>
                      </c:pt>
                      <c:pt idx="1331">
                        <c:v>8.1984983333220698E-3</c:v>
                      </c:pt>
                      <c:pt idx="1332">
                        <c:v>8.1477266152690398E-3</c:v>
                      </c:pt>
                      <c:pt idx="1333">
                        <c:v>8.1152330473294003E-3</c:v>
                      </c:pt>
                      <c:pt idx="1334">
                        <c:v>8.0729131415657792E-3</c:v>
                      </c:pt>
                      <c:pt idx="1335">
                        <c:v>8.0337208884382495E-3</c:v>
                      </c:pt>
                      <c:pt idx="1336">
                        <c:v>8.0078946113207004E-3</c:v>
                      </c:pt>
                      <c:pt idx="1337">
                        <c:v>7.9307394734770692E-3</c:v>
                      </c:pt>
                      <c:pt idx="1338">
                        <c:v>7.8710438993566702E-3</c:v>
                      </c:pt>
                      <c:pt idx="1339">
                        <c:v>7.8348509153353604E-3</c:v>
                      </c:pt>
                      <c:pt idx="1340">
                        <c:v>7.7946614631186802E-3</c:v>
                      </c:pt>
                      <c:pt idx="1341">
                        <c:v>8.5174735701097296E-3</c:v>
                      </c:pt>
                      <c:pt idx="1342">
                        <c:v>8.3337099582384902E-3</c:v>
                      </c:pt>
                      <c:pt idx="1343">
                        <c:v>8.1616521027908298E-3</c:v>
                      </c:pt>
                      <c:pt idx="1344">
                        <c:v>8.0394602198183198E-3</c:v>
                      </c:pt>
                      <c:pt idx="1345">
                        <c:v>7.9691191091808E-3</c:v>
                      </c:pt>
                      <c:pt idx="1346">
                        <c:v>7.8898192842695499E-3</c:v>
                      </c:pt>
                      <c:pt idx="1347">
                        <c:v>7.8389293651516204E-3</c:v>
                      </c:pt>
                      <c:pt idx="1348">
                        <c:v>7.77995861738651E-3</c:v>
                      </c:pt>
                      <c:pt idx="1349">
                        <c:v>7.74277042909858E-3</c:v>
                      </c:pt>
                      <c:pt idx="1350">
                        <c:v>7.7071515538878303E-3</c:v>
                      </c:pt>
                      <c:pt idx="1351">
                        <c:v>7.6998139904983802E-3</c:v>
                      </c:pt>
                      <c:pt idx="1352">
                        <c:v>7.6509939934066703E-3</c:v>
                      </c:pt>
                      <c:pt idx="1353">
                        <c:v>8.8326753188871406E-3</c:v>
                      </c:pt>
                      <c:pt idx="1354">
                        <c:v>8.5366602019160999E-3</c:v>
                      </c:pt>
                      <c:pt idx="1355">
                        <c:v>8.3652570538475194E-3</c:v>
                      </c:pt>
                      <c:pt idx="1356">
                        <c:v>8.2321606895988404E-3</c:v>
                      </c:pt>
                      <c:pt idx="1357">
                        <c:v>8.0989000822884998E-3</c:v>
                      </c:pt>
                      <c:pt idx="1358">
                        <c:v>8.0133984210991206E-3</c:v>
                      </c:pt>
                      <c:pt idx="1359">
                        <c:v>7.9565622506553701E-3</c:v>
                      </c:pt>
                      <c:pt idx="1360">
                        <c:v>7.8800353946585303E-3</c:v>
                      </c:pt>
                      <c:pt idx="1361">
                        <c:v>7.8182147574007606E-3</c:v>
                      </c:pt>
                      <c:pt idx="1362">
                        <c:v>7.76744250097707E-3</c:v>
                      </c:pt>
                      <c:pt idx="1363">
                        <c:v>8.6385498376420292E-3</c:v>
                      </c:pt>
                      <c:pt idx="1364">
                        <c:v>8.37661605198344E-3</c:v>
                      </c:pt>
                      <c:pt idx="1365">
                        <c:v>8.2440129918971202E-3</c:v>
                      </c:pt>
                      <c:pt idx="1366">
                        <c:v>8.1264361840056101E-3</c:v>
                      </c:pt>
                      <c:pt idx="1367">
                        <c:v>8.0607874678973006E-3</c:v>
                      </c:pt>
                      <c:pt idx="1368">
                        <c:v>7.9658919118679103E-3</c:v>
                      </c:pt>
                      <c:pt idx="1369">
                        <c:v>7.89534582474756E-3</c:v>
                      </c:pt>
                      <c:pt idx="1370">
                        <c:v>7.8227498156754408E-3</c:v>
                      </c:pt>
                      <c:pt idx="1371">
                        <c:v>7.7709435806749697E-3</c:v>
                      </c:pt>
                      <c:pt idx="1372">
                        <c:v>8.2143498648910695E-3</c:v>
                      </c:pt>
                      <c:pt idx="1373">
                        <c:v>8.0197808402057702E-3</c:v>
                      </c:pt>
                      <c:pt idx="1374">
                        <c:v>7.9233367079004392E-3</c:v>
                      </c:pt>
                      <c:pt idx="1375">
                        <c:v>7.8371998950324193E-3</c:v>
                      </c:pt>
                      <c:pt idx="1376">
                        <c:v>7.7707953763113003E-3</c:v>
                      </c:pt>
                      <c:pt idx="1377">
                        <c:v>7.72275469186614E-3</c:v>
                      </c:pt>
                      <c:pt idx="1378">
                        <c:v>7.6751644141303203E-3</c:v>
                      </c:pt>
                      <c:pt idx="1379">
                        <c:v>7.6341728834691501E-3</c:v>
                      </c:pt>
                      <c:pt idx="1380">
                        <c:v>7.5833762857143404E-3</c:v>
                      </c:pt>
                      <c:pt idx="1381">
                        <c:v>7.5455771795863999E-3</c:v>
                      </c:pt>
                      <c:pt idx="1382">
                        <c:v>7.5349381482845796E-3</c:v>
                      </c:pt>
                      <c:pt idx="1383">
                        <c:v>7.5175047902276797E-3</c:v>
                      </c:pt>
                      <c:pt idx="1384">
                        <c:v>7.4713974505859603E-3</c:v>
                      </c:pt>
                      <c:pt idx="1385">
                        <c:v>7.4666166450085896E-3</c:v>
                      </c:pt>
                      <c:pt idx="1386">
                        <c:v>7.4429912422563299E-3</c:v>
                      </c:pt>
                      <c:pt idx="1387">
                        <c:v>7.3999253558113803E-3</c:v>
                      </c:pt>
                      <c:pt idx="1388">
                        <c:v>8.8512556707963097E-3</c:v>
                      </c:pt>
                      <c:pt idx="1389">
                        <c:v>8.5643956596065003E-3</c:v>
                      </c:pt>
                      <c:pt idx="1390">
                        <c:v>8.3487859503067492E-3</c:v>
                      </c:pt>
                      <c:pt idx="1391">
                        <c:v>8.2220981347001995E-3</c:v>
                      </c:pt>
                      <c:pt idx="1392">
                        <c:v>8.1168048753168503E-3</c:v>
                      </c:pt>
                      <c:pt idx="1393">
                        <c:v>8.0330540778232803E-3</c:v>
                      </c:pt>
                      <c:pt idx="1394">
                        <c:v>7.9535294313864205E-3</c:v>
                      </c:pt>
                      <c:pt idx="1395">
                        <c:v>7.8601125759096002E-3</c:v>
                      </c:pt>
                      <c:pt idx="1396">
                        <c:v>7.7979055273882797E-3</c:v>
                      </c:pt>
                      <c:pt idx="1397">
                        <c:v>7.72115641472804E-3</c:v>
                      </c:pt>
                      <c:pt idx="1398">
                        <c:v>8.43643220320771E-3</c:v>
                      </c:pt>
                      <c:pt idx="1399">
                        <c:v>8.2233429238560696E-3</c:v>
                      </c:pt>
                      <c:pt idx="1400">
                        <c:v>8.0595023343771992E-3</c:v>
                      </c:pt>
                      <c:pt idx="1401">
                        <c:v>7.9366466628633895E-3</c:v>
                      </c:pt>
                      <c:pt idx="1402">
                        <c:v>7.8442685851975707E-3</c:v>
                      </c:pt>
                      <c:pt idx="1403">
                        <c:v>7.7551029565022999E-3</c:v>
                      </c:pt>
                      <c:pt idx="1404">
                        <c:v>7.7010409325999904E-3</c:v>
                      </c:pt>
                      <c:pt idx="1405">
                        <c:v>7.6423426589436296E-3</c:v>
                      </c:pt>
                      <c:pt idx="1406">
                        <c:v>7.6084159845001198E-3</c:v>
                      </c:pt>
                      <c:pt idx="1407">
                        <c:v>7.5528021461083797E-3</c:v>
                      </c:pt>
                      <c:pt idx="1408">
                        <c:v>7.5273621737349796E-3</c:v>
                      </c:pt>
                      <c:pt idx="1409">
                        <c:v>7.47823362360366E-3</c:v>
                      </c:pt>
                      <c:pt idx="1410">
                        <c:v>7.4569296598467798E-3</c:v>
                      </c:pt>
                      <c:pt idx="1411">
                        <c:v>7.4467711811860397E-3</c:v>
                      </c:pt>
                      <c:pt idx="1412">
                        <c:v>7.4148443583593902E-3</c:v>
                      </c:pt>
                      <c:pt idx="1413">
                        <c:v>8.4036537604459602E-3</c:v>
                      </c:pt>
                      <c:pt idx="1414">
                        <c:v>8.1855348210023108E-3</c:v>
                      </c:pt>
                      <c:pt idx="1415">
                        <c:v>8.0320539765810703E-3</c:v>
                      </c:pt>
                      <c:pt idx="1416">
                        <c:v>7.9152949177287799E-3</c:v>
                      </c:pt>
                      <c:pt idx="1417">
                        <c:v>7.8021200646003E-3</c:v>
                      </c:pt>
                      <c:pt idx="1418">
                        <c:v>7.7032337413244899E-3</c:v>
                      </c:pt>
                      <c:pt idx="1419">
                        <c:v>7.6161629852677304E-3</c:v>
                      </c:pt>
                      <c:pt idx="1420">
                        <c:v>7.5628193848299103E-3</c:v>
                      </c:pt>
                      <c:pt idx="1421">
                        <c:v>7.5078528712608601E-3</c:v>
                      </c:pt>
                      <c:pt idx="1422">
                        <c:v>7.4674825169989602E-3</c:v>
                      </c:pt>
                      <c:pt idx="1423">
                        <c:v>8.45757438682424E-3</c:v>
                      </c:pt>
                      <c:pt idx="1424">
                        <c:v>8.3947584572418403E-3</c:v>
                      </c:pt>
                      <c:pt idx="1425">
                        <c:v>8.2167544380990203E-3</c:v>
                      </c:pt>
                      <c:pt idx="1426">
                        <c:v>8.0744974596285192E-3</c:v>
                      </c:pt>
                      <c:pt idx="1427">
                        <c:v>7.9446566140108799E-3</c:v>
                      </c:pt>
                      <c:pt idx="1428">
                        <c:v>7.8345565822306607E-3</c:v>
                      </c:pt>
                      <c:pt idx="1429">
                        <c:v>7.7473038991194504E-3</c:v>
                      </c:pt>
                      <c:pt idx="1430">
                        <c:v>7.6455895602091902E-3</c:v>
                      </c:pt>
                      <c:pt idx="1431">
                        <c:v>7.5922158787665103E-3</c:v>
                      </c:pt>
                      <c:pt idx="1432">
                        <c:v>7.5089163098965E-3</c:v>
                      </c:pt>
                      <c:pt idx="1433">
                        <c:v>7.4641120352283898E-3</c:v>
                      </c:pt>
                      <c:pt idx="1434">
                        <c:v>7.3877715239010098E-3</c:v>
                      </c:pt>
                      <c:pt idx="1435">
                        <c:v>7.33954746858853E-3</c:v>
                      </c:pt>
                      <c:pt idx="1436">
                        <c:v>7.5404725616151696E-3</c:v>
                      </c:pt>
                      <c:pt idx="1437">
                        <c:v>8.3014141775027903E-3</c:v>
                      </c:pt>
                      <c:pt idx="1438">
                        <c:v>8.0753688798207903E-3</c:v>
                      </c:pt>
                      <c:pt idx="1439">
                        <c:v>7.9011585576213902E-3</c:v>
                      </c:pt>
                      <c:pt idx="1440">
                        <c:v>7.7452180100789202E-3</c:v>
                      </c:pt>
                      <c:pt idx="1441">
                        <c:v>7.6505127516896003E-3</c:v>
                      </c:pt>
                      <c:pt idx="1442">
                        <c:v>7.5758760950535098E-3</c:v>
                      </c:pt>
                      <c:pt idx="1443">
                        <c:v>7.5055680711331304E-3</c:v>
                      </c:pt>
                      <c:pt idx="1444">
                        <c:v>7.4439520567180497E-3</c:v>
                      </c:pt>
                      <c:pt idx="1445">
                        <c:v>7.3900789690396597E-3</c:v>
                      </c:pt>
                      <c:pt idx="1446">
                        <c:v>7.3301865147789901E-3</c:v>
                      </c:pt>
                      <c:pt idx="1447">
                        <c:v>7.2786798284692998E-3</c:v>
                      </c:pt>
                      <c:pt idx="1448">
                        <c:v>7.2406083669059196E-3</c:v>
                      </c:pt>
                      <c:pt idx="1449">
                        <c:v>7.1865986639369902E-3</c:v>
                      </c:pt>
                      <c:pt idx="1450">
                        <c:v>7.1456572071959198E-3</c:v>
                      </c:pt>
                      <c:pt idx="1451">
                        <c:v>8.0504347069375193E-3</c:v>
                      </c:pt>
                      <c:pt idx="1452">
                        <c:v>8.0003339947544092E-3</c:v>
                      </c:pt>
                      <c:pt idx="1453">
                        <c:v>7.8073059094414003E-3</c:v>
                      </c:pt>
                      <c:pt idx="1454">
                        <c:v>7.6547264308133196E-3</c:v>
                      </c:pt>
                      <c:pt idx="1455">
                        <c:v>7.5336095700360498E-3</c:v>
                      </c:pt>
                      <c:pt idx="1456">
                        <c:v>7.42263898829351E-3</c:v>
                      </c:pt>
                      <c:pt idx="1457">
                        <c:v>7.35109171666159E-3</c:v>
                      </c:pt>
                      <c:pt idx="1458">
                        <c:v>7.2885359334264304E-3</c:v>
                      </c:pt>
                      <c:pt idx="1459">
                        <c:v>7.23360892635994E-3</c:v>
                      </c:pt>
                      <c:pt idx="1460">
                        <c:v>7.1740856271900596E-3</c:v>
                      </c:pt>
                      <c:pt idx="1461">
                        <c:v>8.4545770281916795E-3</c:v>
                      </c:pt>
                      <c:pt idx="1462">
                        <c:v>8.1064936870792505E-3</c:v>
                      </c:pt>
                      <c:pt idx="1463">
                        <c:v>7.8875605992189003E-3</c:v>
                      </c:pt>
                      <c:pt idx="1464">
                        <c:v>7.7282371885297602E-3</c:v>
                      </c:pt>
                      <c:pt idx="1465">
                        <c:v>7.6076722978125197E-3</c:v>
                      </c:pt>
                      <c:pt idx="1466">
                        <c:v>7.5107980501858398E-3</c:v>
                      </c:pt>
                      <c:pt idx="1467">
                        <c:v>7.4356275470507096E-3</c:v>
                      </c:pt>
                      <c:pt idx="1468">
                        <c:v>7.37953298017312E-3</c:v>
                      </c:pt>
                      <c:pt idx="1469">
                        <c:v>7.3263585858116403E-3</c:v>
                      </c:pt>
                      <c:pt idx="1470">
                        <c:v>7.2910732669781196E-3</c:v>
                      </c:pt>
                      <c:pt idx="1471">
                        <c:v>7.2364856936436997E-3</c:v>
                      </c:pt>
                      <c:pt idx="1472">
                        <c:v>7.1869547877202603E-3</c:v>
                      </c:pt>
                      <c:pt idx="1473">
                        <c:v>7.68716202374086E-3</c:v>
                      </c:pt>
                      <c:pt idx="1474">
                        <c:v>7.5252201079869302E-3</c:v>
                      </c:pt>
                      <c:pt idx="1475">
                        <c:v>7.4273601663938501E-3</c:v>
                      </c:pt>
                      <c:pt idx="1476">
                        <c:v>7.3572309289231799E-3</c:v>
                      </c:pt>
                      <c:pt idx="1477">
                        <c:v>7.3093083978280904E-3</c:v>
                      </c:pt>
                      <c:pt idx="1478">
                        <c:v>7.2475590677138196E-3</c:v>
                      </c:pt>
                      <c:pt idx="1479">
                        <c:v>7.2066092792810402E-3</c:v>
                      </c:pt>
                      <c:pt idx="1480">
                        <c:v>7.1611450416722002E-3</c:v>
                      </c:pt>
                      <c:pt idx="1481">
                        <c:v>7.1302915643785998E-3</c:v>
                      </c:pt>
                      <c:pt idx="1482">
                        <c:v>7.0756219569103398E-3</c:v>
                      </c:pt>
                      <c:pt idx="1483">
                        <c:v>7.01923121226832E-3</c:v>
                      </c:pt>
                      <c:pt idx="1484">
                        <c:v>6.9803491428265E-3</c:v>
                      </c:pt>
                      <c:pt idx="1485">
                        <c:v>7.1800764173677997E-3</c:v>
                      </c:pt>
                      <c:pt idx="1486">
                        <c:v>7.0727842744213003E-3</c:v>
                      </c:pt>
                      <c:pt idx="1487">
                        <c:v>7.0019967411135697E-3</c:v>
                      </c:pt>
                      <c:pt idx="1488">
                        <c:v>6.9542671261789797E-3</c:v>
                      </c:pt>
                      <c:pt idx="1489">
                        <c:v>6.8971691354431401E-3</c:v>
                      </c:pt>
                      <c:pt idx="1490">
                        <c:v>6.8565416076026399E-3</c:v>
                      </c:pt>
                      <c:pt idx="1491">
                        <c:v>6.8230537807531097E-3</c:v>
                      </c:pt>
                      <c:pt idx="1492">
                        <c:v>6.7587860520430402E-3</c:v>
                      </c:pt>
                      <c:pt idx="1493">
                        <c:v>6.6929658789217803E-3</c:v>
                      </c:pt>
                      <c:pt idx="1494">
                        <c:v>6.6334799717974596E-3</c:v>
                      </c:pt>
                      <c:pt idx="1495">
                        <c:v>8.4296049365674992E-3</c:v>
                      </c:pt>
                      <c:pt idx="1496">
                        <c:v>8.0423875078132895E-3</c:v>
                      </c:pt>
                      <c:pt idx="1497">
                        <c:v>7.7249162401753597E-3</c:v>
                      </c:pt>
                      <c:pt idx="1498">
                        <c:v>7.4978696964447099E-3</c:v>
                      </c:pt>
                      <c:pt idx="1499">
                        <c:v>7.32976039577666E-3</c:v>
                      </c:pt>
                      <c:pt idx="1500">
                        <c:v>7.3464161103582197E-3</c:v>
                      </c:pt>
                      <c:pt idx="1501">
                        <c:v>8.12705362180665E-3</c:v>
                      </c:pt>
                      <c:pt idx="1502">
                        <c:v>7.8619620203713401E-3</c:v>
                      </c:pt>
                      <c:pt idx="1503">
                        <c:v>7.6757370084768097E-3</c:v>
                      </c:pt>
                      <c:pt idx="1504">
                        <c:v>7.5159392846703204E-3</c:v>
                      </c:pt>
                      <c:pt idx="1505">
                        <c:v>7.3997780878907304E-3</c:v>
                      </c:pt>
                      <c:pt idx="1506">
                        <c:v>7.2778401064576099E-3</c:v>
                      </c:pt>
                      <c:pt idx="1507">
                        <c:v>7.1798927927973098E-3</c:v>
                      </c:pt>
                      <c:pt idx="1508">
                        <c:v>7.0873793967364696E-3</c:v>
                      </c:pt>
                      <c:pt idx="1509">
                        <c:v>7.0010847445688704E-3</c:v>
                      </c:pt>
                      <c:pt idx="1510">
                        <c:v>6.9202487527817201E-3</c:v>
                      </c:pt>
                      <c:pt idx="1511">
                        <c:v>6.8507130294573901E-3</c:v>
                      </c:pt>
                      <c:pt idx="1512">
                        <c:v>6.7716069517460798E-3</c:v>
                      </c:pt>
                      <c:pt idx="1513">
                        <c:v>6.70026659676589E-3</c:v>
                      </c:pt>
                      <c:pt idx="1514">
                        <c:v>6.6565994475375001E-3</c:v>
                      </c:pt>
                      <c:pt idx="1515">
                        <c:v>6.6057425005478301E-3</c:v>
                      </c:pt>
                      <c:pt idx="1516">
                        <c:v>6.5463443194468196E-3</c:v>
                      </c:pt>
                      <c:pt idx="1517">
                        <c:v>6.5023542868006502E-3</c:v>
                      </c:pt>
                      <c:pt idx="1518">
                        <c:v>8.4812265960432596E-3</c:v>
                      </c:pt>
                      <c:pt idx="1519">
                        <c:v>8.3225923013238792E-3</c:v>
                      </c:pt>
                      <c:pt idx="1520">
                        <c:v>8.1509881081259904E-3</c:v>
                      </c:pt>
                      <c:pt idx="1521">
                        <c:v>7.9998073650131406E-3</c:v>
                      </c:pt>
                      <c:pt idx="1522">
                        <c:v>7.8778871185300609E-3</c:v>
                      </c:pt>
                      <c:pt idx="1523">
                        <c:v>7.7379183876084201E-3</c:v>
                      </c:pt>
                      <c:pt idx="1524">
                        <c:v>7.62413480341917E-3</c:v>
                      </c:pt>
                      <c:pt idx="1525">
                        <c:v>7.5160308366488899E-3</c:v>
                      </c:pt>
                      <c:pt idx="1526">
                        <c:v>7.4464805521013804E-3</c:v>
                      </c:pt>
                      <c:pt idx="1527">
                        <c:v>7.3848070837092003E-3</c:v>
                      </c:pt>
                      <c:pt idx="1528">
                        <c:v>7.3118046636301403E-3</c:v>
                      </c:pt>
                      <c:pt idx="1529">
                        <c:v>7.2519363987930104E-3</c:v>
                      </c:pt>
                      <c:pt idx="1530">
                        <c:v>7.2002799078584399E-3</c:v>
                      </c:pt>
                      <c:pt idx="1531">
                        <c:v>7.1530154613396804E-3</c:v>
                      </c:pt>
                      <c:pt idx="1532">
                        <c:v>7.0901858353444097E-3</c:v>
                      </c:pt>
                      <c:pt idx="1533">
                        <c:v>7.0549858034043497E-3</c:v>
                      </c:pt>
                      <c:pt idx="1534">
                        <c:v>7.0047421131688896E-3</c:v>
                      </c:pt>
                      <c:pt idx="1535">
                        <c:v>6.94463910502938E-3</c:v>
                      </c:pt>
                      <c:pt idx="1536">
                        <c:v>6.8684376308679896E-3</c:v>
                      </c:pt>
                      <c:pt idx="1537">
                        <c:v>8.0240889195144095E-3</c:v>
                      </c:pt>
                      <c:pt idx="1538">
                        <c:v>7.81260363705359E-3</c:v>
                      </c:pt>
                      <c:pt idx="1539">
                        <c:v>7.6636519839302104E-3</c:v>
                      </c:pt>
                      <c:pt idx="1540">
                        <c:v>7.53781042032102E-3</c:v>
                      </c:pt>
                      <c:pt idx="1541">
                        <c:v>7.4450527308553898E-3</c:v>
                      </c:pt>
                      <c:pt idx="1542">
                        <c:v>7.3667296147798701E-3</c:v>
                      </c:pt>
                      <c:pt idx="1543">
                        <c:v>7.2889260327497199E-3</c:v>
                      </c:pt>
                      <c:pt idx="1544">
                        <c:v>7.1967358411635599E-3</c:v>
                      </c:pt>
                      <c:pt idx="1545">
                        <c:v>7.1332694901536297E-3</c:v>
                      </c:pt>
                      <c:pt idx="1546">
                        <c:v>7.0645718083723504E-3</c:v>
                      </c:pt>
                      <c:pt idx="1547">
                        <c:v>7.0173175873354202E-3</c:v>
                      </c:pt>
                      <c:pt idx="1548">
                        <c:v>6.9431239762791502E-3</c:v>
                      </c:pt>
                      <c:pt idx="1549">
                        <c:v>6.8877047525758598E-3</c:v>
                      </c:pt>
                      <c:pt idx="1550">
                        <c:v>6.8337146520638598E-3</c:v>
                      </c:pt>
                      <c:pt idx="1551">
                        <c:v>6.7861746283890498E-3</c:v>
                      </c:pt>
                      <c:pt idx="1552">
                        <c:v>8.1145636371432808E-3</c:v>
                      </c:pt>
                      <c:pt idx="1553">
                        <c:v>8.2873579193562599E-3</c:v>
                      </c:pt>
                      <c:pt idx="1554">
                        <c:v>8.0161459687703492E-3</c:v>
                      </c:pt>
                      <c:pt idx="1555">
                        <c:v>7.80963787353685E-3</c:v>
                      </c:pt>
                      <c:pt idx="1556">
                        <c:v>7.6547957807299597E-3</c:v>
                      </c:pt>
                      <c:pt idx="1557">
                        <c:v>7.5391021402296098E-3</c:v>
                      </c:pt>
                      <c:pt idx="1558">
                        <c:v>7.4274039627634496E-3</c:v>
                      </c:pt>
                      <c:pt idx="1559">
                        <c:v>7.3195036647131402E-3</c:v>
                      </c:pt>
                      <c:pt idx="1560">
                        <c:v>7.2210045623483602E-3</c:v>
                      </c:pt>
                      <c:pt idx="1561">
                        <c:v>7.13144906273746E-3</c:v>
                      </c:pt>
                      <c:pt idx="1562">
                        <c:v>7.0486922124667504E-3</c:v>
                      </c:pt>
                      <c:pt idx="1563">
                        <c:v>6.9769663451492298E-3</c:v>
                      </c:pt>
                      <c:pt idx="1564">
                        <c:v>6.8990618817702798E-3</c:v>
                      </c:pt>
                      <c:pt idx="1565">
                        <c:v>6.8334473712686802E-3</c:v>
                      </c:pt>
                      <c:pt idx="1566">
                        <c:v>6.76941223186075E-3</c:v>
                      </c:pt>
                      <c:pt idx="1567">
                        <c:v>6.7131435563825802E-3</c:v>
                      </c:pt>
                      <c:pt idx="1568">
                        <c:v>6.67560703190463E-3</c:v>
                      </c:pt>
                      <c:pt idx="1569">
                        <c:v>6.6035458463943597E-3</c:v>
                      </c:pt>
                      <c:pt idx="1570">
                        <c:v>6.5558014396579099E-3</c:v>
                      </c:pt>
                      <c:pt idx="1571">
                        <c:v>7.3108227419145201E-3</c:v>
                      </c:pt>
                      <c:pt idx="1572">
                        <c:v>7.0818742995446098E-3</c:v>
                      </c:pt>
                      <c:pt idx="1573">
                        <c:v>6.9405124179259502E-3</c:v>
                      </c:pt>
                      <c:pt idx="1574">
                        <c:v>6.8070477981147697E-3</c:v>
                      </c:pt>
                      <c:pt idx="1575">
                        <c:v>6.7150939542387402E-3</c:v>
                      </c:pt>
                      <c:pt idx="1576">
                        <c:v>6.64061418102606E-3</c:v>
                      </c:pt>
                      <c:pt idx="1577">
                        <c:v>6.5793580947860596E-3</c:v>
                      </c:pt>
                      <c:pt idx="1578">
                        <c:v>6.5146688749666204E-3</c:v>
                      </c:pt>
                      <c:pt idx="1579">
                        <c:v>6.4660105471243401E-3</c:v>
                      </c:pt>
                      <c:pt idx="1580">
                        <c:v>6.4245807112566396E-3</c:v>
                      </c:pt>
                      <c:pt idx="1581">
                        <c:v>7.2040354078425099E-3</c:v>
                      </c:pt>
                      <c:pt idx="1582">
                        <c:v>7.5449065754320203E-3</c:v>
                      </c:pt>
                      <c:pt idx="1583">
                        <c:v>7.2325947561142599E-3</c:v>
                      </c:pt>
                      <c:pt idx="1584">
                        <c:v>6.9943561100804397E-3</c:v>
                      </c:pt>
                      <c:pt idx="1585">
                        <c:v>6.8443316837891802E-3</c:v>
                      </c:pt>
                      <c:pt idx="1586">
                        <c:v>6.7094224103285503E-3</c:v>
                      </c:pt>
                      <c:pt idx="1587">
                        <c:v>6.60407529003996E-3</c:v>
                      </c:pt>
                      <c:pt idx="1588">
                        <c:v>6.5270529831335401E-3</c:v>
                      </c:pt>
                      <c:pt idx="1589">
                        <c:v>6.4616323702550299E-3</c:v>
                      </c:pt>
                      <c:pt idx="1590">
                        <c:v>6.3868570075028596E-3</c:v>
                      </c:pt>
                      <c:pt idx="1591">
                        <c:v>6.3683481360758401E-3</c:v>
                      </c:pt>
                      <c:pt idx="1592">
                        <c:v>6.3010080960876798E-3</c:v>
                      </c:pt>
                      <c:pt idx="1593">
                        <c:v>6.2459902386076899E-3</c:v>
                      </c:pt>
                      <c:pt idx="1594">
                        <c:v>6.2134994920355303E-3</c:v>
                      </c:pt>
                      <c:pt idx="1595">
                        <c:v>6.17945546388081E-3</c:v>
                      </c:pt>
                      <c:pt idx="1596">
                        <c:v>6.12624144920662E-3</c:v>
                      </c:pt>
                      <c:pt idx="1597">
                        <c:v>7.0576768316317796E-3</c:v>
                      </c:pt>
                      <c:pt idx="1598">
                        <c:v>7.2598893794472898E-3</c:v>
                      </c:pt>
                      <c:pt idx="1599">
                        <c:v>7.0520567015466299E-3</c:v>
                      </c:pt>
                      <c:pt idx="1600">
                        <c:v>6.8918464696999197E-3</c:v>
                      </c:pt>
                      <c:pt idx="1601">
                        <c:v>6.7755242649082999E-3</c:v>
                      </c:pt>
                      <c:pt idx="1602">
                        <c:v>6.6548934370577496E-3</c:v>
                      </c:pt>
                      <c:pt idx="1603">
                        <c:v>6.5654665166440702E-3</c:v>
                      </c:pt>
                      <c:pt idx="1604">
                        <c:v>6.48917678397692E-3</c:v>
                      </c:pt>
                      <c:pt idx="1605">
                        <c:v>6.4198810736448104E-3</c:v>
                      </c:pt>
                      <c:pt idx="1606">
                        <c:v>6.3657026704884503E-3</c:v>
                      </c:pt>
                      <c:pt idx="1607">
                        <c:v>6.3069936437166298E-3</c:v>
                      </c:pt>
                      <c:pt idx="1608">
                        <c:v>6.2346261467202497E-3</c:v>
                      </c:pt>
                      <c:pt idx="1609">
                        <c:v>6.1917347514565601E-3</c:v>
                      </c:pt>
                      <c:pt idx="1610">
                        <c:v>6.1565669956680502E-3</c:v>
                      </c:pt>
                      <c:pt idx="1611">
                        <c:v>6.7549817775151098E-3</c:v>
                      </c:pt>
                      <c:pt idx="1612">
                        <c:v>6.5465629612619404E-3</c:v>
                      </c:pt>
                      <c:pt idx="1613">
                        <c:v>6.3888641285573897E-3</c:v>
                      </c:pt>
                      <c:pt idx="1614">
                        <c:v>6.2881808339135198E-3</c:v>
                      </c:pt>
                      <c:pt idx="1615">
                        <c:v>6.23050424515929E-3</c:v>
                      </c:pt>
                      <c:pt idx="1616">
                        <c:v>6.1766882190194697E-3</c:v>
                      </c:pt>
                      <c:pt idx="1617">
                        <c:v>6.11545890777035E-3</c:v>
                      </c:pt>
                      <c:pt idx="1618">
                        <c:v>6.07635809002793E-3</c:v>
                      </c:pt>
                      <c:pt idx="1619">
                        <c:v>6.0130128196640101E-3</c:v>
                      </c:pt>
                      <c:pt idx="1620">
                        <c:v>5.9613169852403003E-3</c:v>
                      </c:pt>
                      <c:pt idx="1621">
                        <c:v>5.8973271730567104E-3</c:v>
                      </c:pt>
                      <c:pt idx="1622">
                        <c:v>5.8361070299788502E-3</c:v>
                      </c:pt>
                      <c:pt idx="1623">
                        <c:v>5.7583958826756196E-3</c:v>
                      </c:pt>
                      <c:pt idx="1624">
                        <c:v>5.6977925927056998E-3</c:v>
                      </c:pt>
                      <c:pt idx="1625">
                        <c:v>5.6038254061512903E-3</c:v>
                      </c:pt>
                      <c:pt idx="1626">
                        <c:v>5.52429198106492E-3</c:v>
                      </c:pt>
                      <c:pt idx="1627">
                        <c:v>5.4257050622899096E-3</c:v>
                      </c:pt>
                      <c:pt idx="1628">
                        <c:v>5.3309843057781098E-3</c:v>
                      </c:pt>
                      <c:pt idx="1629">
                        <c:v>5.2498364108271101E-3</c:v>
                      </c:pt>
                      <c:pt idx="1630">
                        <c:v>5.1925227887553802E-3</c:v>
                      </c:pt>
                      <c:pt idx="1631">
                        <c:v>5.11496510591254E-3</c:v>
                      </c:pt>
                      <c:pt idx="1632">
                        <c:v>6.6823119023273298E-3</c:v>
                      </c:pt>
                      <c:pt idx="1633">
                        <c:v>6.2466910033812098E-3</c:v>
                      </c:pt>
                      <c:pt idx="1634">
                        <c:v>5.9277137742774298E-3</c:v>
                      </c:pt>
                      <c:pt idx="1635">
                        <c:v>7.1174452288732103E-3</c:v>
                      </c:pt>
                      <c:pt idx="1636">
                        <c:v>6.66144642738019E-3</c:v>
                      </c:pt>
                      <c:pt idx="1637">
                        <c:v>6.3497918896073501E-3</c:v>
                      </c:pt>
                      <c:pt idx="1638">
                        <c:v>6.1317336376233E-3</c:v>
                      </c:pt>
                      <c:pt idx="1639">
                        <c:v>5.9509248454246502E-3</c:v>
                      </c:pt>
                      <c:pt idx="1640">
                        <c:v>5.7783700408757001E-3</c:v>
                      </c:pt>
                      <c:pt idx="1641">
                        <c:v>5.6358020632739196E-3</c:v>
                      </c:pt>
                      <c:pt idx="1642">
                        <c:v>5.5231328002183803E-3</c:v>
                      </c:pt>
                      <c:pt idx="1643">
                        <c:v>5.4165166244037203E-3</c:v>
                      </c:pt>
                      <c:pt idx="1644">
                        <c:v>5.3209858559145002E-3</c:v>
                      </c:pt>
                      <c:pt idx="1645">
                        <c:v>5.2230372565209501E-3</c:v>
                      </c:pt>
                      <c:pt idx="1646">
                        <c:v>5.2049657949828198E-3</c:v>
                      </c:pt>
                      <c:pt idx="1647">
                        <c:v>6.7563796286451401E-3</c:v>
                      </c:pt>
                      <c:pt idx="1648">
                        <c:v>6.2891219866705698E-3</c:v>
                      </c:pt>
                      <c:pt idx="1649">
                        <c:v>6.0226339802296799E-3</c:v>
                      </c:pt>
                      <c:pt idx="1650">
                        <c:v>5.7976916086220198E-3</c:v>
                      </c:pt>
                      <c:pt idx="1651">
                        <c:v>5.6006103173084796E-3</c:v>
                      </c:pt>
                      <c:pt idx="1652">
                        <c:v>5.4692933569884103E-3</c:v>
                      </c:pt>
                      <c:pt idx="1653">
                        <c:v>5.3189909606841399E-3</c:v>
                      </c:pt>
                      <c:pt idx="1654">
                        <c:v>5.1887452854063303E-3</c:v>
                      </c:pt>
                      <c:pt idx="1655">
                        <c:v>5.0341917790962401E-3</c:v>
                      </c:pt>
                      <c:pt idx="1656">
                        <c:v>4.8814788156861201E-3</c:v>
                      </c:pt>
                      <c:pt idx="1657">
                        <c:v>4.7024628222209104E-3</c:v>
                      </c:pt>
                      <c:pt idx="1658">
                        <c:v>4.50101859450439E-3</c:v>
                      </c:pt>
                      <c:pt idx="1659">
                        <c:v>4.3169664556496398E-3</c:v>
                      </c:pt>
                      <c:pt idx="1660">
                        <c:v>4.1075340424123804E-3</c:v>
                      </c:pt>
                      <c:pt idx="1661">
                        <c:v>3.9321174656530003E-3</c:v>
                      </c:pt>
                      <c:pt idx="1662">
                        <c:v>7.8252351937927005E-3</c:v>
                      </c:pt>
                      <c:pt idx="1663">
                        <c:v>7.2047694492597299E-3</c:v>
                      </c:pt>
                      <c:pt idx="1664">
                        <c:v>6.68072046164648E-3</c:v>
                      </c:pt>
                      <c:pt idx="1665">
                        <c:v>6.2495459445170397E-3</c:v>
                      </c:pt>
                      <c:pt idx="1666">
                        <c:v>5.91135978027027E-3</c:v>
                      </c:pt>
                      <c:pt idx="1667">
                        <c:v>5.6460378701538002E-3</c:v>
                      </c:pt>
                      <c:pt idx="1668">
                        <c:v>5.36824989075877E-3</c:v>
                      </c:pt>
                      <c:pt idx="1669">
                        <c:v>5.1765645533041098E-3</c:v>
                      </c:pt>
                      <c:pt idx="1670">
                        <c:v>6.1479138511311097E-3</c:v>
                      </c:pt>
                      <c:pt idx="1671">
                        <c:v>5.8119496484677503E-3</c:v>
                      </c:pt>
                      <c:pt idx="1672">
                        <c:v>5.5413798655697599E-3</c:v>
                      </c:pt>
                      <c:pt idx="1673">
                        <c:v>5.3127017462436497E-3</c:v>
                      </c:pt>
                      <c:pt idx="1674">
                        <c:v>5.09191745792006E-3</c:v>
                      </c:pt>
                      <c:pt idx="1675">
                        <c:v>4.89848675786758E-3</c:v>
                      </c:pt>
                      <c:pt idx="1676">
                        <c:v>4.6833522250702003E-3</c:v>
                      </c:pt>
                      <c:pt idx="1677">
                        <c:v>4.49608475317868E-3</c:v>
                      </c:pt>
                      <c:pt idx="1678">
                        <c:v>4.3098557739729799E-3</c:v>
                      </c:pt>
                      <c:pt idx="1679">
                        <c:v>4.1538822388295302E-3</c:v>
                      </c:pt>
                      <c:pt idx="1680">
                        <c:v>3.9892785468239201E-3</c:v>
                      </c:pt>
                      <c:pt idx="1681">
                        <c:v>3.8432529304206499E-3</c:v>
                      </c:pt>
                      <c:pt idx="1682">
                        <c:v>4.7920212628843901E-3</c:v>
                      </c:pt>
                      <c:pt idx="1683">
                        <c:v>4.5165728334956804E-3</c:v>
                      </c:pt>
                      <c:pt idx="1684">
                        <c:v>4.2404160802235503E-3</c:v>
                      </c:pt>
                      <c:pt idx="1685">
                        <c:v>4.05328420266111E-3</c:v>
                      </c:pt>
                      <c:pt idx="1686">
                        <c:v>3.8948256458836098E-3</c:v>
                      </c:pt>
                      <c:pt idx="1687">
                        <c:v>3.7411813001645001E-3</c:v>
                      </c:pt>
                      <c:pt idx="1688">
                        <c:v>3.6057912827273898E-3</c:v>
                      </c:pt>
                      <c:pt idx="1689">
                        <c:v>3.4874666884334E-3</c:v>
                      </c:pt>
                      <c:pt idx="1690">
                        <c:v>3.38015055064818E-3</c:v>
                      </c:pt>
                      <c:pt idx="1691">
                        <c:v>3.2711861995823998E-3</c:v>
                      </c:pt>
                      <c:pt idx="1692">
                        <c:v>3.1690752889911101E-3</c:v>
                      </c:pt>
                      <c:pt idx="1693">
                        <c:v>3.0617500425716699E-3</c:v>
                      </c:pt>
                      <c:pt idx="1694">
                        <c:v>2.9749776583826801E-3</c:v>
                      </c:pt>
                      <c:pt idx="1695">
                        <c:v>2.8961695393149201E-3</c:v>
                      </c:pt>
                      <c:pt idx="1696">
                        <c:v>5.2212748619424702E-3</c:v>
                      </c:pt>
                      <c:pt idx="1697">
                        <c:v>4.8978725239053299E-3</c:v>
                      </c:pt>
                      <c:pt idx="1698">
                        <c:v>4.3564333270272801E-3</c:v>
                      </c:pt>
                      <c:pt idx="1699">
                        <c:v>3.9381882246784204E-3</c:v>
                      </c:pt>
                      <c:pt idx="1700">
                        <c:v>3.6629017771819101E-3</c:v>
                      </c:pt>
                      <c:pt idx="1701">
                        <c:v>3.4429098549851999E-3</c:v>
                      </c:pt>
                      <c:pt idx="1702">
                        <c:v>3.2730430675458901E-3</c:v>
                      </c:pt>
                      <c:pt idx="1703">
                        <c:v>3.1205991783047702E-3</c:v>
                      </c:pt>
                      <c:pt idx="1704">
                        <c:v>2.9917395169599599E-3</c:v>
                      </c:pt>
                      <c:pt idx="1705">
                        <c:v>2.87613463784867E-3</c:v>
                      </c:pt>
                      <c:pt idx="1706">
                        <c:v>2.77947616062867E-3</c:v>
                      </c:pt>
                      <c:pt idx="1707">
                        <c:v>2.6878519319873399E-3</c:v>
                      </c:pt>
                      <c:pt idx="1708">
                        <c:v>2.6069935332236598E-3</c:v>
                      </c:pt>
                      <c:pt idx="1709">
                        <c:v>2.5365934811491602E-3</c:v>
                      </c:pt>
                      <c:pt idx="1710">
                        <c:v>4.7782275496487496E-3</c:v>
                      </c:pt>
                      <c:pt idx="1711">
                        <c:v>4.1069329794967196E-3</c:v>
                      </c:pt>
                      <c:pt idx="1712">
                        <c:v>3.67946387982045E-3</c:v>
                      </c:pt>
                      <c:pt idx="1713">
                        <c:v>3.3917902411115899E-3</c:v>
                      </c:pt>
                      <c:pt idx="1714">
                        <c:v>3.1841802089093698E-3</c:v>
                      </c:pt>
                      <c:pt idx="1715">
                        <c:v>3.02448001054183E-3</c:v>
                      </c:pt>
                      <c:pt idx="1716">
                        <c:v>2.9000361247624199E-3</c:v>
                      </c:pt>
                      <c:pt idx="1717">
                        <c:v>2.7851921960907202E-3</c:v>
                      </c:pt>
                      <c:pt idx="1718">
                        <c:v>2.6917924771844202E-3</c:v>
                      </c:pt>
                      <c:pt idx="1719">
                        <c:v>2.5999072864689898E-3</c:v>
                      </c:pt>
                      <c:pt idx="1720">
                        <c:v>2.5335822790985198E-3</c:v>
                      </c:pt>
                      <c:pt idx="1721">
                        <c:v>2.4660306092459598E-3</c:v>
                      </c:pt>
                      <c:pt idx="1722">
                        <c:v>2.3971167459624402E-3</c:v>
                      </c:pt>
                      <c:pt idx="1723">
                        <c:v>2.3405452180405E-3</c:v>
                      </c:pt>
                      <c:pt idx="1724">
                        <c:v>2.2930624187290699E-3</c:v>
                      </c:pt>
                      <c:pt idx="1725">
                        <c:v>2.2244443767653098E-3</c:v>
                      </c:pt>
                      <c:pt idx="1726">
                        <c:v>4.1595363844286999E-3</c:v>
                      </c:pt>
                      <c:pt idx="1727">
                        <c:v>3.4770418664997601E-3</c:v>
                      </c:pt>
                      <c:pt idx="1728">
                        <c:v>3.14180988754635E-3</c:v>
                      </c:pt>
                      <c:pt idx="1729">
                        <c:v>2.9148992845695601E-3</c:v>
                      </c:pt>
                      <c:pt idx="1730">
                        <c:v>2.7393430393133798E-3</c:v>
                      </c:pt>
                      <c:pt idx="1731">
                        <c:v>2.6212845236034299E-3</c:v>
                      </c:pt>
                      <c:pt idx="1732">
                        <c:v>2.5172708684219102E-3</c:v>
                      </c:pt>
                      <c:pt idx="1733">
                        <c:v>2.43033938581015E-3</c:v>
                      </c:pt>
                      <c:pt idx="1734">
                        <c:v>2.3658808226331E-3</c:v>
                      </c:pt>
                      <c:pt idx="1735">
                        <c:v>2.3002235845720402E-3</c:v>
                      </c:pt>
                      <c:pt idx="1736">
                        <c:v>2.2580903942448602E-3</c:v>
                      </c:pt>
                      <c:pt idx="1737">
                        <c:v>2.1874914664576999E-3</c:v>
                      </c:pt>
                      <c:pt idx="1738">
                        <c:v>2.1467249897893798E-3</c:v>
                      </c:pt>
                      <c:pt idx="1739">
                        <c:v>2.10059838441559E-3</c:v>
                      </c:pt>
                      <c:pt idx="1740">
                        <c:v>2.0585208975058399E-3</c:v>
                      </c:pt>
                      <c:pt idx="1741">
                        <c:v>5.0143232418448499E-3</c:v>
                      </c:pt>
                      <c:pt idx="1742">
                        <c:v>3.9282506501401096E-3</c:v>
                      </c:pt>
                      <c:pt idx="1743">
                        <c:v>3.1491858759196498E-3</c:v>
                      </c:pt>
                      <c:pt idx="1744">
                        <c:v>2.78510398322201E-3</c:v>
                      </c:pt>
                      <c:pt idx="1745">
                        <c:v>2.5507804415780002E-3</c:v>
                      </c:pt>
                      <c:pt idx="1746">
                        <c:v>2.3997502993021599E-3</c:v>
                      </c:pt>
                      <c:pt idx="1747">
                        <c:v>2.2882135117871798E-3</c:v>
                      </c:pt>
                      <c:pt idx="1748">
                        <c:v>2.20531356983292E-3</c:v>
                      </c:pt>
                      <c:pt idx="1749">
                        <c:v>2.1342325661697099E-3</c:v>
                      </c:pt>
                      <c:pt idx="1750">
                        <c:v>2.0753837668860699E-3</c:v>
                      </c:pt>
                      <c:pt idx="1751">
                        <c:v>2.02682473060538E-3</c:v>
                      </c:pt>
                      <c:pt idx="1752">
                        <c:v>1.9738543085144598E-3</c:v>
                      </c:pt>
                      <c:pt idx="1753">
                        <c:v>1.93327563266935E-3</c:v>
                      </c:pt>
                      <c:pt idx="1754">
                        <c:v>1.89730579540287E-3</c:v>
                      </c:pt>
                      <c:pt idx="1755">
                        <c:v>4.8062647138801097E-3</c:v>
                      </c:pt>
                      <c:pt idx="1756">
                        <c:v>3.93478009983389E-3</c:v>
                      </c:pt>
                      <c:pt idx="1757">
                        <c:v>3.30835328471406E-3</c:v>
                      </c:pt>
                      <c:pt idx="1758">
                        <c:v>2.9099553403088398E-3</c:v>
                      </c:pt>
                      <c:pt idx="1759">
                        <c:v>2.6746460812675401E-3</c:v>
                      </c:pt>
                      <c:pt idx="1760">
                        <c:v>2.49472534007689E-3</c:v>
                      </c:pt>
                      <c:pt idx="1761">
                        <c:v>2.36833792768511E-3</c:v>
                      </c:pt>
                      <c:pt idx="1762">
                        <c:v>2.2596167399541898E-3</c:v>
                      </c:pt>
                      <c:pt idx="1763">
                        <c:v>2.17117154292981E-3</c:v>
                      </c:pt>
                      <c:pt idx="1764">
                        <c:v>2.1025272577441501E-3</c:v>
                      </c:pt>
                      <c:pt idx="1765">
                        <c:v>2.4956432940470598E-3</c:v>
                      </c:pt>
                      <c:pt idx="1766">
                        <c:v>2.3274675017874299E-3</c:v>
                      </c:pt>
                      <c:pt idx="1767">
                        <c:v>2.22431322440181E-3</c:v>
                      </c:pt>
                      <c:pt idx="1768">
                        <c:v>2.1395115167010398E-3</c:v>
                      </c:pt>
                      <c:pt idx="1769">
                        <c:v>2.0756612746786899E-3</c:v>
                      </c:pt>
                      <c:pt idx="1770">
                        <c:v>2.0135639431031402E-3</c:v>
                      </c:pt>
                      <c:pt idx="1771">
                        <c:v>1.9679348897547301E-3</c:v>
                      </c:pt>
                      <c:pt idx="1772">
                        <c:v>1.92766644270586E-3</c:v>
                      </c:pt>
                      <c:pt idx="1773">
                        <c:v>1.88261703512095E-3</c:v>
                      </c:pt>
                      <c:pt idx="1774">
                        <c:v>1.8465757703362701E-3</c:v>
                      </c:pt>
                      <c:pt idx="1775">
                        <c:v>1.80668383999691E-3</c:v>
                      </c:pt>
                      <c:pt idx="1776">
                        <c:v>1.79084731640483E-3</c:v>
                      </c:pt>
                      <c:pt idx="1777">
                        <c:v>2.5775918217191998E-3</c:v>
                      </c:pt>
                      <c:pt idx="1778">
                        <c:v>2.3196774562768301E-3</c:v>
                      </c:pt>
                      <c:pt idx="1779">
                        <c:v>2.17353226391528E-3</c:v>
                      </c:pt>
                      <c:pt idx="1780">
                        <c:v>2.0696044734309E-3</c:v>
                      </c:pt>
                      <c:pt idx="1781">
                        <c:v>1.9883747898397598E-3</c:v>
                      </c:pt>
                      <c:pt idx="1782">
                        <c:v>1.92605279748658E-3</c:v>
                      </c:pt>
                      <c:pt idx="1783">
                        <c:v>1.86848715816956E-3</c:v>
                      </c:pt>
                      <c:pt idx="1784">
                        <c:v>1.8354200851776899E-3</c:v>
                      </c:pt>
                      <c:pt idx="1785">
                        <c:v>1.79039113562245E-3</c:v>
                      </c:pt>
                      <c:pt idx="1786">
                        <c:v>1.7585861281842999E-3</c:v>
                      </c:pt>
                      <c:pt idx="1787">
                        <c:v>1.71709495610697E-3</c:v>
                      </c:pt>
                      <c:pt idx="1788">
                        <c:v>1.6888007060082699E-3</c:v>
                      </c:pt>
                      <c:pt idx="1789">
                        <c:v>6.5197515663214401E-3</c:v>
                      </c:pt>
                      <c:pt idx="1790">
                        <c:v>6.1785045835144404E-3</c:v>
                      </c:pt>
                      <c:pt idx="1791">
                        <c:v>5.8019106549125196E-3</c:v>
                      </c:pt>
                      <c:pt idx="1792">
                        <c:v>5.3886490295519196E-3</c:v>
                      </c:pt>
                      <c:pt idx="1793">
                        <c:v>4.9779859823938797E-3</c:v>
                      </c:pt>
                      <c:pt idx="1794">
                        <c:v>4.5474645335017699E-3</c:v>
                      </c:pt>
                      <c:pt idx="1795">
                        <c:v>4.1237574160348199E-3</c:v>
                      </c:pt>
                      <c:pt idx="1796">
                        <c:v>3.7301025850549501E-3</c:v>
                      </c:pt>
                      <c:pt idx="1797">
                        <c:v>3.3829335730961299E-3</c:v>
                      </c:pt>
                      <c:pt idx="1798">
                        <c:v>3.0878415619242199E-3</c:v>
                      </c:pt>
                      <c:pt idx="1799">
                        <c:v>2.84077338784175E-3</c:v>
                      </c:pt>
                      <c:pt idx="1800">
                        <c:v>2.63159836818655E-3</c:v>
                      </c:pt>
                      <c:pt idx="1801">
                        <c:v>2.4596160697719898E-3</c:v>
                      </c:pt>
                      <c:pt idx="1802">
                        <c:v>2.31740440386308E-3</c:v>
                      </c:pt>
                      <c:pt idx="1803">
                        <c:v>2.2031428506904399E-3</c:v>
                      </c:pt>
                      <c:pt idx="1804">
                        <c:v>2.1092530459354002E-3</c:v>
                      </c:pt>
                      <c:pt idx="1805">
                        <c:v>2.0336336638605199E-3</c:v>
                      </c:pt>
                      <c:pt idx="1806">
                        <c:v>1.9623420870364299E-3</c:v>
                      </c:pt>
                      <c:pt idx="1807">
                        <c:v>2.43735514300646E-3</c:v>
                      </c:pt>
                      <c:pt idx="1808">
                        <c:v>2.2626604511560601E-3</c:v>
                      </c:pt>
                      <c:pt idx="1809">
                        <c:v>2.15736285821239E-3</c:v>
                      </c:pt>
                      <c:pt idx="1810">
                        <c:v>2.0734303584645799E-3</c:v>
                      </c:pt>
                      <c:pt idx="1811">
                        <c:v>2.0046646689431502E-3</c:v>
                      </c:pt>
                      <c:pt idx="1812">
                        <c:v>1.9485397708332399E-3</c:v>
                      </c:pt>
                      <c:pt idx="1813">
                        <c:v>1.9012042212733901E-3</c:v>
                      </c:pt>
                      <c:pt idx="1814">
                        <c:v>1.85674320786972E-3</c:v>
                      </c:pt>
                      <c:pt idx="1815">
                        <c:v>1.8158697438491499E-3</c:v>
                      </c:pt>
                      <c:pt idx="1816">
                        <c:v>1.7857306536766401E-3</c:v>
                      </c:pt>
                      <c:pt idx="1817">
                        <c:v>1.7509438322617899E-3</c:v>
                      </c:pt>
                      <c:pt idx="1818">
                        <c:v>1.7152790811612499E-3</c:v>
                      </c:pt>
                      <c:pt idx="1819">
                        <c:v>3.1300043995984E-3</c:v>
                      </c:pt>
                      <c:pt idx="1820">
                        <c:v>2.5503521923228799E-3</c:v>
                      </c:pt>
                      <c:pt idx="1821">
                        <c:v>2.30260517369255E-3</c:v>
                      </c:pt>
                      <c:pt idx="1822">
                        <c:v>2.1526791728708702E-3</c:v>
                      </c:pt>
                      <c:pt idx="1823">
                        <c:v>2.0543545742352899E-3</c:v>
                      </c:pt>
                      <c:pt idx="1824">
                        <c:v>1.97178080262384E-3</c:v>
                      </c:pt>
                      <c:pt idx="1825">
                        <c:v>1.9209831822377501E-3</c:v>
                      </c:pt>
                      <c:pt idx="1826">
                        <c:v>1.86529158426232E-3</c:v>
                      </c:pt>
                      <c:pt idx="1827">
                        <c:v>1.8205227952111901E-3</c:v>
                      </c:pt>
                      <c:pt idx="1828">
                        <c:v>1.7806548504268999E-3</c:v>
                      </c:pt>
                      <c:pt idx="1829">
                        <c:v>1.74865915540293E-3</c:v>
                      </c:pt>
                      <c:pt idx="1830">
                        <c:v>1.71072419605078E-3</c:v>
                      </c:pt>
                      <c:pt idx="1831">
                        <c:v>1.68536231164049E-3</c:v>
                      </c:pt>
                      <c:pt idx="1832">
                        <c:v>1.6559916609108999E-3</c:v>
                      </c:pt>
                      <c:pt idx="1833">
                        <c:v>1.63119203979149E-3</c:v>
                      </c:pt>
                      <c:pt idx="1834">
                        <c:v>2.6133163385369199E-3</c:v>
                      </c:pt>
                      <c:pt idx="1835">
                        <c:v>2.3143960681057799E-3</c:v>
                      </c:pt>
                      <c:pt idx="1836">
                        <c:v>2.14515589276231E-3</c:v>
                      </c:pt>
                      <c:pt idx="1837">
                        <c:v>2.0345512539677898E-3</c:v>
                      </c:pt>
                      <c:pt idx="1838">
                        <c:v>1.95301859491339E-3</c:v>
                      </c:pt>
                      <c:pt idx="1839">
                        <c:v>1.88451571060338E-3</c:v>
                      </c:pt>
                      <c:pt idx="1840">
                        <c:v>1.8351763435200401E-3</c:v>
                      </c:pt>
                      <c:pt idx="1841">
                        <c:v>1.79080813400947E-3</c:v>
                      </c:pt>
                      <c:pt idx="1842">
                        <c:v>1.75251768397319E-3</c:v>
                      </c:pt>
                      <c:pt idx="1843">
                        <c:v>1.7146119149339201E-3</c:v>
                      </c:pt>
                      <c:pt idx="1844">
                        <c:v>1.6799528734441299E-3</c:v>
                      </c:pt>
                      <c:pt idx="1845">
                        <c:v>1.64652369333736E-3</c:v>
                      </c:pt>
                      <c:pt idx="1846">
                        <c:v>1.61587437377006E-3</c:v>
                      </c:pt>
                      <c:pt idx="1847">
                        <c:v>1.5840092176602301E-3</c:v>
                      </c:pt>
                      <c:pt idx="1848">
                        <c:v>1.55968920485684E-3</c:v>
                      </c:pt>
                      <c:pt idx="1849">
                        <c:v>5.2108782111022498E-3</c:v>
                      </c:pt>
                      <c:pt idx="1850">
                        <c:v>4.7205652909501098E-3</c:v>
                      </c:pt>
                      <c:pt idx="1851">
                        <c:v>4.1656560568283504E-3</c:v>
                      </c:pt>
                      <c:pt idx="1852">
                        <c:v>3.6090694432605501E-3</c:v>
                      </c:pt>
                      <c:pt idx="1853">
                        <c:v>3.13755529974271E-3</c:v>
                      </c:pt>
                      <c:pt idx="1854">
                        <c:v>2.8081526214691599E-3</c:v>
                      </c:pt>
                      <c:pt idx="1855">
                        <c:v>2.5391264480484699E-3</c:v>
                      </c:pt>
                      <c:pt idx="1856">
                        <c:v>2.34906315284718E-3</c:v>
                      </c:pt>
                      <c:pt idx="1857">
                        <c:v>2.2098597491006702E-3</c:v>
                      </c:pt>
                      <c:pt idx="1858">
                        <c:v>2.0917014595952499E-3</c:v>
                      </c:pt>
                      <c:pt idx="1859">
                        <c:v>1.9942287587371302E-3</c:v>
                      </c:pt>
                      <c:pt idx="1860">
                        <c:v>1.9308318694612799E-3</c:v>
                      </c:pt>
                      <c:pt idx="1861">
                        <c:v>2.0659665122288299E-3</c:v>
                      </c:pt>
                      <c:pt idx="1862">
                        <c:v>1.9549244012474899E-3</c:v>
                      </c:pt>
                      <c:pt idx="1863">
                        <c:v>1.88590746931358E-3</c:v>
                      </c:pt>
                      <c:pt idx="1864">
                        <c:v>1.8378771424407501E-3</c:v>
                      </c:pt>
                      <c:pt idx="1865">
                        <c:v>1.7872382978359701E-3</c:v>
                      </c:pt>
                      <c:pt idx="1866">
                        <c:v>1.74491053800767E-3</c:v>
                      </c:pt>
                      <c:pt idx="1867">
                        <c:v>1.7030098945696301E-3</c:v>
                      </c:pt>
                      <c:pt idx="1868">
                        <c:v>1.6699918277371399E-3</c:v>
                      </c:pt>
                      <c:pt idx="1869">
                        <c:v>1.63427240486784E-3</c:v>
                      </c:pt>
                      <c:pt idx="1870">
                        <c:v>1.60000710266289E-3</c:v>
                      </c:pt>
                      <c:pt idx="1871">
                        <c:v>1.5698153085770799E-3</c:v>
                      </c:pt>
                      <c:pt idx="1872">
                        <c:v>1.53631593624672E-3</c:v>
                      </c:pt>
                      <c:pt idx="1873">
                        <c:v>6.2068444534098899E-3</c:v>
                      </c:pt>
                      <c:pt idx="1874">
                        <c:v>5.5342730115521196E-3</c:v>
                      </c:pt>
                      <c:pt idx="1875">
                        <c:v>4.9280382049089397E-3</c:v>
                      </c:pt>
                      <c:pt idx="1876">
                        <c:v>4.2145355122686903E-3</c:v>
                      </c:pt>
                      <c:pt idx="1877">
                        <c:v>3.4095066364199199E-3</c:v>
                      </c:pt>
                      <c:pt idx="1878">
                        <c:v>2.8897220696882399E-3</c:v>
                      </c:pt>
                      <c:pt idx="1879">
                        <c:v>2.5385867950628201E-3</c:v>
                      </c:pt>
                      <c:pt idx="1880">
                        <c:v>2.3060283374218898E-3</c:v>
                      </c:pt>
                      <c:pt idx="1881">
                        <c:v>2.1343440309530498E-3</c:v>
                      </c:pt>
                      <c:pt idx="1882">
                        <c:v>2.0014686988277701E-3</c:v>
                      </c:pt>
                      <c:pt idx="1883">
                        <c:v>1.9116460598711401E-3</c:v>
                      </c:pt>
                      <c:pt idx="1884">
                        <c:v>1.83609677493245E-3</c:v>
                      </c:pt>
                      <c:pt idx="1885">
                        <c:v>1.7665198344573401E-3</c:v>
                      </c:pt>
                      <c:pt idx="1886">
                        <c:v>1.71366308726653E-3</c:v>
                      </c:pt>
                      <c:pt idx="1887">
                        <c:v>2.02414335246923E-3</c:v>
                      </c:pt>
                      <c:pt idx="1888">
                        <c:v>1.9168227750734699E-3</c:v>
                      </c:pt>
                      <c:pt idx="1889">
                        <c:v>1.8389659647672699E-3</c:v>
                      </c:pt>
                      <c:pt idx="1890">
                        <c:v>1.7850945834256601E-3</c:v>
                      </c:pt>
                      <c:pt idx="1891">
                        <c:v>1.7369380327874201E-3</c:v>
                      </c:pt>
                      <c:pt idx="1892">
                        <c:v>1.6914238201135301E-3</c:v>
                      </c:pt>
                      <c:pt idx="1893">
                        <c:v>1.6475859534281301E-3</c:v>
                      </c:pt>
                      <c:pt idx="1894">
                        <c:v>1.6214220860938399E-3</c:v>
                      </c:pt>
                      <c:pt idx="1895">
                        <c:v>1.5893600080783301E-3</c:v>
                      </c:pt>
                      <c:pt idx="1896">
                        <c:v>1.5592609537823301E-3</c:v>
                      </c:pt>
                      <c:pt idx="1897">
                        <c:v>1.52610248295144E-3</c:v>
                      </c:pt>
                      <c:pt idx="1898">
                        <c:v>1.5065965009123301E-3</c:v>
                      </c:pt>
                      <c:pt idx="1899">
                        <c:v>1.48110950420441E-3</c:v>
                      </c:pt>
                      <c:pt idx="1900">
                        <c:v>1.45571758619505E-3</c:v>
                      </c:pt>
                      <c:pt idx="1901">
                        <c:v>1.4299904252844499E-3</c:v>
                      </c:pt>
                      <c:pt idx="1902">
                        <c:v>1.40306608701085E-3</c:v>
                      </c:pt>
                      <c:pt idx="1903">
                        <c:v>1.37907835577462E-3</c:v>
                      </c:pt>
                      <c:pt idx="1904">
                        <c:v>1.89341240454391E-3</c:v>
                      </c:pt>
                      <c:pt idx="1905">
                        <c:v>2.2332552809600698E-3</c:v>
                      </c:pt>
                      <c:pt idx="1906">
                        <c:v>1.9923764518294499E-3</c:v>
                      </c:pt>
                      <c:pt idx="1907">
                        <c:v>1.8486181169752999E-3</c:v>
                      </c:pt>
                      <c:pt idx="1908">
                        <c:v>1.74778202541062E-3</c:v>
                      </c:pt>
                      <c:pt idx="1909">
                        <c:v>1.67582525917232E-3</c:v>
                      </c:pt>
                      <c:pt idx="1910">
                        <c:v>1.62261659322733E-3</c:v>
                      </c:pt>
                      <c:pt idx="1911">
                        <c:v>1.5803308527480001E-3</c:v>
                      </c:pt>
                      <c:pt idx="1912">
                        <c:v>1.54276650674091E-3</c:v>
                      </c:pt>
                      <c:pt idx="1913">
                        <c:v>1.5082986601229001E-3</c:v>
                      </c:pt>
                      <c:pt idx="1914">
                        <c:v>1.47849330188304E-3</c:v>
                      </c:pt>
                      <c:pt idx="1915">
                        <c:v>1.44925865272426E-3</c:v>
                      </c:pt>
                      <c:pt idx="1916">
                        <c:v>1.42995279523181E-3</c:v>
                      </c:pt>
                      <c:pt idx="1917">
                        <c:v>1.4063839798342801E-3</c:v>
                      </c:pt>
                      <c:pt idx="1918">
                        <c:v>1.3839436440432199E-3</c:v>
                      </c:pt>
                      <c:pt idx="1919">
                        <c:v>2.1261245920831998E-3</c:v>
                      </c:pt>
                      <c:pt idx="1920">
                        <c:v>1.7937978542208301E-3</c:v>
                      </c:pt>
                      <c:pt idx="1921">
                        <c:v>1.6537223883439801E-3</c:v>
                      </c:pt>
                      <c:pt idx="1922">
                        <c:v>1.5676155072920799E-3</c:v>
                      </c:pt>
                      <c:pt idx="1923">
                        <c:v>1.5080108706325901E-3</c:v>
                      </c:pt>
                      <c:pt idx="1924">
                        <c:v>1.46364256751307E-3</c:v>
                      </c:pt>
                      <c:pt idx="1925">
                        <c:v>1.42622968598221E-3</c:v>
                      </c:pt>
                      <c:pt idx="1926">
                        <c:v>1.39399236562586E-3</c:v>
                      </c:pt>
                      <c:pt idx="1927">
                        <c:v>1.37038437186964E-3</c:v>
                      </c:pt>
                      <c:pt idx="1928">
                        <c:v>1.3398506881606199E-3</c:v>
                      </c:pt>
                      <c:pt idx="1929">
                        <c:v>1.3208942401966399E-3</c:v>
                      </c:pt>
                      <c:pt idx="1930">
                        <c:v>1.2997624438813599E-3</c:v>
                      </c:pt>
                      <c:pt idx="1931">
                        <c:v>1.6057172707718401E-3</c:v>
                      </c:pt>
                      <c:pt idx="1932">
                        <c:v>1.48938995715963E-3</c:v>
                      </c:pt>
                      <c:pt idx="1933">
                        <c:v>1.4361948834438101E-3</c:v>
                      </c:pt>
                      <c:pt idx="1934">
                        <c:v>1.39500917179871E-3</c:v>
                      </c:pt>
                      <c:pt idx="1935">
                        <c:v>1.3643106798406899E-3</c:v>
                      </c:pt>
                      <c:pt idx="1936">
                        <c:v>1.3373750979571201E-3</c:v>
                      </c:pt>
                      <c:pt idx="1937">
                        <c:v>1.31591142173427E-3</c:v>
                      </c:pt>
                      <c:pt idx="1938">
                        <c:v>1.29321488631024E-3</c:v>
                      </c:pt>
                      <c:pt idx="1939">
                        <c:v>1.27314403002036E-3</c:v>
                      </c:pt>
                      <c:pt idx="1940">
                        <c:v>1.25266321984167E-3</c:v>
                      </c:pt>
                      <c:pt idx="1941">
                        <c:v>1.23145095691908E-3</c:v>
                      </c:pt>
                      <c:pt idx="1942">
                        <c:v>1.2164939100989499E-3</c:v>
                      </c:pt>
                      <c:pt idx="1943">
                        <c:v>1.1978249850780999E-3</c:v>
                      </c:pt>
                      <c:pt idx="1944">
                        <c:v>1.17655561045914E-3</c:v>
                      </c:pt>
                      <c:pt idx="1945">
                        <c:v>1.1581725291742401E-3</c:v>
                      </c:pt>
                      <c:pt idx="1946">
                        <c:v>1.1422321981102801E-3</c:v>
                      </c:pt>
                      <c:pt idx="1947">
                        <c:v>7.5133340482601103E-3</c:v>
                      </c:pt>
                      <c:pt idx="1948">
                        <c:v>7.0669355314419702E-3</c:v>
                      </c:pt>
                      <c:pt idx="1949">
                        <c:v>6.6749027473100202E-3</c:v>
                      </c:pt>
                      <c:pt idx="1950">
                        <c:v>6.2964002923606502E-3</c:v>
                      </c:pt>
                      <c:pt idx="1951">
                        <c:v>6.0564218854442502E-3</c:v>
                      </c:pt>
                      <c:pt idx="1952">
                        <c:v>5.8447630026959799E-3</c:v>
                      </c:pt>
                      <c:pt idx="1953">
                        <c:v>5.6784302191963303E-3</c:v>
                      </c:pt>
                      <c:pt idx="1954">
                        <c:v>5.3710648870875797E-3</c:v>
                      </c:pt>
                      <c:pt idx="1955">
                        <c:v>5.0240022856844002E-3</c:v>
                      </c:pt>
                      <c:pt idx="1956">
                        <c:v>4.66596613224287E-3</c:v>
                      </c:pt>
                      <c:pt idx="1957">
                        <c:v>3.9045924414476598E-3</c:v>
                      </c:pt>
                      <c:pt idx="1958">
                        <c:v>3.0435566326926901E-3</c:v>
                      </c:pt>
                      <c:pt idx="1959">
                        <c:v>2.5305706819037598E-3</c:v>
                      </c:pt>
                      <c:pt idx="1960">
                        <c:v>2.19834641739583E-3</c:v>
                      </c:pt>
                      <c:pt idx="1961">
                        <c:v>1.9716957577746198E-3</c:v>
                      </c:pt>
                      <c:pt idx="1962">
                        <c:v>1.8168585935710701E-3</c:v>
                      </c:pt>
                      <c:pt idx="1963">
                        <c:v>1.70744735596663E-3</c:v>
                      </c:pt>
                      <c:pt idx="1964">
                        <c:v>2.3126453264186702E-3</c:v>
                      </c:pt>
                      <c:pt idx="1965">
                        <c:v>2.0605469296843702E-3</c:v>
                      </c:pt>
                      <c:pt idx="1966">
                        <c:v>1.91099381294675E-3</c:v>
                      </c:pt>
                      <c:pt idx="1967">
                        <c:v>1.8173091810371E-3</c:v>
                      </c:pt>
                      <c:pt idx="1968">
                        <c:v>1.7405133112368401E-3</c:v>
                      </c:pt>
                      <c:pt idx="1969">
                        <c:v>1.6771121512347701E-3</c:v>
                      </c:pt>
                      <c:pt idx="1970">
                        <c:v>1.62887611177154E-3</c:v>
                      </c:pt>
                      <c:pt idx="1971">
                        <c:v>1.57731458250575E-3</c:v>
                      </c:pt>
                      <c:pt idx="1972">
                        <c:v>1.5349330770489599E-3</c:v>
                      </c:pt>
                      <c:pt idx="1973">
                        <c:v>1.50116989302319E-3</c:v>
                      </c:pt>
                      <c:pt idx="1974">
                        <c:v>1.4633934388661701E-3</c:v>
                      </c:pt>
                      <c:pt idx="1975">
                        <c:v>1.43136606986011E-3</c:v>
                      </c:pt>
                      <c:pt idx="1976">
                        <c:v>1.4001180844466E-3</c:v>
                      </c:pt>
                      <c:pt idx="1977">
                        <c:v>1.3686880157386999E-3</c:v>
                      </c:pt>
                      <c:pt idx="1978">
                        <c:v>1.3398097016778399E-3</c:v>
                      </c:pt>
                      <c:pt idx="1979">
                        <c:v>1.3111836047112501E-3</c:v>
                      </c:pt>
                      <c:pt idx="1980">
                        <c:v>1.2847835622873799E-3</c:v>
                      </c:pt>
                      <c:pt idx="1981">
                        <c:v>1.2564106142378599E-3</c:v>
                      </c:pt>
                      <c:pt idx="1982">
                        <c:v>1.2309634505246901E-3</c:v>
                      </c:pt>
                      <c:pt idx="1983">
                        <c:v>1.2101538674887901E-3</c:v>
                      </c:pt>
                      <c:pt idx="1984">
                        <c:v>1.1833783385769099E-3</c:v>
                      </c:pt>
                      <c:pt idx="1985">
                        <c:v>1.15668199761073E-3</c:v>
                      </c:pt>
                      <c:pt idx="1986">
                        <c:v>1.1353708576561301E-3</c:v>
                      </c:pt>
                      <c:pt idx="1987">
                        <c:v>1.4390340674389399E-3</c:v>
                      </c:pt>
                      <c:pt idx="1988">
                        <c:v>1.3344374900284E-3</c:v>
                      </c:pt>
                      <c:pt idx="1989">
                        <c:v>1.2784509988614499E-3</c:v>
                      </c:pt>
                      <c:pt idx="1990">
                        <c:v>1.2376751996412401E-3</c:v>
                      </c:pt>
                      <c:pt idx="1991">
                        <c:v>1.20910630815867E-3</c:v>
                      </c:pt>
                      <c:pt idx="1992">
                        <c:v>1.17945578878637E-3</c:v>
                      </c:pt>
                      <c:pt idx="1993">
                        <c:v>1.15881530141322E-3</c:v>
                      </c:pt>
                      <c:pt idx="1994">
                        <c:v>1.1400694437186101E-3</c:v>
                      </c:pt>
                      <c:pt idx="1995">
                        <c:v>1.1167136542618199E-3</c:v>
                      </c:pt>
                      <c:pt idx="1996">
                        <c:v>1.0975217361724699E-3</c:v>
                      </c:pt>
                      <c:pt idx="1997">
                        <c:v>1.07883863607916E-3</c:v>
                      </c:pt>
                      <c:pt idx="1998">
                        <c:v>1.0659656017597901E-3</c:v>
                      </c:pt>
                      <c:pt idx="1999">
                        <c:v>1.0434058564999401E-3</c:v>
                      </c:pt>
                      <c:pt idx="2000">
                        <c:v>6.1388268328842902E-3</c:v>
                      </c:pt>
                      <c:pt idx="2001">
                        <c:v>5.6189462799516596E-3</c:v>
                      </c:pt>
                      <c:pt idx="2002">
                        <c:v>5.1728692051103402E-3</c:v>
                      </c:pt>
                      <c:pt idx="2003">
                        <c:v>4.6942877970915196E-3</c:v>
                      </c:pt>
                      <c:pt idx="2004">
                        <c:v>4.0279884384980596E-3</c:v>
                      </c:pt>
                      <c:pt idx="2005">
                        <c:v>3.1526143784207199E-3</c:v>
                      </c:pt>
                      <c:pt idx="2006">
                        <c:v>2.4740209930842398E-3</c:v>
                      </c:pt>
                      <c:pt idx="2007">
                        <c:v>2.0597636638914102E-3</c:v>
                      </c:pt>
                      <c:pt idx="2008">
                        <c:v>1.8016283792752399E-3</c:v>
                      </c:pt>
                      <c:pt idx="2009">
                        <c:v>1.6295458254610301E-3</c:v>
                      </c:pt>
                      <c:pt idx="2010">
                        <c:v>1.51405038978274E-3</c:v>
                      </c:pt>
                      <c:pt idx="2011">
                        <c:v>1.43228788714056E-3</c:v>
                      </c:pt>
                      <c:pt idx="2012">
                        <c:v>1.3681987682642601E-3</c:v>
                      </c:pt>
                      <c:pt idx="2013">
                        <c:v>1.3128869342446199E-3</c:v>
                      </c:pt>
                      <c:pt idx="2014">
                        <c:v>1.2793568042688799E-3</c:v>
                      </c:pt>
                      <c:pt idx="2015">
                        <c:v>1.7515016855905001E-3</c:v>
                      </c:pt>
                      <c:pt idx="2016">
                        <c:v>1.5454694864787701E-3</c:v>
                      </c:pt>
                      <c:pt idx="2017">
                        <c:v>1.4380990833307401E-3</c:v>
                      </c:pt>
                      <c:pt idx="2018">
                        <c:v>1.36990903664819E-3</c:v>
                      </c:pt>
                      <c:pt idx="2019">
                        <c:v>1.3163305269177699E-3</c:v>
                      </c:pt>
                      <c:pt idx="2020">
                        <c:v>1.27976272186829E-3</c:v>
                      </c:pt>
                      <c:pt idx="2021">
                        <c:v>1.2407863725991701E-3</c:v>
                      </c:pt>
                      <c:pt idx="2022">
                        <c:v>1.20606616130063E-3</c:v>
                      </c:pt>
                      <c:pt idx="2023">
                        <c:v>1.17680849195632E-3</c:v>
                      </c:pt>
                      <c:pt idx="2024">
                        <c:v>1.35139010573817E-3</c:v>
                      </c:pt>
                      <c:pt idx="2025">
                        <c:v>1.4337965095647599E-3</c:v>
                      </c:pt>
                      <c:pt idx="2026">
                        <c:v>1.3568494663997799E-3</c:v>
                      </c:pt>
                      <c:pt idx="2027">
                        <c:v>1.30830002878923E-3</c:v>
                      </c:pt>
                      <c:pt idx="2028">
                        <c:v>1.27174003067741E-3</c:v>
                      </c:pt>
                      <c:pt idx="2029">
                        <c:v>1.2421723324337801E-3</c:v>
                      </c:pt>
                      <c:pt idx="2030">
                        <c:v>1.21399969593612E-3</c:v>
                      </c:pt>
                      <c:pt idx="2031">
                        <c:v>1.19453767386111E-3</c:v>
                      </c:pt>
                      <c:pt idx="2032">
                        <c:v>1.1714275877479901E-3</c:v>
                      </c:pt>
                      <c:pt idx="2033">
                        <c:v>1.1541158938299799E-3</c:v>
                      </c:pt>
                      <c:pt idx="2034">
                        <c:v>1.13592731148834E-3</c:v>
                      </c:pt>
                      <c:pt idx="2035">
                        <c:v>1.1172215772459299E-3</c:v>
                      </c:pt>
                      <c:pt idx="2036">
                        <c:v>1.10130574993426E-3</c:v>
                      </c:pt>
                      <c:pt idx="2037">
                        <c:v>1.08630639729081E-3</c:v>
                      </c:pt>
                      <c:pt idx="2038">
                        <c:v>1.0666875949651301E-3</c:v>
                      </c:pt>
                      <c:pt idx="2039">
                        <c:v>1.04802935890788E-3</c:v>
                      </c:pt>
                      <c:pt idx="2040">
                        <c:v>1.0328763878625E-3</c:v>
                      </c:pt>
                      <c:pt idx="2041">
                        <c:v>1.01293161508218E-3</c:v>
                      </c:pt>
                      <c:pt idx="2042">
                        <c:v>9.9811705377582296E-4</c:v>
                      </c:pt>
                      <c:pt idx="2043">
                        <c:v>9.786367273974801E-4</c:v>
                      </c:pt>
                      <c:pt idx="2044">
                        <c:v>9.6643207154673797E-4</c:v>
                      </c:pt>
                      <c:pt idx="2045">
                        <c:v>9.5272799157812495E-4</c:v>
                      </c:pt>
                      <c:pt idx="2046">
                        <c:v>5.9376558975854799E-3</c:v>
                      </c:pt>
                      <c:pt idx="2047">
                        <c:v>5.3289438635142801E-3</c:v>
                      </c:pt>
                      <c:pt idx="2048">
                        <c:v>4.8903376965208599E-3</c:v>
                      </c:pt>
                      <c:pt idx="2049">
                        <c:v>4.3418879791836803E-3</c:v>
                      </c:pt>
                      <c:pt idx="2050">
                        <c:v>3.3060335097754201E-3</c:v>
                      </c:pt>
                      <c:pt idx="2051">
                        <c:v>2.1782379919072299E-3</c:v>
                      </c:pt>
                      <c:pt idx="2052">
                        <c:v>1.7962020210117999E-3</c:v>
                      </c:pt>
                      <c:pt idx="2053">
                        <c:v>1.59408528925859E-3</c:v>
                      </c:pt>
                      <c:pt idx="2054">
                        <c:v>1.45704722243109E-3</c:v>
                      </c:pt>
                      <c:pt idx="2055">
                        <c:v>1.3597217945209401E-3</c:v>
                      </c:pt>
                      <c:pt idx="2056">
                        <c:v>1.6323478202992601E-3</c:v>
                      </c:pt>
                      <c:pt idx="2057">
                        <c:v>1.46415857648237E-3</c:v>
                      </c:pt>
                      <c:pt idx="2058">
                        <c:v>1.4000914270584301E-3</c:v>
                      </c:pt>
                      <c:pt idx="2059">
                        <c:v>1.3514592092176399E-3</c:v>
                      </c:pt>
                      <c:pt idx="2060">
                        <c:v>1.30983041209172E-3</c:v>
                      </c:pt>
                      <c:pt idx="2061">
                        <c:v>1.2745902135975699E-3</c:v>
                      </c:pt>
                      <c:pt idx="2062">
                        <c:v>1.24607739486545E-3</c:v>
                      </c:pt>
                      <c:pt idx="2063">
                        <c:v>1.21425968800244E-3</c:v>
                      </c:pt>
                      <c:pt idx="2064">
                        <c:v>1.1849552869481E-3</c:v>
                      </c:pt>
                      <c:pt idx="2065">
                        <c:v>1.16094780902415E-3</c:v>
                      </c:pt>
                      <c:pt idx="2066">
                        <c:v>1.13941304647329E-3</c:v>
                      </c:pt>
                      <c:pt idx="2067">
                        <c:v>1.1147264179795001E-3</c:v>
                      </c:pt>
                      <c:pt idx="2068">
                        <c:v>1.09414886928962E-3</c:v>
                      </c:pt>
                      <c:pt idx="2069">
                        <c:v>1.07452716407095E-3</c:v>
                      </c:pt>
                      <c:pt idx="2070">
                        <c:v>1.05483051219374E-3</c:v>
                      </c:pt>
                      <c:pt idx="2071">
                        <c:v>1.03551876765772E-3</c:v>
                      </c:pt>
                      <c:pt idx="2072">
                        <c:v>1.0179352347490401E-3</c:v>
                      </c:pt>
                      <c:pt idx="2073">
                        <c:v>9.9535711320339511E-4</c:v>
                      </c:pt>
                      <c:pt idx="2074">
                        <c:v>9.7656541338614496E-4</c:v>
                      </c:pt>
                      <c:pt idx="2075">
                        <c:v>9.6046124237739899E-4</c:v>
                      </c:pt>
                      <c:pt idx="2076">
                        <c:v>9.4223216191208095E-4</c:v>
                      </c:pt>
                      <c:pt idx="2077">
                        <c:v>9.2219928201635695E-4</c:v>
                      </c:pt>
                      <c:pt idx="2078">
                        <c:v>7.1250936292003896E-3</c:v>
                      </c:pt>
                      <c:pt idx="2079">
                        <c:v>6.7504743364494198E-3</c:v>
                      </c:pt>
                      <c:pt idx="2080">
                        <c:v>6.4042233261867197E-3</c:v>
                      </c:pt>
                      <c:pt idx="2081">
                        <c:v>6.1217466922775703E-3</c:v>
                      </c:pt>
                      <c:pt idx="2082">
                        <c:v>5.91079231130199E-3</c:v>
                      </c:pt>
                      <c:pt idx="2083">
                        <c:v>5.6327679125440797E-3</c:v>
                      </c:pt>
                      <c:pt idx="2084">
                        <c:v>5.3387312101447404E-3</c:v>
                      </c:pt>
                      <c:pt idx="2085">
                        <c:v>4.9757478072288697E-3</c:v>
                      </c:pt>
                      <c:pt idx="2086">
                        <c:v>4.6466731868118703E-3</c:v>
                      </c:pt>
                      <c:pt idx="2087">
                        <c:v>4.0058668580716704E-3</c:v>
                      </c:pt>
                      <c:pt idx="2088">
                        <c:v>2.9670114034726302E-3</c:v>
                      </c:pt>
                      <c:pt idx="2089">
                        <c:v>2.3465191588836398E-3</c:v>
                      </c:pt>
                      <c:pt idx="2090">
                        <c:v>3.0046768622016499E-3</c:v>
                      </c:pt>
                      <c:pt idx="2091">
                        <c:v>2.5216703030866302E-3</c:v>
                      </c:pt>
                      <c:pt idx="2092">
                        <c:v>2.2885826405578901E-3</c:v>
                      </c:pt>
                      <c:pt idx="2093">
                        <c:v>2.10035160253777E-3</c:v>
                      </c:pt>
                      <c:pt idx="2094">
                        <c:v>1.9531267489764702E-3</c:v>
                      </c:pt>
                      <c:pt idx="2095">
                        <c:v>1.8393678586976401E-3</c:v>
                      </c:pt>
                      <c:pt idx="2096">
                        <c:v>1.74242125885122E-3</c:v>
                      </c:pt>
                      <c:pt idx="2097">
                        <c:v>1.6559788408090799E-3</c:v>
                      </c:pt>
                      <c:pt idx="2098">
                        <c:v>1.5885214188454599E-3</c:v>
                      </c:pt>
                      <c:pt idx="2099">
                        <c:v>1.52825925622974E-3</c:v>
                      </c:pt>
                      <c:pt idx="2100">
                        <c:v>1.47415270680962E-3</c:v>
                      </c:pt>
                      <c:pt idx="2101">
                        <c:v>1.42298374750467E-3</c:v>
                      </c:pt>
                      <c:pt idx="2102">
                        <c:v>1.3771910819213801E-3</c:v>
                      </c:pt>
                      <c:pt idx="2103">
                        <c:v>1.3354579348736999E-3</c:v>
                      </c:pt>
                      <c:pt idx="2104">
                        <c:v>1.2976368153946301E-3</c:v>
                      </c:pt>
                      <c:pt idx="2105">
                        <c:v>1.26178550033554E-3</c:v>
                      </c:pt>
                      <c:pt idx="2106">
                        <c:v>1.3607440373094499E-3</c:v>
                      </c:pt>
                      <c:pt idx="2107">
                        <c:v>1.30544347259344E-3</c:v>
                      </c:pt>
                      <c:pt idx="2108">
                        <c:v>1.2689684268016701E-3</c:v>
                      </c:pt>
                      <c:pt idx="2109">
                        <c:v>1.2333813207289E-3</c:v>
                      </c:pt>
                      <c:pt idx="2110">
                        <c:v>1.2067999869049299E-3</c:v>
                      </c:pt>
                      <c:pt idx="2111">
                        <c:v>1.1773418675274101E-3</c:v>
                      </c:pt>
                      <c:pt idx="2112">
                        <c:v>1.15191712915294E-3</c:v>
                      </c:pt>
                      <c:pt idx="2113">
                        <c:v>1.12801913756894E-3</c:v>
                      </c:pt>
                      <c:pt idx="2114">
                        <c:v>1.10194653787785E-3</c:v>
                      </c:pt>
                      <c:pt idx="2115">
                        <c:v>1.08057218513625E-3</c:v>
                      </c:pt>
                      <c:pt idx="2116">
                        <c:v>1.0592883502228E-3</c:v>
                      </c:pt>
                      <c:pt idx="2117">
                        <c:v>1.0404288408983799E-3</c:v>
                      </c:pt>
                      <c:pt idx="2118">
                        <c:v>1.0182109091296299E-3</c:v>
                      </c:pt>
                      <c:pt idx="2119">
                        <c:v>9.9959270527107103E-4</c:v>
                      </c:pt>
                      <c:pt idx="2120">
                        <c:v>9.8087520094132107E-4</c:v>
                      </c:pt>
                      <c:pt idx="2121">
                        <c:v>5.9232495283393699E-3</c:v>
                      </c:pt>
                      <c:pt idx="2122">
                        <c:v>5.12340218227371E-3</c:v>
                      </c:pt>
                      <c:pt idx="2123">
                        <c:v>4.1542996509571503E-3</c:v>
                      </c:pt>
                      <c:pt idx="2124">
                        <c:v>2.5804857595553201E-3</c:v>
                      </c:pt>
                      <c:pt idx="2125">
                        <c:v>1.9458505302166801E-3</c:v>
                      </c:pt>
                      <c:pt idx="2126">
                        <c:v>1.6716617696241999E-3</c:v>
                      </c:pt>
                      <c:pt idx="2127">
                        <c:v>1.5058767738325E-3</c:v>
                      </c:pt>
                      <c:pt idx="2128">
                        <c:v>1.3941115900465901E-3</c:v>
                      </c:pt>
                      <c:pt idx="2129">
                        <c:v>1.4126160931106199E-3</c:v>
                      </c:pt>
                      <c:pt idx="2130">
                        <c:v>1.33673037901643E-3</c:v>
                      </c:pt>
                      <c:pt idx="2131">
                        <c:v>1.2906186419780899E-3</c:v>
                      </c:pt>
                      <c:pt idx="2132">
                        <c:v>1.2501093128820201E-3</c:v>
                      </c:pt>
                      <c:pt idx="2133">
                        <c:v>1.21375497131843E-3</c:v>
                      </c:pt>
                      <c:pt idx="2134">
                        <c:v>1.18018041104303E-3</c:v>
                      </c:pt>
                      <c:pt idx="2135">
                        <c:v>1.1500355795885601E-3</c:v>
                      </c:pt>
                      <c:pt idx="2136">
                        <c:v>1.12467678256374E-3</c:v>
                      </c:pt>
                      <c:pt idx="2137">
                        <c:v>1.1006610533330699E-3</c:v>
                      </c:pt>
                      <c:pt idx="2138">
                        <c:v>1.08066761142837E-3</c:v>
                      </c:pt>
                      <c:pt idx="2139">
                        <c:v>1.0518043264342301E-3</c:v>
                      </c:pt>
                      <c:pt idx="2140">
                        <c:v>1.0317574791149501E-3</c:v>
                      </c:pt>
                      <c:pt idx="2141">
                        <c:v>1.0116201668645399E-3</c:v>
                      </c:pt>
                      <c:pt idx="2142">
                        <c:v>9.8895160560952592E-4</c:v>
                      </c:pt>
                      <c:pt idx="2143">
                        <c:v>9.7049983340367495E-4</c:v>
                      </c:pt>
                      <c:pt idx="2144">
                        <c:v>9.5158485482822795E-4</c:v>
                      </c:pt>
                      <c:pt idx="2145">
                        <c:v>9.3212234730238798E-4</c:v>
                      </c:pt>
                      <c:pt idx="2146">
                        <c:v>9.1303373669980299E-4</c:v>
                      </c:pt>
                      <c:pt idx="2147">
                        <c:v>8.9424555797078503E-4</c:v>
                      </c:pt>
                      <c:pt idx="2148">
                        <c:v>8.7635884083961401E-4</c:v>
                      </c:pt>
                      <c:pt idx="2149">
                        <c:v>1.19091704042305E-3</c:v>
                      </c:pt>
                      <c:pt idx="2150">
                        <c:v>1.09176749554406E-3</c:v>
                      </c:pt>
                      <c:pt idx="2151">
                        <c:v>1.04014120256817E-3</c:v>
                      </c:pt>
                      <c:pt idx="2152">
                        <c:v>1.00289764750469E-3</c:v>
                      </c:pt>
                      <c:pt idx="2153">
                        <c:v>9.7646631794616695E-4</c:v>
                      </c:pt>
                      <c:pt idx="2154">
                        <c:v>9.5519009445679402E-4</c:v>
                      </c:pt>
                      <c:pt idx="2155">
                        <c:v>9.3470842770740305E-4</c:v>
                      </c:pt>
                      <c:pt idx="2156">
                        <c:v>9.1889053797994597E-4</c:v>
                      </c:pt>
                      <c:pt idx="2157">
                        <c:v>9.0007156499093501E-4</c:v>
                      </c:pt>
                      <c:pt idx="2158">
                        <c:v>8.8654252506740799E-4</c:v>
                      </c:pt>
                      <c:pt idx="2159">
                        <c:v>8.71107240907195E-4</c:v>
                      </c:pt>
                      <c:pt idx="2160">
                        <c:v>8.5808293687496099E-4</c:v>
                      </c:pt>
                      <c:pt idx="2161">
                        <c:v>8.4496721087452798E-4</c:v>
                      </c:pt>
                      <c:pt idx="2162">
                        <c:v>8.2879936654341104E-4</c:v>
                      </c:pt>
                      <c:pt idx="2163">
                        <c:v>8.1101824352697196E-4</c:v>
                      </c:pt>
                      <c:pt idx="2164">
                        <c:v>7.9830668205195499E-4</c:v>
                      </c:pt>
                      <c:pt idx="2165">
                        <c:v>7.8272056623888097E-4</c:v>
                      </c:pt>
                      <c:pt idx="2166">
                        <c:v>7.7026861131174304E-4</c:v>
                      </c:pt>
                      <c:pt idx="2167">
                        <c:v>1.1077166127802401E-3</c:v>
                      </c:pt>
                      <c:pt idx="2168">
                        <c:v>9.8186513308371002E-4</c:v>
                      </c:pt>
                      <c:pt idx="2169">
                        <c:v>9.3393212225784496E-4</c:v>
                      </c:pt>
                      <c:pt idx="2170">
                        <c:v>9.0484539939766396E-4</c:v>
                      </c:pt>
                      <c:pt idx="2171">
                        <c:v>8.8260404879189104E-4</c:v>
                      </c:pt>
                      <c:pt idx="2172">
                        <c:v>8.6449687560249304E-4</c:v>
                      </c:pt>
                      <c:pt idx="2173">
                        <c:v>8.4636172521596596E-4</c:v>
                      </c:pt>
                      <c:pt idx="2174">
                        <c:v>8.3202722076365003E-4</c:v>
                      </c:pt>
                      <c:pt idx="2175">
                        <c:v>8.1892993237033895E-4</c:v>
                      </c:pt>
                      <c:pt idx="2176">
                        <c:v>8.0448619926864096E-4</c:v>
                      </c:pt>
                      <c:pt idx="2177">
                        <c:v>7.9161963360540005E-4</c:v>
                      </c:pt>
                      <c:pt idx="2178">
                        <c:v>7.7897970181655004E-4</c:v>
                      </c:pt>
                      <c:pt idx="2179">
                        <c:v>7.752523091637E-4</c:v>
                      </c:pt>
                      <c:pt idx="2180">
                        <c:v>7.6250162338482104E-4</c:v>
                      </c:pt>
                      <c:pt idx="2181">
                        <c:v>7.4866488802522E-4</c:v>
                      </c:pt>
                      <c:pt idx="2182">
                        <c:v>7.4148348371364404E-4</c:v>
                      </c:pt>
                      <c:pt idx="2183">
                        <c:v>7.2972664341433503E-4</c:v>
                      </c:pt>
                      <c:pt idx="2184">
                        <c:v>7.1609953211703705E-4</c:v>
                      </c:pt>
                      <c:pt idx="2185">
                        <c:v>7.1202263040528796E-4</c:v>
                      </c:pt>
                      <c:pt idx="2186">
                        <c:v>7.00660857527032E-4</c:v>
                      </c:pt>
                      <c:pt idx="2187">
                        <c:v>6.8990545042537797E-4</c:v>
                      </c:pt>
                      <c:pt idx="2188">
                        <c:v>5.3374148736055702E-3</c:v>
                      </c:pt>
                      <c:pt idx="2189">
                        <c:v>4.3929785451617704E-3</c:v>
                      </c:pt>
                      <c:pt idx="2190">
                        <c:v>3.2249078163305799E-3</c:v>
                      </c:pt>
                      <c:pt idx="2191">
                        <c:v>1.8256649978675599E-3</c:v>
                      </c:pt>
                      <c:pt idx="2192">
                        <c:v>1.4568026507005101E-3</c:v>
                      </c:pt>
                      <c:pt idx="2193">
                        <c:v>1.27791586448789E-3</c:v>
                      </c:pt>
                      <c:pt idx="2194">
                        <c:v>1.1685640335811101E-3</c:v>
                      </c:pt>
                      <c:pt idx="2195">
                        <c:v>1.0951016483437301E-3</c:v>
                      </c:pt>
                      <c:pt idx="2196">
                        <c:v>1.03717440267901E-3</c:v>
                      </c:pt>
                      <c:pt idx="2197">
                        <c:v>9.9309592712113794E-4</c:v>
                      </c:pt>
                      <c:pt idx="2198">
                        <c:v>9.5570705721329896E-4</c:v>
                      </c:pt>
                      <c:pt idx="2199">
                        <c:v>9.2564066597698995E-4</c:v>
                      </c:pt>
                      <c:pt idx="2200">
                        <c:v>8.9706021792514601E-4</c:v>
                      </c:pt>
                      <c:pt idx="2201">
                        <c:v>8.7588306403431403E-4</c:v>
                      </c:pt>
                      <c:pt idx="2202">
                        <c:v>8.5104631809135897E-4</c:v>
                      </c:pt>
                      <c:pt idx="2203">
                        <c:v>1.1547469937250401E-3</c:v>
                      </c:pt>
                      <c:pt idx="2204">
                        <c:v>9.8338039055369795E-4</c:v>
                      </c:pt>
                      <c:pt idx="2205">
                        <c:v>9.4126477054526597E-4</c:v>
                      </c:pt>
                      <c:pt idx="2206">
                        <c:v>9.1350559589373399E-4</c:v>
                      </c:pt>
                      <c:pt idx="2207">
                        <c:v>8.8933379338100105E-4</c:v>
                      </c:pt>
                      <c:pt idx="2208">
                        <c:v>8.7219917166476198E-4</c:v>
                      </c:pt>
                      <c:pt idx="2209">
                        <c:v>8.5227206150867299E-4</c:v>
                      </c:pt>
                      <c:pt idx="2210">
                        <c:v>8.3655726759399496E-4</c:v>
                      </c:pt>
                      <c:pt idx="2211">
                        <c:v>8.2179688358209298E-4</c:v>
                      </c:pt>
                      <c:pt idx="2212">
                        <c:v>8.0699628589462203E-4</c:v>
                      </c:pt>
                      <c:pt idx="2213">
                        <c:v>7.9330394309341703E-4</c:v>
                      </c:pt>
                      <c:pt idx="2214">
                        <c:v>8.3845091752982103E-4</c:v>
                      </c:pt>
                      <c:pt idx="2215">
                        <c:v>8.2034981444869799E-4</c:v>
                      </c:pt>
                      <c:pt idx="2216">
                        <c:v>8.0854097310633798E-4</c:v>
                      </c:pt>
                      <c:pt idx="2217">
                        <c:v>7.9781738198998005E-4</c:v>
                      </c:pt>
                      <c:pt idx="2218">
                        <c:v>7.8531945485645202E-4</c:v>
                      </c:pt>
                      <c:pt idx="2219">
                        <c:v>7.7736813603649204E-4</c:v>
                      </c:pt>
                      <c:pt idx="2220">
                        <c:v>7.6540899452418997E-4</c:v>
                      </c:pt>
                      <c:pt idx="2221">
                        <c:v>7.5691612647565997E-4</c:v>
                      </c:pt>
                      <c:pt idx="2222">
                        <c:v>7.4579097972133702E-4</c:v>
                      </c:pt>
                      <c:pt idx="2223">
                        <c:v>7.3526994932008401E-4</c:v>
                      </c:pt>
                      <c:pt idx="2224">
                        <c:v>7.2520710879185103E-4</c:v>
                      </c:pt>
                      <c:pt idx="2225">
                        <c:v>7.1951131566480803E-4</c:v>
                      </c:pt>
                      <c:pt idx="2226">
                        <c:v>7.0832841349145802E-4</c:v>
                      </c:pt>
                      <c:pt idx="2227">
                        <c:v>6.9851550414058803E-4</c:v>
                      </c:pt>
                      <c:pt idx="2228">
                        <c:v>6.9080406321261E-4</c:v>
                      </c:pt>
                      <c:pt idx="2229">
                        <c:v>6.7890201819432604E-4</c:v>
                      </c:pt>
                      <c:pt idx="2230">
                        <c:v>6.7229088393250301E-4</c:v>
                      </c:pt>
                      <c:pt idx="2231">
                        <c:v>6.5873397684160402E-4</c:v>
                      </c:pt>
                      <c:pt idx="2232">
                        <c:v>2.96877847809185E-3</c:v>
                      </c:pt>
                      <c:pt idx="2233">
                        <c:v>4.9783761992799403E-3</c:v>
                      </c:pt>
                      <c:pt idx="2234">
                        <c:v>4.4329037550549398E-3</c:v>
                      </c:pt>
                      <c:pt idx="2235">
                        <c:v>3.6298157107921502E-3</c:v>
                      </c:pt>
                      <c:pt idx="2236">
                        <c:v>2.1413283225420101E-3</c:v>
                      </c:pt>
                      <c:pt idx="2237">
                        <c:v>1.52733629058136E-3</c:v>
                      </c:pt>
                      <c:pt idx="2238">
                        <c:v>1.31241903698216E-3</c:v>
                      </c:pt>
                      <c:pt idx="2239">
                        <c:v>1.1815151363596399E-3</c:v>
                      </c:pt>
                      <c:pt idx="2240">
                        <c:v>1.09427214969095E-3</c:v>
                      </c:pt>
                      <c:pt idx="2241">
                        <c:v>1.0265996313950699E-3</c:v>
                      </c:pt>
                      <c:pt idx="2242">
                        <c:v>9.7522121756483796E-4</c:v>
                      </c:pt>
                      <c:pt idx="2243">
                        <c:v>9.3021664830455803E-4</c:v>
                      </c:pt>
                      <c:pt idx="2244">
                        <c:v>8.9512054777262696E-4</c:v>
                      </c:pt>
                      <c:pt idx="2245">
                        <c:v>8.6226855530523703E-4</c:v>
                      </c:pt>
                      <c:pt idx="2246">
                        <c:v>8.3797668585652298E-4</c:v>
                      </c:pt>
                      <c:pt idx="2247">
                        <c:v>8.9262020221124905E-4</c:v>
                      </c:pt>
                      <c:pt idx="2248">
                        <c:v>8.53112789042487E-4</c:v>
                      </c:pt>
                      <c:pt idx="2249">
                        <c:v>8.317709448779E-4</c:v>
                      </c:pt>
                      <c:pt idx="2250">
                        <c:v>8.1207625629739998E-4</c:v>
                      </c:pt>
                      <c:pt idx="2251">
                        <c:v>7.9530879066008503E-4</c:v>
                      </c:pt>
                      <c:pt idx="2252">
                        <c:v>7.8163997848791601E-4</c:v>
                      </c:pt>
                      <c:pt idx="2253">
                        <c:v>7.6894858261557599E-4</c:v>
                      </c:pt>
                      <c:pt idx="2254">
                        <c:v>7.5243927005723302E-4</c:v>
                      </c:pt>
                      <c:pt idx="2255">
                        <c:v>7.3988948246278498E-4</c:v>
                      </c:pt>
                      <c:pt idx="2256">
                        <c:v>7.2593725433221096E-4</c:v>
                      </c:pt>
                      <c:pt idx="2257">
                        <c:v>7.1217857002292898E-4</c:v>
                      </c:pt>
                      <c:pt idx="2258">
                        <c:v>7.0194395045718996E-4</c:v>
                      </c:pt>
                      <c:pt idx="2259">
                        <c:v>6.8962277227282097E-4</c:v>
                      </c:pt>
                      <c:pt idx="2260">
                        <c:v>6.7687075150894697E-4</c:v>
                      </c:pt>
                      <c:pt idx="2261">
                        <c:v>6.6569290691536698E-4</c:v>
                      </c:pt>
                      <c:pt idx="2262">
                        <c:v>6.5631424238028898E-4</c:v>
                      </c:pt>
                      <c:pt idx="2263">
                        <c:v>6.4390788218366096E-4</c:v>
                      </c:pt>
                      <c:pt idx="2264">
                        <c:v>6.3340731034559504E-4</c:v>
                      </c:pt>
                      <c:pt idx="2265">
                        <c:v>8.8345538794174395E-4</c:v>
                      </c:pt>
                      <c:pt idx="2266">
                        <c:v>4.9841658537532604E-3</c:v>
                      </c:pt>
                      <c:pt idx="2267">
                        <c:v>4.4157186641768202E-3</c:v>
                      </c:pt>
                      <c:pt idx="2268">
                        <c:v>3.5257297870539702E-3</c:v>
                      </c:pt>
                      <c:pt idx="2269">
                        <c:v>2.0753365580748299E-3</c:v>
                      </c:pt>
                      <c:pt idx="2270">
                        <c:v>1.52836930324886E-3</c:v>
                      </c:pt>
                      <c:pt idx="2271">
                        <c:v>1.31168000557621E-3</c:v>
                      </c:pt>
                      <c:pt idx="2272">
                        <c:v>1.18434652340887E-3</c:v>
                      </c:pt>
                      <c:pt idx="2273">
                        <c:v>1.09510936737943E-3</c:v>
                      </c:pt>
                      <c:pt idx="2274">
                        <c:v>1.02812843756825E-3</c:v>
                      </c:pt>
                      <c:pt idx="2275">
                        <c:v>9.7320476294778305E-4</c:v>
                      </c:pt>
                      <c:pt idx="2276">
                        <c:v>9.2837264869851397E-4</c:v>
                      </c:pt>
                      <c:pt idx="2277">
                        <c:v>8.9193539820340499E-4</c:v>
                      </c:pt>
                      <c:pt idx="2278">
                        <c:v>8.59009213420872E-4</c:v>
                      </c:pt>
                      <c:pt idx="2279">
                        <c:v>8.3062251001702703E-4</c:v>
                      </c:pt>
                      <c:pt idx="2280">
                        <c:v>9.0534684903146602E-4</c:v>
                      </c:pt>
                      <c:pt idx="2281">
                        <c:v>8.6893236197169697E-4</c:v>
                      </c:pt>
                      <c:pt idx="2282">
                        <c:v>8.46315641019245E-4</c:v>
                      </c:pt>
                      <c:pt idx="2283">
                        <c:v>8.2527979310907803E-4</c:v>
                      </c:pt>
                      <c:pt idx="2284">
                        <c:v>8.0770147131967803E-4</c:v>
                      </c:pt>
                      <c:pt idx="2285">
                        <c:v>7.9074733557264396E-4</c:v>
                      </c:pt>
                      <c:pt idx="2286">
                        <c:v>7.75005649919003E-4</c:v>
                      </c:pt>
                      <c:pt idx="2287">
                        <c:v>7.6205962810809303E-4</c:v>
                      </c:pt>
                      <c:pt idx="2288">
                        <c:v>7.4886267855703097E-4</c:v>
                      </c:pt>
                      <c:pt idx="2289">
                        <c:v>7.3628897256551302E-4</c:v>
                      </c:pt>
                      <c:pt idx="2290">
                        <c:v>7.2422045065829196E-4</c:v>
                      </c:pt>
                      <c:pt idx="2291">
                        <c:v>7.08690807399451E-4</c:v>
                      </c:pt>
                      <c:pt idx="2292">
                        <c:v>6.9609296170468099E-4</c:v>
                      </c:pt>
                      <c:pt idx="2293">
                        <c:v>6.8308284443474804E-4</c:v>
                      </c:pt>
                      <c:pt idx="2294">
                        <c:v>6.7041212227246603E-4</c:v>
                      </c:pt>
                      <c:pt idx="2295">
                        <c:v>6.5950490656571496E-4</c:v>
                      </c:pt>
                      <c:pt idx="2296">
                        <c:v>6.4646091757658195E-4</c:v>
                      </c:pt>
                      <c:pt idx="2297">
                        <c:v>6.3532671856612595E-4</c:v>
                      </c:pt>
                      <c:pt idx="2298">
                        <c:v>6.2433071225070696E-4</c:v>
                      </c:pt>
                      <c:pt idx="2299">
                        <c:v>6.14854849124431E-4</c:v>
                      </c:pt>
                      <c:pt idx="2300">
                        <c:v>6.0562973057079895E-4</c:v>
                      </c:pt>
                      <c:pt idx="2301">
                        <c:v>5.1609524675211398E-3</c:v>
                      </c:pt>
                      <c:pt idx="2302">
                        <c:v>4.6663357067232604E-3</c:v>
                      </c:pt>
                      <c:pt idx="2303">
                        <c:v>4.2385626504445901E-3</c:v>
                      </c:pt>
                      <c:pt idx="2304">
                        <c:v>3.8037004674315198E-3</c:v>
                      </c:pt>
                      <c:pt idx="2305">
                        <c:v>2.9667312011744502E-3</c:v>
                      </c:pt>
                      <c:pt idx="2306">
                        <c:v>2.0209823895443002E-3</c:v>
                      </c:pt>
                      <c:pt idx="2307">
                        <c:v>1.6248186397689801E-3</c:v>
                      </c:pt>
                      <c:pt idx="2308">
                        <c:v>1.41561619904321E-3</c:v>
                      </c:pt>
                      <c:pt idx="2309">
                        <c:v>1.2791046537039301E-3</c:v>
                      </c:pt>
                      <c:pt idx="2310">
                        <c:v>1.1797759137622799E-3</c:v>
                      </c:pt>
                      <c:pt idx="2311">
                        <c:v>1.0971581818153299E-3</c:v>
                      </c:pt>
                      <c:pt idx="2312">
                        <c:v>1.03724209447319E-3</c:v>
                      </c:pt>
                      <c:pt idx="2313">
                        <c:v>9.8533199085634304E-4</c:v>
                      </c:pt>
                      <c:pt idx="2314">
                        <c:v>1.0835335886925099E-3</c:v>
                      </c:pt>
                      <c:pt idx="2315">
                        <c:v>1.0129891194051201E-3</c:v>
                      </c:pt>
                      <c:pt idx="2316">
                        <c:v>9.7273689898493302E-4</c:v>
                      </c:pt>
                      <c:pt idx="2317">
                        <c:v>9.4504007097808503E-4</c:v>
                      </c:pt>
                      <c:pt idx="2318">
                        <c:v>9.1802437596647999E-4</c:v>
                      </c:pt>
                      <c:pt idx="2319">
                        <c:v>8.94363491106213E-4</c:v>
                      </c:pt>
                      <c:pt idx="2320">
                        <c:v>8.7320034676607297E-4</c:v>
                      </c:pt>
                      <c:pt idx="2321">
                        <c:v>8.5414878925464601E-4</c:v>
                      </c:pt>
                      <c:pt idx="2322">
                        <c:v>8.3259209198113598E-4</c:v>
                      </c:pt>
                      <c:pt idx="2323">
                        <c:v>8.1442872146948102E-4</c:v>
                      </c:pt>
                      <c:pt idx="2324">
                        <c:v>7.9751260939774896E-4</c:v>
                      </c:pt>
                      <c:pt idx="2325">
                        <c:v>7.8054680383056203E-4</c:v>
                      </c:pt>
                      <c:pt idx="2326">
                        <c:v>7.6355001742491003E-4</c:v>
                      </c:pt>
                      <c:pt idx="2327">
                        <c:v>7.4835093568757598E-4</c:v>
                      </c:pt>
                      <c:pt idx="2328">
                        <c:v>7.2999797237165403E-4</c:v>
                      </c:pt>
                      <c:pt idx="2329">
                        <c:v>7.1484143700756796E-4</c:v>
                      </c:pt>
                      <c:pt idx="2330">
                        <c:v>7.0226338925966395E-4</c:v>
                      </c:pt>
                      <c:pt idx="2331">
                        <c:v>6.8848587826614998E-4</c:v>
                      </c:pt>
                      <c:pt idx="2332">
                        <c:v>6.7345071973029795E-4</c:v>
                      </c:pt>
                      <c:pt idx="2333">
                        <c:v>6.5765406590122298E-4</c:v>
                      </c:pt>
                      <c:pt idx="2334">
                        <c:v>4.8996024468605298E-3</c:v>
                      </c:pt>
                      <c:pt idx="2335">
                        <c:v>3.65659140243795E-3</c:v>
                      </c:pt>
                      <c:pt idx="2336">
                        <c:v>2.0443537684229698E-3</c:v>
                      </c:pt>
                      <c:pt idx="2337">
                        <c:v>1.38297399364511E-3</c:v>
                      </c:pt>
                      <c:pt idx="2338">
                        <c:v>1.1916712618349099E-3</c:v>
                      </c:pt>
                      <c:pt idx="2339">
                        <c:v>1.0760634331688E-3</c:v>
                      </c:pt>
                      <c:pt idx="2340">
                        <c:v>1.00580024817726E-3</c:v>
                      </c:pt>
                      <c:pt idx="2341">
                        <c:v>9.4826559624767298E-4</c:v>
                      </c:pt>
                      <c:pt idx="2342">
                        <c:v>9.06453242218613E-4</c:v>
                      </c:pt>
                      <c:pt idx="2343">
                        <c:v>8.6862295458437497E-4</c:v>
                      </c:pt>
                      <c:pt idx="2344">
                        <c:v>8.3657923572904398E-4</c:v>
                      </c:pt>
                      <c:pt idx="2345">
                        <c:v>8.0711111748112802E-4</c:v>
                      </c:pt>
                      <c:pt idx="2346">
                        <c:v>7.8016995259649901E-4</c:v>
                      </c:pt>
                      <c:pt idx="2347">
                        <c:v>7.5853563921513196E-4</c:v>
                      </c:pt>
                      <c:pt idx="2348">
                        <c:v>8.6271798784727895E-4</c:v>
                      </c:pt>
                      <c:pt idx="2349">
                        <c:v>8.2097357112829495E-4</c:v>
                      </c:pt>
                      <c:pt idx="2350">
                        <c:v>7.9517329086521997E-4</c:v>
                      </c:pt>
                      <c:pt idx="2351">
                        <c:v>7.7346630539285304E-4</c:v>
                      </c:pt>
                      <c:pt idx="2352">
                        <c:v>7.5670770501865697E-4</c:v>
                      </c:pt>
                      <c:pt idx="2353">
                        <c:v>7.3886967615741496E-4</c:v>
                      </c:pt>
                      <c:pt idx="2354">
                        <c:v>7.2527258314121598E-4</c:v>
                      </c:pt>
                      <c:pt idx="2355">
                        <c:v>7.1308447307629201E-4</c:v>
                      </c:pt>
                      <c:pt idx="2356">
                        <c:v>6.9872452376329799E-4</c:v>
                      </c:pt>
                      <c:pt idx="2357">
                        <c:v>6.8595169413312703E-4</c:v>
                      </c:pt>
                      <c:pt idx="2358">
                        <c:v>6.7487232059200203E-4</c:v>
                      </c:pt>
                      <c:pt idx="2359">
                        <c:v>6.61686454357655E-4</c:v>
                      </c:pt>
                      <c:pt idx="2360">
                        <c:v>6.4990464366433698E-4</c:v>
                      </c:pt>
                      <c:pt idx="2361">
                        <c:v>6.3918947266837197E-4</c:v>
                      </c:pt>
                      <c:pt idx="2362">
                        <c:v>6.2968369290889695E-4</c:v>
                      </c:pt>
                      <c:pt idx="2363">
                        <c:v>6.1859394860681296E-4</c:v>
                      </c:pt>
                      <c:pt idx="2364">
                        <c:v>6.06136505246481E-4</c:v>
                      </c:pt>
                      <c:pt idx="2365">
                        <c:v>5.9650110332374196E-4</c:v>
                      </c:pt>
                      <c:pt idx="2366">
                        <c:v>5.8517930745791505E-4</c:v>
                      </c:pt>
                      <c:pt idx="2367">
                        <c:v>5.7414934041343803E-4</c:v>
                      </c:pt>
                      <c:pt idx="2368">
                        <c:v>6.0590751849407898E-4</c:v>
                      </c:pt>
                      <c:pt idx="2369">
                        <c:v>1.98804101307487E-3</c:v>
                      </c:pt>
                      <c:pt idx="2370">
                        <c:v>1.13834712314436E-3</c:v>
                      </c:pt>
                      <c:pt idx="2371">
                        <c:v>9.6552211267748802E-4</c:v>
                      </c:pt>
                      <c:pt idx="2372">
                        <c:v>8.8419174472248701E-4</c:v>
                      </c:pt>
                      <c:pt idx="2373">
                        <c:v>8.2579991749706096E-4</c:v>
                      </c:pt>
                      <c:pt idx="2374">
                        <c:v>7.8653985326424501E-4</c:v>
                      </c:pt>
                      <c:pt idx="2375">
                        <c:v>7.5506464152776597E-4</c:v>
                      </c:pt>
                      <c:pt idx="2376">
                        <c:v>7.2987993266529798E-4</c:v>
                      </c:pt>
                      <c:pt idx="2377">
                        <c:v>7.0838600336839701E-4</c:v>
                      </c:pt>
                      <c:pt idx="2378">
                        <c:v>6.8947938497168398E-4</c:v>
                      </c:pt>
                      <c:pt idx="2379">
                        <c:v>6.7114903093971401E-4</c:v>
                      </c:pt>
                      <c:pt idx="2380">
                        <c:v>6.5369100544057895E-4</c:v>
                      </c:pt>
                      <c:pt idx="2381">
                        <c:v>6.3989073148501801E-4</c:v>
                      </c:pt>
                      <c:pt idx="2382">
                        <c:v>6.3387610853434103E-4</c:v>
                      </c:pt>
                      <c:pt idx="2383">
                        <c:v>6.6124605608304098E-4</c:v>
                      </c:pt>
                      <c:pt idx="2384">
                        <c:v>6.4799167683077805E-4</c:v>
                      </c:pt>
                      <c:pt idx="2385">
                        <c:v>6.35253655397552E-4</c:v>
                      </c:pt>
                      <c:pt idx="2386">
                        <c:v>6.2645745104933695E-4</c:v>
                      </c:pt>
                      <c:pt idx="2387">
                        <c:v>6.1594180377141895E-4</c:v>
                      </c:pt>
                      <c:pt idx="2388">
                        <c:v>6.0435006382359596E-4</c:v>
                      </c:pt>
                      <c:pt idx="2389">
                        <c:v>5.9515000074095202E-4</c:v>
                      </c:pt>
                      <c:pt idx="2390">
                        <c:v>5.8677036897657295E-4</c:v>
                      </c:pt>
                      <c:pt idx="2391">
                        <c:v>5.7752476249409905E-4</c:v>
                      </c:pt>
                      <c:pt idx="2392">
                        <c:v>5.7091551584416802E-4</c:v>
                      </c:pt>
                      <c:pt idx="2393">
                        <c:v>5.63127319144758E-4</c:v>
                      </c:pt>
                      <c:pt idx="2394">
                        <c:v>5.5319771053951303E-4</c:v>
                      </c:pt>
                      <c:pt idx="2395">
                        <c:v>5.4347170460823701E-4</c:v>
                      </c:pt>
                      <c:pt idx="2396">
                        <c:v>5.3544607978353695E-4</c:v>
                      </c:pt>
                      <c:pt idx="2397">
                        <c:v>5.2841586304105102E-4</c:v>
                      </c:pt>
                      <c:pt idx="2398">
                        <c:v>5.2132492424557296E-4</c:v>
                      </c:pt>
                      <c:pt idx="2399">
                        <c:v>5.1217718714032998E-4</c:v>
                      </c:pt>
                      <c:pt idx="2400">
                        <c:v>5.0432005167149005E-4</c:v>
                      </c:pt>
                      <c:pt idx="2401">
                        <c:v>4.3330456135071702E-3</c:v>
                      </c:pt>
                      <c:pt idx="2402">
                        <c:v>3.2306719765017502E-3</c:v>
                      </c:pt>
                      <c:pt idx="2403">
                        <c:v>1.7960019073554501E-3</c:v>
                      </c:pt>
                      <c:pt idx="2404">
                        <c:v>1.2724261166315201E-3</c:v>
                      </c:pt>
                      <c:pt idx="2405">
                        <c:v>1.08861395398035E-3</c:v>
                      </c:pt>
                      <c:pt idx="2406">
                        <c:v>9.766102808354321E-4</c:v>
                      </c:pt>
                      <c:pt idx="2407">
                        <c:v>9.0785835141405204E-4</c:v>
                      </c:pt>
                      <c:pt idx="2408">
                        <c:v>8.5072823542332204E-4</c:v>
                      </c:pt>
                      <c:pt idx="2409">
                        <c:v>8.0874309594798405E-4</c:v>
                      </c:pt>
                      <c:pt idx="2410">
                        <c:v>7.7038106202556101E-4</c:v>
                      </c:pt>
                      <c:pt idx="2411">
                        <c:v>7.4149928589205001E-4</c:v>
                      </c:pt>
                      <c:pt idx="2412">
                        <c:v>7.1425947804747896E-4</c:v>
                      </c:pt>
                      <c:pt idx="2413">
                        <c:v>6.90490832170649E-4</c:v>
                      </c:pt>
                      <c:pt idx="2414">
                        <c:v>7.1183578310132702E-4</c:v>
                      </c:pt>
                      <c:pt idx="2415">
                        <c:v>6.9442121158887595E-4</c:v>
                      </c:pt>
                      <c:pt idx="2416">
                        <c:v>6.8330044087039896E-4</c:v>
                      </c:pt>
                      <c:pt idx="2417">
                        <c:v>6.7030643428015596E-4</c:v>
                      </c:pt>
                      <c:pt idx="2418">
                        <c:v>6.5799371885352797E-4</c:v>
                      </c:pt>
                      <c:pt idx="2419">
                        <c:v>6.46929491866884E-4</c:v>
                      </c:pt>
                      <c:pt idx="2420">
                        <c:v>6.3369616846395101E-4</c:v>
                      </c:pt>
                      <c:pt idx="2421">
                        <c:v>6.2263560339532998E-4</c:v>
                      </c:pt>
                      <c:pt idx="2422">
                        <c:v>6.1110292656413204E-4</c:v>
                      </c:pt>
                      <c:pt idx="2423">
                        <c:v>6.0143569552020197E-4</c:v>
                      </c:pt>
                      <c:pt idx="2424">
                        <c:v>5.8966628744754404E-4</c:v>
                      </c:pt>
                      <c:pt idx="2425">
                        <c:v>5.8004685303200795E-4</c:v>
                      </c:pt>
                      <c:pt idx="2426">
                        <c:v>5.6967334149225096E-4</c:v>
                      </c:pt>
                      <c:pt idx="2427">
                        <c:v>5.6221691446715297E-4</c:v>
                      </c:pt>
                      <c:pt idx="2428">
                        <c:v>5.5199549815667498E-4</c:v>
                      </c:pt>
                      <c:pt idx="2429">
                        <c:v>5.4209766794606105E-4</c:v>
                      </c:pt>
                      <c:pt idx="2430">
                        <c:v>5.3249801965093502E-4</c:v>
                      </c:pt>
                      <c:pt idx="2431">
                        <c:v>5.2379168458117496E-4</c:v>
                      </c:pt>
                      <c:pt idx="2432">
                        <c:v>5.17760643232019E-4</c:v>
                      </c:pt>
                      <c:pt idx="2433">
                        <c:v>5.0740082582099598E-4</c:v>
                      </c:pt>
                      <c:pt idx="2434">
                        <c:v>4.9957564430013997E-4</c:v>
                      </c:pt>
                      <c:pt idx="2435">
                        <c:v>4.9024846883924096E-4</c:v>
                      </c:pt>
                      <c:pt idx="2436">
                        <c:v>5.7851584897514099E-4</c:v>
                      </c:pt>
                      <c:pt idx="2437">
                        <c:v>5.5798777173443105E-4</c:v>
                      </c:pt>
                      <c:pt idx="2438">
                        <c:v>5.4355665607339098E-4</c:v>
                      </c:pt>
                      <c:pt idx="2439">
                        <c:v>5.3475996521373998E-4</c:v>
                      </c:pt>
                      <c:pt idx="2440">
                        <c:v>5.2383922834074498E-4</c:v>
                      </c:pt>
                      <c:pt idx="2441">
                        <c:v>5.1667514327453305E-4</c:v>
                      </c:pt>
                      <c:pt idx="2442">
                        <c:v>5.0881221179965505E-4</c:v>
                      </c:pt>
                      <c:pt idx="2443">
                        <c:v>5.0115928215864003E-4</c:v>
                      </c:pt>
                      <c:pt idx="2444">
                        <c:v>4.9374557941863099E-4</c:v>
                      </c:pt>
                      <c:pt idx="2445">
                        <c:v>4.8763529378008998E-4</c:v>
                      </c:pt>
                      <c:pt idx="2446">
                        <c:v>4.8008444422273198E-4</c:v>
                      </c:pt>
                      <c:pt idx="2447">
                        <c:v>4.7426181438179E-4</c:v>
                      </c:pt>
                      <c:pt idx="2448">
                        <c:v>4.6936096602536202E-4</c:v>
                      </c:pt>
                      <c:pt idx="2449">
                        <c:v>4.63638958642854E-4</c:v>
                      </c:pt>
                      <c:pt idx="2450">
                        <c:v>4.56952409610526E-4</c:v>
                      </c:pt>
                      <c:pt idx="2451">
                        <c:v>4.5193129137799799E-4</c:v>
                      </c:pt>
                      <c:pt idx="2452">
                        <c:v>4.4497583729321698E-4</c:v>
                      </c:pt>
                      <c:pt idx="2453">
                        <c:v>5.0960661757218795E-4</c:v>
                      </c:pt>
                      <c:pt idx="2454">
                        <c:v>4.9730642626184503E-4</c:v>
                      </c:pt>
                      <c:pt idx="2455">
                        <c:v>4.8961435603914704E-4</c:v>
                      </c:pt>
                      <c:pt idx="2456">
                        <c:v>4.8123077282086402E-4</c:v>
                      </c:pt>
                      <c:pt idx="2457">
                        <c:v>4.7446313786057002E-4</c:v>
                      </c:pt>
                      <c:pt idx="2458">
                        <c:v>4.6877168583803002E-4</c:v>
                      </c:pt>
                      <c:pt idx="2459">
                        <c:v>4.6367883316916298E-4</c:v>
                      </c:pt>
                      <c:pt idx="2460">
                        <c:v>4.5648936263024498E-4</c:v>
                      </c:pt>
                      <c:pt idx="2461">
                        <c:v>4.51510864189976E-4</c:v>
                      </c:pt>
                      <c:pt idx="2462">
                        <c:v>4.4602478815991699E-4</c:v>
                      </c:pt>
                      <c:pt idx="2463">
                        <c:v>4.4136710579108002E-4</c:v>
                      </c:pt>
                      <c:pt idx="2464">
                        <c:v>4.37533861971456E-4</c:v>
                      </c:pt>
                      <c:pt idx="2465">
                        <c:v>4.3238535224284901E-4</c:v>
                      </c:pt>
                      <c:pt idx="2466">
                        <c:v>4.2827270351417801E-4</c:v>
                      </c:pt>
                      <c:pt idx="2467">
                        <c:v>4.2327946394749602E-4</c:v>
                      </c:pt>
                      <c:pt idx="2468">
                        <c:v>4.1825537751081701E-4</c:v>
                      </c:pt>
                      <c:pt idx="2469">
                        <c:v>4.12405440573946E-4</c:v>
                      </c:pt>
                      <c:pt idx="2470">
                        <c:v>4.09088533637917E-4</c:v>
                      </c:pt>
                      <c:pt idx="2471">
                        <c:v>4.0294210699358499E-4</c:v>
                      </c:pt>
                      <c:pt idx="2472">
                        <c:v>4.7623457693012099E-4</c:v>
                      </c:pt>
                      <c:pt idx="2473">
                        <c:v>7.5575298277577303E-4</c:v>
                      </c:pt>
                      <c:pt idx="2474">
                        <c:v>6.4002961726909702E-4</c:v>
                      </c:pt>
                      <c:pt idx="2475">
                        <c:v>5.8646601240179401E-4</c:v>
                      </c:pt>
                      <c:pt idx="2476">
                        <c:v>5.5514677112393799E-4</c:v>
                      </c:pt>
                      <c:pt idx="2477">
                        <c:v>5.3289136742270399E-4</c:v>
                      </c:pt>
                      <c:pt idx="2478">
                        <c:v>5.1500089581046503E-4</c:v>
                      </c:pt>
                      <c:pt idx="2479">
                        <c:v>5.0130720134045905E-4</c:v>
                      </c:pt>
                      <c:pt idx="2480">
                        <c:v>4.8743286835859899E-4</c:v>
                      </c:pt>
                      <c:pt idx="2481">
                        <c:v>4.7714089205539898E-4</c:v>
                      </c:pt>
                      <c:pt idx="2482">
                        <c:v>4.6793975900257098E-4</c:v>
                      </c:pt>
                      <c:pt idx="2483">
                        <c:v>4.5661965964052798E-4</c:v>
                      </c:pt>
                      <c:pt idx="2484">
                        <c:v>4.4794295168135498E-4</c:v>
                      </c:pt>
                      <c:pt idx="2485">
                        <c:v>4.8876141045975797E-4</c:v>
                      </c:pt>
                      <c:pt idx="2486">
                        <c:v>4.8061232887125298E-4</c:v>
                      </c:pt>
                      <c:pt idx="2487">
                        <c:v>4.6702835085422802E-4</c:v>
                      </c:pt>
                      <c:pt idx="2488">
                        <c:v>4.59175433264538E-4</c:v>
                      </c:pt>
                      <c:pt idx="2489">
                        <c:v>4.5291847318831298E-4</c:v>
                      </c:pt>
                      <c:pt idx="2490">
                        <c:v>4.4756408618032802E-4</c:v>
                      </c:pt>
                      <c:pt idx="2491">
                        <c:v>4.41387686963365E-4</c:v>
                      </c:pt>
                      <c:pt idx="2492">
                        <c:v>4.36746207876506E-4</c:v>
                      </c:pt>
                      <c:pt idx="2493">
                        <c:v>4.2962999208434897E-4</c:v>
                      </c:pt>
                      <c:pt idx="2494">
                        <c:v>4.25904306680438E-4</c:v>
                      </c:pt>
                      <c:pt idx="2495">
                        <c:v>4.20219088947145E-4</c:v>
                      </c:pt>
                      <c:pt idx="2496">
                        <c:v>4.1307172119396901E-4</c:v>
                      </c:pt>
                      <c:pt idx="2497">
                        <c:v>4.0982008492821803E-4</c:v>
                      </c:pt>
                      <c:pt idx="2498">
                        <c:v>4.0440594109701601E-4</c:v>
                      </c:pt>
                      <c:pt idx="2499">
                        <c:v>3.9950341863153498E-4</c:v>
                      </c:pt>
                      <c:pt idx="2500">
                        <c:v>3.9459457869127102E-4</c:v>
                      </c:pt>
                      <c:pt idx="2501">
                        <c:v>3.8903241892524799E-4</c:v>
                      </c:pt>
                      <c:pt idx="2502">
                        <c:v>3.84817858178794E-4</c:v>
                      </c:pt>
                      <c:pt idx="2503">
                        <c:v>3.8112561558090603E-4</c:v>
                      </c:pt>
                      <c:pt idx="2504">
                        <c:v>3.7426179252435102E-4</c:v>
                      </c:pt>
                      <c:pt idx="2505">
                        <c:v>3.6930840740792201E-4</c:v>
                      </c:pt>
                      <c:pt idx="2506">
                        <c:v>3.6472811419253502E-4</c:v>
                      </c:pt>
                      <c:pt idx="2507">
                        <c:v>3.6615929463350001E-4</c:v>
                      </c:pt>
                      <c:pt idx="2508">
                        <c:v>5.4925756663358602E-4</c:v>
                      </c:pt>
                      <c:pt idx="2509">
                        <c:v>4.9286502926971403E-4</c:v>
                      </c:pt>
                      <c:pt idx="2510">
                        <c:v>4.6761218674737002E-4</c:v>
                      </c:pt>
                      <c:pt idx="2511">
                        <c:v>4.5261826040686199E-4</c:v>
                      </c:pt>
                      <c:pt idx="2512">
                        <c:v>4.4084304900394002E-4</c:v>
                      </c:pt>
                      <c:pt idx="2513">
                        <c:v>4.3105009200070798E-4</c:v>
                      </c:pt>
                      <c:pt idx="2514">
                        <c:v>4.2133497645083597E-4</c:v>
                      </c:pt>
                      <c:pt idx="2515">
                        <c:v>4.1516956737161899E-4</c:v>
                      </c:pt>
                      <c:pt idx="2516">
                        <c:v>4.0772715659945902E-4</c:v>
                      </c:pt>
                      <c:pt idx="2517">
                        <c:v>4.0101164199749201E-4</c:v>
                      </c:pt>
                      <c:pt idx="2518">
                        <c:v>3.9377571414486398E-4</c:v>
                      </c:pt>
                      <c:pt idx="2519">
                        <c:v>3.8808143161289899E-4</c:v>
                      </c:pt>
                      <c:pt idx="2520">
                        <c:v>3.8413574875256301E-4</c:v>
                      </c:pt>
                      <c:pt idx="2521">
                        <c:v>4.0321758075811601E-4</c:v>
                      </c:pt>
                      <c:pt idx="2522">
                        <c:v>3.96810222192008E-4</c:v>
                      </c:pt>
                      <c:pt idx="2523">
                        <c:v>3.9047887865938601E-4</c:v>
                      </c:pt>
                      <c:pt idx="2524">
                        <c:v>3.86372855938446E-4</c:v>
                      </c:pt>
                      <c:pt idx="2525">
                        <c:v>3.8015058801845901E-4</c:v>
                      </c:pt>
                      <c:pt idx="2526">
                        <c:v>3.7679067068196499E-4</c:v>
                      </c:pt>
                      <c:pt idx="2527">
                        <c:v>3.7120861017798798E-4</c:v>
                      </c:pt>
                      <c:pt idx="2528">
                        <c:v>3.6798861803590297E-4</c:v>
                      </c:pt>
                      <c:pt idx="2529">
                        <c:v>3.6302473120720501E-4</c:v>
                      </c:pt>
                      <c:pt idx="2530">
                        <c:v>3.5937766236745301E-4</c:v>
                      </c:pt>
                      <c:pt idx="2531">
                        <c:v>3.5475363723316898E-4</c:v>
                      </c:pt>
                      <c:pt idx="2532">
                        <c:v>3.51150867409673E-4</c:v>
                      </c:pt>
                      <c:pt idx="2533">
                        <c:v>3.4623210283090701E-4</c:v>
                      </c:pt>
                      <c:pt idx="2534">
                        <c:v>3.4163734887444799E-4</c:v>
                      </c:pt>
                      <c:pt idx="2535">
                        <c:v>3.38448978377318E-4</c:v>
                      </c:pt>
                      <c:pt idx="2536">
                        <c:v>3.347750922586E-4</c:v>
                      </c:pt>
                      <c:pt idx="2537">
                        <c:v>3.3081960175312502E-4</c:v>
                      </c:pt>
                      <c:pt idx="2538">
                        <c:v>3.2738893763987998E-4</c:v>
                      </c:pt>
                      <c:pt idx="2539">
                        <c:v>3.2253420589129297E-4</c:v>
                      </c:pt>
                      <c:pt idx="2540">
                        <c:v>5.9766550590138496E-4</c:v>
                      </c:pt>
                      <c:pt idx="2541">
                        <c:v>4.4328323155714601E-4</c:v>
                      </c:pt>
                      <c:pt idx="2542">
                        <c:v>4.1572040018783498E-4</c:v>
                      </c:pt>
                      <c:pt idx="2543">
                        <c:v>4.00562024099992E-4</c:v>
                      </c:pt>
                      <c:pt idx="2544">
                        <c:v>3.9013780638624498E-4</c:v>
                      </c:pt>
                      <c:pt idx="2545">
                        <c:v>3.8088734716503798E-4</c:v>
                      </c:pt>
                      <c:pt idx="2546">
                        <c:v>3.7445347175869999E-4</c:v>
                      </c:pt>
                      <c:pt idx="2547">
                        <c:v>3.6790914567792201E-4</c:v>
                      </c:pt>
                      <c:pt idx="2548">
                        <c:v>3.6203821152183202E-4</c:v>
                      </c:pt>
                      <c:pt idx="2549">
                        <c:v>3.5654853012433499E-4</c:v>
                      </c:pt>
                      <c:pt idx="2550">
                        <c:v>3.5160610789194502E-4</c:v>
                      </c:pt>
                      <c:pt idx="2551">
                        <c:v>3.4574085125592201E-4</c:v>
                      </c:pt>
                      <c:pt idx="2552">
                        <c:v>3.4128537072460697E-4</c:v>
                      </c:pt>
                      <c:pt idx="2553">
                        <c:v>3.3504303640919102E-4</c:v>
                      </c:pt>
                      <c:pt idx="2554">
                        <c:v>3.3163412754209698E-4</c:v>
                      </c:pt>
                      <c:pt idx="2555">
                        <c:v>3.2452601130782501E-4</c:v>
                      </c:pt>
                      <c:pt idx="2556">
                        <c:v>3.5270133734583998E-4</c:v>
                      </c:pt>
                      <c:pt idx="2557">
                        <c:v>3.4797276477805999E-4</c:v>
                      </c:pt>
                      <c:pt idx="2558">
                        <c:v>3.4286823144283199E-4</c:v>
                      </c:pt>
                      <c:pt idx="2559">
                        <c:v>3.3908401314416801E-4</c:v>
                      </c:pt>
                      <c:pt idx="2560">
                        <c:v>3.3572948141303199E-4</c:v>
                      </c:pt>
                      <c:pt idx="2561">
                        <c:v>3.3006017050251501E-4</c:v>
                      </c:pt>
                      <c:pt idx="2562">
                        <c:v>3.2657067448989502E-4</c:v>
                      </c:pt>
                      <c:pt idx="2563">
                        <c:v>3.2364315711242298E-4</c:v>
                      </c:pt>
                      <c:pt idx="2564">
                        <c:v>3.1874748831424503E-4</c:v>
                      </c:pt>
                      <c:pt idx="2565">
                        <c:v>3.1439314315518898E-4</c:v>
                      </c:pt>
                      <c:pt idx="2566">
                        <c:v>3.1141254285981402E-4</c:v>
                      </c:pt>
                      <c:pt idx="2567">
                        <c:v>3.0778128175159398E-4</c:v>
                      </c:pt>
                      <c:pt idx="2568">
                        <c:v>3.0508764824917E-4</c:v>
                      </c:pt>
                      <c:pt idx="2569">
                        <c:v>3.0014037157768199E-4</c:v>
                      </c:pt>
                      <c:pt idx="2570">
                        <c:v>2.9706221044451003E-4</c:v>
                      </c:pt>
                      <c:pt idx="2571">
                        <c:v>2.9329461279456502E-4</c:v>
                      </c:pt>
                      <c:pt idx="2572">
                        <c:v>2.8970540667364302E-4</c:v>
                      </c:pt>
                      <c:pt idx="2573">
                        <c:v>2.8661137192806602E-4</c:v>
                      </c:pt>
                      <c:pt idx="2574">
                        <c:v>3.9395504125051503E-4</c:v>
                      </c:pt>
                      <c:pt idx="2575">
                        <c:v>3.3542548862696602E-4</c:v>
                      </c:pt>
                      <c:pt idx="2576">
                        <c:v>3.2526049883908702E-4</c:v>
                      </c:pt>
                      <c:pt idx="2577">
                        <c:v>3.1946397894349699E-4</c:v>
                      </c:pt>
                      <c:pt idx="2578">
                        <c:v>3.1413975443223002E-4</c:v>
                      </c:pt>
                      <c:pt idx="2579">
                        <c:v>3.0957369880158902E-4</c:v>
                      </c:pt>
                      <c:pt idx="2580">
                        <c:v>3.0613046315599099E-4</c:v>
                      </c:pt>
                      <c:pt idx="2581">
                        <c:v>3.0227525622040401E-4</c:v>
                      </c:pt>
                      <c:pt idx="2582">
                        <c:v>2.9949481154544399E-4</c:v>
                      </c:pt>
                      <c:pt idx="2583">
                        <c:v>2.9574808060384698E-4</c:v>
                      </c:pt>
                      <c:pt idx="2584">
                        <c:v>2.9224402188173703E-4</c:v>
                      </c:pt>
                      <c:pt idx="2585">
                        <c:v>2.8825546182162598E-4</c:v>
                      </c:pt>
                      <c:pt idx="2586">
                        <c:v>2.8498900843297701E-4</c:v>
                      </c:pt>
                      <c:pt idx="2587">
                        <c:v>2.82725929633686E-4</c:v>
                      </c:pt>
                      <c:pt idx="2588">
                        <c:v>2.7845002029706098E-4</c:v>
                      </c:pt>
                      <c:pt idx="2589">
                        <c:v>2.7715610068823702E-4</c:v>
                      </c:pt>
                      <c:pt idx="2590">
                        <c:v>2.9303801206436602E-4</c:v>
                      </c:pt>
                      <c:pt idx="2591">
                        <c:v>2.9066178284999799E-4</c:v>
                      </c:pt>
                      <c:pt idx="2592">
                        <c:v>2.86816360383044E-4</c:v>
                      </c:pt>
                      <c:pt idx="2593">
                        <c:v>2.84280663368293E-4</c:v>
                      </c:pt>
                      <c:pt idx="2594">
                        <c:v>2.8122638709869103E-4</c:v>
                      </c:pt>
                      <c:pt idx="2595">
                        <c:v>2.7906162798768197E-4</c:v>
                      </c:pt>
                      <c:pt idx="2596">
                        <c:v>2.7647697222040699E-4</c:v>
                      </c:pt>
                      <c:pt idx="2597">
                        <c:v>2.7327525280810303E-4</c:v>
                      </c:pt>
                      <c:pt idx="2598">
                        <c:v>2.7103442685932601E-4</c:v>
                      </c:pt>
                      <c:pt idx="2599">
                        <c:v>2.6890960591786402E-4</c:v>
                      </c:pt>
                      <c:pt idx="2600">
                        <c:v>2.6675631359899897E-4</c:v>
                      </c:pt>
                      <c:pt idx="2601">
                        <c:v>2.6551202278799098E-4</c:v>
                      </c:pt>
                      <c:pt idx="2602">
                        <c:v>2.6201401120570198E-4</c:v>
                      </c:pt>
                      <c:pt idx="2603">
                        <c:v>2.5921833294259003E-4</c:v>
                      </c:pt>
                      <c:pt idx="2604">
                        <c:v>2.5649407607540798E-4</c:v>
                      </c:pt>
                      <c:pt idx="2605">
                        <c:v>2.5404516525368302E-4</c:v>
                      </c:pt>
                      <c:pt idx="2606">
                        <c:v>2.5082273099705802E-4</c:v>
                      </c:pt>
                      <c:pt idx="2607">
                        <c:v>2.4898179304698399E-4</c:v>
                      </c:pt>
                      <c:pt idx="2608">
                        <c:v>2.4716403511487202E-4</c:v>
                      </c:pt>
                      <c:pt idx="2609">
                        <c:v>2.4301542863550899E-4</c:v>
                      </c:pt>
                      <c:pt idx="2610">
                        <c:v>2.4287298900000501E-4</c:v>
                      </c:pt>
                      <c:pt idx="2611">
                        <c:v>5.26207254919518E-4</c:v>
                      </c:pt>
                      <c:pt idx="2612">
                        <c:v>4.3881084899215802E-4</c:v>
                      </c:pt>
                      <c:pt idx="2613">
                        <c:v>4.03704780149727E-4</c:v>
                      </c:pt>
                      <c:pt idx="2614">
                        <c:v>3.83262500540061E-4</c:v>
                      </c:pt>
                      <c:pt idx="2615">
                        <c:v>3.6869016704995402E-4</c:v>
                      </c:pt>
                      <c:pt idx="2616">
                        <c:v>3.56391702208456E-4</c:v>
                      </c:pt>
                      <c:pt idx="2617">
                        <c:v>3.4707718177305402E-4</c:v>
                      </c:pt>
                      <c:pt idx="2618">
                        <c:v>3.3872213796187501E-4</c:v>
                      </c:pt>
                      <c:pt idx="2619">
                        <c:v>3.2985107186824203E-4</c:v>
                      </c:pt>
                      <c:pt idx="2620">
                        <c:v>3.2407210529332902E-4</c:v>
                      </c:pt>
                      <c:pt idx="2621">
                        <c:v>3.1664702513381401E-4</c:v>
                      </c:pt>
                      <c:pt idx="2622">
                        <c:v>3.2770480343019098E-4</c:v>
                      </c:pt>
                      <c:pt idx="2623">
                        <c:v>3.17527780826835E-4</c:v>
                      </c:pt>
                      <c:pt idx="2624">
                        <c:v>3.1173082282687399E-4</c:v>
                      </c:pt>
                      <c:pt idx="2625">
                        <c:v>3.0720658240232903E-4</c:v>
                      </c:pt>
                      <c:pt idx="2626">
                        <c:v>3.03136600626717E-4</c:v>
                      </c:pt>
                      <c:pt idx="2627">
                        <c:v>2.9836823197885602E-4</c:v>
                      </c:pt>
                      <c:pt idx="2628">
                        <c:v>2.9429586672357098E-4</c:v>
                      </c:pt>
                      <c:pt idx="2629">
                        <c:v>2.9094574209671402E-4</c:v>
                      </c:pt>
                      <c:pt idx="2630">
                        <c:v>2.86147276871028E-4</c:v>
                      </c:pt>
                      <c:pt idx="2631">
                        <c:v>2.8183949165783601E-4</c:v>
                      </c:pt>
                      <c:pt idx="2632">
                        <c:v>2.78157502095243E-4</c:v>
                      </c:pt>
                      <c:pt idx="2633">
                        <c:v>2.74267131288453E-4</c:v>
                      </c:pt>
                      <c:pt idx="2634">
                        <c:v>2.7070251338372599E-4</c:v>
                      </c:pt>
                      <c:pt idx="2635">
                        <c:v>2.6639042136976501E-4</c:v>
                      </c:pt>
                      <c:pt idx="2636">
                        <c:v>2.6354585632574503E-4</c:v>
                      </c:pt>
                      <c:pt idx="2637">
                        <c:v>2.59925423160814E-4</c:v>
                      </c:pt>
                      <c:pt idx="2638">
                        <c:v>2.56960578941698E-4</c:v>
                      </c:pt>
                      <c:pt idx="2639">
                        <c:v>2.5358398044108697E-4</c:v>
                      </c:pt>
                      <c:pt idx="2640">
                        <c:v>2.5050507748976503E-4</c:v>
                      </c:pt>
                      <c:pt idx="2641">
                        <c:v>2.4732286929353301E-4</c:v>
                      </c:pt>
                      <c:pt idx="2642">
                        <c:v>2.43831521575995E-4</c:v>
                      </c:pt>
                      <c:pt idx="2643">
                        <c:v>2.3974202658199001E-4</c:v>
                      </c:pt>
                      <c:pt idx="2644">
                        <c:v>2.3660942202629399E-4</c:v>
                      </c:pt>
                      <c:pt idx="2645">
                        <c:v>3.6611948328219203E-4</c:v>
                      </c:pt>
                      <c:pt idx="2646">
                        <c:v>3.31803800581585E-4</c:v>
                      </c:pt>
                      <c:pt idx="2647">
                        <c:v>3.1481729904351202E-4</c:v>
                      </c:pt>
                      <c:pt idx="2648">
                        <c:v>3.0580169630151099E-4</c:v>
                      </c:pt>
                      <c:pt idx="2649">
                        <c:v>2.9765465788723699E-4</c:v>
                      </c:pt>
                      <c:pt idx="2650">
                        <c:v>2.92111684456563E-4</c:v>
                      </c:pt>
                      <c:pt idx="2651">
                        <c:v>2.8611946754472E-4</c:v>
                      </c:pt>
                      <c:pt idx="2652">
                        <c:v>2.8098719911311501E-4</c:v>
                      </c:pt>
                      <c:pt idx="2653">
                        <c:v>2.7558815173786701E-4</c:v>
                      </c:pt>
                      <c:pt idx="2654">
                        <c:v>2.7086217169293398E-4</c:v>
                      </c:pt>
                      <c:pt idx="2655">
                        <c:v>2.6642669022521401E-4</c:v>
                      </c:pt>
                      <c:pt idx="2656">
                        <c:v>2.6322664482692501E-4</c:v>
                      </c:pt>
                      <c:pt idx="2657">
                        <c:v>2.5824026238021702E-4</c:v>
                      </c:pt>
                      <c:pt idx="2658">
                        <c:v>2.8617127018385998E-4</c:v>
                      </c:pt>
                      <c:pt idx="2659">
                        <c:v>2.6893703346673602E-4</c:v>
                      </c:pt>
                      <c:pt idx="2660">
                        <c:v>2.6479519576310702E-4</c:v>
                      </c:pt>
                      <c:pt idx="2661">
                        <c:v>2.6154635580893199E-4</c:v>
                      </c:pt>
                      <c:pt idx="2662">
                        <c:v>2.5779792760652202E-4</c:v>
                      </c:pt>
                      <c:pt idx="2663">
                        <c:v>2.5434429431188301E-4</c:v>
                      </c:pt>
                      <c:pt idx="2664">
                        <c:v>2.5152874189554098E-4</c:v>
                      </c:pt>
                      <c:pt idx="2665">
                        <c:v>2.4910322986398898E-4</c:v>
                      </c:pt>
                      <c:pt idx="2666">
                        <c:v>2.4504517439250401E-4</c:v>
                      </c:pt>
                      <c:pt idx="2667">
                        <c:v>2.42005940081038E-4</c:v>
                      </c:pt>
                      <c:pt idx="2668">
                        <c:v>2.40297501201679E-4</c:v>
                      </c:pt>
                      <c:pt idx="2669">
                        <c:v>2.3703395860104199E-4</c:v>
                      </c:pt>
                      <c:pt idx="2670">
                        <c:v>2.35024314548169E-4</c:v>
                      </c:pt>
                      <c:pt idx="2671">
                        <c:v>2.3188592287246601E-4</c:v>
                      </c:pt>
                      <c:pt idx="2672">
                        <c:v>2.2980163509608701E-4</c:v>
                      </c:pt>
                      <c:pt idx="2673">
                        <c:v>2.25629409921111E-4</c:v>
                      </c:pt>
                      <c:pt idx="2674">
                        <c:v>2.2352150978636201E-4</c:v>
                      </c:pt>
                      <c:pt idx="2675">
                        <c:v>2.21103938122485E-4</c:v>
                      </c:pt>
                      <c:pt idx="2676">
                        <c:v>2.17404203076456E-4</c:v>
                      </c:pt>
                      <c:pt idx="2677">
                        <c:v>4.1168650162601598E-4</c:v>
                      </c:pt>
                      <c:pt idx="2678">
                        <c:v>3.3319691708199602E-4</c:v>
                      </c:pt>
                      <c:pt idx="2679">
                        <c:v>3.1115732682952102E-4</c:v>
                      </c:pt>
                      <c:pt idx="2680">
                        <c:v>2.9805448740824198E-4</c:v>
                      </c:pt>
                      <c:pt idx="2681">
                        <c:v>2.8855879713532401E-4</c:v>
                      </c:pt>
                      <c:pt idx="2682">
                        <c:v>2.8075757685441902E-4</c:v>
                      </c:pt>
                      <c:pt idx="2683">
                        <c:v>2.7521583765928703E-4</c:v>
                      </c:pt>
                      <c:pt idx="2684">
                        <c:v>2.7001119093993602E-4</c:v>
                      </c:pt>
                      <c:pt idx="2685">
                        <c:v>2.6586541757662497E-4</c:v>
                      </c:pt>
                      <c:pt idx="2686">
                        <c:v>2.6052622927714899E-4</c:v>
                      </c:pt>
                      <c:pt idx="2687">
                        <c:v>2.5663177408861401E-4</c:v>
                      </c:pt>
                      <c:pt idx="2688">
                        <c:v>2.5280612012474398E-4</c:v>
                      </c:pt>
                      <c:pt idx="2689">
                        <c:v>2.4893124017535598E-4</c:v>
                      </c:pt>
                      <c:pt idx="2690">
                        <c:v>2.4456948763814903E-4</c:v>
                      </c:pt>
                      <c:pt idx="2691">
                        <c:v>2.41076398743065E-4</c:v>
                      </c:pt>
                      <c:pt idx="2692">
                        <c:v>2.3818954024378399E-4</c:v>
                      </c:pt>
                      <c:pt idx="2693">
                        <c:v>2.33163278874928E-4</c:v>
                      </c:pt>
                      <c:pt idx="2694">
                        <c:v>2.30349427136408E-4</c:v>
                      </c:pt>
                      <c:pt idx="2695">
                        <c:v>2.26028912540218E-4</c:v>
                      </c:pt>
                      <c:pt idx="2696">
                        <c:v>2.48710829829207E-4</c:v>
                      </c:pt>
                      <c:pt idx="2697">
                        <c:v>2.3987789147147801E-4</c:v>
                      </c:pt>
                      <c:pt idx="2698">
                        <c:v>2.3656692204016599E-4</c:v>
                      </c:pt>
                      <c:pt idx="2699">
                        <c:v>2.3433853304958199E-4</c:v>
                      </c:pt>
                      <c:pt idx="2700">
                        <c:v>2.3201341130217799E-4</c:v>
                      </c:pt>
                      <c:pt idx="2701">
                        <c:v>2.2874563488224699E-4</c:v>
                      </c:pt>
                      <c:pt idx="2702">
                        <c:v>2.2742942982723399E-4</c:v>
                      </c:pt>
                      <c:pt idx="2703">
                        <c:v>2.2451443117442501E-4</c:v>
                      </c:pt>
                      <c:pt idx="2704">
                        <c:v>2.2204911521297001E-4</c:v>
                      </c:pt>
                      <c:pt idx="2705">
                        <c:v>2.2006444019498399E-4</c:v>
                      </c:pt>
                      <c:pt idx="2706">
                        <c:v>2.17021731072649E-4</c:v>
                      </c:pt>
                      <c:pt idx="2707">
                        <c:v>2.15330737042063E-4</c:v>
                      </c:pt>
                      <c:pt idx="2708">
                        <c:v>2.1301966775823201E-4</c:v>
                      </c:pt>
                      <c:pt idx="2709">
                        <c:v>2.1022900299593099E-4</c:v>
                      </c:pt>
                      <c:pt idx="2710">
                        <c:v>2.0842419555516101E-4</c:v>
                      </c:pt>
                      <c:pt idx="2711">
                        <c:v>2.0629764217038499E-4</c:v>
                      </c:pt>
                      <c:pt idx="2712">
                        <c:v>2.0426055255188399E-4</c:v>
                      </c:pt>
                      <c:pt idx="2713">
                        <c:v>2.019629673255E-4</c:v>
                      </c:pt>
                      <c:pt idx="2714">
                        <c:v>1.9881357113996401E-4</c:v>
                      </c:pt>
                      <c:pt idx="2715">
                        <c:v>1.9707451215504899E-4</c:v>
                      </c:pt>
                      <c:pt idx="2716">
                        <c:v>1.9484454690670499E-4</c:v>
                      </c:pt>
                      <c:pt idx="2717">
                        <c:v>1.9241807408371101E-4</c:v>
                      </c:pt>
                      <c:pt idx="2718">
                        <c:v>1.90336378406971E-4</c:v>
                      </c:pt>
                      <c:pt idx="2719">
                        <c:v>1.89274757091642E-4</c:v>
                      </c:pt>
                      <c:pt idx="2720">
                        <c:v>3.0062388520896198E-4</c:v>
                      </c:pt>
                      <c:pt idx="2721">
                        <c:v>2.7339703382026699E-4</c:v>
                      </c:pt>
                      <c:pt idx="2722">
                        <c:v>2.6167600295888202E-4</c:v>
                      </c:pt>
                      <c:pt idx="2723">
                        <c:v>2.5354619410233702E-4</c:v>
                      </c:pt>
                      <c:pt idx="2724">
                        <c:v>2.4776662448520998E-4</c:v>
                      </c:pt>
                      <c:pt idx="2725">
                        <c:v>2.42888926821361E-4</c:v>
                      </c:pt>
                      <c:pt idx="2726">
                        <c:v>2.3818481045503301E-4</c:v>
                      </c:pt>
                      <c:pt idx="2727">
                        <c:v>2.3438488675080099E-4</c:v>
                      </c:pt>
                      <c:pt idx="2728">
                        <c:v>2.30571541347611E-4</c:v>
                      </c:pt>
                      <c:pt idx="2729">
                        <c:v>2.2715284677432199E-4</c:v>
                      </c:pt>
                      <c:pt idx="2730">
                        <c:v>2.23146263495127E-4</c:v>
                      </c:pt>
                      <c:pt idx="2731">
                        <c:v>2.2021230722780701E-4</c:v>
                      </c:pt>
                      <c:pt idx="2732">
                        <c:v>2.17081456203869E-4</c:v>
                      </c:pt>
                      <c:pt idx="2733">
                        <c:v>2.13309685951974E-4</c:v>
                      </c:pt>
                      <c:pt idx="2734">
                        <c:v>2.10598203525682E-4</c:v>
                      </c:pt>
                      <c:pt idx="2735">
                        <c:v>2.0654734290526599E-4</c:v>
                      </c:pt>
                      <c:pt idx="2736">
                        <c:v>2.18739679346546E-4</c:v>
                      </c:pt>
                      <c:pt idx="2737">
                        <c:v>2.14513480492236E-4</c:v>
                      </c:pt>
                      <c:pt idx="2738">
                        <c:v>2.1236967499112E-4</c:v>
                      </c:pt>
                      <c:pt idx="2739">
                        <c:v>2.1089453359087899E-4</c:v>
                      </c:pt>
                      <c:pt idx="2740">
                        <c:v>2.09195132240271E-4</c:v>
                      </c:pt>
                      <c:pt idx="2741">
                        <c:v>2.0781815751883201E-4</c:v>
                      </c:pt>
                      <c:pt idx="2742">
                        <c:v>2.0536205863072999E-4</c:v>
                      </c:pt>
                      <c:pt idx="2743">
                        <c:v>2.0389084196739099E-4</c:v>
                      </c:pt>
                      <c:pt idx="2744">
                        <c:v>2.0197641828027501E-4</c:v>
                      </c:pt>
                      <c:pt idx="2745">
                        <c:v>2.0020712638769601E-4</c:v>
                      </c:pt>
                      <c:pt idx="2746">
                        <c:v>1.98430885888298E-4</c:v>
                      </c:pt>
                      <c:pt idx="2747">
                        <c:v>1.96175032798064E-4</c:v>
                      </c:pt>
                      <c:pt idx="2748">
                        <c:v>1.94645840163184E-4</c:v>
                      </c:pt>
                      <c:pt idx="2749">
                        <c:v>1.9339163952261E-4</c:v>
                      </c:pt>
                      <c:pt idx="2750">
                        <c:v>1.9062351171992301E-4</c:v>
                      </c:pt>
                      <c:pt idx="2751">
                        <c:v>1.8928337054267499E-4</c:v>
                      </c:pt>
                      <c:pt idx="2752">
                        <c:v>1.8736867049830999E-4</c:v>
                      </c:pt>
                      <c:pt idx="2753">
                        <c:v>1.8543009887325999E-4</c:v>
                      </c:pt>
                      <c:pt idx="2754">
                        <c:v>1.8271147169495101E-4</c:v>
                      </c:pt>
                      <c:pt idx="2755">
                        <c:v>1.8167822888035001E-4</c:v>
                      </c:pt>
                      <c:pt idx="2756">
                        <c:v>1.7971891778239399E-4</c:v>
                      </c:pt>
                      <c:pt idx="2757">
                        <c:v>1.7814111738314101E-4</c:v>
                      </c:pt>
                      <c:pt idx="2758">
                        <c:v>1.7609310991317299E-4</c:v>
                      </c:pt>
                      <c:pt idx="2759">
                        <c:v>2.37357947632085E-4</c:v>
                      </c:pt>
                      <c:pt idx="2760">
                        <c:v>2.25266630653387E-4</c:v>
                      </c:pt>
                      <c:pt idx="2761">
                        <c:v>2.17879659819607E-4</c:v>
                      </c:pt>
                      <c:pt idx="2762">
                        <c:v>2.1290051799064801E-4</c:v>
                      </c:pt>
                      <c:pt idx="2763">
                        <c:v>2.0902455157565501E-4</c:v>
                      </c:pt>
                      <c:pt idx="2764">
                        <c:v>2.0550975383772801E-4</c:v>
                      </c:pt>
                      <c:pt idx="2765">
                        <c:v>2.02817276225064E-4</c:v>
                      </c:pt>
                      <c:pt idx="2766">
                        <c:v>1.9938065614221701E-4</c:v>
                      </c:pt>
                      <c:pt idx="2767">
                        <c:v>1.9651278755906899E-4</c:v>
                      </c:pt>
                      <c:pt idx="2768">
                        <c:v>1.9443697956447601E-4</c:v>
                      </c:pt>
                      <c:pt idx="2769">
                        <c:v>1.9163655728748899E-4</c:v>
                      </c:pt>
                      <c:pt idx="2770">
                        <c:v>1.8846835036963799E-4</c:v>
                      </c:pt>
                      <c:pt idx="2771">
                        <c:v>1.86770755939033E-4</c:v>
                      </c:pt>
                      <c:pt idx="2772">
                        <c:v>1.8295621327286499E-4</c:v>
                      </c:pt>
                      <c:pt idx="2773">
                        <c:v>1.8070775154448499E-4</c:v>
                      </c:pt>
                      <c:pt idx="2774">
                        <c:v>1.7900013500514201E-4</c:v>
                      </c:pt>
                      <c:pt idx="2775">
                        <c:v>1.76701312905654E-4</c:v>
                      </c:pt>
                      <c:pt idx="2776">
                        <c:v>1.7532893217200101E-4</c:v>
                      </c:pt>
                      <c:pt idx="2777">
                        <c:v>1.88690362759023E-4</c:v>
                      </c:pt>
                      <c:pt idx="2778">
                        <c:v>1.84080820766022E-4</c:v>
                      </c:pt>
                      <c:pt idx="2779">
                        <c:v>1.8085325260250101E-4</c:v>
                      </c:pt>
                      <c:pt idx="2780">
                        <c:v>1.7863786888787101E-4</c:v>
                      </c:pt>
                      <c:pt idx="2781">
                        <c:v>1.7713161350418099E-4</c:v>
                      </c:pt>
                      <c:pt idx="2782">
                        <c:v>1.7539425467125001E-4</c:v>
                      </c:pt>
                      <c:pt idx="2783">
                        <c:v>1.73145338008697E-4</c:v>
                      </c:pt>
                      <c:pt idx="2784">
                        <c:v>1.7128589935558E-4</c:v>
                      </c:pt>
                      <c:pt idx="2785">
                        <c:v>1.7031520722007699E-4</c:v>
                      </c:pt>
                      <c:pt idx="2786">
                        <c:v>1.6878572421278801E-4</c:v>
                      </c:pt>
                      <c:pt idx="2787">
                        <c:v>1.6689732435039799E-4</c:v>
                      </c:pt>
                      <c:pt idx="2788">
                        <c:v>1.6560138654304299E-4</c:v>
                      </c:pt>
                      <c:pt idx="2789">
                        <c:v>1.6425821234849401E-4</c:v>
                      </c:pt>
                      <c:pt idx="2790">
                        <c:v>1.6257367892812401E-4</c:v>
                      </c:pt>
                      <c:pt idx="2791">
                        <c:v>1.61043369513907E-4</c:v>
                      </c:pt>
                      <c:pt idx="2792">
                        <c:v>1.5870056335382801E-4</c:v>
                      </c:pt>
                      <c:pt idx="2793">
                        <c:v>1.57515584308003E-4</c:v>
                      </c:pt>
                      <c:pt idx="2794">
                        <c:v>1.5506711353398901E-4</c:v>
                      </c:pt>
                      <c:pt idx="2795">
                        <c:v>1.5338405821234099E-4</c:v>
                      </c:pt>
                      <c:pt idx="2796">
                        <c:v>1.5153119054290399E-4</c:v>
                      </c:pt>
                      <c:pt idx="2797">
                        <c:v>1.7647694541681101E-4</c:v>
                      </c:pt>
                      <c:pt idx="2798">
                        <c:v>1.7187260892330601E-4</c:v>
                      </c:pt>
                      <c:pt idx="2799">
                        <c:v>1.6876531131835901E-4</c:v>
                      </c:pt>
                      <c:pt idx="2800">
                        <c:v>1.6710889084693801E-4</c:v>
                      </c:pt>
                      <c:pt idx="2801">
                        <c:v>1.6576861302515199E-4</c:v>
                      </c:pt>
                      <c:pt idx="2802">
                        <c:v>1.64117600794056E-4</c:v>
                      </c:pt>
                      <c:pt idx="2803">
                        <c:v>1.6241498403885099E-4</c:v>
                      </c:pt>
                      <c:pt idx="2804">
                        <c:v>1.6063240198990701E-4</c:v>
                      </c:pt>
                      <c:pt idx="2805">
                        <c:v>1.5882532042128499E-4</c:v>
                      </c:pt>
                      <c:pt idx="2806">
                        <c:v>1.57907370346552E-4</c:v>
                      </c:pt>
                      <c:pt idx="2807">
                        <c:v>1.5646699333407701E-4</c:v>
                      </c:pt>
                      <c:pt idx="2808">
                        <c:v>1.5431921258145299E-4</c:v>
                      </c:pt>
                      <c:pt idx="2809">
                        <c:v>1.5352132639134E-4</c:v>
                      </c:pt>
                      <c:pt idx="2810">
                        <c:v>1.5175672580210601E-4</c:v>
                      </c:pt>
                      <c:pt idx="2811">
                        <c:v>1.5103862199213999E-4</c:v>
                      </c:pt>
                      <c:pt idx="2812">
                        <c:v>1.4956949245668199E-4</c:v>
                      </c:pt>
                      <c:pt idx="2813">
                        <c:v>1.48188641156626E-4</c:v>
                      </c:pt>
                      <c:pt idx="2814">
                        <c:v>1.4650210376156801E-4</c:v>
                      </c:pt>
                      <c:pt idx="2815">
                        <c:v>1.4554293329456099E-4</c:v>
                      </c:pt>
                      <c:pt idx="2816">
                        <c:v>1.4315497710871099E-4</c:v>
                      </c:pt>
                      <c:pt idx="2817">
                        <c:v>1.6165930144257601E-4</c:v>
                      </c:pt>
                      <c:pt idx="2818">
                        <c:v>1.5748269647729399E-4</c:v>
                      </c:pt>
                      <c:pt idx="2819">
                        <c:v>1.55073080130272E-4</c:v>
                      </c:pt>
                      <c:pt idx="2820">
                        <c:v>1.53285712713556E-4</c:v>
                      </c:pt>
                      <c:pt idx="2821">
                        <c:v>1.51666008367798E-4</c:v>
                      </c:pt>
                      <c:pt idx="2822">
                        <c:v>1.5009133877953501E-4</c:v>
                      </c:pt>
                      <c:pt idx="2823">
                        <c:v>1.48436014794485E-4</c:v>
                      </c:pt>
                      <c:pt idx="2824">
                        <c:v>1.4744908254389001E-4</c:v>
                      </c:pt>
                      <c:pt idx="2825">
                        <c:v>1.4583428423198201E-4</c:v>
                      </c:pt>
                      <c:pt idx="2826">
                        <c:v>1.4494894306749399E-4</c:v>
                      </c:pt>
                      <c:pt idx="2827">
                        <c:v>1.4399522243018401E-4</c:v>
                      </c:pt>
                      <c:pt idx="2828">
                        <c:v>1.4267212293661899E-4</c:v>
                      </c:pt>
                      <c:pt idx="2829">
                        <c:v>1.4113155867593501E-4</c:v>
                      </c:pt>
                      <c:pt idx="2830">
                        <c:v>1.4029997949396099E-4</c:v>
                      </c:pt>
                      <c:pt idx="2831">
                        <c:v>1.3898233190977099E-4</c:v>
                      </c:pt>
                      <c:pt idx="2832">
                        <c:v>1.3726816971842699E-4</c:v>
                      </c:pt>
                      <c:pt idx="2833">
                        <c:v>1.3574722283029401E-4</c:v>
                      </c:pt>
                      <c:pt idx="2834">
                        <c:v>1.3476971675951201E-4</c:v>
                      </c:pt>
                      <c:pt idx="2835">
                        <c:v>1.3374823017697901E-4</c:v>
                      </c:pt>
                      <c:pt idx="2836">
                        <c:v>1.3216418445457701E-4</c:v>
                      </c:pt>
                      <c:pt idx="2837">
                        <c:v>1.3094293928463899E-4</c:v>
                      </c:pt>
                      <c:pt idx="2838">
                        <c:v>1.2994794812190899E-4</c:v>
                      </c:pt>
                      <c:pt idx="2839">
                        <c:v>1.8986988796810601E-4</c:v>
                      </c:pt>
                      <c:pt idx="2840">
                        <c:v>1.75510742658661E-4</c:v>
                      </c:pt>
                      <c:pt idx="2841">
                        <c:v>1.69775091929424E-4</c:v>
                      </c:pt>
                      <c:pt idx="2842">
                        <c:v>1.6624820951239501E-4</c:v>
                      </c:pt>
                      <c:pt idx="2843">
                        <c:v>1.62561335680423E-4</c:v>
                      </c:pt>
                      <c:pt idx="2844">
                        <c:v>1.6032357324963001E-4</c:v>
                      </c:pt>
                      <c:pt idx="2845">
                        <c:v>1.57636339629899E-4</c:v>
                      </c:pt>
                      <c:pt idx="2846">
                        <c:v>1.55478605859065E-4</c:v>
                      </c:pt>
                      <c:pt idx="2847">
                        <c:v>1.53096134984068E-4</c:v>
                      </c:pt>
                      <c:pt idx="2848">
                        <c:v>1.5103969529393099E-4</c:v>
                      </c:pt>
                      <c:pt idx="2849">
                        <c:v>1.4880282839243301E-4</c:v>
                      </c:pt>
                      <c:pt idx="2850">
                        <c:v>1.4671255234964E-4</c:v>
                      </c:pt>
                      <c:pt idx="2851">
                        <c:v>1.44963451484209E-4</c:v>
                      </c:pt>
                      <c:pt idx="2852">
                        <c:v>1.42570032681897E-4</c:v>
                      </c:pt>
                      <c:pt idx="2853">
                        <c:v>1.40794465824302E-4</c:v>
                      </c:pt>
                      <c:pt idx="2854">
                        <c:v>1.3930149399476601E-4</c:v>
                      </c:pt>
                      <c:pt idx="2855">
                        <c:v>1.3740489825344901E-4</c:v>
                      </c:pt>
                      <c:pt idx="2856">
                        <c:v>1.42140673240447E-4</c:v>
                      </c:pt>
                      <c:pt idx="2857">
                        <c:v>1.40029091907109E-4</c:v>
                      </c:pt>
                      <c:pt idx="2858">
                        <c:v>1.38747389508597E-4</c:v>
                      </c:pt>
                      <c:pt idx="2859">
                        <c:v>1.3746841132200501E-4</c:v>
                      </c:pt>
                      <c:pt idx="2860">
                        <c:v>1.3663429400946099E-4</c:v>
                      </c:pt>
                      <c:pt idx="2861">
                        <c:v>1.3472381695932699E-4</c:v>
                      </c:pt>
                      <c:pt idx="2862">
                        <c:v>1.3404842912228201E-4</c:v>
                      </c:pt>
                      <c:pt idx="2863">
                        <c:v>1.3295087445659601E-4</c:v>
                      </c:pt>
                      <c:pt idx="2864">
                        <c:v>1.31739492512496E-4</c:v>
                      </c:pt>
                      <c:pt idx="2865">
                        <c:v>1.3021677953834601E-4</c:v>
                      </c:pt>
                      <c:pt idx="2866">
                        <c:v>1.29687465460135E-4</c:v>
                      </c:pt>
                      <c:pt idx="2867">
                        <c:v>1.2865750888306599E-4</c:v>
                      </c:pt>
                      <c:pt idx="2868">
                        <c:v>1.27467563539487E-4</c:v>
                      </c:pt>
                      <c:pt idx="2869">
                        <c:v>1.25439853192633E-4</c:v>
                      </c:pt>
                      <c:pt idx="2870">
                        <c:v>1.25023567631021E-4</c:v>
                      </c:pt>
                      <c:pt idx="2871">
                        <c:v>1.2389533056566499E-4</c:v>
                      </c:pt>
                      <c:pt idx="2872">
                        <c:v>1.2300808773292799E-4</c:v>
                      </c:pt>
                      <c:pt idx="2873">
                        <c:v>1.21522398643994E-4</c:v>
                      </c:pt>
                      <c:pt idx="2874">
                        <c:v>1.1981658462441099E-4</c:v>
                      </c:pt>
                      <c:pt idx="2875">
                        <c:v>1.1935131276324499E-4</c:v>
                      </c:pt>
                      <c:pt idx="2876">
                        <c:v>1.1874805257417601E-4</c:v>
                      </c:pt>
                      <c:pt idx="2877">
                        <c:v>1.16673991305222E-4</c:v>
                      </c:pt>
                      <c:pt idx="2878">
                        <c:v>1.14710570913774E-4</c:v>
                      </c:pt>
                      <c:pt idx="2879">
                        <c:v>1.52842886251468E-4</c:v>
                      </c:pt>
                      <c:pt idx="2880">
                        <c:v>1.43271963453276E-4</c:v>
                      </c:pt>
                      <c:pt idx="2881">
                        <c:v>1.3968766186021899E-4</c:v>
                      </c:pt>
                      <c:pt idx="2882">
                        <c:v>1.3710218137410199E-4</c:v>
                      </c:pt>
                      <c:pt idx="2883">
                        <c:v>1.35395473170508E-4</c:v>
                      </c:pt>
                      <c:pt idx="2884">
                        <c:v>1.33303413932766E-4</c:v>
                      </c:pt>
                      <c:pt idx="2885">
                        <c:v>1.3153203237741901E-4</c:v>
                      </c:pt>
                      <c:pt idx="2886">
                        <c:v>1.30403353374308E-4</c:v>
                      </c:pt>
                      <c:pt idx="2887">
                        <c:v>1.2876933784242701E-4</c:v>
                      </c:pt>
                      <c:pt idx="2888">
                        <c:v>1.27863312148376E-4</c:v>
                      </c:pt>
                      <c:pt idx="2889">
                        <c:v>1.2617002985725601E-4</c:v>
                      </c:pt>
                      <c:pt idx="2890">
                        <c:v>1.2493287018690801E-4</c:v>
                      </c:pt>
                      <c:pt idx="2891">
                        <c:v>1.2357391656831401E-4</c:v>
                      </c:pt>
                      <c:pt idx="2892">
                        <c:v>1.2262240118471001E-4</c:v>
                      </c:pt>
                      <c:pt idx="2893">
                        <c:v>1.21068619409387E-4</c:v>
                      </c:pt>
                      <c:pt idx="2894">
                        <c:v>1.19493555340449E-4</c:v>
                      </c:pt>
                      <c:pt idx="2895">
                        <c:v>1.18568938700513E-4</c:v>
                      </c:pt>
                      <c:pt idx="2896">
                        <c:v>1.2329222405448799E-4</c:v>
                      </c:pt>
                      <c:pt idx="2897">
                        <c:v>1.2239344520597901E-4</c:v>
                      </c:pt>
                      <c:pt idx="2898">
                        <c:v>1.21575021808404E-4</c:v>
                      </c:pt>
                      <c:pt idx="2899">
                        <c:v>1.20147611554236E-4</c:v>
                      </c:pt>
                      <c:pt idx="2900">
                        <c:v>1.19172226322606E-4</c:v>
                      </c:pt>
                      <c:pt idx="2901">
                        <c:v>1.18720581139764E-4</c:v>
                      </c:pt>
                      <c:pt idx="2902">
                        <c:v>1.1807557279648599E-4</c:v>
                      </c:pt>
                      <c:pt idx="2903">
                        <c:v>1.16863106400034E-4</c:v>
                      </c:pt>
                      <c:pt idx="2904">
                        <c:v>1.1619233656141E-4</c:v>
                      </c:pt>
                      <c:pt idx="2905">
                        <c:v>1.14929612408689E-4</c:v>
                      </c:pt>
                      <c:pt idx="2906">
                        <c:v>1.1401996547988301E-4</c:v>
                      </c:pt>
                      <c:pt idx="2907">
                        <c:v>1.1286323983755E-4</c:v>
                      </c:pt>
                      <c:pt idx="2908">
                        <c:v>1.11552842064151E-4</c:v>
                      </c:pt>
                      <c:pt idx="2909">
                        <c:v>1.1077375617535601E-4</c:v>
                      </c:pt>
                      <c:pt idx="2910">
                        <c:v>1.10091809354188E-4</c:v>
                      </c:pt>
                      <c:pt idx="2911">
                        <c:v>1.08903712630983E-4</c:v>
                      </c:pt>
                      <c:pt idx="2912">
                        <c:v>1.0744467776753101E-4</c:v>
                      </c:pt>
                      <c:pt idx="2913">
                        <c:v>1.06855429323791E-4</c:v>
                      </c:pt>
                      <c:pt idx="2914">
                        <c:v>1.05803377273221E-4</c:v>
                      </c:pt>
                      <c:pt idx="2915">
                        <c:v>1.0438974583968401E-4</c:v>
                      </c:pt>
                      <c:pt idx="2916">
                        <c:v>1.03668831613558E-4</c:v>
                      </c:pt>
                      <c:pt idx="2917">
                        <c:v>1.4370084590660501E-4</c:v>
                      </c:pt>
                      <c:pt idx="2918">
                        <c:v>1.27853277189252E-4</c:v>
                      </c:pt>
                      <c:pt idx="2919">
                        <c:v>1.23652015387048E-4</c:v>
                      </c:pt>
                      <c:pt idx="2920">
                        <c:v>1.2148906284201201E-4</c:v>
                      </c:pt>
                      <c:pt idx="2921">
                        <c:v>1.19650562532569E-4</c:v>
                      </c:pt>
                      <c:pt idx="2922">
                        <c:v>1.18450936002548E-4</c:v>
                      </c:pt>
                      <c:pt idx="2923">
                        <c:v>1.1676773879028701E-4</c:v>
                      </c:pt>
                      <c:pt idx="2924">
                        <c:v>1.1555118178054499E-4</c:v>
                      </c:pt>
                      <c:pt idx="2925">
                        <c:v>1.13877349459715E-4</c:v>
                      </c:pt>
                      <c:pt idx="2926">
                        <c:v>1.12571256536243E-4</c:v>
                      </c:pt>
                      <c:pt idx="2927">
                        <c:v>1.11797684738245E-4</c:v>
                      </c:pt>
                      <c:pt idx="2928">
                        <c:v>1.1051239768606699E-4</c:v>
                      </c:pt>
                      <c:pt idx="2929">
                        <c:v>1.09544698866631E-4</c:v>
                      </c:pt>
                      <c:pt idx="2930">
                        <c:v>1.0856222326928E-4</c:v>
                      </c:pt>
                      <c:pt idx="2931">
                        <c:v>1.0728720483024201E-4</c:v>
                      </c:pt>
                      <c:pt idx="2932">
                        <c:v>1.0618313999149401E-4</c:v>
                      </c:pt>
                      <c:pt idx="2933">
                        <c:v>1.0503694191169E-4</c:v>
                      </c:pt>
                      <c:pt idx="2934">
                        <c:v>1.0364547442481299E-4</c:v>
                      </c:pt>
                      <c:pt idx="2935">
                        <c:v>1.02766425587519E-4</c:v>
                      </c:pt>
                      <c:pt idx="2936">
                        <c:v>1.01701179927166E-4</c:v>
                      </c:pt>
                      <c:pt idx="2937">
                        <c:v>1.8265380547343899E-4</c:v>
                      </c:pt>
                      <c:pt idx="2938">
                        <c:v>1.21623653483471E-4</c:v>
                      </c:pt>
                      <c:pt idx="2939">
                        <c:v>1.18337007380445E-4</c:v>
                      </c:pt>
                      <c:pt idx="2940">
                        <c:v>1.16715141710229E-4</c:v>
                      </c:pt>
                      <c:pt idx="2941">
                        <c:v>1.1514280454771501E-4</c:v>
                      </c:pt>
                      <c:pt idx="2942">
                        <c:v>1.13729252640091E-4</c:v>
                      </c:pt>
                      <c:pt idx="2943">
                        <c:v>1.1274251975605901E-4</c:v>
                      </c:pt>
                      <c:pt idx="2944">
                        <c:v>1.1149770272721001E-4</c:v>
                      </c:pt>
                      <c:pt idx="2945">
                        <c:v>1.09955556808758E-4</c:v>
                      </c:pt>
                      <c:pt idx="2946">
                        <c:v>1.08796291443359E-4</c:v>
                      </c:pt>
                      <c:pt idx="2947">
                        <c:v>1.07655210353042E-4</c:v>
                      </c:pt>
                      <c:pt idx="2948">
                        <c:v>1.0679981541117E-4</c:v>
                      </c:pt>
                      <c:pt idx="2949">
                        <c:v>1.0548530895257701E-4</c:v>
                      </c:pt>
                      <c:pt idx="2950">
                        <c:v>1.04584139266965E-4</c:v>
                      </c:pt>
                      <c:pt idx="2951">
                        <c:v>1.03632523067713E-4</c:v>
                      </c:pt>
                      <c:pt idx="2952">
                        <c:v>1.02294042906545E-4</c:v>
                      </c:pt>
                      <c:pt idx="2953">
                        <c:v>1.0189230092904401E-4</c:v>
                      </c:pt>
                      <c:pt idx="2954">
                        <c:v>1.00873141218427E-4</c:v>
                      </c:pt>
                      <c:pt idx="2955" formatCode="0.00E+00">
                        <c:v>9.9814074985812403E-5</c:v>
                      </c:pt>
                      <c:pt idx="2956" formatCode="0.00E+00">
                        <c:v>9.87470938046869E-5</c:v>
                      </c:pt>
                      <c:pt idx="2957" formatCode="0.00E+00">
                        <c:v>9.7349869136965597E-5</c:v>
                      </c:pt>
                      <c:pt idx="2958" formatCode="0.00E+00">
                        <c:v>9.6651304466209995E-5</c:v>
                      </c:pt>
                      <c:pt idx="2959">
                        <c:v>1.5050223423194499E-4</c:v>
                      </c:pt>
                      <c:pt idx="2960">
                        <c:v>1.20065936019604E-4</c:v>
                      </c:pt>
                      <c:pt idx="2961">
                        <c:v>1.1597929659466E-4</c:v>
                      </c:pt>
                      <c:pt idx="2962">
                        <c:v>1.13503580531734E-4</c:v>
                      </c:pt>
                      <c:pt idx="2963">
                        <c:v>1.1165402799950199E-4</c:v>
                      </c:pt>
                      <c:pt idx="2964">
                        <c:v>1.10327260568604E-4</c:v>
                      </c:pt>
                      <c:pt idx="2965">
                        <c:v>1.0866923000991601E-4</c:v>
                      </c:pt>
                      <c:pt idx="2966">
                        <c:v>1.0758504389388901E-4</c:v>
                      </c:pt>
                      <c:pt idx="2967">
                        <c:v>1.06391291617681E-4</c:v>
                      </c:pt>
                      <c:pt idx="2968">
                        <c:v>1.05434037838017E-4</c:v>
                      </c:pt>
                      <c:pt idx="2969">
                        <c:v>1.0406710210044999E-4</c:v>
                      </c:pt>
                      <c:pt idx="2970">
                        <c:v>1.02728095083848E-4</c:v>
                      </c:pt>
                      <c:pt idx="2971">
                        <c:v>1.01577801305837E-4</c:v>
                      </c:pt>
                      <c:pt idx="2972">
                        <c:v>1.00994130085058E-4</c:v>
                      </c:pt>
                      <c:pt idx="2973">
                        <c:v>1.03121744787684E-4</c:v>
                      </c:pt>
                      <c:pt idx="2974">
                        <c:v>1.01143509733756E-4</c:v>
                      </c:pt>
                      <c:pt idx="2975">
                        <c:v>1.00250862886242E-4</c:v>
                      </c:pt>
                      <c:pt idx="2976" formatCode="0.00E+00">
                        <c:v>9.9547650164703001E-5</c:v>
                      </c:pt>
                      <c:pt idx="2977" formatCode="0.00E+00">
                        <c:v>9.8619007009905703E-5</c:v>
                      </c:pt>
                      <c:pt idx="2978" formatCode="0.00E+00">
                        <c:v>9.7927489232037504E-5</c:v>
                      </c:pt>
                      <c:pt idx="2979" formatCode="0.00E+00">
                        <c:v>9.6922883769366003E-5</c:v>
                      </c:pt>
                      <c:pt idx="2980" formatCode="0.00E+00">
                        <c:v>9.5842892120260201E-5</c:v>
                      </c:pt>
                      <c:pt idx="2981" formatCode="0.00E+00">
                        <c:v>9.5340009317088095E-5</c:v>
                      </c:pt>
                      <c:pt idx="2982" formatCode="0.00E+00">
                        <c:v>9.4521757176136703E-5</c:v>
                      </c:pt>
                      <c:pt idx="2983" formatCode="0.00E+00">
                        <c:v>9.3760568146179297E-5</c:v>
                      </c:pt>
                      <c:pt idx="2984" formatCode="0.00E+00">
                        <c:v>9.2868743263081201E-5</c:v>
                      </c:pt>
                      <c:pt idx="2985" formatCode="0.00E+00">
                        <c:v>9.2036442546449394E-5</c:v>
                      </c:pt>
                      <c:pt idx="2986" formatCode="0.00E+00">
                        <c:v>9.1873495652426796E-5</c:v>
                      </c:pt>
                      <c:pt idx="2987" formatCode="0.00E+00">
                        <c:v>9.1104160555937307E-5</c:v>
                      </c:pt>
                      <c:pt idx="2988" formatCode="0.00E+00">
                        <c:v>9.0273674593347201E-5</c:v>
                      </c:pt>
                      <c:pt idx="2989" formatCode="0.00E+00">
                        <c:v>8.9297184798707298E-5</c:v>
                      </c:pt>
                      <c:pt idx="2990" formatCode="0.00E+00">
                        <c:v>8.8368197854964405E-5</c:v>
                      </c:pt>
                      <c:pt idx="2991" formatCode="0.00E+00">
                        <c:v>8.7208466843682496E-5</c:v>
                      </c:pt>
                      <c:pt idx="2992" formatCode="0.00E+00">
                        <c:v>8.6680408234319101E-5</c:v>
                      </c:pt>
                      <c:pt idx="2993" formatCode="0.00E+00">
                        <c:v>8.5831128948169903E-5</c:v>
                      </c:pt>
                      <c:pt idx="2994" formatCode="0.00E+00">
                        <c:v>8.4725410187886098E-5</c:v>
                      </c:pt>
                      <c:pt idx="2995">
                        <c:v>1.18623581127088E-4</c:v>
                      </c:pt>
                      <c:pt idx="2996">
                        <c:v>1.1123629485349199E-4</c:v>
                      </c:pt>
                      <c:pt idx="2997">
                        <c:v>1.07903733593243E-4</c:v>
                      </c:pt>
                      <c:pt idx="2998">
                        <c:v>1.0549061875047599E-4</c:v>
                      </c:pt>
                      <c:pt idx="2999">
                        <c:v>1.04143479377411E-4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Sheet2!$B$13</c15:sqref>
                        </c15:formulaRef>
                      </c:ext>
                    </c:extLst>
                    <c:strCache>
                      <c:ptCount val="1"/>
                      <c:pt idx="0">
                        <c:v>3 случайных коэффициента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Sheet2!$B$16:$DKK$16</c15:sqref>
                        </c15:formulaRef>
                      </c:ext>
                    </c:extLst>
                    <c:numCache>
                      <c:formatCode>General</c:formatCode>
                      <c:ptCount val="3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  <c:pt idx="1000">
                        <c:v>100100</c:v>
                      </c:pt>
                      <c:pt idx="1001">
                        <c:v>100200</c:v>
                      </c:pt>
                      <c:pt idx="1002">
                        <c:v>100300</c:v>
                      </c:pt>
                      <c:pt idx="1003">
                        <c:v>100400</c:v>
                      </c:pt>
                      <c:pt idx="1004">
                        <c:v>100500</c:v>
                      </c:pt>
                      <c:pt idx="1005">
                        <c:v>100600</c:v>
                      </c:pt>
                      <c:pt idx="1006">
                        <c:v>100700</c:v>
                      </c:pt>
                      <c:pt idx="1007">
                        <c:v>100800</c:v>
                      </c:pt>
                      <c:pt idx="1008">
                        <c:v>100900</c:v>
                      </c:pt>
                      <c:pt idx="1009">
                        <c:v>101000</c:v>
                      </c:pt>
                      <c:pt idx="1010">
                        <c:v>101100</c:v>
                      </c:pt>
                      <c:pt idx="1011">
                        <c:v>101200</c:v>
                      </c:pt>
                      <c:pt idx="1012">
                        <c:v>101300</c:v>
                      </c:pt>
                      <c:pt idx="1013">
                        <c:v>101400</c:v>
                      </c:pt>
                      <c:pt idx="1014">
                        <c:v>101500</c:v>
                      </c:pt>
                      <c:pt idx="1015">
                        <c:v>101600</c:v>
                      </c:pt>
                      <c:pt idx="1016">
                        <c:v>101700</c:v>
                      </c:pt>
                      <c:pt idx="1017">
                        <c:v>101800</c:v>
                      </c:pt>
                      <c:pt idx="1018">
                        <c:v>101900</c:v>
                      </c:pt>
                      <c:pt idx="1019">
                        <c:v>102000</c:v>
                      </c:pt>
                      <c:pt idx="1020">
                        <c:v>102100</c:v>
                      </c:pt>
                      <c:pt idx="1021">
                        <c:v>102200</c:v>
                      </c:pt>
                      <c:pt idx="1022">
                        <c:v>102300</c:v>
                      </c:pt>
                      <c:pt idx="1023">
                        <c:v>102400</c:v>
                      </c:pt>
                      <c:pt idx="1024">
                        <c:v>102500</c:v>
                      </c:pt>
                      <c:pt idx="1025">
                        <c:v>102600</c:v>
                      </c:pt>
                      <c:pt idx="1026">
                        <c:v>102700</c:v>
                      </c:pt>
                      <c:pt idx="1027">
                        <c:v>102800</c:v>
                      </c:pt>
                      <c:pt idx="1028">
                        <c:v>102900</c:v>
                      </c:pt>
                      <c:pt idx="1029">
                        <c:v>103000</c:v>
                      </c:pt>
                      <c:pt idx="1030">
                        <c:v>103100</c:v>
                      </c:pt>
                      <c:pt idx="1031">
                        <c:v>103200</c:v>
                      </c:pt>
                      <c:pt idx="1032">
                        <c:v>103300</c:v>
                      </c:pt>
                      <c:pt idx="1033">
                        <c:v>103400</c:v>
                      </c:pt>
                      <c:pt idx="1034">
                        <c:v>103500</c:v>
                      </c:pt>
                      <c:pt idx="1035">
                        <c:v>103600</c:v>
                      </c:pt>
                      <c:pt idx="1036">
                        <c:v>103700</c:v>
                      </c:pt>
                      <c:pt idx="1037">
                        <c:v>103800</c:v>
                      </c:pt>
                      <c:pt idx="1038">
                        <c:v>103900</c:v>
                      </c:pt>
                      <c:pt idx="1039">
                        <c:v>104000</c:v>
                      </c:pt>
                      <c:pt idx="1040">
                        <c:v>104100</c:v>
                      </c:pt>
                      <c:pt idx="1041">
                        <c:v>104200</c:v>
                      </c:pt>
                      <c:pt idx="1042">
                        <c:v>104300</c:v>
                      </c:pt>
                      <c:pt idx="1043">
                        <c:v>104400</c:v>
                      </c:pt>
                      <c:pt idx="1044">
                        <c:v>104500</c:v>
                      </c:pt>
                      <c:pt idx="1045">
                        <c:v>104600</c:v>
                      </c:pt>
                      <c:pt idx="1046">
                        <c:v>104700</c:v>
                      </c:pt>
                      <c:pt idx="1047">
                        <c:v>104800</c:v>
                      </c:pt>
                      <c:pt idx="1048">
                        <c:v>104900</c:v>
                      </c:pt>
                      <c:pt idx="1049">
                        <c:v>105000</c:v>
                      </c:pt>
                      <c:pt idx="1050">
                        <c:v>105100</c:v>
                      </c:pt>
                      <c:pt idx="1051">
                        <c:v>105200</c:v>
                      </c:pt>
                      <c:pt idx="1052">
                        <c:v>105300</c:v>
                      </c:pt>
                      <c:pt idx="1053">
                        <c:v>105400</c:v>
                      </c:pt>
                      <c:pt idx="1054">
                        <c:v>105500</c:v>
                      </c:pt>
                      <c:pt idx="1055">
                        <c:v>105600</c:v>
                      </c:pt>
                      <c:pt idx="1056">
                        <c:v>105700</c:v>
                      </c:pt>
                      <c:pt idx="1057">
                        <c:v>105800</c:v>
                      </c:pt>
                      <c:pt idx="1058">
                        <c:v>105900</c:v>
                      </c:pt>
                      <c:pt idx="1059">
                        <c:v>106000</c:v>
                      </c:pt>
                      <c:pt idx="1060">
                        <c:v>106100</c:v>
                      </c:pt>
                      <c:pt idx="1061">
                        <c:v>106200</c:v>
                      </c:pt>
                      <c:pt idx="1062">
                        <c:v>106300</c:v>
                      </c:pt>
                      <c:pt idx="1063">
                        <c:v>106400</c:v>
                      </c:pt>
                      <c:pt idx="1064">
                        <c:v>106500</c:v>
                      </c:pt>
                      <c:pt idx="1065">
                        <c:v>106600</c:v>
                      </c:pt>
                      <c:pt idx="1066">
                        <c:v>106700</c:v>
                      </c:pt>
                      <c:pt idx="1067">
                        <c:v>106800</c:v>
                      </c:pt>
                      <c:pt idx="1068">
                        <c:v>106900</c:v>
                      </c:pt>
                      <c:pt idx="1069">
                        <c:v>107000</c:v>
                      </c:pt>
                      <c:pt idx="1070">
                        <c:v>107100</c:v>
                      </c:pt>
                      <c:pt idx="1071">
                        <c:v>107200</c:v>
                      </c:pt>
                      <c:pt idx="1072">
                        <c:v>107300</c:v>
                      </c:pt>
                      <c:pt idx="1073">
                        <c:v>107400</c:v>
                      </c:pt>
                      <c:pt idx="1074">
                        <c:v>107500</c:v>
                      </c:pt>
                      <c:pt idx="1075">
                        <c:v>107600</c:v>
                      </c:pt>
                      <c:pt idx="1076">
                        <c:v>107700</c:v>
                      </c:pt>
                      <c:pt idx="1077">
                        <c:v>107800</c:v>
                      </c:pt>
                      <c:pt idx="1078">
                        <c:v>107900</c:v>
                      </c:pt>
                      <c:pt idx="1079">
                        <c:v>108000</c:v>
                      </c:pt>
                      <c:pt idx="1080">
                        <c:v>108100</c:v>
                      </c:pt>
                      <c:pt idx="1081">
                        <c:v>108200</c:v>
                      </c:pt>
                      <c:pt idx="1082">
                        <c:v>108300</c:v>
                      </c:pt>
                      <c:pt idx="1083">
                        <c:v>108400</c:v>
                      </c:pt>
                      <c:pt idx="1084">
                        <c:v>108500</c:v>
                      </c:pt>
                      <c:pt idx="1085">
                        <c:v>108600</c:v>
                      </c:pt>
                      <c:pt idx="1086">
                        <c:v>108700</c:v>
                      </c:pt>
                      <c:pt idx="1087">
                        <c:v>108800</c:v>
                      </c:pt>
                      <c:pt idx="1088">
                        <c:v>108900</c:v>
                      </c:pt>
                      <c:pt idx="1089">
                        <c:v>109000</c:v>
                      </c:pt>
                      <c:pt idx="1090">
                        <c:v>109100</c:v>
                      </c:pt>
                      <c:pt idx="1091">
                        <c:v>109200</c:v>
                      </c:pt>
                      <c:pt idx="1092">
                        <c:v>109300</c:v>
                      </c:pt>
                      <c:pt idx="1093">
                        <c:v>109400</c:v>
                      </c:pt>
                      <c:pt idx="1094">
                        <c:v>109500</c:v>
                      </c:pt>
                      <c:pt idx="1095">
                        <c:v>109600</c:v>
                      </c:pt>
                      <c:pt idx="1096">
                        <c:v>109700</c:v>
                      </c:pt>
                      <c:pt idx="1097">
                        <c:v>109800</c:v>
                      </c:pt>
                      <c:pt idx="1098">
                        <c:v>109900</c:v>
                      </c:pt>
                      <c:pt idx="1099">
                        <c:v>110000</c:v>
                      </c:pt>
                      <c:pt idx="1100">
                        <c:v>110100</c:v>
                      </c:pt>
                      <c:pt idx="1101">
                        <c:v>110200</c:v>
                      </c:pt>
                      <c:pt idx="1102">
                        <c:v>110300</c:v>
                      </c:pt>
                      <c:pt idx="1103">
                        <c:v>110400</c:v>
                      </c:pt>
                      <c:pt idx="1104">
                        <c:v>110500</c:v>
                      </c:pt>
                      <c:pt idx="1105">
                        <c:v>110600</c:v>
                      </c:pt>
                      <c:pt idx="1106">
                        <c:v>110700</c:v>
                      </c:pt>
                      <c:pt idx="1107">
                        <c:v>110800</c:v>
                      </c:pt>
                      <c:pt idx="1108">
                        <c:v>110900</c:v>
                      </c:pt>
                      <c:pt idx="1109">
                        <c:v>111000</c:v>
                      </c:pt>
                      <c:pt idx="1110">
                        <c:v>111100</c:v>
                      </c:pt>
                      <c:pt idx="1111">
                        <c:v>111200</c:v>
                      </c:pt>
                      <c:pt idx="1112">
                        <c:v>111300</c:v>
                      </c:pt>
                      <c:pt idx="1113">
                        <c:v>111400</c:v>
                      </c:pt>
                      <c:pt idx="1114">
                        <c:v>111500</c:v>
                      </c:pt>
                      <c:pt idx="1115">
                        <c:v>111600</c:v>
                      </c:pt>
                      <c:pt idx="1116">
                        <c:v>111700</c:v>
                      </c:pt>
                      <c:pt idx="1117">
                        <c:v>111800</c:v>
                      </c:pt>
                      <c:pt idx="1118">
                        <c:v>111900</c:v>
                      </c:pt>
                      <c:pt idx="1119">
                        <c:v>112000</c:v>
                      </c:pt>
                      <c:pt idx="1120">
                        <c:v>112100</c:v>
                      </c:pt>
                      <c:pt idx="1121">
                        <c:v>112200</c:v>
                      </c:pt>
                      <c:pt idx="1122">
                        <c:v>112300</c:v>
                      </c:pt>
                      <c:pt idx="1123">
                        <c:v>112400</c:v>
                      </c:pt>
                      <c:pt idx="1124">
                        <c:v>112500</c:v>
                      </c:pt>
                      <c:pt idx="1125">
                        <c:v>112600</c:v>
                      </c:pt>
                      <c:pt idx="1126">
                        <c:v>112700</c:v>
                      </c:pt>
                      <c:pt idx="1127">
                        <c:v>112800</c:v>
                      </c:pt>
                      <c:pt idx="1128">
                        <c:v>112900</c:v>
                      </c:pt>
                      <c:pt idx="1129">
                        <c:v>113000</c:v>
                      </c:pt>
                      <c:pt idx="1130">
                        <c:v>113100</c:v>
                      </c:pt>
                      <c:pt idx="1131">
                        <c:v>113200</c:v>
                      </c:pt>
                      <c:pt idx="1132">
                        <c:v>113300</c:v>
                      </c:pt>
                      <c:pt idx="1133">
                        <c:v>113400</c:v>
                      </c:pt>
                      <c:pt idx="1134">
                        <c:v>113500</c:v>
                      </c:pt>
                      <c:pt idx="1135">
                        <c:v>113600</c:v>
                      </c:pt>
                      <c:pt idx="1136">
                        <c:v>113700</c:v>
                      </c:pt>
                      <c:pt idx="1137">
                        <c:v>113800</c:v>
                      </c:pt>
                      <c:pt idx="1138">
                        <c:v>113900</c:v>
                      </c:pt>
                      <c:pt idx="1139">
                        <c:v>114000</c:v>
                      </c:pt>
                      <c:pt idx="1140">
                        <c:v>114100</c:v>
                      </c:pt>
                      <c:pt idx="1141">
                        <c:v>114200</c:v>
                      </c:pt>
                      <c:pt idx="1142">
                        <c:v>114300</c:v>
                      </c:pt>
                      <c:pt idx="1143">
                        <c:v>114400</c:v>
                      </c:pt>
                      <c:pt idx="1144">
                        <c:v>114500</c:v>
                      </c:pt>
                      <c:pt idx="1145">
                        <c:v>114600</c:v>
                      </c:pt>
                      <c:pt idx="1146">
                        <c:v>114700</c:v>
                      </c:pt>
                      <c:pt idx="1147">
                        <c:v>114800</c:v>
                      </c:pt>
                      <c:pt idx="1148">
                        <c:v>114900</c:v>
                      </c:pt>
                      <c:pt idx="1149">
                        <c:v>115000</c:v>
                      </c:pt>
                      <c:pt idx="1150">
                        <c:v>115100</c:v>
                      </c:pt>
                      <c:pt idx="1151">
                        <c:v>115200</c:v>
                      </c:pt>
                      <c:pt idx="1152">
                        <c:v>115300</c:v>
                      </c:pt>
                      <c:pt idx="1153">
                        <c:v>115400</c:v>
                      </c:pt>
                      <c:pt idx="1154">
                        <c:v>115500</c:v>
                      </c:pt>
                      <c:pt idx="1155">
                        <c:v>115600</c:v>
                      </c:pt>
                      <c:pt idx="1156">
                        <c:v>115700</c:v>
                      </c:pt>
                      <c:pt idx="1157">
                        <c:v>115800</c:v>
                      </c:pt>
                      <c:pt idx="1158">
                        <c:v>115900</c:v>
                      </c:pt>
                      <c:pt idx="1159">
                        <c:v>116000</c:v>
                      </c:pt>
                      <c:pt idx="1160">
                        <c:v>116100</c:v>
                      </c:pt>
                      <c:pt idx="1161">
                        <c:v>116200</c:v>
                      </c:pt>
                      <c:pt idx="1162">
                        <c:v>116300</c:v>
                      </c:pt>
                      <c:pt idx="1163">
                        <c:v>116400</c:v>
                      </c:pt>
                      <c:pt idx="1164">
                        <c:v>116500</c:v>
                      </c:pt>
                      <c:pt idx="1165">
                        <c:v>116600</c:v>
                      </c:pt>
                      <c:pt idx="1166">
                        <c:v>116700</c:v>
                      </c:pt>
                      <c:pt idx="1167">
                        <c:v>116800</c:v>
                      </c:pt>
                      <c:pt idx="1168">
                        <c:v>116900</c:v>
                      </c:pt>
                      <c:pt idx="1169">
                        <c:v>117000</c:v>
                      </c:pt>
                      <c:pt idx="1170">
                        <c:v>117100</c:v>
                      </c:pt>
                      <c:pt idx="1171">
                        <c:v>117200</c:v>
                      </c:pt>
                      <c:pt idx="1172">
                        <c:v>117300</c:v>
                      </c:pt>
                      <c:pt idx="1173">
                        <c:v>117400</c:v>
                      </c:pt>
                      <c:pt idx="1174">
                        <c:v>117500</c:v>
                      </c:pt>
                      <c:pt idx="1175">
                        <c:v>117600</c:v>
                      </c:pt>
                      <c:pt idx="1176">
                        <c:v>117700</c:v>
                      </c:pt>
                      <c:pt idx="1177">
                        <c:v>117800</c:v>
                      </c:pt>
                      <c:pt idx="1178">
                        <c:v>117900</c:v>
                      </c:pt>
                      <c:pt idx="1179">
                        <c:v>118000</c:v>
                      </c:pt>
                      <c:pt idx="1180">
                        <c:v>118100</c:v>
                      </c:pt>
                      <c:pt idx="1181">
                        <c:v>118200</c:v>
                      </c:pt>
                      <c:pt idx="1182">
                        <c:v>118300</c:v>
                      </c:pt>
                      <c:pt idx="1183">
                        <c:v>118400</c:v>
                      </c:pt>
                      <c:pt idx="1184">
                        <c:v>118500</c:v>
                      </c:pt>
                      <c:pt idx="1185">
                        <c:v>118600</c:v>
                      </c:pt>
                      <c:pt idx="1186">
                        <c:v>118700</c:v>
                      </c:pt>
                      <c:pt idx="1187">
                        <c:v>118800</c:v>
                      </c:pt>
                      <c:pt idx="1188">
                        <c:v>118900</c:v>
                      </c:pt>
                      <c:pt idx="1189">
                        <c:v>119000</c:v>
                      </c:pt>
                      <c:pt idx="1190">
                        <c:v>119100</c:v>
                      </c:pt>
                      <c:pt idx="1191">
                        <c:v>119200</c:v>
                      </c:pt>
                      <c:pt idx="1192">
                        <c:v>119300</c:v>
                      </c:pt>
                      <c:pt idx="1193">
                        <c:v>119400</c:v>
                      </c:pt>
                      <c:pt idx="1194">
                        <c:v>119500</c:v>
                      </c:pt>
                      <c:pt idx="1195">
                        <c:v>119600</c:v>
                      </c:pt>
                      <c:pt idx="1196">
                        <c:v>119700</c:v>
                      </c:pt>
                      <c:pt idx="1197">
                        <c:v>119800</c:v>
                      </c:pt>
                      <c:pt idx="1198">
                        <c:v>119900</c:v>
                      </c:pt>
                      <c:pt idx="1199">
                        <c:v>120000</c:v>
                      </c:pt>
                      <c:pt idx="1200">
                        <c:v>120100</c:v>
                      </c:pt>
                      <c:pt idx="1201">
                        <c:v>120200</c:v>
                      </c:pt>
                      <c:pt idx="1202">
                        <c:v>120300</c:v>
                      </c:pt>
                      <c:pt idx="1203">
                        <c:v>120400</c:v>
                      </c:pt>
                      <c:pt idx="1204">
                        <c:v>120500</c:v>
                      </c:pt>
                      <c:pt idx="1205">
                        <c:v>120600</c:v>
                      </c:pt>
                      <c:pt idx="1206">
                        <c:v>120700</c:v>
                      </c:pt>
                      <c:pt idx="1207">
                        <c:v>120800</c:v>
                      </c:pt>
                      <c:pt idx="1208">
                        <c:v>120900</c:v>
                      </c:pt>
                      <c:pt idx="1209">
                        <c:v>121000</c:v>
                      </c:pt>
                      <c:pt idx="1210">
                        <c:v>121100</c:v>
                      </c:pt>
                      <c:pt idx="1211">
                        <c:v>121200</c:v>
                      </c:pt>
                      <c:pt idx="1212">
                        <c:v>121300</c:v>
                      </c:pt>
                      <c:pt idx="1213">
                        <c:v>121400</c:v>
                      </c:pt>
                      <c:pt idx="1214">
                        <c:v>121500</c:v>
                      </c:pt>
                      <c:pt idx="1215">
                        <c:v>121600</c:v>
                      </c:pt>
                      <c:pt idx="1216">
                        <c:v>121700</c:v>
                      </c:pt>
                      <c:pt idx="1217">
                        <c:v>121800</c:v>
                      </c:pt>
                      <c:pt idx="1218">
                        <c:v>121900</c:v>
                      </c:pt>
                      <c:pt idx="1219">
                        <c:v>122000</c:v>
                      </c:pt>
                      <c:pt idx="1220">
                        <c:v>122100</c:v>
                      </c:pt>
                      <c:pt idx="1221">
                        <c:v>122200</c:v>
                      </c:pt>
                      <c:pt idx="1222">
                        <c:v>122300</c:v>
                      </c:pt>
                      <c:pt idx="1223">
                        <c:v>122400</c:v>
                      </c:pt>
                      <c:pt idx="1224">
                        <c:v>122500</c:v>
                      </c:pt>
                      <c:pt idx="1225">
                        <c:v>122600</c:v>
                      </c:pt>
                      <c:pt idx="1226">
                        <c:v>122700</c:v>
                      </c:pt>
                      <c:pt idx="1227">
                        <c:v>122800</c:v>
                      </c:pt>
                      <c:pt idx="1228">
                        <c:v>122900</c:v>
                      </c:pt>
                      <c:pt idx="1229">
                        <c:v>123000</c:v>
                      </c:pt>
                      <c:pt idx="1230">
                        <c:v>123100</c:v>
                      </c:pt>
                      <c:pt idx="1231">
                        <c:v>123200</c:v>
                      </c:pt>
                      <c:pt idx="1232">
                        <c:v>123300</c:v>
                      </c:pt>
                      <c:pt idx="1233">
                        <c:v>123400</c:v>
                      </c:pt>
                      <c:pt idx="1234">
                        <c:v>123500</c:v>
                      </c:pt>
                      <c:pt idx="1235">
                        <c:v>123600</c:v>
                      </c:pt>
                      <c:pt idx="1236">
                        <c:v>123700</c:v>
                      </c:pt>
                      <c:pt idx="1237">
                        <c:v>123800</c:v>
                      </c:pt>
                      <c:pt idx="1238">
                        <c:v>123900</c:v>
                      </c:pt>
                      <c:pt idx="1239">
                        <c:v>124000</c:v>
                      </c:pt>
                      <c:pt idx="1240">
                        <c:v>124100</c:v>
                      </c:pt>
                      <c:pt idx="1241">
                        <c:v>124200</c:v>
                      </c:pt>
                      <c:pt idx="1242">
                        <c:v>124300</c:v>
                      </c:pt>
                      <c:pt idx="1243">
                        <c:v>124400</c:v>
                      </c:pt>
                      <c:pt idx="1244">
                        <c:v>124500</c:v>
                      </c:pt>
                      <c:pt idx="1245">
                        <c:v>124600</c:v>
                      </c:pt>
                      <c:pt idx="1246">
                        <c:v>124700</c:v>
                      </c:pt>
                      <c:pt idx="1247">
                        <c:v>124800</c:v>
                      </c:pt>
                      <c:pt idx="1248">
                        <c:v>124900</c:v>
                      </c:pt>
                      <c:pt idx="1249">
                        <c:v>125000</c:v>
                      </c:pt>
                      <c:pt idx="1250">
                        <c:v>125100</c:v>
                      </c:pt>
                      <c:pt idx="1251">
                        <c:v>125200</c:v>
                      </c:pt>
                      <c:pt idx="1252">
                        <c:v>125300</c:v>
                      </c:pt>
                      <c:pt idx="1253">
                        <c:v>125400</c:v>
                      </c:pt>
                      <c:pt idx="1254">
                        <c:v>125500</c:v>
                      </c:pt>
                      <c:pt idx="1255">
                        <c:v>125600</c:v>
                      </c:pt>
                      <c:pt idx="1256">
                        <c:v>125700</c:v>
                      </c:pt>
                      <c:pt idx="1257">
                        <c:v>125800</c:v>
                      </c:pt>
                      <c:pt idx="1258">
                        <c:v>125900</c:v>
                      </c:pt>
                      <c:pt idx="1259">
                        <c:v>126000</c:v>
                      </c:pt>
                      <c:pt idx="1260">
                        <c:v>126100</c:v>
                      </c:pt>
                      <c:pt idx="1261">
                        <c:v>126200</c:v>
                      </c:pt>
                      <c:pt idx="1262">
                        <c:v>126300</c:v>
                      </c:pt>
                      <c:pt idx="1263">
                        <c:v>126400</c:v>
                      </c:pt>
                      <c:pt idx="1264">
                        <c:v>126500</c:v>
                      </c:pt>
                      <c:pt idx="1265">
                        <c:v>126600</c:v>
                      </c:pt>
                      <c:pt idx="1266">
                        <c:v>126700</c:v>
                      </c:pt>
                      <c:pt idx="1267">
                        <c:v>126800</c:v>
                      </c:pt>
                      <c:pt idx="1268">
                        <c:v>126900</c:v>
                      </c:pt>
                      <c:pt idx="1269">
                        <c:v>127000</c:v>
                      </c:pt>
                      <c:pt idx="1270">
                        <c:v>127100</c:v>
                      </c:pt>
                      <c:pt idx="1271">
                        <c:v>127200</c:v>
                      </c:pt>
                      <c:pt idx="1272">
                        <c:v>127300</c:v>
                      </c:pt>
                      <c:pt idx="1273">
                        <c:v>127400</c:v>
                      </c:pt>
                      <c:pt idx="1274">
                        <c:v>127500</c:v>
                      </c:pt>
                      <c:pt idx="1275">
                        <c:v>127600</c:v>
                      </c:pt>
                      <c:pt idx="1276">
                        <c:v>127700</c:v>
                      </c:pt>
                      <c:pt idx="1277">
                        <c:v>127800</c:v>
                      </c:pt>
                      <c:pt idx="1278">
                        <c:v>127900</c:v>
                      </c:pt>
                      <c:pt idx="1279">
                        <c:v>128000</c:v>
                      </c:pt>
                      <c:pt idx="1280">
                        <c:v>128100</c:v>
                      </c:pt>
                      <c:pt idx="1281">
                        <c:v>128200</c:v>
                      </c:pt>
                      <c:pt idx="1282">
                        <c:v>128300</c:v>
                      </c:pt>
                      <c:pt idx="1283">
                        <c:v>128400</c:v>
                      </c:pt>
                      <c:pt idx="1284">
                        <c:v>128500</c:v>
                      </c:pt>
                      <c:pt idx="1285">
                        <c:v>128600</c:v>
                      </c:pt>
                      <c:pt idx="1286">
                        <c:v>128700</c:v>
                      </c:pt>
                      <c:pt idx="1287">
                        <c:v>128800</c:v>
                      </c:pt>
                      <c:pt idx="1288">
                        <c:v>128900</c:v>
                      </c:pt>
                      <c:pt idx="1289">
                        <c:v>129000</c:v>
                      </c:pt>
                      <c:pt idx="1290">
                        <c:v>129100</c:v>
                      </c:pt>
                      <c:pt idx="1291">
                        <c:v>129200</c:v>
                      </c:pt>
                      <c:pt idx="1292">
                        <c:v>129300</c:v>
                      </c:pt>
                      <c:pt idx="1293">
                        <c:v>129400</c:v>
                      </c:pt>
                      <c:pt idx="1294">
                        <c:v>129500</c:v>
                      </c:pt>
                      <c:pt idx="1295">
                        <c:v>129600</c:v>
                      </c:pt>
                      <c:pt idx="1296">
                        <c:v>129700</c:v>
                      </c:pt>
                      <c:pt idx="1297">
                        <c:v>129800</c:v>
                      </c:pt>
                      <c:pt idx="1298">
                        <c:v>129900</c:v>
                      </c:pt>
                      <c:pt idx="1299">
                        <c:v>130000</c:v>
                      </c:pt>
                      <c:pt idx="1300">
                        <c:v>130100</c:v>
                      </c:pt>
                      <c:pt idx="1301">
                        <c:v>130200</c:v>
                      </c:pt>
                      <c:pt idx="1302">
                        <c:v>130300</c:v>
                      </c:pt>
                      <c:pt idx="1303">
                        <c:v>130400</c:v>
                      </c:pt>
                      <c:pt idx="1304">
                        <c:v>130500</c:v>
                      </c:pt>
                      <c:pt idx="1305">
                        <c:v>130600</c:v>
                      </c:pt>
                      <c:pt idx="1306">
                        <c:v>130700</c:v>
                      </c:pt>
                      <c:pt idx="1307">
                        <c:v>130800</c:v>
                      </c:pt>
                      <c:pt idx="1308">
                        <c:v>130900</c:v>
                      </c:pt>
                      <c:pt idx="1309">
                        <c:v>131000</c:v>
                      </c:pt>
                      <c:pt idx="1310">
                        <c:v>131100</c:v>
                      </c:pt>
                      <c:pt idx="1311">
                        <c:v>131200</c:v>
                      </c:pt>
                      <c:pt idx="1312">
                        <c:v>131300</c:v>
                      </c:pt>
                      <c:pt idx="1313">
                        <c:v>131400</c:v>
                      </c:pt>
                      <c:pt idx="1314">
                        <c:v>131500</c:v>
                      </c:pt>
                      <c:pt idx="1315">
                        <c:v>131600</c:v>
                      </c:pt>
                      <c:pt idx="1316">
                        <c:v>131700</c:v>
                      </c:pt>
                      <c:pt idx="1317">
                        <c:v>131800</c:v>
                      </c:pt>
                      <c:pt idx="1318">
                        <c:v>131900</c:v>
                      </c:pt>
                      <c:pt idx="1319">
                        <c:v>132000</c:v>
                      </c:pt>
                      <c:pt idx="1320">
                        <c:v>132100</c:v>
                      </c:pt>
                      <c:pt idx="1321">
                        <c:v>132200</c:v>
                      </c:pt>
                      <c:pt idx="1322">
                        <c:v>132300</c:v>
                      </c:pt>
                      <c:pt idx="1323">
                        <c:v>132400</c:v>
                      </c:pt>
                      <c:pt idx="1324">
                        <c:v>132500</c:v>
                      </c:pt>
                      <c:pt idx="1325">
                        <c:v>132600</c:v>
                      </c:pt>
                      <c:pt idx="1326">
                        <c:v>132700</c:v>
                      </c:pt>
                      <c:pt idx="1327">
                        <c:v>132800</c:v>
                      </c:pt>
                      <c:pt idx="1328">
                        <c:v>132900</c:v>
                      </c:pt>
                      <c:pt idx="1329">
                        <c:v>133000</c:v>
                      </c:pt>
                      <c:pt idx="1330">
                        <c:v>133100</c:v>
                      </c:pt>
                      <c:pt idx="1331">
                        <c:v>133200</c:v>
                      </c:pt>
                      <c:pt idx="1332">
                        <c:v>133300</c:v>
                      </c:pt>
                      <c:pt idx="1333">
                        <c:v>133400</c:v>
                      </c:pt>
                      <c:pt idx="1334">
                        <c:v>133500</c:v>
                      </c:pt>
                      <c:pt idx="1335">
                        <c:v>133600</c:v>
                      </c:pt>
                      <c:pt idx="1336">
                        <c:v>133700</c:v>
                      </c:pt>
                      <c:pt idx="1337">
                        <c:v>133800</c:v>
                      </c:pt>
                      <c:pt idx="1338">
                        <c:v>133900</c:v>
                      </c:pt>
                      <c:pt idx="1339">
                        <c:v>134000</c:v>
                      </c:pt>
                      <c:pt idx="1340">
                        <c:v>134100</c:v>
                      </c:pt>
                      <c:pt idx="1341">
                        <c:v>134200</c:v>
                      </c:pt>
                      <c:pt idx="1342">
                        <c:v>134300</c:v>
                      </c:pt>
                      <c:pt idx="1343">
                        <c:v>134400</c:v>
                      </c:pt>
                      <c:pt idx="1344">
                        <c:v>134500</c:v>
                      </c:pt>
                      <c:pt idx="1345">
                        <c:v>134600</c:v>
                      </c:pt>
                      <c:pt idx="1346">
                        <c:v>134700</c:v>
                      </c:pt>
                      <c:pt idx="1347">
                        <c:v>134800</c:v>
                      </c:pt>
                      <c:pt idx="1348">
                        <c:v>134900</c:v>
                      </c:pt>
                      <c:pt idx="1349">
                        <c:v>135000</c:v>
                      </c:pt>
                      <c:pt idx="1350">
                        <c:v>135100</c:v>
                      </c:pt>
                      <c:pt idx="1351">
                        <c:v>135200</c:v>
                      </c:pt>
                      <c:pt idx="1352">
                        <c:v>135300</c:v>
                      </c:pt>
                      <c:pt idx="1353">
                        <c:v>135400</c:v>
                      </c:pt>
                      <c:pt idx="1354">
                        <c:v>135500</c:v>
                      </c:pt>
                      <c:pt idx="1355">
                        <c:v>135600</c:v>
                      </c:pt>
                      <c:pt idx="1356">
                        <c:v>135700</c:v>
                      </c:pt>
                      <c:pt idx="1357">
                        <c:v>135800</c:v>
                      </c:pt>
                      <c:pt idx="1358">
                        <c:v>135900</c:v>
                      </c:pt>
                      <c:pt idx="1359">
                        <c:v>136000</c:v>
                      </c:pt>
                      <c:pt idx="1360">
                        <c:v>136100</c:v>
                      </c:pt>
                      <c:pt idx="1361">
                        <c:v>136200</c:v>
                      </c:pt>
                      <c:pt idx="1362">
                        <c:v>136300</c:v>
                      </c:pt>
                      <c:pt idx="1363">
                        <c:v>136400</c:v>
                      </c:pt>
                      <c:pt idx="1364">
                        <c:v>136500</c:v>
                      </c:pt>
                      <c:pt idx="1365">
                        <c:v>136600</c:v>
                      </c:pt>
                      <c:pt idx="1366">
                        <c:v>136700</c:v>
                      </c:pt>
                      <c:pt idx="1367">
                        <c:v>136800</c:v>
                      </c:pt>
                      <c:pt idx="1368">
                        <c:v>136900</c:v>
                      </c:pt>
                      <c:pt idx="1369">
                        <c:v>137000</c:v>
                      </c:pt>
                      <c:pt idx="1370">
                        <c:v>137100</c:v>
                      </c:pt>
                      <c:pt idx="1371">
                        <c:v>137200</c:v>
                      </c:pt>
                      <c:pt idx="1372">
                        <c:v>137300</c:v>
                      </c:pt>
                      <c:pt idx="1373">
                        <c:v>137400</c:v>
                      </c:pt>
                      <c:pt idx="1374">
                        <c:v>137500</c:v>
                      </c:pt>
                      <c:pt idx="1375">
                        <c:v>137600</c:v>
                      </c:pt>
                      <c:pt idx="1376">
                        <c:v>137700</c:v>
                      </c:pt>
                      <c:pt idx="1377">
                        <c:v>137800</c:v>
                      </c:pt>
                      <c:pt idx="1378">
                        <c:v>137900</c:v>
                      </c:pt>
                      <c:pt idx="1379">
                        <c:v>138000</c:v>
                      </c:pt>
                      <c:pt idx="1380">
                        <c:v>138100</c:v>
                      </c:pt>
                      <c:pt idx="1381">
                        <c:v>138200</c:v>
                      </c:pt>
                      <c:pt idx="1382">
                        <c:v>138300</c:v>
                      </c:pt>
                      <c:pt idx="1383">
                        <c:v>138400</c:v>
                      </c:pt>
                      <c:pt idx="1384">
                        <c:v>138500</c:v>
                      </c:pt>
                      <c:pt idx="1385">
                        <c:v>138600</c:v>
                      </c:pt>
                      <c:pt idx="1386">
                        <c:v>138700</c:v>
                      </c:pt>
                      <c:pt idx="1387">
                        <c:v>138800</c:v>
                      </c:pt>
                      <c:pt idx="1388">
                        <c:v>138900</c:v>
                      </c:pt>
                      <c:pt idx="1389">
                        <c:v>139000</c:v>
                      </c:pt>
                      <c:pt idx="1390">
                        <c:v>139100</c:v>
                      </c:pt>
                      <c:pt idx="1391">
                        <c:v>139200</c:v>
                      </c:pt>
                      <c:pt idx="1392">
                        <c:v>139300</c:v>
                      </c:pt>
                      <c:pt idx="1393">
                        <c:v>139400</c:v>
                      </c:pt>
                      <c:pt idx="1394">
                        <c:v>139500</c:v>
                      </c:pt>
                      <c:pt idx="1395">
                        <c:v>139600</c:v>
                      </c:pt>
                      <c:pt idx="1396">
                        <c:v>139700</c:v>
                      </c:pt>
                      <c:pt idx="1397">
                        <c:v>139800</c:v>
                      </c:pt>
                      <c:pt idx="1398">
                        <c:v>139900</c:v>
                      </c:pt>
                      <c:pt idx="1399">
                        <c:v>140000</c:v>
                      </c:pt>
                      <c:pt idx="1400">
                        <c:v>140100</c:v>
                      </c:pt>
                      <c:pt idx="1401">
                        <c:v>140200</c:v>
                      </c:pt>
                      <c:pt idx="1402">
                        <c:v>140300</c:v>
                      </c:pt>
                      <c:pt idx="1403">
                        <c:v>140400</c:v>
                      </c:pt>
                      <c:pt idx="1404">
                        <c:v>140500</c:v>
                      </c:pt>
                      <c:pt idx="1405">
                        <c:v>140600</c:v>
                      </c:pt>
                      <c:pt idx="1406">
                        <c:v>140700</c:v>
                      </c:pt>
                      <c:pt idx="1407">
                        <c:v>140800</c:v>
                      </c:pt>
                      <c:pt idx="1408">
                        <c:v>140900</c:v>
                      </c:pt>
                      <c:pt idx="1409">
                        <c:v>141000</c:v>
                      </c:pt>
                      <c:pt idx="1410">
                        <c:v>141100</c:v>
                      </c:pt>
                      <c:pt idx="1411">
                        <c:v>141200</c:v>
                      </c:pt>
                      <c:pt idx="1412">
                        <c:v>141300</c:v>
                      </c:pt>
                      <c:pt idx="1413">
                        <c:v>141400</c:v>
                      </c:pt>
                      <c:pt idx="1414">
                        <c:v>141500</c:v>
                      </c:pt>
                      <c:pt idx="1415">
                        <c:v>141600</c:v>
                      </c:pt>
                      <c:pt idx="1416">
                        <c:v>141700</c:v>
                      </c:pt>
                      <c:pt idx="1417">
                        <c:v>141800</c:v>
                      </c:pt>
                      <c:pt idx="1418">
                        <c:v>141900</c:v>
                      </c:pt>
                      <c:pt idx="1419">
                        <c:v>142000</c:v>
                      </c:pt>
                      <c:pt idx="1420">
                        <c:v>142100</c:v>
                      </c:pt>
                      <c:pt idx="1421">
                        <c:v>142200</c:v>
                      </c:pt>
                      <c:pt idx="1422">
                        <c:v>142300</c:v>
                      </c:pt>
                      <c:pt idx="1423">
                        <c:v>142400</c:v>
                      </c:pt>
                      <c:pt idx="1424">
                        <c:v>142500</c:v>
                      </c:pt>
                      <c:pt idx="1425">
                        <c:v>142600</c:v>
                      </c:pt>
                      <c:pt idx="1426">
                        <c:v>142700</c:v>
                      </c:pt>
                      <c:pt idx="1427">
                        <c:v>142800</c:v>
                      </c:pt>
                      <c:pt idx="1428">
                        <c:v>142900</c:v>
                      </c:pt>
                      <c:pt idx="1429">
                        <c:v>143000</c:v>
                      </c:pt>
                      <c:pt idx="1430">
                        <c:v>143100</c:v>
                      </c:pt>
                      <c:pt idx="1431">
                        <c:v>143200</c:v>
                      </c:pt>
                      <c:pt idx="1432">
                        <c:v>143300</c:v>
                      </c:pt>
                      <c:pt idx="1433">
                        <c:v>143400</c:v>
                      </c:pt>
                      <c:pt idx="1434">
                        <c:v>143500</c:v>
                      </c:pt>
                      <c:pt idx="1435">
                        <c:v>143600</c:v>
                      </c:pt>
                      <c:pt idx="1436">
                        <c:v>143700</c:v>
                      </c:pt>
                      <c:pt idx="1437">
                        <c:v>143800</c:v>
                      </c:pt>
                      <c:pt idx="1438">
                        <c:v>143900</c:v>
                      </c:pt>
                      <c:pt idx="1439">
                        <c:v>144000</c:v>
                      </c:pt>
                      <c:pt idx="1440">
                        <c:v>144100</c:v>
                      </c:pt>
                      <c:pt idx="1441">
                        <c:v>144200</c:v>
                      </c:pt>
                      <c:pt idx="1442">
                        <c:v>144300</c:v>
                      </c:pt>
                      <c:pt idx="1443">
                        <c:v>144400</c:v>
                      </c:pt>
                      <c:pt idx="1444">
                        <c:v>144500</c:v>
                      </c:pt>
                      <c:pt idx="1445">
                        <c:v>144600</c:v>
                      </c:pt>
                      <c:pt idx="1446">
                        <c:v>144700</c:v>
                      </c:pt>
                      <c:pt idx="1447">
                        <c:v>144800</c:v>
                      </c:pt>
                      <c:pt idx="1448">
                        <c:v>144900</c:v>
                      </c:pt>
                      <c:pt idx="1449">
                        <c:v>145000</c:v>
                      </c:pt>
                      <c:pt idx="1450">
                        <c:v>145100</c:v>
                      </c:pt>
                      <c:pt idx="1451">
                        <c:v>145200</c:v>
                      </c:pt>
                      <c:pt idx="1452">
                        <c:v>145300</c:v>
                      </c:pt>
                      <c:pt idx="1453">
                        <c:v>145400</c:v>
                      </c:pt>
                      <c:pt idx="1454">
                        <c:v>145500</c:v>
                      </c:pt>
                      <c:pt idx="1455">
                        <c:v>145600</c:v>
                      </c:pt>
                      <c:pt idx="1456">
                        <c:v>145700</c:v>
                      </c:pt>
                      <c:pt idx="1457">
                        <c:v>145800</c:v>
                      </c:pt>
                      <c:pt idx="1458">
                        <c:v>145900</c:v>
                      </c:pt>
                      <c:pt idx="1459">
                        <c:v>146000</c:v>
                      </c:pt>
                      <c:pt idx="1460">
                        <c:v>146100</c:v>
                      </c:pt>
                      <c:pt idx="1461">
                        <c:v>146200</c:v>
                      </c:pt>
                      <c:pt idx="1462">
                        <c:v>146300</c:v>
                      </c:pt>
                      <c:pt idx="1463">
                        <c:v>146400</c:v>
                      </c:pt>
                      <c:pt idx="1464">
                        <c:v>146500</c:v>
                      </c:pt>
                      <c:pt idx="1465">
                        <c:v>146600</c:v>
                      </c:pt>
                      <c:pt idx="1466">
                        <c:v>146700</c:v>
                      </c:pt>
                      <c:pt idx="1467">
                        <c:v>146800</c:v>
                      </c:pt>
                      <c:pt idx="1468">
                        <c:v>146900</c:v>
                      </c:pt>
                      <c:pt idx="1469">
                        <c:v>147000</c:v>
                      </c:pt>
                      <c:pt idx="1470">
                        <c:v>147100</c:v>
                      </c:pt>
                      <c:pt idx="1471">
                        <c:v>147200</c:v>
                      </c:pt>
                      <c:pt idx="1472">
                        <c:v>147300</c:v>
                      </c:pt>
                      <c:pt idx="1473">
                        <c:v>147400</c:v>
                      </c:pt>
                      <c:pt idx="1474">
                        <c:v>147500</c:v>
                      </c:pt>
                      <c:pt idx="1475">
                        <c:v>147600</c:v>
                      </c:pt>
                      <c:pt idx="1476">
                        <c:v>147700</c:v>
                      </c:pt>
                      <c:pt idx="1477">
                        <c:v>147800</c:v>
                      </c:pt>
                      <c:pt idx="1478">
                        <c:v>147900</c:v>
                      </c:pt>
                      <c:pt idx="1479">
                        <c:v>148000</c:v>
                      </c:pt>
                      <c:pt idx="1480">
                        <c:v>148100</c:v>
                      </c:pt>
                      <c:pt idx="1481">
                        <c:v>148200</c:v>
                      </c:pt>
                      <c:pt idx="1482">
                        <c:v>148300</c:v>
                      </c:pt>
                      <c:pt idx="1483">
                        <c:v>148400</c:v>
                      </c:pt>
                      <c:pt idx="1484">
                        <c:v>148500</c:v>
                      </c:pt>
                      <c:pt idx="1485">
                        <c:v>148600</c:v>
                      </c:pt>
                      <c:pt idx="1486">
                        <c:v>148700</c:v>
                      </c:pt>
                      <c:pt idx="1487">
                        <c:v>148800</c:v>
                      </c:pt>
                      <c:pt idx="1488">
                        <c:v>148900</c:v>
                      </c:pt>
                      <c:pt idx="1489">
                        <c:v>149000</c:v>
                      </c:pt>
                      <c:pt idx="1490">
                        <c:v>149100</c:v>
                      </c:pt>
                      <c:pt idx="1491">
                        <c:v>149200</c:v>
                      </c:pt>
                      <c:pt idx="1492">
                        <c:v>149300</c:v>
                      </c:pt>
                      <c:pt idx="1493">
                        <c:v>149400</c:v>
                      </c:pt>
                      <c:pt idx="1494">
                        <c:v>149500</c:v>
                      </c:pt>
                      <c:pt idx="1495">
                        <c:v>149600</c:v>
                      </c:pt>
                      <c:pt idx="1496">
                        <c:v>149700</c:v>
                      </c:pt>
                      <c:pt idx="1497">
                        <c:v>149800</c:v>
                      </c:pt>
                      <c:pt idx="1498">
                        <c:v>149900</c:v>
                      </c:pt>
                      <c:pt idx="1499">
                        <c:v>150000</c:v>
                      </c:pt>
                      <c:pt idx="1500">
                        <c:v>150100</c:v>
                      </c:pt>
                      <c:pt idx="1501">
                        <c:v>150200</c:v>
                      </c:pt>
                      <c:pt idx="1502">
                        <c:v>150300</c:v>
                      </c:pt>
                      <c:pt idx="1503">
                        <c:v>150400</c:v>
                      </c:pt>
                      <c:pt idx="1504">
                        <c:v>150500</c:v>
                      </c:pt>
                      <c:pt idx="1505">
                        <c:v>150600</c:v>
                      </c:pt>
                      <c:pt idx="1506">
                        <c:v>150700</c:v>
                      </c:pt>
                      <c:pt idx="1507">
                        <c:v>150800</c:v>
                      </c:pt>
                      <c:pt idx="1508">
                        <c:v>150900</c:v>
                      </c:pt>
                      <c:pt idx="1509">
                        <c:v>151000</c:v>
                      </c:pt>
                      <c:pt idx="1510">
                        <c:v>151100</c:v>
                      </c:pt>
                      <c:pt idx="1511">
                        <c:v>151200</c:v>
                      </c:pt>
                      <c:pt idx="1512">
                        <c:v>151300</c:v>
                      </c:pt>
                      <c:pt idx="1513">
                        <c:v>151400</c:v>
                      </c:pt>
                      <c:pt idx="1514">
                        <c:v>151500</c:v>
                      </c:pt>
                      <c:pt idx="1515">
                        <c:v>151600</c:v>
                      </c:pt>
                      <c:pt idx="1516">
                        <c:v>151700</c:v>
                      </c:pt>
                      <c:pt idx="1517">
                        <c:v>151800</c:v>
                      </c:pt>
                      <c:pt idx="1518">
                        <c:v>151900</c:v>
                      </c:pt>
                      <c:pt idx="1519">
                        <c:v>152000</c:v>
                      </c:pt>
                      <c:pt idx="1520">
                        <c:v>152100</c:v>
                      </c:pt>
                      <c:pt idx="1521">
                        <c:v>152200</c:v>
                      </c:pt>
                      <c:pt idx="1522">
                        <c:v>152300</c:v>
                      </c:pt>
                      <c:pt idx="1523">
                        <c:v>152400</c:v>
                      </c:pt>
                      <c:pt idx="1524">
                        <c:v>152500</c:v>
                      </c:pt>
                      <c:pt idx="1525">
                        <c:v>152600</c:v>
                      </c:pt>
                      <c:pt idx="1526">
                        <c:v>152700</c:v>
                      </c:pt>
                      <c:pt idx="1527">
                        <c:v>152800</c:v>
                      </c:pt>
                      <c:pt idx="1528">
                        <c:v>152900</c:v>
                      </c:pt>
                      <c:pt idx="1529">
                        <c:v>153000</c:v>
                      </c:pt>
                      <c:pt idx="1530">
                        <c:v>153100</c:v>
                      </c:pt>
                      <c:pt idx="1531">
                        <c:v>153200</c:v>
                      </c:pt>
                      <c:pt idx="1532">
                        <c:v>153300</c:v>
                      </c:pt>
                      <c:pt idx="1533">
                        <c:v>153400</c:v>
                      </c:pt>
                      <c:pt idx="1534">
                        <c:v>153500</c:v>
                      </c:pt>
                      <c:pt idx="1535">
                        <c:v>153600</c:v>
                      </c:pt>
                      <c:pt idx="1536">
                        <c:v>153700</c:v>
                      </c:pt>
                      <c:pt idx="1537">
                        <c:v>153800</c:v>
                      </c:pt>
                      <c:pt idx="1538">
                        <c:v>153900</c:v>
                      </c:pt>
                      <c:pt idx="1539">
                        <c:v>154000</c:v>
                      </c:pt>
                      <c:pt idx="1540">
                        <c:v>154100</c:v>
                      </c:pt>
                      <c:pt idx="1541">
                        <c:v>154200</c:v>
                      </c:pt>
                      <c:pt idx="1542">
                        <c:v>154300</c:v>
                      </c:pt>
                      <c:pt idx="1543">
                        <c:v>154400</c:v>
                      </c:pt>
                      <c:pt idx="1544">
                        <c:v>154500</c:v>
                      </c:pt>
                      <c:pt idx="1545">
                        <c:v>154600</c:v>
                      </c:pt>
                      <c:pt idx="1546">
                        <c:v>154700</c:v>
                      </c:pt>
                      <c:pt idx="1547">
                        <c:v>154800</c:v>
                      </c:pt>
                      <c:pt idx="1548">
                        <c:v>154900</c:v>
                      </c:pt>
                      <c:pt idx="1549">
                        <c:v>155000</c:v>
                      </c:pt>
                      <c:pt idx="1550">
                        <c:v>155100</c:v>
                      </c:pt>
                      <c:pt idx="1551">
                        <c:v>155200</c:v>
                      </c:pt>
                      <c:pt idx="1552">
                        <c:v>155300</c:v>
                      </c:pt>
                      <c:pt idx="1553">
                        <c:v>155400</c:v>
                      </c:pt>
                      <c:pt idx="1554">
                        <c:v>155500</c:v>
                      </c:pt>
                      <c:pt idx="1555">
                        <c:v>155600</c:v>
                      </c:pt>
                      <c:pt idx="1556">
                        <c:v>155700</c:v>
                      </c:pt>
                      <c:pt idx="1557">
                        <c:v>155800</c:v>
                      </c:pt>
                      <c:pt idx="1558">
                        <c:v>155900</c:v>
                      </c:pt>
                      <c:pt idx="1559">
                        <c:v>156000</c:v>
                      </c:pt>
                      <c:pt idx="1560">
                        <c:v>156100</c:v>
                      </c:pt>
                      <c:pt idx="1561">
                        <c:v>156200</c:v>
                      </c:pt>
                      <c:pt idx="1562">
                        <c:v>156300</c:v>
                      </c:pt>
                      <c:pt idx="1563">
                        <c:v>156400</c:v>
                      </c:pt>
                      <c:pt idx="1564">
                        <c:v>156500</c:v>
                      </c:pt>
                      <c:pt idx="1565">
                        <c:v>156600</c:v>
                      </c:pt>
                      <c:pt idx="1566">
                        <c:v>156700</c:v>
                      </c:pt>
                      <c:pt idx="1567">
                        <c:v>156800</c:v>
                      </c:pt>
                      <c:pt idx="1568">
                        <c:v>156900</c:v>
                      </c:pt>
                      <c:pt idx="1569">
                        <c:v>157000</c:v>
                      </c:pt>
                      <c:pt idx="1570">
                        <c:v>157100</c:v>
                      </c:pt>
                      <c:pt idx="1571">
                        <c:v>157200</c:v>
                      </c:pt>
                      <c:pt idx="1572">
                        <c:v>157300</c:v>
                      </c:pt>
                      <c:pt idx="1573">
                        <c:v>157400</c:v>
                      </c:pt>
                      <c:pt idx="1574">
                        <c:v>157500</c:v>
                      </c:pt>
                      <c:pt idx="1575">
                        <c:v>157600</c:v>
                      </c:pt>
                      <c:pt idx="1576">
                        <c:v>157700</c:v>
                      </c:pt>
                      <c:pt idx="1577">
                        <c:v>157800</c:v>
                      </c:pt>
                      <c:pt idx="1578">
                        <c:v>157900</c:v>
                      </c:pt>
                      <c:pt idx="1579">
                        <c:v>158000</c:v>
                      </c:pt>
                      <c:pt idx="1580">
                        <c:v>158100</c:v>
                      </c:pt>
                      <c:pt idx="1581">
                        <c:v>158200</c:v>
                      </c:pt>
                      <c:pt idx="1582">
                        <c:v>158300</c:v>
                      </c:pt>
                      <c:pt idx="1583">
                        <c:v>158400</c:v>
                      </c:pt>
                      <c:pt idx="1584">
                        <c:v>158500</c:v>
                      </c:pt>
                      <c:pt idx="1585">
                        <c:v>158600</c:v>
                      </c:pt>
                      <c:pt idx="1586">
                        <c:v>158700</c:v>
                      </c:pt>
                      <c:pt idx="1587">
                        <c:v>158800</c:v>
                      </c:pt>
                      <c:pt idx="1588">
                        <c:v>158900</c:v>
                      </c:pt>
                      <c:pt idx="1589">
                        <c:v>159000</c:v>
                      </c:pt>
                      <c:pt idx="1590">
                        <c:v>159100</c:v>
                      </c:pt>
                      <c:pt idx="1591">
                        <c:v>159200</c:v>
                      </c:pt>
                      <c:pt idx="1592">
                        <c:v>159300</c:v>
                      </c:pt>
                      <c:pt idx="1593">
                        <c:v>159400</c:v>
                      </c:pt>
                      <c:pt idx="1594">
                        <c:v>159500</c:v>
                      </c:pt>
                      <c:pt idx="1595">
                        <c:v>159600</c:v>
                      </c:pt>
                      <c:pt idx="1596">
                        <c:v>159700</c:v>
                      </c:pt>
                      <c:pt idx="1597">
                        <c:v>159800</c:v>
                      </c:pt>
                      <c:pt idx="1598">
                        <c:v>159900</c:v>
                      </c:pt>
                      <c:pt idx="1599">
                        <c:v>160000</c:v>
                      </c:pt>
                      <c:pt idx="1600">
                        <c:v>160100</c:v>
                      </c:pt>
                      <c:pt idx="1601">
                        <c:v>160200</c:v>
                      </c:pt>
                      <c:pt idx="1602">
                        <c:v>160300</c:v>
                      </c:pt>
                      <c:pt idx="1603">
                        <c:v>160400</c:v>
                      </c:pt>
                      <c:pt idx="1604">
                        <c:v>160500</c:v>
                      </c:pt>
                      <c:pt idx="1605">
                        <c:v>160600</c:v>
                      </c:pt>
                      <c:pt idx="1606">
                        <c:v>160700</c:v>
                      </c:pt>
                      <c:pt idx="1607">
                        <c:v>160800</c:v>
                      </c:pt>
                      <c:pt idx="1608">
                        <c:v>160900</c:v>
                      </c:pt>
                      <c:pt idx="1609">
                        <c:v>161000</c:v>
                      </c:pt>
                      <c:pt idx="1610">
                        <c:v>161100</c:v>
                      </c:pt>
                      <c:pt idx="1611">
                        <c:v>161200</c:v>
                      </c:pt>
                      <c:pt idx="1612">
                        <c:v>161300</c:v>
                      </c:pt>
                      <c:pt idx="1613">
                        <c:v>161400</c:v>
                      </c:pt>
                      <c:pt idx="1614">
                        <c:v>161500</c:v>
                      </c:pt>
                      <c:pt idx="1615">
                        <c:v>161600</c:v>
                      </c:pt>
                      <c:pt idx="1616">
                        <c:v>161700</c:v>
                      </c:pt>
                      <c:pt idx="1617">
                        <c:v>161800</c:v>
                      </c:pt>
                      <c:pt idx="1618">
                        <c:v>161900</c:v>
                      </c:pt>
                      <c:pt idx="1619">
                        <c:v>162000</c:v>
                      </c:pt>
                      <c:pt idx="1620">
                        <c:v>162100</c:v>
                      </c:pt>
                      <c:pt idx="1621">
                        <c:v>162200</c:v>
                      </c:pt>
                      <c:pt idx="1622">
                        <c:v>162300</c:v>
                      </c:pt>
                      <c:pt idx="1623">
                        <c:v>162400</c:v>
                      </c:pt>
                      <c:pt idx="1624">
                        <c:v>162500</c:v>
                      </c:pt>
                      <c:pt idx="1625">
                        <c:v>162600</c:v>
                      </c:pt>
                      <c:pt idx="1626">
                        <c:v>162700</c:v>
                      </c:pt>
                      <c:pt idx="1627">
                        <c:v>162800</c:v>
                      </c:pt>
                      <c:pt idx="1628">
                        <c:v>162900</c:v>
                      </c:pt>
                      <c:pt idx="1629">
                        <c:v>163000</c:v>
                      </c:pt>
                      <c:pt idx="1630">
                        <c:v>163100</c:v>
                      </c:pt>
                      <c:pt idx="1631">
                        <c:v>163200</c:v>
                      </c:pt>
                      <c:pt idx="1632">
                        <c:v>163300</c:v>
                      </c:pt>
                      <c:pt idx="1633">
                        <c:v>163400</c:v>
                      </c:pt>
                      <c:pt idx="1634">
                        <c:v>163500</c:v>
                      </c:pt>
                      <c:pt idx="1635">
                        <c:v>163600</c:v>
                      </c:pt>
                      <c:pt idx="1636">
                        <c:v>163700</c:v>
                      </c:pt>
                      <c:pt idx="1637">
                        <c:v>163800</c:v>
                      </c:pt>
                      <c:pt idx="1638">
                        <c:v>163900</c:v>
                      </c:pt>
                      <c:pt idx="1639">
                        <c:v>164000</c:v>
                      </c:pt>
                      <c:pt idx="1640">
                        <c:v>164100</c:v>
                      </c:pt>
                      <c:pt idx="1641">
                        <c:v>164200</c:v>
                      </c:pt>
                      <c:pt idx="1642">
                        <c:v>164300</c:v>
                      </c:pt>
                      <c:pt idx="1643">
                        <c:v>164400</c:v>
                      </c:pt>
                      <c:pt idx="1644">
                        <c:v>164500</c:v>
                      </c:pt>
                      <c:pt idx="1645">
                        <c:v>164600</c:v>
                      </c:pt>
                      <c:pt idx="1646">
                        <c:v>164700</c:v>
                      </c:pt>
                      <c:pt idx="1647">
                        <c:v>164800</c:v>
                      </c:pt>
                      <c:pt idx="1648">
                        <c:v>164900</c:v>
                      </c:pt>
                      <c:pt idx="1649">
                        <c:v>165000</c:v>
                      </c:pt>
                      <c:pt idx="1650">
                        <c:v>165100</c:v>
                      </c:pt>
                      <c:pt idx="1651">
                        <c:v>165200</c:v>
                      </c:pt>
                      <c:pt idx="1652">
                        <c:v>165300</c:v>
                      </c:pt>
                      <c:pt idx="1653">
                        <c:v>165400</c:v>
                      </c:pt>
                      <c:pt idx="1654">
                        <c:v>165500</c:v>
                      </c:pt>
                      <c:pt idx="1655">
                        <c:v>165600</c:v>
                      </c:pt>
                      <c:pt idx="1656">
                        <c:v>165700</c:v>
                      </c:pt>
                      <c:pt idx="1657">
                        <c:v>165800</c:v>
                      </c:pt>
                      <c:pt idx="1658">
                        <c:v>165900</c:v>
                      </c:pt>
                      <c:pt idx="1659">
                        <c:v>166000</c:v>
                      </c:pt>
                      <c:pt idx="1660">
                        <c:v>166100</c:v>
                      </c:pt>
                      <c:pt idx="1661">
                        <c:v>166200</c:v>
                      </c:pt>
                      <c:pt idx="1662">
                        <c:v>166300</c:v>
                      </c:pt>
                      <c:pt idx="1663">
                        <c:v>166400</c:v>
                      </c:pt>
                      <c:pt idx="1664">
                        <c:v>166500</c:v>
                      </c:pt>
                      <c:pt idx="1665">
                        <c:v>166600</c:v>
                      </c:pt>
                      <c:pt idx="1666">
                        <c:v>166700</c:v>
                      </c:pt>
                      <c:pt idx="1667">
                        <c:v>166800</c:v>
                      </c:pt>
                      <c:pt idx="1668">
                        <c:v>166900</c:v>
                      </c:pt>
                      <c:pt idx="1669">
                        <c:v>167000</c:v>
                      </c:pt>
                      <c:pt idx="1670">
                        <c:v>167100</c:v>
                      </c:pt>
                      <c:pt idx="1671">
                        <c:v>167200</c:v>
                      </c:pt>
                      <c:pt idx="1672">
                        <c:v>167300</c:v>
                      </c:pt>
                      <c:pt idx="1673">
                        <c:v>167400</c:v>
                      </c:pt>
                      <c:pt idx="1674">
                        <c:v>167500</c:v>
                      </c:pt>
                      <c:pt idx="1675">
                        <c:v>167600</c:v>
                      </c:pt>
                      <c:pt idx="1676">
                        <c:v>167700</c:v>
                      </c:pt>
                      <c:pt idx="1677">
                        <c:v>167800</c:v>
                      </c:pt>
                      <c:pt idx="1678">
                        <c:v>167900</c:v>
                      </c:pt>
                      <c:pt idx="1679">
                        <c:v>168000</c:v>
                      </c:pt>
                      <c:pt idx="1680">
                        <c:v>168100</c:v>
                      </c:pt>
                      <c:pt idx="1681">
                        <c:v>168200</c:v>
                      </c:pt>
                      <c:pt idx="1682">
                        <c:v>168300</c:v>
                      </c:pt>
                      <c:pt idx="1683">
                        <c:v>168400</c:v>
                      </c:pt>
                      <c:pt idx="1684">
                        <c:v>168500</c:v>
                      </c:pt>
                      <c:pt idx="1685">
                        <c:v>168600</c:v>
                      </c:pt>
                      <c:pt idx="1686">
                        <c:v>168700</c:v>
                      </c:pt>
                      <c:pt idx="1687">
                        <c:v>168800</c:v>
                      </c:pt>
                      <c:pt idx="1688">
                        <c:v>168900</c:v>
                      </c:pt>
                      <c:pt idx="1689">
                        <c:v>169000</c:v>
                      </c:pt>
                      <c:pt idx="1690">
                        <c:v>169100</c:v>
                      </c:pt>
                      <c:pt idx="1691">
                        <c:v>169200</c:v>
                      </c:pt>
                      <c:pt idx="1692">
                        <c:v>169300</c:v>
                      </c:pt>
                      <c:pt idx="1693">
                        <c:v>169400</c:v>
                      </c:pt>
                      <c:pt idx="1694">
                        <c:v>169500</c:v>
                      </c:pt>
                      <c:pt idx="1695">
                        <c:v>169600</c:v>
                      </c:pt>
                      <c:pt idx="1696">
                        <c:v>169700</c:v>
                      </c:pt>
                      <c:pt idx="1697">
                        <c:v>169800</c:v>
                      </c:pt>
                      <c:pt idx="1698">
                        <c:v>169900</c:v>
                      </c:pt>
                      <c:pt idx="1699">
                        <c:v>170000</c:v>
                      </c:pt>
                      <c:pt idx="1700">
                        <c:v>170100</c:v>
                      </c:pt>
                      <c:pt idx="1701">
                        <c:v>170200</c:v>
                      </c:pt>
                      <c:pt idx="1702">
                        <c:v>170300</c:v>
                      </c:pt>
                      <c:pt idx="1703">
                        <c:v>170400</c:v>
                      </c:pt>
                      <c:pt idx="1704">
                        <c:v>170500</c:v>
                      </c:pt>
                      <c:pt idx="1705">
                        <c:v>170600</c:v>
                      </c:pt>
                      <c:pt idx="1706">
                        <c:v>170700</c:v>
                      </c:pt>
                      <c:pt idx="1707">
                        <c:v>170800</c:v>
                      </c:pt>
                      <c:pt idx="1708">
                        <c:v>170900</c:v>
                      </c:pt>
                      <c:pt idx="1709">
                        <c:v>171000</c:v>
                      </c:pt>
                      <c:pt idx="1710">
                        <c:v>171100</c:v>
                      </c:pt>
                      <c:pt idx="1711">
                        <c:v>171200</c:v>
                      </c:pt>
                      <c:pt idx="1712">
                        <c:v>171300</c:v>
                      </c:pt>
                      <c:pt idx="1713">
                        <c:v>171400</c:v>
                      </c:pt>
                      <c:pt idx="1714">
                        <c:v>171500</c:v>
                      </c:pt>
                      <c:pt idx="1715">
                        <c:v>171600</c:v>
                      </c:pt>
                      <c:pt idx="1716">
                        <c:v>171700</c:v>
                      </c:pt>
                      <c:pt idx="1717">
                        <c:v>171800</c:v>
                      </c:pt>
                      <c:pt idx="1718">
                        <c:v>171900</c:v>
                      </c:pt>
                      <c:pt idx="1719">
                        <c:v>172000</c:v>
                      </c:pt>
                      <c:pt idx="1720">
                        <c:v>172100</c:v>
                      </c:pt>
                      <c:pt idx="1721">
                        <c:v>172200</c:v>
                      </c:pt>
                      <c:pt idx="1722">
                        <c:v>172300</c:v>
                      </c:pt>
                      <c:pt idx="1723">
                        <c:v>172400</c:v>
                      </c:pt>
                      <c:pt idx="1724">
                        <c:v>172500</c:v>
                      </c:pt>
                      <c:pt idx="1725">
                        <c:v>172600</c:v>
                      </c:pt>
                      <c:pt idx="1726">
                        <c:v>172700</c:v>
                      </c:pt>
                      <c:pt idx="1727">
                        <c:v>172800</c:v>
                      </c:pt>
                      <c:pt idx="1728">
                        <c:v>172900</c:v>
                      </c:pt>
                      <c:pt idx="1729">
                        <c:v>173000</c:v>
                      </c:pt>
                      <c:pt idx="1730">
                        <c:v>173100</c:v>
                      </c:pt>
                      <c:pt idx="1731">
                        <c:v>173200</c:v>
                      </c:pt>
                      <c:pt idx="1732">
                        <c:v>173300</c:v>
                      </c:pt>
                      <c:pt idx="1733">
                        <c:v>173400</c:v>
                      </c:pt>
                      <c:pt idx="1734">
                        <c:v>173500</c:v>
                      </c:pt>
                      <c:pt idx="1735">
                        <c:v>173600</c:v>
                      </c:pt>
                      <c:pt idx="1736">
                        <c:v>173700</c:v>
                      </c:pt>
                      <c:pt idx="1737">
                        <c:v>173800</c:v>
                      </c:pt>
                      <c:pt idx="1738">
                        <c:v>173900</c:v>
                      </c:pt>
                      <c:pt idx="1739">
                        <c:v>174000</c:v>
                      </c:pt>
                      <c:pt idx="1740">
                        <c:v>174100</c:v>
                      </c:pt>
                      <c:pt idx="1741">
                        <c:v>174200</c:v>
                      </c:pt>
                      <c:pt idx="1742">
                        <c:v>174300</c:v>
                      </c:pt>
                      <c:pt idx="1743">
                        <c:v>174400</c:v>
                      </c:pt>
                      <c:pt idx="1744">
                        <c:v>174500</c:v>
                      </c:pt>
                      <c:pt idx="1745">
                        <c:v>174600</c:v>
                      </c:pt>
                      <c:pt idx="1746">
                        <c:v>174700</c:v>
                      </c:pt>
                      <c:pt idx="1747">
                        <c:v>174800</c:v>
                      </c:pt>
                      <c:pt idx="1748">
                        <c:v>174900</c:v>
                      </c:pt>
                      <c:pt idx="1749">
                        <c:v>175000</c:v>
                      </c:pt>
                      <c:pt idx="1750">
                        <c:v>175100</c:v>
                      </c:pt>
                      <c:pt idx="1751">
                        <c:v>175200</c:v>
                      </c:pt>
                      <c:pt idx="1752">
                        <c:v>175300</c:v>
                      </c:pt>
                      <c:pt idx="1753">
                        <c:v>175400</c:v>
                      </c:pt>
                      <c:pt idx="1754">
                        <c:v>175500</c:v>
                      </c:pt>
                      <c:pt idx="1755">
                        <c:v>175600</c:v>
                      </c:pt>
                      <c:pt idx="1756">
                        <c:v>175700</c:v>
                      </c:pt>
                      <c:pt idx="1757">
                        <c:v>175800</c:v>
                      </c:pt>
                      <c:pt idx="1758">
                        <c:v>175900</c:v>
                      </c:pt>
                      <c:pt idx="1759">
                        <c:v>176000</c:v>
                      </c:pt>
                      <c:pt idx="1760">
                        <c:v>176100</c:v>
                      </c:pt>
                      <c:pt idx="1761">
                        <c:v>176200</c:v>
                      </c:pt>
                      <c:pt idx="1762">
                        <c:v>176300</c:v>
                      </c:pt>
                      <c:pt idx="1763">
                        <c:v>176400</c:v>
                      </c:pt>
                      <c:pt idx="1764">
                        <c:v>176500</c:v>
                      </c:pt>
                      <c:pt idx="1765">
                        <c:v>176600</c:v>
                      </c:pt>
                      <c:pt idx="1766">
                        <c:v>176700</c:v>
                      </c:pt>
                      <c:pt idx="1767">
                        <c:v>176800</c:v>
                      </c:pt>
                      <c:pt idx="1768">
                        <c:v>176900</c:v>
                      </c:pt>
                      <c:pt idx="1769">
                        <c:v>177000</c:v>
                      </c:pt>
                      <c:pt idx="1770">
                        <c:v>177100</c:v>
                      </c:pt>
                      <c:pt idx="1771">
                        <c:v>177200</c:v>
                      </c:pt>
                      <c:pt idx="1772">
                        <c:v>177300</c:v>
                      </c:pt>
                      <c:pt idx="1773">
                        <c:v>177400</c:v>
                      </c:pt>
                      <c:pt idx="1774">
                        <c:v>177500</c:v>
                      </c:pt>
                      <c:pt idx="1775">
                        <c:v>177600</c:v>
                      </c:pt>
                      <c:pt idx="1776">
                        <c:v>177700</c:v>
                      </c:pt>
                      <c:pt idx="1777">
                        <c:v>177800</c:v>
                      </c:pt>
                      <c:pt idx="1778">
                        <c:v>177900</c:v>
                      </c:pt>
                      <c:pt idx="1779">
                        <c:v>178000</c:v>
                      </c:pt>
                      <c:pt idx="1780">
                        <c:v>178100</c:v>
                      </c:pt>
                      <c:pt idx="1781">
                        <c:v>178200</c:v>
                      </c:pt>
                      <c:pt idx="1782">
                        <c:v>178300</c:v>
                      </c:pt>
                      <c:pt idx="1783">
                        <c:v>178400</c:v>
                      </c:pt>
                      <c:pt idx="1784">
                        <c:v>178500</c:v>
                      </c:pt>
                      <c:pt idx="1785">
                        <c:v>178600</c:v>
                      </c:pt>
                      <c:pt idx="1786">
                        <c:v>178700</c:v>
                      </c:pt>
                      <c:pt idx="1787">
                        <c:v>178800</c:v>
                      </c:pt>
                      <c:pt idx="1788">
                        <c:v>178900</c:v>
                      </c:pt>
                      <c:pt idx="1789">
                        <c:v>179000</c:v>
                      </c:pt>
                      <c:pt idx="1790">
                        <c:v>179100</c:v>
                      </c:pt>
                      <c:pt idx="1791">
                        <c:v>179200</c:v>
                      </c:pt>
                      <c:pt idx="1792">
                        <c:v>179300</c:v>
                      </c:pt>
                      <c:pt idx="1793">
                        <c:v>179400</c:v>
                      </c:pt>
                      <c:pt idx="1794">
                        <c:v>179500</c:v>
                      </c:pt>
                      <c:pt idx="1795">
                        <c:v>179600</c:v>
                      </c:pt>
                      <c:pt idx="1796">
                        <c:v>179700</c:v>
                      </c:pt>
                      <c:pt idx="1797">
                        <c:v>179800</c:v>
                      </c:pt>
                      <c:pt idx="1798">
                        <c:v>179900</c:v>
                      </c:pt>
                      <c:pt idx="1799">
                        <c:v>180000</c:v>
                      </c:pt>
                      <c:pt idx="1800">
                        <c:v>180100</c:v>
                      </c:pt>
                      <c:pt idx="1801">
                        <c:v>180200</c:v>
                      </c:pt>
                      <c:pt idx="1802">
                        <c:v>180300</c:v>
                      </c:pt>
                      <c:pt idx="1803">
                        <c:v>180400</c:v>
                      </c:pt>
                      <c:pt idx="1804">
                        <c:v>180500</c:v>
                      </c:pt>
                      <c:pt idx="1805">
                        <c:v>180600</c:v>
                      </c:pt>
                      <c:pt idx="1806">
                        <c:v>180700</c:v>
                      </c:pt>
                      <c:pt idx="1807">
                        <c:v>180800</c:v>
                      </c:pt>
                      <c:pt idx="1808">
                        <c:v>180900</c:v>
                      </c:pt>
                      <c:pt idx="1809">
                        <c:v>181000</c:v>
                      </c:pt>
                      <c:pt idx="1810">
                        <c:v>181100</c:v>
                      </c:pt>
                      <c:pt idx="1811">
                        <c:v>181200</c:v>
                      </c:pt>
                      <c:pt idx="1812">
                        <c:v>181300</c:v>
                      </c:pt>
                      <c:pt idx="1813">
                        <c:v>181400</c:v>
                      </c:pt>
                      <c:pt idx="1814">
                        <c:v>181500</c:v>
                      </c:pt>
                      <c:pt idx="1815">
                        <c:v>181600</c:v>
                      </c:pt>
                      <c:pt idx="1816">
                        <c:v>181700</c:v>
                      </c:pt>
                      <c:pt idx="1817">
                        <c:v>181800</c:v>
                      </c:pt>
                      <c:pt idx="1818">
                        <c:v>181900</c:v>
                      </c:pt>
                      <c:pt idx="1819">
                        <c:v>182000</c:v>
                      </c:pt>
                      <c:pt idx="1820">
                        <c:v>182100</c:v>
                      </c:pt>
                      <c:pt idx="1821">
                        <c:v>182200</c:v>
                      </c:pt>
                      <c:pt idx="1822">
                        <c:v>182300</c:v>
                      </c:pt>
                      <c:pt idx="1823">
                        <c:v>182400</c:v>
                      </c:pt>
                      <c:pt idx="1824">
                        <c:v>182500</c:v>
                      </c:pt>
                      <c:pt idx="1825">
                        <c:v>182600</c:v>
                      </c:pt>
                      <c:pt idx="1826">
                        <c:v>182700</c:v>
                      </c:pt>
                      <c:pt idx="1827">
                        <c:v>182800</c:v>
                      </c:pt>
                      <c:pt idx="1828">
                        <c:v>182900</c:v>
                      </c:pt>
                      <c:pt idx="1829">
                        <c:v>183000</c:v>
                      </c:pt>
                      <c:pt idx="1830">
                        <c:v>183100</c:v>
                      </c:pt>
                      <c:pt idx="1831">
                        <c:v>183200</c:v>
                      </c:pt>
                      <c:pt idx="1832">
                        <c:v>183300</c:v>
                      </c:pt>
                      <c:pt idx="1833">
                        <c:v>183400</c:v>
                      </c:pt>
                      <c:pt idx="1834">
                        <c:v>183500</c:v>
                      </c:pt>
                      <c:pt idx="1835">
                        <c:v>183600</c:v>
                      </c:pt>
                      <c:pt idx="1836">
                        <c:v>183700</c:v>
                      </c:pt>
                      <c:pt idx="1837">
                        <c:v>183800</c:v>
                      </c:pt>
                      <c:pt idx="1838">
                        <c:v>183900</c:v>
                      </c:pt>
                      <c:pt idx="1839">
                        <c:v>184000</c:v>
                      </c:pt>
                      <c:pt idx="1840">
                        <c:v>184100</c:v>
                      </c:pt>
                      <c:pt idx="1841">
                        <c:v>184200</c:v>
                      </c:pt>
                      <c:pt idx="1842">
                        <c:v>184300</c:v>
                      </c:pt>
                      <c:pt idx="1843">
                        <c:v>184400</c:v>
                      </c:pt>
                      <c:pt idx="1844">
                        <c:v>184500</c:v>
                      </c:pt>
                      <c:pt idx="1845">
                        <c:v>184600</c:v>
                      </c:pt>
                      <c:pt idx="1846">
                        <c:v>184700</c:v>
                      </c:pt>
                      <c:pt idx="1847">
                        <c:v>184800</c:v>
                      </c:pt>
                      <c:pt idx="1848">
                        <c:v>184900</c:v>
                      </c:pt>
                      <c:pt idx="1849">
                        <c:v>185000</c:v>
                      </c:pt>
                      <c:pt idx="1850">
                        <c:v>185100</c:v>
                      </c:pt>
                      <c:pt idx="1851">
                        <c:v>185200</c:v>
                      </c:pt>
                      <c:pt idx="1852">
                        <c:v>185300</c:v>
                      </c:pt>
                      <c:pt idx="1853">
                        <c:v>185400</c:v>
                      </c:pt>
                      <c:pt idx="1854">
                        <c:v>185500</c:v>
                      </c:pt>
                      <c:pt idx="1855">
                        <c:v>185600</c:v>
                      </c:pt>
                      <c:pt idx="1856">
                        <c:v>185700</c:v>
                      </c:pt>
                      <c:pt idx="1857">
                        <c:v>185800</c:v>
                      </c:pt>
                      <c:pt idx="1858">
                        <c:v>185900</c:v>
                      </c:pt>
                      <c:pt idx="1859">
                        <c:v>186000</c:v>
                      </c:pt>
                      <c:pt idx="1860">
                        <c:v>186100</c:v>
                      </c:pt>
                      <c:pt idx="1861">
                        <c:v>186200</c:v>
                      </c:pt>
                      <c:pt idx="1862">
                        <c:v>186300</c:v>
                      </c:pt>
                      <c:pt idx="1863">
                        <c:v>186400</c:v>
                      </c:pt>
                      <c:pt idx="1864">
                        <c:v>186500</c:v>
                      </c:pt>
                      <c:pt idx="1865">
                        <c:v>186600</c:v>
                      </c:pt>
                      <c:pt idx="1866">
                        <c:v>186700</c:v>
                      </c:pt>
                      <c:pt idx="1867">
                        <c:v>186800</c:v>
                      </c:pt>
                      <c:pt idx="1868">
                        <c:v>186900</c:v>
                      </c:pt>
                      <c:pt idx="1869">
                        <c:v>187000</c:v>
                      </c:pt>
                      <c:pt idx="1870">
                        <c:v>187100</c:v>
                      </c:pt>
                      <c:pt idx="1871">
                        <c:v>187200</c:v>
                      </c:pt>
                      <c:pt idx="1872">
                        <c:v>187300</c:v>
                      </c:pt>
                      <c:pt idx="1873">
                        <c:v>187400</c:v>
                      </c:pt>
                      <c:pt idx="1874">
                        <c:v>187500</c:v>
                      </c:pt>
                      <c:pt idx="1875">
                        <c:v>187600</c:v>
                      </c:pt>
                      <c:pt idx="1876">
                        <c:v>187700</c:v>
                      </c:pt>
                      <c:pt idx="1877">
                        <c:v>187800</c:v>
                      </c:pt>
                      <c:pt idx="1878">
                        <c:v>187900</c:v>
                      </c:pt>
                      <c:pt idx="1879">
                        <c:v>188000</c:v>
                      </c:pt>
                      <c:pt idx="1880">
                        <c:v>188100</c:v>
                      </c:pt>
                      <c:pt idx="1881">
                        <c:v>188200</c:v>
                      </c:pt>
                      <c:pt idx="1882">
                        <c:v>188300</c:v>
                      </c:pt>
                      <c:pt idx="1883">
                        <c:v>188400</c:v>
                      </c:pt>
                      <c:pt idx="1884">
                        <c:v>188500</c:v>
                      </c:pt>
                      <c:pt idx="1885">
                        <c:v>188600</c:v>
                      </c:pt>
                      <c:pt idx="1886">
                        <c:v>188700</c:v>
                      </c:pt>
                      <c:pt idx="1887">
                        <c:v>188800</c:v>
                      </c:pt>
                      <c:pt idx="1888">
                        <c:v>188900</c:v>
                      </c:pt>
                      <c:pt idx="1889">
                        <c:v>189000</c:v>
                      </c:pt>
                      <c:pt idx="1890">
                        <c:v>189100</c:v>
                      </c:pt>
                      <c:pt idx="1891">
                        <c:v>189200</c:v>
                      </c:pt>
                      <c:pt idx="1892">
                        <c:v>189300</c:v>
                      </c:pt>
                      <c:pt idx="1893">
                        <c:v>189400</c:v>
                      </c:pt>
                      <c:pt idx="1894">
                        <c:v>189500</c:v>
                      </c:pt>
                      <c:pt idx="1895">
                        <c:v>189600</c:v>
                      </c:pt>
                      <c:pt idx="1896">
                        <c:v>189700</c:v>
                      </c:pt>
                      <c:pt idx="1897">
                        <c:v>189800</c:v>
                      </c:pt>
                      <c:pt idx="1898">
                        <c:v>189900</c:v>
                      </c:pt>
                      <c:pt idx="1899">
                        <c:v>190000</c:v>
                      </c:pt>
                      <c:pt idx="1900">
                        <c:v>190100</c:v>
                      </c:pt>
                      <c:pt idx="1901">
                        <c:v>190200</c:v>
                      </c:pt>
                      <c:pt idx="1902">
                        <c:v>190300</c:v>
                      </c:pt>
                      <c:pt idx="1903">
                        <c:v>190400</c:v>
                      </c:pt>
                      <c:pt idx="1904">
                        <c:v>190500</c:v>
                      </c:pt>
                      <c:pt idx="1905">
                        <c:v>190600</c:v>
                      </c:pt>
                      <c:pt idx="1906">
                        <c:v>190700</c:v>
                      </c:pt>
                      <c:pt idx="1907">
                        <c:v>190800</c:v>
                      </c:pt>
                      <c:pt idx="1908">
                        <c:v>190900</c:v>
                      </c:pt>
                      <c:pt idx="1909">
                        <c:v>191000</c:v>
                      </c:pt>
                      <c:pt idx="1910">
                        <c:v>191100</c:v>
                      </c:pt>
                      <c:pt idx="1911">
                        <c:v>191200</c:v>
                      </c:pt>
                      <c:pt idx="1912">
                        <c:v>191300</c:v>
                      </c:pt>
                      <c:pt idx="1913">
                        <c:v>191400</c:v>
                      </c:pt>
                      <c:pt idx="1914">
                        <c:v>191500</c:v>
                      </c:pt>
                      <c:pt idx="1915">
                        <c:v>191600</c:v>
                      </c:pt>
                      <c:pt idx="1916">
                        <c:v>191700</c:v>
                      </c:pt>
                      <c:pt idx="1917">
                        <c:v>191800</c:v>
                      </c:pt>
                      <c:pt idx="1918">
                        <c:v>191900</c:v>
                      </c:pt>
                      <c:pt idx="1919">
                        <c:v>192000</c:v>
                      </c:pt>
                      <c:pt idx="1920">
                        <c:v>192100</c:v>
                      </c:pt>
                      <c:pt idx="1921">
                        <c:v>192200</c:v>
                      </c:pt>
                      <c:pt idx="1922">
                        <c:v>192300</c:v>
                      </c:pt>
                      <c:pt idx="1923">
                        <c:v>192400</c:v>
                      </c:pt>
                      <c:pt idx="1924">
                        <c:v>192500</c:v>
                      </c:pt>
                      <c:pt idx="1925">
                        <c:v>192600</c:v>
                      </c:pt>
                      <c:pt idx="1926">
                        <c:v>192700</c:v>
                      </c:pt>
                      <c:pt idx="1927">
                        <c:v>192800</c:v>
                      </c:pt>
                      <c:pt idx="1928">
                        <c:v>192900</c:v>
                      </c:pt>
                      <c:pt idx="1929">
                        <c:v>193000</c:v>
                      </c:pt>
                      <c:pt idx="1930">
                        <c:v>193100</c:v>
                      </c:pt>
                      <c:pt idx="1931">
                        <c:v>193200</c:v>
                      </c:pt>
                      <c:pt idx="1932">
                        <c:v>193300</c:v>
                      </c:pt>
                      <c:pt idx="1933">
                        <c:v>193400</c:v>
                      </c:pt>
                      <c:pt idx="1934">
                        <c:v>193500</c:v>
                      </c:pt>
                      <c:pt idx="1935">
                        <c:v>193600</c:v>
                      </c:pt>
                      <c:pt idx="1936">
                        <c:v>193700</c:v>
                      </c:pt>
                      <c:pt idx="1937">
                        <c:v>193800</c:v>
                      </c:pt>
                      <c:pt idx="1938">
                        <c:v>193900</c:v>
                      </c:pt>
                      <c:pt idx="1939">
                        <c:v>194000</c:v>
                      </c:pt>
                      <c:pt idx="1940">
                        <c:v>194100</c:v>
                      </c:pt>
                      <c:pt idx="1941">
                        <c:v>194200</c:v>
                      </c:pt>
                      <c:pt idx="1942">
                        <c:v>194300</c:v>
                      </c:pt>
                      <c:pt idx="1943">
                        <c:v>194400</c:v>
                      </c:pt>
                      <c:pt idx="1944">
                        <c:v>194500</c:v>
                      </c:pt>
                      <c:pt idx="1945">
                        <c:v>194600</c:v>
                      </c:pt>
                      <c:pt idx="1946">
                        <c:v>194700</c:v>
                      </c:pt>
                      <c:pt idx="1947">
                        <c:v>194800</c:v>
                      </c:pt>
                      <c:pt idx="1948">
                        <c:v>194900</c:v>
                      </c:pt>
                      <c:pt idx="1949">
                        <c:v>195000</c:v>
                      </c:pt>
                      <c:pt idx="1950">
                        <c:v>195100</c:v>
                      </c:pt>
                      <c:pt idx="1951">
                        <c:v>195200</c:v>
                      </c:pt>
                      <c:pt idx="1952">
                        <c:v>195300</c:v>
                      </c:pt>
                      <c:pt idx="1953">
                        <c:v>195400</c:v>
                      </c:pt>
                      <c:pt idx="1954">
                        <c:v>195500</c:v>
                      </c:pt>
                      <c:pt idx="1955">
                        <c:v>195600</c:v>
                      </c:pt>
                      <c:pt idx="1956">
                        <c:v>195700</c:v>
                      </c:pt>
                      <c:pt idx="1957">
                        <c:v>195800</c:v>
                      </c:pt>
                      <c:pt idx="1958">
                        <c:v>195900</c:v>
                      </c:pt>
                      <c:pt idx="1959">
                        <c:v>196000</c:v>
                      </c:pt>
                      <c:pt idx="1960">
                        <c:v>196100</c:v>
                      </c:pt>
                      <c:pt idx="1961">
                        <c:v>196200</c:v>
                      </c:pt>
                      <c:pt idx="1962">
                        <c:v>196300</c:v>
                      </c:pt>
                      <c:pt idx="1963">
                        <c:v>196400</c:v>
                      </c:pt>
                      <c:pt idx="1964">
                        <c:v>196500</c:v>
                      </c:pt>
                      <c:pt idx="1965">
                        <c:v>196600</c:v>
                      </c:pt>
                      <c:pt idx="1966">
                        <c:v>196700</c:v>
                      </c:pt>
                      <c:pt idx="1967">
                        <c:v>196800</c:v>
                      </c:pt>
                      <c:pt idx="1968">
                        <c:v>196900</c:v>
                      </c:pt>
                      <c:pt idx="1969">
                        <c:v>197000</c:v>
                      </c:pt>
                      <c:pt idx="1970">
                        <c:v>197100</c:v>
                      </c:pt>
                      <c:pt idx="1971">
                        <c:v>197200</c:v>
                      </c:pt>
                      <c:pt idx="1972">
                        <c:v>197300</c:v>
                      </c:pt>
                      <c:pt idx="1973">
                        <c:v>197400</c:v>
                      </c:pt>
                      <c:pt idx="1974">
                        <c:v>197500</c:v>
                      </c:pt>
                      <c:pt idx="1975">
                        <c:v>197600</c:v>
                      </c:pt>
                      <c:pt idx="1976">
                        <c:v>197700</c:v>
                      </c:pt>
                      <c:pt idx="1977">
                        <c:v>197800</c:v>
                      </c:pt>
                      <c:pt idx="1978">
                        <c:v>197900</c:v>
                      </c:pt>
                      <c:pt idx="1979">
                        <c:v>198000</c:v>
                      </c:pt>
                      <c:pt idx="1980">
                        <c:v>198100</c:v>
                      </c:pt>
                      <c:pt idx="1981">
                        <c:v>198200</c:v>
                      </c:pt>
                      <c:pt idx="1982">
                        <c:v>198300</c:v>
                      </c:pt>
                      <c:pt idx="1983">
                        <c:v>198400</c:v>
                      </c:pt>
                      <c:pt idx="1984">
                        <c:v>198500</c:v>
                      </c:pt>
                      <c:pt idx="1985">
                        <c:v>198600</c:v>
                      </c:pt>
                      <c:pt idx="1986">
                        <c:v>198700</c:v>
                      </c:pt>
                      <c:pt idx="1987">
                        <c:v>198800</c:v>
                      </c:pt>
                      <c:pt idx="1988">
                        <c:v>198900</c:v>
                      </c:pt>
                      <c:pt idx="1989">
                        <c:v>199000</c:v>
                      </c:pt>
                      <c:pt idx="1990">
                        <c:v>199100</c:v>
                      </c:pt>
                      <c:pt idx="1991">
                        <c:v>199200</c:v>
                      </c:pt>
                      <c:pt idx="1992">
                        <c:v>199300</c:v>
                      </c:pt>
                      <c:pt idx="1993">
                        <c:v>199400</c:v>
                      </c:pt>
                      <c:pt idx="1994">
                        <c:v>199500</c:v>
                      </c:pt>
                      <c:pt idx="1995">
                        <c:v>199600</c:v>
                      </c:pt>
                      <c:pt idx="1996">
                        <c:v>199700</c:v>
                      </c:pt>
                      <c:pt idx="1997">
                        <c:v>199800</c:v>
                      </c:pt>
                      <c:pt idx="1998">
                        <c:v>199900</c:v>
                      </c:pt>
                      <c:pt idx="1999">
                        <c:v>200000</c:v>
                      </c:pt>
                      <c:pt idx="2000">
                        <c:v>200100</c:v>
                      </c:pt>
                      <c:pt idx="2001">
                        <c:v>200200</c:v>
                      </c:pt>
                      <c:pt idx="2002">
                        <c:v>200300</c:v>
                      </c:pt>
                      <c:pt idx="2003">
                        <c:v>200400</c:v>
                      </c:pt>
                      <c:pt idx="2004">
                        <c:v>200500</c:v>
                      </c:pt>
                      <c:pt idx="2005">
                        <c:v>200600</c:v>
                      </c:pt>
                      <c:pt idx="2006">
                        <c:v>200700</c:v>
                      </c:pt>
                      <c:pt idx="2007">
                        <c:v>200800</c:v>
                      </c:pt>
                      <c:pt idx="2008">
                        <c:v>200900</c:v>
                      </c:pt>
                      <c:pt idx="2009">
                        <c:v>201000</c:v>
                      </c:pt>
                      <c:pt idx="2010">
                        <c:v>201100</c:v>
                      </c:pt>
                      <c:pt idx="2011">
                        <c:v>201200</c:v>
                      </c:pt>
                      <c:pt idx="2012">
                        <c:v>201300</c:v>
                      </c:pt>
                      <c:pt idx="2013">
                        <c:v>201400</c:v>
                      </c:pt>
                      <c:pt idx="2014">
                        <c:v>201500</c:v>
                      </c:pt>
                      <c:pt idx="2015">
                        <c:v>201600</c:v>
                      </c:pt>
                      <c:pt idx="2016">
                        <c:v>201700</c:v>
                      </c:pt>
                      <c:pt idx="2017">
                        <c:v>201800</c:v>
                      </c:pt>
                      <c:pt idx="2018">
                        <c:v>201900</c:v>
                      </c:pt>
                      <c:pt idx="2019">
                        <c:v>202000</c:v>
                      </c:pt>
                      <c:pt idx="2020">
                        <c:v>202100</c:v>
                      </c:pt>
                      <c:pt idx="2021">
                        <c:v>202200</c:v>
                      </c:pt>
                      <c:pt idx="2022">
                        <c:v>202300</c:v>
                      </c:pt>
                      <c:pt idx="2023">
                        <c:v>202400</c:v>
                      </c:pt>
                      <c:pt idx="2024">
                        <c:v>202500</c:v>
                      </c:pt>
                      <c:pt idx="2025">
                        <c:v>202600</c:v>
                      </c:pt>
                      <c:pt idx="2026">
                        <c:v>202700</c:v>
                      </c:pt>
                      <c:pt idx="2027">
                        <c:v>202800</c:v>
                      </c:pt>
                      <c:pt idx="2028">
                        <c:v>202900</c:v>
                      </c:pt>
                      <c:pt idx="2029">
                        <c:v>203000</c:v>
                      </c:pt>
                      <c:pt idx="2030">
                        <c:v>203100</c:v>
                      </c:pt>
                      <c:pt idx="2031">
                        <c:v>203200</c:v>
                      </c:pt>
                      <c:pt idx="2032">
                        <c:v>203300</c:v>
                      </c:pt>
                      <c:pt idx="2033">
                        <c:v>203400</c:v>
                      </c:pt>
                      <c:pt idx="2034">
                        <c:v>203500</c:v>
                      </c:pt>
                      <c:pt idx="2035">
                        <c:v>203600</c:v>
                      </c:pt>
                      <c:pt idx="2036">
                        <c:v>203700</c:v>
                      </c:pt>
                      <c:pt idx="2037">
                        <c:v>203800</c:v>
                      </c:pt>
                      <c:pt idx="2038">
                        <c:v>203900</c:v>
                      </c:pt>
                      <c:pt idx="2039">
                        <c:v>204000</c:v>
                      </c:pt>
                      <c:pt idx="2040">
                        <c:v>204100</c:v>
                      </c:pt>
                      <c:pt idx="2041">
                        <c:v>204200</c:v>
                      </c:pt>
                      <c:pt idx="2042">
                        <c:v>204300</c:v>
                      </c:pt>
                      <c:pt idx="2043">
                        <c:v>204400</c:v>
                      </c:pt>
                      <c:pt idx="2044">
                        <c:v>204500</c:v>
                      </c:pt>
                      <c:pt idx="2045">
                        <c:v>204600</c:v>
                      </c:pt>
                      <c:pt idx="2046">
                        <c:v>204700</c:v>
                      </c:pt>
                      <c:pt idx="2047">
                        <c:v>204800</c:v>
                      </c:pt>
                      <c:pt idx="2048">
                        <c:v>204900</c:v>
                      </c:pt>
                      <c:pt idx="2049">
                        <c:v>205000</c:v>
                      </c:pt>
                      <c:pt idx="2050">
                        <c:v>205100</c:v>
                      </c:pt>
                      <c:pt idx="2051">
                        <c:v>205200</c:v>
                      </c:pt>
                      <c:pt idx="2052">
                        <c:v>205300</c:v>
                      </c:pt>
                      <c:pt idx="2053">
                        <c:v>205400</c:v>
                      </c:pt>
                      <c:pt idx="2054">
                        <c:v>205500</c:v>
                      </c:pt>
                      <c:pt idx="2055">
                        <c:v>205600</c:v>
                      </c:pt>
                      <c:pt idx="2056">
                        <c:v>205700</c:v>
                      </c:pt>
                      <c:pt idx="2057">
                        <c:v>205800</c:v>
                      </c:pt>
                      <c:pt idx="2058">
                        <c:v>205900</c:v>
                      </c:pt>
                      <c:pt idx="2059">
                        <c:v>206000</c:v>
                      </c:pt>
                      <c:pt idx="2060">
                        <c:v>206100</c:v>
                      </c:pt>
                      <c:pt idx="2061">
                        <c:v>206200</c:v>
                      </c:pt>
                      <c:pt idx="2062">
                        <c:v>206300</c:v>
                      </c:pt>
                      <c:pt idx="2063">
                        <c:v>206400</c:v>
                      </c:pt>
                      <c:pt idx="2064">
                        <c:v>206500</c:v>
                      </c:pt>
                      <c:pt idx="2065">
                        <c:v>206600</c:v>
                      </c:pt>
                      <c:pt idx="2066">
                        <c:v>206700</c:v>
                      </c:pt>
                      <c:pt idx="2067">
                        <c:v>206800</c:v>
                      </c:pt>
                      <c:pt idx="2068">
                        <c:v>206900</c:v>
                      </c:pt>
                      <c:pt idx="2069">
                        <c:v>207000</c:v>
                      </c:pt>
                      <c:pt idx="2070">
                        <c:v>207100</c:v>
                      </c:pt>
                      <c:pt idx="2071">
                        <c:v>207200</c:v>
                      </c:pt>
                      <c:pt idx="2072">
                        <c:v>207300</c:v>
                      </c:pt>
                      <c:pt idx="2073">
                        <c:v>207400</c:v>
                      </c:pt>
                      <c:pt idx="2074">
                        <c:v>207500</c:v>
                      </c:pt>
                      <c:pt idx="2075">
                        <c:v>207600</c:v>
                      </c:pt>
                      <c:pt idx="2076">
                        <c:v>207700</c:v>
                      </c:pt>
                      <c:pt idx="2077">
                        <c:v>207800</c:v>
                      </c:pt>
                      <c:pt idx="2078">
                        <c:v>207900</c:v>
                      </c:pt>
                      <c:pt idx="2079">
                        <c:v>208000</c:v>
                      </c:pt>
                      <c:pt idx="2080">
                        <c:v>208100</c:v>
                      </c:pt>
                      <c:pt idx="2081">
                        <c:v>208200</c:v>
                      </c:pt>
                      <c:pt idx="2082">
                        <c:v>208300</c:v>
                      </c:pt>
                      <c:pt idx="2083">
                        <c:v>208400</c:v>
                      </c:pt>
                      <c:pt idx="2084">
                        <c:v>208500</c:v>
                      </c:pt>
                      <c:pt idx="2085">
                        <c:v>208600</c:v>
                      </c:pt>
                      <c:pt idx="2086">
                        <c:v>208700</c:v>
                      </c:pt>
                      <c:pt idx="2087">
                        <c:v>208800</c:v>
                      </c:pt>
                      <c:pt idx="2088">
                        <c:v>208900</c:v>
                      </c:pt>
                      <c:pt idx="2089">
                        <c:v>209000</c:v>
                      </c:pt>
                      <c:pt idx="2090">
                        <c:v>209100</c:v>
                      </c:pt>
                      <c:pt idx="2091">
                        <c:v>209200</c:v>
                      </c:pt>
                      <c:pt idx="2092">
                        <c:v>209300</c:v>
                      </c:pt>
                      <c:pt idx="2093">
                        <c:v>209400</c:v>
                      </c:pt>
                      <c:pt idx="2094">
                        <c:v>209500</c:v>
                      </c:pt>
                      <c:pt idx="2095">
                        <c:v>209600</c:v>
                      </c:pt>
                      <c:pt idx="2096">
                        <c:v>209700</c:v>
                      </c:pt>
                      <c:pt idx="2097">
                        <c:v>209800</c:v>
                      </c:pt>
                      <c:pt idx="2098">
                        <c:v>209900</c:v>
                      </c:pt>
                      <c:pt idx="2099">
                        <c:v>210000</c:v>
                      </c:pt>
                      <c:pt idx="2100">
                        <c:v>210100</c:v>
                      </c:pt>
                      <c:pt idx="2101">
                        <c:v>210200</c:v>
                      </c:pt>
                      <c:pt idx="2102">
                        <c:v>210300</c:v>
                      </c:pt>
                      <c:pt idx="2103">
                        <c:v>210400</c:v>
                      </c:pt>
                      <c:pt idx="2104">
                        <c:v>210500</c:v>
                      </c:pt>
                      <c:pt idx="2105">
                        <c:v>210600</c:v>
                      </c:pt>
                      <c:pt idx="2106">
                        <c:v>210700</c:v>
                      </c:pt>
                      <c:pt idx="2107">
                        <c:v>210800</c:v>
                      </c:pt>
                      <c:pt idx="2108">
                        <c:v>210900</c:v>
                      </c:pt>
                      <c:pt idx="2109">
                        <c:v>211000</c:v>
                      </c:pt>
                      <c:pt idx="2110">
                        <c:v>211100</c:v>
                      </c:pt>
                      <c:pt idx="2111">
                        <c:v>211200</c:v>
                      </c:pt>
                      <c:pt idx="2112">
                        <c:v>211300</c:v>
                      </c:pt>
                      <c:pt idx="2113">
                        <c:v>211400</c:v>
                      </c:pt>
                      <c:pt idx="2114">
                        <c:v>211500</c:v>
                      </c:pt>
                      <c:pt idx="2115">
                        <c:v>211600</c:v>
                      </c:pt>
                      <c:pt idx="2116">
                        <c:v>211700</c:v>
                      </c:pt>
                      <c:pt idx="2117">
                        <c:v>211800</c:v>
                      </c:pt>
                      <c:pt idx="2118">
                        <c:v>211900</c:v>
                      </c:pt>
                      <c:pt idx="2119">
                        <c:v>212000</c:v>
                      </c:pt>
                      <c:pt idx="2120">
                        <c:v>212100</c:v>
                      </c:pt>
                      <c:pt idx="2121">
                        <c:v>212200</c:v>
                      </c:pt>
                      <c:pt idx="2122">
                        <c:v>212300</c:v>
                      </c:pt>
                      <c:pt idx="2123">
                        <c:v>212400</c:v>
                      </c:pt>
                      <c:pt idx="2124">
                        <c:v>212500</c:v>
                      </c:pt>
                      <c:pt idx="2125">
                        <c:v>212600</c:v>
                      </c:pt>
                      <c:pt idx="2126">
                        <c:v>212700</c:v>
                      </c:pt>
                      <c:pt idx="2127">
                        <c:v>212800</c:v>
                      </c:pt>
                      <c:pt idx="2128">
                        <c:v>212900</c:v>
                      </c:pt>
                      <c:pt idx="2129">
                        <c:v>213000</c:v>
                      </c:pt>
                      <c:pt idx="2130">
                        <c:v>213100</c:v>
                      </c:pt>
                      <c:pt idx="2131">
                        <c:v>213200</c:v>
                      </c:pt>
                      <c:pt idx="2132">
                        <c:v>213300</c:v>
                      </c:pt>
                      <c:pt idx="2133">
                        <c:v>213400</c:v>
                      </c:pt>
                      <c:pt idx="2134">
                        <c:v>213500</c:v>
                      </c:pt>
                      <c:pt idx="2135">
                        <c:v>213600</c:v>
                      </c:pt>
                      <c:pt idx="2136">
                        <c:v>213700</c:v>
                      </c:pt>
                      <c:pt idx="2137">
                        <c:v>213800</c:v>
                      </c:pt>
                      <c:pt idx="2138">
                        <c:v>213900</c:v>
                      </c:pt>
                      <c:pt idx="2139">
                        <c:v>214000</c:v>
                      </c:pt>
                      <c:pt idx="2140">
                        <c:v>214100</c:v>
                      </c:pt>
                      <c:pt idx="2141">
                        <c:v>214200</c:v>
                      </c:pt>
                      <c:pt idx="2142">
                        <c:v>214300</c:v>
                      </c:pt>
                      <c:pt idx="2143">
                        <c:v>214400</c:v>
                      </c:pt>
                      <c:pt idx="2144">
                        <c:v>214500</c:v>
                      </c:pt>
                      <c:pt idx="2145">
                        <c:v>214600</c:v>
                      </c:pt>
                      <c:pt idx="2146">
                        <c:v>214700</c:v>
                      </c:pt>
                      <c:pt idx="2147">
                        <c:v>214800</c:v>
                      </c:pt>
                      <c:pt idx="2148">
                        <c:v>214900</c:v>
                      </c:pt>
                      <c:pt idx="2149">
                        <c:v>215000</c:v>
                      </c:pt>
                      <c:pt idx="2150">
                        <c:v>215100</c:v>
                      </c:pt>
                      <c:pt idx="2151">
                        <c:v>215200</c:v>
                      </c:pt>
                      <c:pt idx="2152">
                        <c:v>215300</c:v>
                      </c:pt>
                      <c:pt idx="2153">
                        <c:v>215400</c:v>
                      </c:pt>
                      <c:pt idx="2154">
                        <c:v>215500</c:v>
                      </c:pt>
                      <c:pt idx="2155">
                        <c:v>215600</c:v>
                      </c:pt>
                      <c:pt idx="2156">
                        <c:v>215700</c:v>
                      </c:pt>
                      <c:pt idx="2157">
                        <c:v>215800</c:v>
                      </c:pt>
                      <c:pt idx="2158">
                        <c:v>215900</c:v>
                      </c:pt>
                      <c:pt idx="2159">
                        <c:v>216000</c:v>
                      </c:pt>
                      <c:pt idx="2160">
                        <c:v>216100</c:v>
                      </c:pt>
                      <c:pt idx="2161">
                        <c:v>216200</c:v>
                      </c:pt>
                      <c:pt idx="2162">
                        <c:v>216300</c:v>
                      </c:pt>
                      <c:pt idx="2163">
                        <c:v>216400</c:v>
                      </c:pt>
                      <c:pt idx="2164">
                        <c:v>216500</c:v>
                      </c:pt>
                      <c:pt idx="2165">
                        <c:v>216600</c:v>
                      </c:pt>
                      <c:pt idx="2166">
                        <c:v>216700</c:v>
                      </c:pt>
                      <c:pt idx="2167">
                        <c:v>216800</c:v>
                      </c:pt>
                      <c:pt idx="2168">
                        <c:v>216900</c:v>
                      </c:pt>
                      <c:pt idx="2169">
                        <c:v>217000</c:v>
                      </c:pt>
                      <c:pt idx="2170">
                        <c:v>217100</c:v>
                      </c:pt>
                      <c:pt idx="2171">
                        <c:v>217200</c:v>
                      </c:pt>
                      <c:pt idx="2172">
                        <c:v>217300</c:v>
                      </c:pt>
                      <c:pt idx="2173">
                        <c:v>217400</c:v>
                      </c:pt>
                      <c:pt idx="2174">
                        <c:v>217500</c:v>
                      </c:pt>
                      <c:pt idx="2175">
                        <c:v>217600</c:v>
                      </c:pt>
                      <c:pt idx="2176">
                        <c:v>217700</c:v>
                      </c:pt>
                      <c:pt idx="2177">
                        <c:v>217800</c:v>
                      </c:pt>
                      <c:pt idx="2178">
                        <c:v>217900</c:v>
                      </c:pt>
                      <c:pt idx="2179">
                        <c:v>218000</c:v>
                      </c:pt>
                      <c:pt idx="2180">
                        <c:v>218100</c:v>
                      </c:pt>
                      <c:pt idx="2181">
                        <c:v>218200</c:v>
                      </c:pt>
                      <c:pt idx="2182">
                        <c:v>218300</c:v>
                      </c:pt>
                      <c:pt idx="2183">
                        <c:v>218400</c:v>
                      </c:pt>
                      <c:pt idx="2184">
                        <c:v>218500</c:v>
                      </c:pt>
                      <c:pt idx="2185">
                        <c:v>218600</c:v>
                      </c:pt>
                      <c:pt idx="2186">
                        <c:v>218700</c:v>
                      </c:pt>
                      <c:pt idx="2187">
                        <c:v>218800</c:v>
                      </c:pt>
                      <c:pt idx="2188">
                        <c:v>218900</c:v>
                      </c:pt>
                      <c:pt idx="2189">
                        <c:v>219000</c:v>
                      </c:pt>
                      <c:pt idx="2190">
                        <c:v>219100</c:v>
                      </c:pt>
                      <c:pt idx="2191">
                        <c:v>219200</c:v>
                      </c:pt>
                      <c:pt idx="2192">
                        <c:v>219300</c:v>
                      </c:pt>
                      <c:pt idx="2193">
                        <c:v>219400</c:v>
                      </c:pt>
                      <c:pt idx="2194">
                        <c:v>219500</c:v>
                      </c:pt>
                      <c:pt idx="2195">
                        <c:v>219600</c:v>
                      </c:pt>
                      <c:pt idx="2196">
                        <c:v>219700</c:v>
                      </c:pt>
                      <c:pt idx="2197">
                        <c:v>219800</c:v>
                      </c:pt>
                      <c:pt idx="2198">
                        <c:v>219900</c:v>
                      </c:pt>
                      <c:pt idx="2199">
                        <c:v>220000</c:v>
                      </c:pt>
                      <c:pt idx="2200">
                        <c:v>220100</c:v>
                      </c:pt>
                      <c:pt idx="2201">
                        <c:v>220200</c:v>
                      </c:pt>
                      <c:pt idx="2202">
                        <c:v>220300</c:v>
                      </c:pt>
                      <c:pt idx="2203">
                        <c:v>220400</c:v>
                      </c:pt>
                      <c:pt idx="2204">
                        <c:v>220500</c:v>
                      </c:pt>
                      <c:pt idx="2205">
                        <c:v>220600</c:v>
                      </c:pt>
                      <c:pt idx="2206">
                        <c:v>220700</c:v>
                      </c:pt>
                      <c:pt idx="2207">
                        <c:v>220800</c:v>
                      </c:pt>
                      <c:pt idx="2208">
                        <c:v>220900</c:v>
                      </c:pt>
                      <c:pt idx="2209">
                        <c:v>221000</c:v>
                      </c:pt>
                      <c:pt idx="2210">
                        <c:v>221100</c:v>
                      </c:pt>
                      <c:pt idx="2211">
                        <c:v>221200</c:v>
                      </c:pt>
                      <c:pt idx="2212">
                        <c:v>221300</c:v>
                      </c:pt>
                      <c:pt idx="2213">
                        <c:v>221400</c:v>
                      </c:pt>
                      <c:pt idx="2214">
                        <c:v>221500</c:v>
                      </c:pt>
                      <c:pt idx="2215">
                        <c:v>221600</c:v>
                      </c:pt>
                      <c:pt idx="2216">
                        <c:v>221700</c:v>
                      </c:pt>
                      <c:pt idx="2217">
                        <c:v>221800</c:v>
                      </c:pt>
                      <c:pt idx="2218">
                        <c:v>221900</c:v>
                      </c:pt>
                      <c:pt idx="2219">
                        <c:v>222000</c:v>
                      </c:pt>
                      <c:pt idx="2220">
                        <c:v>222100</c:v>
                      </c:pt>
                      <c:pt idx="2221">
                        <c:v>222200</c:v>
                      </c:pt>
                      <c:pt idx="2222">
                        <c:v>222300</c:v>
                      </c:pt>
                      <c:pt idx="2223">
                        <c:v>222400</c:v>
                      </c:pt>
                      <c:pt idx="2224">
                        <c:v>222500</c:v>
                      </c:pt>
                      <c:pt idx="2225">
                        <c:v>222600</c:v>
                      </c:pt>
                      <c:pt idx="2226">
                        <c:v>222700</c:v>
                      </c:pt>
                      <c:pt idx="2227">
                        <c:v>222800</c:v>
                      </c:pt>
                      <c:pt idx="2228">
                        <c:v>222900</c:v>
                      </c:pt>
                      <c:pt idx="2229">
                        <c:v>223000</c:v>
                      </c:pt>
                      <c:pt idx="2230">
                        <c:v>223100</c:v>
                      </c:pt>
                      <c:pt idx="2231">
                        <c:v>223200</c:v>
                      </c:pt>
                      <c:pt idx="2232">
                        <c:v>223300</c:v>
                      </c:pt>
                      <c:pt idx="2233">
                        <c:v>223400</c:v>
                      </c:pt>
                      <c:pt idx="2234">
                        <c:v>223500</c:v>
                      </c:pt>
                      <c:pt idx="2235">
                        <c:v>223600</c:v>
                      </c:pt>
                      <c:pt idx="2236">
                        <c:v>223700</c:v>
                      </c:pt>
                      <c:pt idx="2237">
                        <c:v>223800</c:v>
                      </c:pt>
                      <c:pt idx="2238">
                        <c:v>223900</c:v>
                      </c:pt>
                      <c:pt idx="2239">
                        <c:v>224000</c:v>
                      </c:pt>
                      <c:pt idx="2240">
                        <c:v>224100</c:v>
                      </c:pt>
                      <c:pt idx="2241">
                        <c:v>224200</c:v>
                      </c:pt>
                      <c:pt idx="2242">
                        <c:v>224300</c:v>
                      </c:pt>
                      <c:pt idx="2243">
                        <c:v>224400</c:v>
                      </c:pt>
                      <c:pt idx="2244">
                        <c:v>224500</c:v>
                      </c:pt>
                      <c:pt idx="2245">
                        <c:v>224600</c:v>
                      </c:pt>
                      <c:pt idx="2246">
                        <c:v>224700</c:v>
                      </c:pt>
                      <c:pt idx="2247">
                        <c:v>224800</c:v>
                      </c:pt>
                      <c:pt idx="2248">
                        <c:v>224900</c:v>
                      </c:pt>
                      <c:pt idx="2249">
                        <c:v>225000</c:v>
                      </c:pt>
                      <c:pt idx="2250">
                        <c:v>225100</c:v>
                      </c:pt>
                      <c:pt idx="2251">
                        <c:v>225200</c:v>
                      </c:pt>
                      <c:pt idx="2252">
                        <c:v>225300</c:v>
                      </c:pt>
                      <c:pt idx="2253">
                        <c:v>225400</c:v>
                      </c:pt>
                      <c:pt idx="2254">
                        <c:v>225500</c:v>
                      </c:pt>
                      <c:pt idx="2255">
                        <c:v>225600</c:v>
                      </c:pt>
                      <c:pt idx="2256">
                        <c:v>225700</c:v>
                      </c:pt>
                      <c:pt idx="2257">
                        <c:v>225800</c:v>
                      </c:pt>
                      <c:pt idx="2258">
                        <c:v>225900</c:v>
                      </c:pt>
                      <c:pt idx="2259">
                        <c:v>226000</c:v>
                      </c:pt>
                      <c:pt idx="2260">
                        <c:v>226100</c:v>
                      </c:pt>
                      <c:pt idx="2261">
                        <c:v>226200</c:v>
                      </c:pt>
                      <c:pt idx="2262">
                        <c:v>226300</c:v>
                      </c:pt>
                      <c:pt idx="2263">
                        <c:v>226400</c:v>
                      </c:pt>
                      <c:pt idx="2264">
                        <c:v>226500</c:v>
                      </c:pt>
                      <c:pt idx="2265">
                        <c:v>226600</c:v>
                      </c:pt>
                      <c:pt idx="2266">
                        <c:v>226700</c:v>
                      </c:pt>
                      <c:pt idx="2267">
                        <c:v>226800</c:v>
                      </c:pt>
                      <c:pt idx="2268">
                        <c:v>226900</c:v>
                      </c:pt>
                      <c:pt idx="2269">
                        <c:v>227000</c:v>
                      </c:pt>
                      <c:pt idx="2270">
                        <c:v>227100</c:v>
                      </c:pt>
                      <c:pt idx="2271">
                        <c:v>227200</c:v>
                      </c:pt>
                      <c:pt idx="2272">
                        <c:v>227300</c:v>
                      </c:pt>
                      <c:pt idx="2273">
                        <c:v>227400</c:v>
                      </c:pt>
                      <c:pt idx="2274">
                        <c:v>227500</c:v>
                      </c:pt>
                      <c:pt idx="2275">
                        <c:v>227600</c:v>
                      </c:pt>
                      <c:pt idx="2276">
                        <c:v>227700</c:v>
                      </c:pt>
                      <c:pt idx="2277">
                        <c:v>227800</c:v>
                      </c:pt>
                      <c:pt idx="2278">
                        <c:v>227900</c:v>
                      </c:pt>
                      <c:pt idx="2279">
                        <c:v>228000</c:v>
                      </c:pt>
                      <c:pt idx="2280">
                        <c:v>228100</c:v>
                      </c:pt>
                      <c:pt idx="2281">
                        <c:v>228200</c:v>
                      </c:pt>
                      <c:pt idx="2282">
                        <c:v>228300</c:v>
                      </c:pt>
                      <c:pt idx="2283">
                        <c:v>228400</c:v>
                      </c:pt>
                      <c:pt idx="2284">
                        <c:v>228500</c:v>
                      </c:pt>
                      <c:pt idx="2285">
                        <c:v>228600</c:v>
                      </c:pt>
                      <c:pt idx="2286">
                        <c:v>228700</c:v>
                      </c:pt>
                      <c:pt idx="2287">
                        <c:v>228800</c:v>
                      </c:pt>
                      <c:pt idx="2288">
                        <c:v>228900</c:v>
                      </c:pt>
                      <c:pt idx="2289">
                        <c:v>229000</c:v>
                      </c:pt>
                      <c:pt idx="2290">
                        <c:v>229100</c:v>
                      </c:pt>
                      <c:pt idx="2291">
                        <c:v>229200</c:v>
                      </c:pt>
                      <c:pt idx="2292">
                        <c:v>229300</c:v>
                      </c:pt>
                      <c:pt idx="2293">
                        <c:v>229400</c:v>
                      </c:pt>
                      <c:pt idx="2294">
                        <c:v>229500</c:v>
                      </c:pt>
                      <c:pt idx="2295">
                        <c:v>229600</c:v>
                      </c:pt>
                      <c:pt idx="2296">
                        <c:v>229700</c:v>
                      </c:pt>
                      <c:pt idx="2297">
                        <c:v>229800</c:v>
                      </c:pt>
                      <c:pt idx="2298">
                        <c:v>229900</c:v>
                      </c:pt>
                      <c:pt idx="2299">
                        <c:v>230000</c:v>
                      </c:pt>
                      <c:pt idx="2300">
                        <c:v>230100</c:v>
                      </c:pt>
                      <c:pt idx="2301">
                        <c:v>230200</c:v>
                      </c:pt>
                      <c:pt idx="2302">
                        <c:v>230300</c:v>
                      </c:pt>
                      <c:pt idx="2303">
                        <c:v>230400</c:v>
                      </c:pt>
                      <c:pt idx="2304">
                        <c:v>230500</c:v>
                      </c:pt>
                      <c:pt idx="2305">
                        <c:v>230600</c:v>
                      </c:pt>
                      <c:pt idx="2306">
                        <c:v>230700</c:v>
                      </c:pt>
                      <c:pt idx="2307">
                        <c:v>230800</c:v>
                      </c:pt>
                      <c:pt idx="2308">
                        <c:v>230900</c:v>
                      </c:pt>
                      <c:pt idx="2309">
                        <c:v>231000</c:v>
                      </c:pt>
                      <c:pt idx="2310">
                        <c:v>231100</c:v>
                      </c:pt>
                      <c:pt idx="2311">
                        <c:v>231200</c:v>
                      </c:pt>
                      <c:pt idx="2312">
                        <c:v>231300</c:v>
                      </c:pt>
                      <c:pt idx="2313">
                        <c:v>231400</c:v>
                      </c:pt>
                      <c:pt idx="2314">
                        <c:v>231500</c:v>
                      </c:pt>
                      <c:pt idx="2315">
                        <c:v>231600</c:v>
                      </c:pt>
                      <c:pt idx="2316">
                        <c:v>231700</c:v>
                      </c:pt>
                      <c:pt idx="2317">
                        <c:v>231800</c:v>
                      </c:pt>
                      <c:pt idx="2318">
                        <c:v>231900</c:v>
                      </c:pt>
                      <c:pt idx="2319">
                        <c:v>232000</c:v>
                      </c:pt>
                      <c:pt idx="2320">
                        <c:v>232100</c:v>
                      </c:pt>
                      <c:pt idx="2321">
                        <c:v>232200</c:v>
                      </c:pt>
                      <c:pt idx="2322">
                        <c:v>232300</c:v>
                      </c:pt>
                      <c:pt idx="2323">
                        <c:v>232400</c:v>
                      </c:pt>
                      <c:pt idx="2324">
                        <c:v>232500</c:v>
                      </c:pt>
                      <c:pt idx="2325">
                        <c:v>232600</c:v>
                      </c:pt>
                      <c:pt idx="2326">
                        <c:v>232700</c:v>
                      </c:pt>
                      <c:pt idx="2327">
                        <c:v>232800</c:v>
                      </c:pt>
                      <c:pt idx="2328">
                        <c:v>232900</c:v>
                      </c:pt>
                      <c:pt idx="2329">
                        <c:v>233000</c:v>
                      </c:pt>
                      <c:pt idx="2330">
                        <c:v>233100</c:v>
                      </c:pt>
                      <c:pt idx="2331">
                        <c:v>233200</c:v>
                      </c:pt>
                      <c:pt idx="2332">
                        <c:v>233300</c:v>
                      </c:pt>
                      <c:pt idx="2333">
                        <c:v>233400</c:v>
                      </c:pt>
                      <c:pt idx="2334">
                        <c:v>233500</c:v>
                      </c:pt>
                      <c:pt idx="2335">
                        <c:v>233600</c:v>
                      </c:pt>
                      <c:pt idx="2336">
                        <c:v>233700</c:v>
                      </c:pt>
                      <c:pt idx="2337">
                        <c:v>233800</c:v>
                      </c:pt>
                      <c:pt idx="2338">
                        <c:v>233900</c:v>
                      </c:pt>
                      <c:pt idx="2339">
                        <c:v>234000</c:v>
                      </c:pt>
                      <c:pt idx="2340">
                        <c:v>234100</c:v>
                      </c:pt>
                      <c:pt idx="2341">
                        <c:v>234200</c:v>
                      </c:pt>
                      <c:pt idx="2342">
                        <c:v>234300</c:v>
                      </c:pt>
                      <c:pt idx="2343">
                        <c:v>234400</c:v>
                      </c:pt>
                      <c:pt idx="2344">
                        <c:v>234500</c:v>
                      </c:pt>
                      <c:pt idx="2345">
                        <c:v>234600</c:v>
                      </c:pt>
                      <c:pt idx="2346">
                        <c:v>234700</c:v>
                      </c:pt>
                      <c:pt idx="2347">
                        <c:v>234800</c:v>
                      </c:pt>
                      <c:pt idx="2348">
                        <c:v>234900</c:v>
                      </c:pt>
                      <c:pt idx="2349">
                        <c:v>235000</c:v>
                      </c:pt>
                      <c:pt idx="2350">
                        <c:v>235100</c:v>
                      </c:pt>
                      <c:pt idx="2351">
                        <c:v>235200</c:v>
                      </c:pt>
                      <c:pt idx="2352">
                        <c:v>235300</c:v>
                      </c:pt>
                      <c:pt idx="2353">
                        <c:v>235400</c:v>
                      </c:pt>
                      <c:pt idx="2354">
                        <c:v>235500</c:v>
                      </c:pt>
                      <c:pt idx="2355">
                        <c:v>235600</c:v>
                      </c:pt>
                      <c:pt idx="2356">
                        <c:v>235700</c:v>
                      </c:pt>
                      <c:pt idx="2357">
                        <c:v>235800</c:v>
                      </c:pt>
                      <c:pt idx="2358">
                        <c:v>235900</c:v>
                      </c:pt>
                      <c:pt idx="2359">
                        <c:v>236000</c:v>
                      </c:pt>
                      <c:pt idx="2360">
                        <c:v>236100</c:v>
                      </c:pt>
                      <c:pt idx="2361">
                        <c:v>236200</c:v>
                      </c:pt>
                      <c:pt idx="2362">
                        <c:v>236300</c:v>
                      </c:pt>
                      <c:pt idx="2363">
                        <c:v>236400</c:v>
                      </c:pt>
                      <c:pt idx="2364">
                        <c:v>236500</c:v>
                      </c:pt>
                      <c:pt idx="2365">
                        <c:v>236600</c:v>
                      </c:pt>
                      <c:pt idx="2366">
                        <c:v>236700</c:v>
                      </c:pt>
                      <c:pt idx="2367">
                        <c:v>236800</c:v>
                      </c:pt>
                      <c:pt idx="2368">
                        <c:v>236900</c:v>
                      </c:pt>
                      <c:pt idx="2369">
                        <c:v>237000</c:v>
                      </c:pt>
                      <c:pt idx="2370">
                        <c:v>237100</c:v>
                      </c:pt>
                      <c:pt idx="2371">
                        <c:v>237200</c:v>
                      </c:pt>
                      <c:pt idx="2372">
                        <c:v>237300</c:v>
                      </c:pt>
                      <c:pt idx="2373">
                        <c:v>237400</c:v>
                      </c:pt>
                      <c:pt idx="2374">
                        <c:v>237500</c:v>
                      </c:pt>
                      <c:pt idx="2375">
                        <c:v>237600</c:v>
                      </c:pt>
                      <c:pt idx="2376">
                        <c:v>237700</c:v>
                      </c:pt>
                      <c:pt idx="2377">
                        <c:v>237800</c:v>
                      </c:pt>
                      <c:pt idx="2378">
                        <c:v>237900</c:v>
                      </c:pt>
                      <c:pt idx="2379">
                        <c:v>238000</c:v>
                      </c:pt>
                      <c:pt idx="2380">
                        <c:v>238100</c:v>
                      </c:pt>
                      <c:pt idx="2381">
                        <c:v>238200</c:v>
                      </c:pt>
                      <c:pt idx="2382">
                        <c:v>238300</c:v>
                      </c:pt>
                      <c:pt idx="2383">
                        <c:v>238400</c:v>
                      </c:pt>
                      <c:pt idx="2384">
                        <c:v>238500</c:v>
                      </c:pt>
                      <c:pt idx="2385">
                        <c:v>238600</c:v>
                      </c:pt>
                      <c:pt idx="2386">
                        <c:v>238700</c:v>
                      </c:pt>
                      <c:pt idx="2387">
                        <c:v>238800</c:v>
                      </c:pt>
                      <c:pt idx="2388">
                        <c:v>238900</c:v>
                      </c:pt>
                      <c:pt idx="2389">
                        <c:v>239000</c:v>
                      </c:pt>
                      <c:pt idx="2390">
                        <c:v>239100</c:v>
                      </c:pt>
                      <c:pt idx="2391">
                        <c:v>239200</c:v>
                      </c:pt>
                      <c:pt idx="2392">
                        <c:v>239300</c:v>
                      </c:pt>
                      <c:pt idx="2393">
                        <c:v>239400</c:v>
                      </c:pt>
                      <c:pt idx="2394">
                        <c:v>239500</c:v>
                      </c:pt>
                      <c:pt idx="2395">
                        <c:v>239600</c:v>
                      </c:pt>
                      <c:pt idx="2396">
                        <c:v>239700</c:v>
                      </c:pt>
                      <c:pt idx="2397">
                        <c:v>239800</c:v>
                      </c:pt>
                      <c:pt idx="2398">
                        <c:v>239900</c:v>
                      </c:pt>
                      <c:pt idx="2399">
                        <c:v>240000</c:v>
                      </c:pt>
                      <c:pt idx="2400">
                        <c:v>240100</c:v>
                      </c:pt>
                      <c:pt idx="2401">
                        <c:v>240200</c:v>
                      </c:pt>
                      <c:pt idx="2402">
                        <c:v>240300</c:v>
                      </c:pt>
                      <c:pt idx="2403">
                        <c:v>240400</c:v>
                      </c:pt>
                      <c:pt idx="2404">
                        <c:v>240500</c:v>
                      </c:pt>
                      <c:pt idx="2405">
                        <c:v>240600</c:v>
                      </c:pt>
                      <c:pt idx="2406">
                        <c:v>240700</c:v>
                      </c:pt>
                      <c:pt idx="2407">
                        <c:v>240800</c:v>
                      </c:pt>
                      <c:pt idx="2408">
                        <c:v>240900</c:v>
                      </c:pt>
                      <c:pt idx="2409">
                        <c:v>241000</c:v>
                      </c:pt>
                      <c:pt idx="2410">
                        <c:v>241100</c:v>
                      </c:pt>
                      <c:pt idx="2411">
                        <c:v>241200</c:v>
                      </c:pt>
                      <c:pt idx="2412">
                        <c:v>241300</c:v>
                      </c:pt>
                      <c:pt idx="2413">
                        <c:v>241400</c:v>
                      </c:pt>
                      <c:pt idx="2414">
                        <c:v>241500</c:v>
                      </c:pt>
                      <c:pt idx="2415">
                        <c:v>241600</c:v>
                      </c:pt>
                      <c:pt idx="2416">
                        <c:v>241700</c:v>
                      </c:pt>
                      <c:pt idx="2417">
                        <c:v>241800</c:v>
                      </c:pt>
                      <c:pt idx="2418">
                        <c:v>241900</c:v>
                      </c:pt>
                      <c:pt idx="2419">
                        <c:v>242000</c:v>
                      </c:pt>
                      <c:pt idx="2420">
                        <c:v>242100</c:v>
                      </c:pt>
                      <c:pt idx="2421">
                        <c:v>242200</c:v>
                      </c:pt>
                      <c:pt idx="2422">
                        <c:v>242300</c:v>
                      </c:pt>
                      <c:pt idx="2423">
                        <c:v>242400</c:v>
                      </c:pt>
                      <c:pt idx="2424">
                        <c:v>242500</c:v>
                      </c:pt>
                      <c:pt idx="2425">
                        <c:v>242600</c:v>
                      </c:pt>
                      <c:pt idx="2426">
                        <c:v>242700</c:v>
                      </c:pt>
                      <c:pt idx="2427">
                        <c:v>242800</c:v>
                      </c:pt>
                      <c:pt idx="2428">
                        <c:v>242900</c:v>
                      </c:pt>
                      <c:pt idx="2429">
                        <c:v>243000</c:v>
                      </c:pt>
                      <c:pt idx="2430">
                        <c:v>243100</c:v>
                      </c:pt>
                      <c:pt idx="2431">
                        <c:v>243200</c:v>
                      </c:pt>
                      <c:pt idx="2432">
                        <c:v>243300</c:v>
                      </c:pt>
                      <c:pt idx="2433">
                        <c:v>243400</c:v>
                      </c:pt>
                      <c:pt idx="2434">
                        <c:v>243500</c:v>
                      </c:pt>
                      <c:pt idx="2435">
                        <c:v>243600</c:v>
                      </c:pt>
                      <c:pt idx="2436">
                        <c:v>243700</c:v>
                      </c:pt>
                      <c:pt idx="2437">
                        <c:v>243800</c:v>
                      </c:pt>
                      <c:pt idx="2438">
                        <c:v>243900</c:v>
                      </c:pt>
                      <c:pt idx="2439">
                        <c:v>244000</c:v>
                      </c:pt>
                      <c:pt idx="2440">
                        <c:v>244100</c:v>
                      </c:pt>
                      <c:pt idx="2441">
                        <c:v>244200</c:v>
                      </c:pt>
                      <c:pt idx="2442">
                        <c:v>244300</c:v>
                      </c:pt>
                      <c:pt idx="2443">
                        <c:v>244400</c:v>
                      </c:pt>
                      <c:pt idx="2444">
                        <c:v>244500</c:v>
                      </c:pt>
                      <c:pt idx="2445">
                        <c:v>244600</c:v>
                      </c:pt>
                      <c:pt idx="2446">
                        <c:v>244700</c:v>
                      </c:pt>
                      <c:pt idx="2447">
                        <c:v>244800</c:v>
                      </c:pt>
                      <c:pt idx="2448">
                        <c:v>244900</c:v>
                      </c:pt>
                      <c:pt idx="2449">
                        <c:v>245000</c:v>
                      </c:pt>
                      <c:pt idx="2450">
                        <c:v>245100</c:v>
                      </c:pt>
                      <c:pt idx="2451">
                        <c:v>245200</c:v>
                      </c:pt>
                      <c:pt idx="2452">
                        <c:v>245300</c:v>
                      </c:pt>
                      <c:pt idx="2453">
                        <c:v>245400</c:v>
                      </c:pt>
                      <c:pt idx="2454">
                        <c:v>245500</c:v>
                      </c:pt>
                      <c:pt idx="2455">
                        <c:v>245600</c:v>
                      </c:pt>
                      <c:pt idx="2456">
                        <c:v>245700</c:v>
                      </c:pt>
                      <c:pt idx="2457">
                        <c:v>245800</c:v>
                      </c:pt>
                      <c:pt idx="2458">
                        <c:v>245900</c:v>
                      </c:pt>
                      <c:pt idx="2459">
                        <c:v>246000</c:v>
                      </c:pt>
                      <c:pt idx="2460">
                        <c:v>246100</c:v>
                      </c:pt>
                      <c:pt idx="2461">
                        <c:v>246200</c:v>
                      </c:pt>
                      <c:pt idx="2462">
                        <c:v>246300</c:v>
                      </c:pt>
                      <c:pt idx="2463">
                        <c:v>246400</c:v>
                      </c:pt>
                      <c:pt idx="2464">
                        <c:v>246500</c:v>
                      </c:pt>
                      <c:pt idx="2465">
                        <c:v>246600</c:v>
                      </c:pt>
                      <c:pt idx="2466">
                        <c:v>246700</c:v>
                      </c:pt>
                      <c:pt idx="2467">
                        <c:v>246800</c:v>
                      </c:pt>
                      <c:pt idx="2468">
                        <c:v>246900</c:v>
                      </c:pt>
                      <c:pt idx="2469">
                        <c:v>247000</c:v>
                      </c:pt>
                      <c:pt idx="2470">
                        <c:v>247100</c:v>
                      </c:pt>
                      <c:pt idx="2471">
                        <c:v>247200</c:v>
                      </c:pt>
                      <c:pt idx="2472">
                        <c:v>247300</c:v>
                      </c:pt>
                      <c:pt idx="2473">
                        <c:v>247400</c:v>
                      </c:pt>
                      <c:pt idx="2474">
                        <c:v>247500</c:v>
                      </c:pt>
                      <c:pt idx="2475">
                        <c:v>247600</c:v>
                      </c:pt>
                      <c:pt idx="2476">
                        <c:v>247700</c:v>
                      </c:pt>
                      <c:pt idx="2477">
                        <c:v>247800</c:v>
                      </c:pt>
                      <c:pt idx="2478">
                        <c:v>247900</c:v>
                      </c:pt>
                      <c:pt idx="2479">
                        <c:v>248000</c:v>
                      </c:pt>
                      <c:pt idx="2480">
                        <c:v>248100</c:v>
                      </c:pt>
                      <c:pt idx="2481">
                        <c:v>248200</c:v>
                      </c:pt>
                      <c:pt idx="2482">
                        <c:v>248300</c:v>
                      </c:pt>
                      <c:pt idx="2483">
                        <c:v>248400</c:v>
                      </c:pt>
                      <c:pt idx="2484">
                        <c:v>248500</c:v>
                      </c:pt>
                      <c:pt idx="2485">
                        <c:v>248600</c:v>
                      </c:pt>
                      <c:pt idx="2486">
                        <c:v>248700</c:v>
                      </c:pt>
                      <c:pt idx="2487">
                        <c:v>248800</c:v>
                      </c:pt>
                      <c:pt idx="2488">
                        <c:v>248900</c:v>
                      </c:pt>
                      <c:pt idx="2489">
                        <c:v>249000</c:v>
                      </c:pt>
                      <c:pt idx="2490">
                        <c:v>249100</c:v>
                      </c:pt>
                      <c:pt idx="2491">
                        <c:v>249200</c:v>
                      </c:pt>
                      <c:pt idx="2492">
                        <c:v>249300</c:v>
                      </c:pt>
                      <c:pt idx="2493">
                        <c:v>249400</c:v>
                      </c:pt>
                      <c:pt idx="2494">
                        <c:v>249500</c:v>
                      </c:pt>
                      <c:pt idx="2495">
                        <c:v>249600</c:v>
                      </c:pt>
                      <c:pt idx="2496">
                        <c:v>249700</c:v>
                      </c:pt>
                      <c:pt idx="2497">
                        <c:v>249800</c:v>
                      </c:pt>
                      <c:pt idx="2498">
                        <c:v>249900</c:v>
                      </c:pt>
                      <c:pt idx="2499">
                        <c:v>250000</c:v>
                      </c:pt>
                      <c:pt idx="2500">
                        <c:v>250100</c:v>
                      </c:pt>
                      <c:pt idx="2501">
                        <c:v>250200</c:v>
                      </c:pt>
                      <c:pt idx="2502">
                        <c:v>250300</c:v>
                      </c:pt>
                      <c:pt idx="2503">
                        <c:v>250400</c:v>
                      </c:pt>
                      <c:pt idx="2504">
                        <c:v>250500</c:v>
                      </c:pt>
                      <c:pt idx="2505">
                        <c:v>250600</c:v>
                      </c:pt>
                      <c:pt idx="2506">
                        <c:v>250700</c:v>
                      </c:pt>
                      <c:pt idx="2507">
                        <c:v>250800</c:v>
                      </c:pt>
                      <c:pt idx="2508">
                        <c:v>250900</c:v>
                      </c:pt>
                      <c:pt idx="2509">
                        <c:v>251000</c:v>
                      </c:pt>
                      <c:pt idx="2510">
                        <c:v>251100</c:v>
                      </c:pt>
                      <c:pt idx="2511">
                        <c:v>251200</c:v>
                      </c:pt>
                      <c:pt idx="2512">
                        <c:v>251300</c:v>
                      </c:pt>
                      <c:pt idx="2513">
                        <c:v>251400</c:v>
                      </c:pt>
                      <c:pt idx="2514">
                        <c:v>251500</c:v>
                      </c:pt>
                      <c:pt idx="2515">
                        <c:v>251600</c:v>
                      </c:pt>
                      <c:pt idx="2516">
                        <c:v>251700</c:v>
                      </c:pt>
                      <c:pt idx="2517">
                        <c:v>251800</c:v>
                      </c:pt>
                      <c:pt idx="2518">
                        <c:v>251900</c:v>
                      </c:pt>
                      <c:pt idx="2519">
                        <c:v>252000</c:v>
                      </c:pt>
                      <c:pt idx="2520">
                        <c:v>252100</c:v>
                      </c:pt>
                      <c:pt idx="2521">
                        <c:v>252200</c:v>
                      </c:pt>
                      <c:pt idx="2522">
                        <c:v>252300</c:v>
                      </c:pt>
                      <c:pt idx="2523">
                        <c:v>252400</c:v>
                      </c:pt>
                      <c:pt idx="2524">
                        <c:v>252500</c:v>
                      </c:pt>
                      <c:pt idx="2525">
                        <c:v>252600</c:v>
                      </c:pt>
                      <c:pt idx="2526">
                        <c:v>252700</c:v>
                      </c:pt>
                      <c:pt idx="2527">
                        <c:v>252800</c:v>
                      </c:pt>
                      <c:pt idx="2528">
                        <c:v>252900</c:v>
                      </c:pt>
                      <c:pt idx="2529">
                        <c:v>253000</c:v>
                      </c:pt>
                      <c:pt idx="2530">
                        <c:v>253100</c:v>
                      </c:pt>
                      <c:pt idx="2531">
                        <c:v>253200</c:v>
                      </c:pt>
                      <c:pt idx="2532">
                        <c:v>253300</c:v>
                      </c:pt>
                      <c:pt idx="2533">
                        <c:v>253400</c:v>
                      </c:pt>
                      <c:pt idx="2534">
                        <c:v>253500</c:v>
                      </c:pt>
                      <c:pt idx="2535">
                        <c:v>253600</c:v>
                      </c:pt>
                      <c:pt idx="2536">
                        <c:v>253700</c:v>
                      </c:pt>
                      <c:pt idx="2537">
                        <c:v>253800</c:v>
                      </c:pt>
                      <c:pt idx="2538">
                        <c:v>253900</c:v>
                      </c:pt>
                      <c:pt idx="2539">
                        <c:v>254000</c:v>
                      </c:pt>
                      <c:pt idx="2540">
                        <c:v>254100</c:v>
                      </c:pt>
                      <c:pt idx="2541">
                        <c:v>254200</c:v>
                      </c:pt>
                      <c:pt idx="2542">
                        <c:v>254300</c:v>
                      </c:pt>
                      <c:pt idx="2543">
                        <c:v>254400</c:v>
                      </c:pt>
                      <c:pt idx="2544">
                        <c:v>254500</c:v>
                      </c:pt>
                      <c:pt idx="2545">
                        <c:v>254600</c:v>
                      </c:pt>
                      <c:pt idx="2546">
                        <c:v>254700</c:v>
                      </c:pt>
                      <c:pt idx="2547">
                        <c:v>254800</c:v>
                      </c:pt>
                      <c:pt idx="2548">
                        <c:v>254900</c:v>
                      </c:pt>
                      <c:pt idx="2549">
                        <c:v>255000</c:v>
                      </c:pt>
                      <c:pt idx="2550">
                        <c:v>255100</c:v>
                      </c:pt>
                      <c:pt idx="2551">
                        <c:v>255200</c:v>
                      </c:pt>
                      <c:pt idx="2552">
                        <c:v>255300</c:v>
                      </c:pt>
                      <c:pt idx="2553">
                        <c:v>255400</c:v>
                      </c:pt>
                      <c:pt idx="2554">
                        <c:v>255500</c:v>
                      </c:pt>
                      <c:pt idx="2555">
                        <c:v>255600</c:v>
                      </c:pt>
                      <c:pt idx="2556">
                        <c:v>255700</c:v>
                      </c:pt>
                      <c:pt idx="2557">
                        <c:v>255800</c:v>
                      </c:pt>
                      <c:pt idx="2558">
                        <c:v>255900</c:v>
                      </c:pt>
                      <c:pt idx="2559">
                        <c:v>256000</c:v>
                      </c:pt>
                      <c:pt idx="2560">
                        <c:v>256100</c:v>
                      </c:pt>
                      <c:pt idx="2561">
                        <c:v>256200</c:v>
                      </c:pt>
                      <c:pt idx="2562">
                        <c:v>256300</c:v>
                      </c:pt>
                      <c:pt idx="2563">
                        <c:v>256400</c:v>
                      </c:pt>
                      <c:pt idx="2564">
                        <c:v>256500</c:v>
                      </c:pt>
                      <c:pt idx="2565">
                        <c:v>256600</c:v>
                      </c:pt>
                      <c:pt idx="2566">
                        <c:v>256700</c:v>
                      </c:pt>
                      <c:pt idx="2567">
                        <c:v>256800</c:v>
                      </c:pt>
                      <c:pt idx="2568">
                        <c:v>256900</c:v>
                      </c:pt>
                      <c:pt idx="2569">
                        <c:v>257000</c:v>
                      </c:pt>
                      <c:pt idx="2570">
                        <c:v>257100</c:v>
                      </c:pt>
                      <c:pt idx="2571">
                        <c:v>257200</c:v>
                      </c:pt>
                      <c:pt idx="2572">
                        <c:v>257300</c:v>
                      </c:pt>
                      <c:pt idx="2573">
                        <c:v>257400</c:v>
                      </c:pt>
                      <c:pt idx="2574">
                        <c:v>257500</c:v>
                      </c:pt>
                      <c:pt idx="2575">
                        <c:v>257600</c:v>
                      </c:pt>
                      <c:pt idx="2576">
                        <c:v>257700</c:v>
                      </c:pt>
                      <c:pt idx="2577">
                        <c:v>257800</c:v>
                      </c:pt>
                      <c:pt idx="2578">
                        <c:v>257900</c:v>
                      </c:pt>
                      <c:pt idx="2579">
                        <c:v>258000</c:v>
                      </c:pt>
                      <c:pt idx="2580">
                        <c:v>258100</c:v>
                      </c:pt>
                      <c:pt idx="2581">
                        <c:v>258200</c:v>
                      </c:pt>
                      <c:pt idx="2582">
                        <c:v>258300</c:v>
                      </c:pt>
                      <c:pt idx="2583">
                        <c:v>258400</c:v>
                      </c:pt>
                      <c:pt idx="2584">
                        <c:v>258500</c:v>
                      </c:pt>
                      <c:pt idx="2585">
                        <c:v>258600</c:v>
                      </c:pt>
                      <c:pt idx="2586">
                        <c:v>258700</c:v>
                      </c:pt>
                      <c:pt idx="2587">
                        <c:v>258800</c:v>
                      </c:pt>
                      <c:pt idx="2588">
                        <c:v>258900</c:v>
                      </c:pt>
                      <c:pt idx="2589">
                        <c:v>259000</c:v>
                      </c:pt>
                      <c:pt idx="2590">
                        <c:v>259100</c:v>
                      </c:pt>
                      <c:pt idx="2591">
                        <c:v>259200</c:v>
                      </c:pt>
                      <c:pt idx="2592">
                        <c:v>259300</c:v>
                      </c:pt>
                      <c:pt idx="2593">
                        <c:v>259400</c:v>
                      </c:pt>
                      <c:pt idx="2594">
                        <c:v>259500</c:v>
                      </c:pt>
                      <c:pt idx="2595">
                        <c:v>259600</c:v>
                      </c:pt>
                      <c:pt idx="2596">
                        <c:v>259700</c:v>
                      </c:pt>
                      <c:pt idx="2597">
                        <c:v>259800</c:v>
                      </c:pt>
                      <c:pt idx="2598">
                        <c:v>259900</c:v>
                      </c:pt>
                      <c:pt idx="2599">
                        <c:v>260000</c:v>
                      </c:pt>
                      <c:pt idx="2600">
                        <c:v>260100</c:v>
                      </c:pt>
                      <c:pt idx="2601">
                        <c:v>260200</c:v>
                      </c:pt>
                      <c:pt idx="2602">
                        <c:v>260300</c:v>
                      </c:pt>
                      <c:pt idx="2603">
                        <c:v>260400</c:v>
                      </c:pt>
                      <c:pt idx="2604">
                        <c:v>260500</c:v>
                      </c:pt>
                      <c:pt idx="2605">
                        <c:v>260600</c:v>
                      </c:pt>
                      <c:pt idx="2606">
                        <c:v>260700</c:v>
                      </c:pt>
                      <c:pt idx="2607">
                        <c:v>260800</c:v>
                      </c:pt>
                      <c:pt idx="2608">
                        <c:v>260900</c:v>
                      </c:pt>
                      <c:pt idx="2609">
                        <c:v>261000</c:v>
                      </c:pt>
                      <c:pt idx="2610">
                        <c:v>261100</c:v>
                      </c:pt>
                      <c:pt idx="2611">
                        <c:v>261200</c:v>
                      </c:pt>
                      <c:pt idx="2612">
                        <c:v>261300</c:v>
                      </c:pt>
                      <c:pt idx="2613">
                        <c:v>261400</c:v>
                      </c:pt>
                      <c:pt idx="2614">
                        <c:v>261500</c:v>
                      </c:pt>
                      <c:pt idx="2615">
                        <c:v>261600</c:v>
                      </c:pt>
                      <c:pt idx="2616">
                        <c:v>261700</c:v>
                      </c:pt>
                      <c:pt idx="2617">
                        <c:v>261800</c:v>
                      </c:pt>
                      <c:pt idx="2618">
                        <c:v>261900</c:v>
                      </c:pt>
                      <c:pt idx="2619">
                        <c:v>262000</c:v>
                      </c:pt>
                      <c:pt idx="2620">
                        <c:v>262100</c:v>
                      </c:pt>
                      <c:pt idx="2621">
                        <c:v>262200</c:v>
                      </c:pt>
                      <c:pt idx="2622">
                        <c:v>262300</c:v>
                      </c:pt>
                      <c:pt idx="2623">
                        <c:v>262400</c:v>
                      </c:pt>
                      <c:pt idx="2624">
                        <c:v>262500</c:v>
                      </c:pt>
                      <c:pt idx="2625">
                        <c:v>262600</c:v>
                      </c:pt>
                      <c:pt idx="2626">
                        <c:v>262700</c:v>
                      </c:pt>
                      <c:pt idx="2627">
                        <c:v>262800</c:v>
                      </c:pt>
                      <c:pt idx="2628">
                        <c:v>262900</c:v>
                      </c:pt>
                      <c:pt idx="2629">
                        <c:v>263000</c:v>
                      </c:pt>
                      <c:pt idx="2630">
                        <c:v>263100</c:v>
                      </c:pt>
                      <c:pt idx="2631">
                        <c:v>263200</c:v>
                      </c:pt>
                      <c:pt idx="2632">
                        <c:v>263300</c:v>
                      </c:pt>
                      <c:pt idx="2633">
                        <c:v>263400</c:v>
                      </c:pt>
                      <c:pt idx="2634">
                        <c:v>263500</c:v>
                      </c:pt>
                      <c:pt idx="2635">
                        <c:v>263600</c:v>
                      </c:pt>
                      <c:pt idx="2636">
                        <c:v>263700</c:v>
                      </c:pt>
                      <c:pt idx="2637">
                        <c:v>263800</c:v>
                      </c:pt>
                      <c:pt idx="2638">
                        <c:v>263900</c:v>
                      </c:pt>
                      <c:pt idx="2639">
                        <c:v>264000</c:v>
                      </c:pt>
                      <c:pt idx="2640">
                        <c:v>264100</c:v>
                      </c:pt>
                      <c:pt idx="2641">
                        <c:v>264200</c:v>
                      </c:pt>
                      <c:pt idx="2642">
                        <c:v>264300</c:v>
                      </c:pt>
                      <c:pt idx="2643">
                        <c:v>264400</c:v>
                      </c:pt>
                      <c:pt idx="2644">
                        <c:v>264500</c:v>
                      </c:pt>
                      <c:pt idx="2645">
                        <c:v>264600</c:v>
                      </c:pt>
                      <c:pt idx="2646">
                        <c:v>264700</c:v>
                      </c:pt>
                      <c:pt idx="2647">
                        <c:v>264800</c:v>
                      </c:pt>
                      <c:pt idx="2648">
                        <c:v>264900</c:v>
                      </c:pt>
                      <c:pt idx="2649">
                        <c:v>265000</c:v>
                      </c:pt>
                      <c:pt idx="2650">
                        <c:v>265100</c:v>
                      </c:pt>
                      <c:pt idx="2651">
                        <c:v>265200</c:v>
                      </c:pt>
                      <c:pt idx="2652">
                        <c:v>265300</c:v>
                      </c:pt>
                      <c:pt idx="2653">
                        <c:v>265400</c:v>
                      </c:pt>
                      <c:pt idx="2654">
                        <c:v>265500</c:v>
                      </c:pt>
                      <c:pt idx="2655">
                        <c:v>265600</c:v>
                      </c:pt>
                      <c:pt idx="2656">
                        <c:v>265700</c:v>
                      </c:pt>
                      <c:pt idx="2657">
                        <c:v>265800</c:v>
                      </c:pt>
                      <c:pt idx="2658">
                        <c:v>265900</c:v>
                      </c:pt>
                      <c:pt idx="2659">
                        <c:v>266000</c:v>
                      </c:pt>
                      <c:pt idx="2660">
                        <c:v>266100</c:v>
                      </c:pt>
                      <c:pt idx="2661">
                        <c:v>266200</c:v>
                      </c:pt>
                      <c:pt idx="2662">
                        <c:v>266300</c:v>
                      </c:pt>
                      <c:pt idx="2663">
                        <c:v>266400</c:v>
                      </c:pt>
                      <c:pt idx="2664">
                        <c:v>266500</c:v>
                      </c:pt>
                      <c:pt idx="2665">
                        <c:v>266600</c:v>
                      </c:pt>
                      <c:pt idx="2666">
                        <c:v>266700</c:v>
                      </c:pt>
                      <c:pt idx="2667">
                        <c:v>266800</c:v>
                      </c:pt>
                      <c:pt idx="2668">
                        <c:v>266900</c:v>
                      </c:pt>
                      <c:pt idx="2669">
                        <c:v>267000</c:v>
                      </c:pt>
                      <c:pt idx="2670">
                        <c:v>267100</c:v>
                      </c:pt>
                      <c:pt idx="2671">
                        <c:v>267200</c:v>
                      </c:pt>
                      <c:pt idx="2672">
                        <c:v>267300</c:v>
                      </c:pt>
                      <c:pt idx="2673">
                        <c:v>267400</c:v>
                      </c:pt>
                      <c:pt idx="2674">
                        <c:v>267500</c:v>
                      </c:pt>
                      <c:pt idx="2675">
                        <c:v>267600</c:v>
                      </c:pt>
                      <c:pt idx="2676">
                        <c:v>267700</c:v>
                      </c:pt>
                      <c:pt idx="2677">
                        <c:v>267800</c:v>
                      </c:pt>
                      <c:pt idx="2678">
                        <c:v>267900</c:v>
                      </c:pt>
                      <c:pt idx="2679">
                        <c:v>268000</c:v>
                      </c:pt>
                      <c:pt idx="2680">
                        <c:v>268100</c:v>
                      </c:pt>
                      <c:pt idx="2681">
                        <c:v>268200</c:v>
                      </c:pt>
                      <c:pt idx="2682">
                        <c:v>268300</c:v>
                      </c:pt>
                      <c:pt idx="2683">
                        <c:v>268400</c:v>
                      </c:pt>
                      <c:pt idx="2684">
                        <c:v>268500</c:v>
                      </c:pt>
                      <c:pt idx="2685">
                        <c:v>268600</c:v>
                      </c:pt>
                      <c:pt idx="2686">
                        <c:v>268700</c:v>
                      </c:pt>
                      <c:pt idx="2687">
                        <c:v>268800</c:v>
                      </c:pt>
                      <c:pt idx="2688">
                        <c:v>268900</c:v>
                      </c:pt>
                      <c:pt idx="2689">
                        <c:v>269000</c:v>
                      </c:pt>
                      <c:pt idx="2690">
                        <c:v>269100</c:v>
                      </c:pt>
                      <c:pt idx="2691">
                        <c:v>269200</c:v>
                      </c:pt>
                      <c:pt idx="2692">
                        <c:v>269300</c:v>
                      </c:pt>
                      <c:pt idx="2693">
                        <c:v>269400</c:v>
                      </c:pt>
                      <c:pt idx="2694">
                        <c:v>269500</c:v>
                      </c:pt>
                      <c:pt idx="2695">
                        <c:v>269600</c:v>
                      </c:pt>
                      <c:pt idx="2696">
                        <c:v>269700</c:v>
                      </c:pt>
                      <c:pt idx="2697">
                        <c:v>269800</c:v>
                      </c:pt>
                      <c:pt idx="2698">
                        <c:v>269900</c:v>
                      </c:pt>
                      <c:pt idx="2699">
                        <c:v>270000</c:v>
                      </c:pt>
                      <c:pt idx="2700">
                        <c:v>270100</c:v>
                      </c:pt>
                      <c:pt idx="2701">
                        <c:v>270200</c:v>
                      </c:pt>
                      <c:pt idx="2702">
                        <c:v>270300</c:v>
                      </c:pt>
                      <c:pt idx="2703">
                        <c:v>270400</c:v>
                      </c:pt>
                      <c:pt idx="2704">
                        <c:v>270500</c:v>
                      </c:pt>
                      <c:pt idx="2705">
                        <c:v>270600</c:v>
                      </c:pt>
                      <c:pt idx="2706">
                        <c:v>270700</c:v>
                      </c:pt>
                      <c:pt idx="2707">
                        <c:v>270800</c:v>
                      </c:pt>
                      <c:pt idx="2708">
                        <c:v>270900</c:v>
                      </c:pt>
                      <c:pt idx="2709">
                        <c:v>271000</c:v>
                      </c:pt>
                      <c:pt idx="2710">
                        <c:v>271100</c:v>
                      </c:pt>
                      <c:pt idx="2711">
                        <c:v>271200</c:v>
                      </c:pt>
                      <c:pt idx="2712">
                        <c:v>271300</c:v>
                      </c:pt>
                      <c:pt idx="2713">
                        <c:v>271400</c:v>
                      </c:pt>
                      <c:pt idx="2714">
                        <c:v>271500</c:v>
                      </c:pt>
                      <c:pt idx="2715">
                        <c:v>271600</c:v>
                      </c:pt>
                      <c:pt idx="2716">
                        <c:v>271700</c:v>
                      </c:pt>
                      <c:pt idx="2717">
                        <c:v>271800</c:v>
                      </c:pt>
                      <c:pt idx="2718">
                        <c:v>271900</c:v>
                      </c:pt>
                      <c:pt idx="2719">
                        <c:v>272000</c:v>
                      </c:pt>
                      <c:pt idx="2720">
                        <c:v>272100</c:v>
                      </c:pt>
                      <c:pt idx="2721">
                        <c:v>272200</c:v>
                      </c:pt>
                      <c:pt idx="2722">
                        <c:v>272300</c:v>
                      </c:pt>
                      <c:pt idx="2723">
                        <c:v>272400</c:v>
                      </c:pt>
                      <c:pt idx="2724">
                        <c:v>272500</c:v>
                      </c:pt>
                      <c:pt idx="2725">
                        <c:v>272600</c:v>
                      </c:pt>
                      <c:pt idx="2726">
                        <c:v>272700</c:v>
                      </c:pt>
                      <c:pt idx="2727">
                        <c:v>272800</c:v>
                      </c:pt>
                      <c:pt idx="2728">
                        <c:v>272900</c:v>
                      </c:pt>
                      <c:pt idx="2729">
                        <c:v>273000</c:v>
                      </c:pt>
                      <c:pt idx="2730">
                        <c:v>273100</c:v>
                      </c:pt>
                      <c:pt idx="2731">
                        <c:v>273200</c:v>
                      </c:pt>
                      <c:pt idx="2732">
                        <c:v>273300</c:v>
                      </c:pt>
                      <c:pt idx="2733">
                        <c:v>273400</c:v>
                      </c:pt>
                      <c:pt idx="2734">
                        <c:v>273500</c:v>
                      </c:pt>
                      <c:pt idx="2735">
                        <c:v>273600</c:v>
                      </c:pt>
                      <c:pt idx="2736">
                        <c:v>273700</c:v>
                      </c:pt>
                      <c:pt idx="2737">
                        <c:v>273800</c:v>
                      </c:pt>
                      <c:pt idx="2738">
                        <c:v>273900</c:v>
                      </c:pt>
                      <c:pt idx="2739">
                        <c:v>274000</c:v>
                      </c:pt>
                      <c:pt idx="2740">
                        <c:v>274100</c:v>
                      </c:pt>
                      <c:pt idx="2741">
                        <c:v>274200</c:v>
                      </c:pt>
                      <c:pt idx="2742">
                        <c:v>274300</c:v>
                      </c:pt>
                      <c:pt idx="2743">
                        <c:v>274400</c:v>
                      </c:pt>
                      <c:pt idx="2744">
                        <c:v>274500</c:v>
                      </c:pt>
                      <c:pt idx="2745">
                        <c:v>274600</c:v>
                      </c:pt>
                      <c:pt idx="2746">
                        <c:v>274700</c:v>
                      </c:pt>
                      <c:pt idx="2747">
                        <c:v>274800</c:v>
                      </c:pt>
                      <c:pt idx="2748">
                        <c:v>274900</c:v>
                      </c:pt>
                      <c:pt idx="2749">
                        <c:v>275000</c:v>
                      </c:pt>
                      <c:pt idx="2750">
                        <c:v>275100</c:v>
                      </c:pt>
                      <c:pt idx="2751">
                        <c:v>275200</c:v>
                      </c:pt>
                      <c:pt idx="2752">
                        <c:v>275300</c:v>
                      </c:pt>
                      <c:pt idx="2753">
                        <c:v>275400</c:v>
                      </c:pt>
                      <c:pt idx="2754">
                        <c:v>275500</c:v>
                      </c:pt>
                      <c:pt idx="2755">
                        <c:v>275600</c:v>
                      </c:pt>
                      <c:pt idx="2756">
                        <c:v>275700</c:v>
                      </c:pt>
                      <c:pt idx="2757">
                        <c:v>275800</c:v>
                      </c:pt>
                      <c:pt idx="2758">
                        <c:v>275900</c:v>
                      </c:pt>
                      <c:pt idx="2759">
                        <c:v>276000</c:v>
                      </c:pt>
                      <c:pt idx="2760">
                        <c:v>276100</c:v>
                      </c:pt>
                      <c:pt idx="2761">
                        <c:v>276200</c:v>
                      </c:pt>
                      <c:pt idx="2762">
                        <c:v>276300</c:v>
                      </c:pt>
                      <c:pt idx="2763">
                        <c:v>276400</c:v>
                      </c:pt>
                      <c:pt idx="2764">
                        <c:v>276500</c:v>
                      </c:pt>
                      <c:pt idx="2765">
                        <c:v>276600</c:v>
                      </c:pt>
                      <c:pt idx="2766">
                        <c:v>276700</c:v>
                      </c:pt>
                      <c:pt idx="2767">
                        <c:v>276800</c:v>
                      </c:pt>
                      <c:pt idx="2768">
                        <c:v>276900</c:v>
                      </c:pt>
                      <c:pt idx="2769">
                        <c:v>277000</c:v>
                      </c:pt>
                      <c:pt idx="2770">
                        <c:v>277100</c:v>
                      </c:pt>
                      <c:pt idx="2771">
                        <c:v>277200</c:v>
                      </c:pt>
                      <c:pt idx="2772">
                        <c:v>277300</c:v>
                      </c:pt>
                      <c:pt idx="2773">
                        <c:v>277400</c:v>
                      </c:pt>
                      <c:pt idx="2774">
                        <c:v>277500</c:v>
                      </c:pt>
                      <c:pt idx="2775">
                        <c:v>277600</c:v>
                      </c:pt>
                      <c:pt idx="2776">
                        <c:v>277700</c:v>
                      </c:pt>
                      <c:pt idx="2777">
                        <c:v>277800</c:v>
                      </c:pt>
                      <c:pt idx="2778">
                        <c:v>277900</c:v>
                      </c:pt>
                      <c:pt idx="2779">
                        <c:v>278000</c:v>
                      </c:pt>
                      <c:pt idx="2780">
                        <c:v>278100</c:v>
                      </c:pt>
                      <c:pt idx="2781">
                        <c:v>278200</c:v>
                      </c:pt>
                      <c:pt idx="2782">
                        <c:v>278300</c:v>
                      </c:pt>
                      <c:pt idx="2783">
                        <c:v>278400</c:v>
                      </c:pt>
                      <c:pt idx="2784">
                        <c:v>278500</c:v>
                      </c:pt>
                      <c:pt idx="2785">
                        <c:v>278600</c:v>
                      </c:pt>
                      <c:pt idx="2786">
                        <c:v>278700</c:v>
                      </c:pt>
                      <c:pt idx="2787">
                        <c:v>278800</c:v>
                      </c:pt>
                      <c:pt idx="2788">
                        <c:v>278900</c:v>
                      </c:pt>
                      <c:pt idx="2789">
                        <c:v>279000</c:v>
                      </c:pt>
                      <c:pt idx="2790">
                        <c:v>279100</c:v>
                      </c:pt>
                      <c:pt idx="2791">
                        <c:v>279200</c:v>
                      </c:pt>
                      <c:pt idx="2792">
                        <c:v>279300</c:v>
                      </c:pt>
                      <c:pt idx="2793">
                        <c:v>279400</c:v>
                      </c:pt>
                      <c:pt idx="2794">
                        <c:v>279500</c:v>
                      </c:pt>
                      <c:pt idx="2795">
                        <c:v>279600</c:v>
                      </c:pt>
                      <c:pt idx="2796">
                        <c:v>279700</c:v>
                      </c:pt>
                      <c:pt idx="2797">
                        <c:v>279800</c:v>
                      </c:pt>
                      <c:pt idx="2798">
                        <c:v>279900</c:v>
                      </c:pt>
                      <c:pt idx="2799">
                        <c:v>280000</c:v>
                      </c:pt>
                      <c:pt idx="2800">
                        <c:v>280100</c:v>
                      </c:pt>
                      <c:pt idx="2801">
                        <c:v>280200</c:v>
                      </c:pt>
                      <c:pt idx="2802">
                        <c:v>280300</c:v>
                      </c:pt>
                      <c:pt idx="2803">
                        <c:v>280400</c:v>
                      </c:pt>
                      <c:pt idx="2804">
                        <c:v>280500</c:v>
                      </c:pt>
                      <c:pt idx="2805">
                        <c:v>280600</c:v>
                      </c:pt>
                      <c:pt idx="2806">
                        <c:v>280700</c:v>
                      </c:pt>
                      <c:pt idx="2807">
                        <c:v>280800</c:v>
                      </c:pt>
                      <c:pt idx="2808">
                        <c:v>280900</c:v>
                      </c:pt>
                      <c:pt idx="2809">
                        <c:v>281000</c:v>
                      </c:pt>
                      <c:pt idx="2810">
                        <c:v>281100</c:v>
                      </c:pt>
                      <c:pt idx="2811">
                        <c:v>281200</c:v>
                      </c:pt>
                      <c:pt idx="2812">
                        <c:v>281300</c:v>
                      </c:pt>
                      <c:pt idx="2813">
                        <c:v>281400</c:v>
                      </c:pt>
                      <c:pt idx="2814">
                        <c:v>281500</c:v>
                      </c:pt>
                      <c:pt idx="2815">
                        <c:v>281600</c:v>
                      </c:pt>
                      <c:pt idx="2816">
                        <c:v>281700</c:v>
                      </c:pt>
                      <c:pt idx="2817">
                        <c:v>281800</c:v>
                      </c:pt>
                      <c:pt idx="2818">
                        <c:v>281900</c:v>
                      </c:pt>
                      <c:pt idx="2819">
                        <c:v>282000</c:v>
                      </c:pt>
                      <c:pt idx="2820">
                        <c:v>282100</c:v>
                      </c:pt>
                      <c:pt idx="2821">
                        <c:v>282200</c:v>
                      </c:pt>
                      <c:pt idx="2822">
                        <c:v>282300</c:v>
                      </c:pt>
                      <c:pt idx="2823">
                        <c:v>282400</c:v>
                      </c:pt>
                      <c:pt idx="2824">
                        <c:v>282500</c:v>
                      </c:pt>
                      <c:pt idx="2825">
                        <c:v>282600</c:v>
                      </c:pt>
                      <c:pt idx="2826">
                        <c:v>282700</c:v>
                      </c:pt>
                      <c:pt idx="2827">
                        <c:v>282800</c:v>
                      </c:pt>
                      <c:pt idx="2828">
                        <c:v>282900</c:v>
                      </c:pt>
                      <c:pt idx="2829">
                        <c:v>283000</c:v>
                      </c:pt>
                      <c:pt idx="2830">
                        <c:v>283100</c:v>
                      </c:pt>
                      <c:pt idx="2831">
                        <c:v>283200</c:v>
                      </c:pt>
                      <c:pt idx="2832">
                        <c:v>283300</c:v>
                      </c:pt>
                      <c:pt idx="2833">
                        <c:v>283400</c:v>
                      </c:pt>
                      <c:pt idx="2834">
                        <c:v>283500</c:v>
                      </c:pt>
                      <c:pt idx="2835">
                        <c:v>283600</c:v>
                      </c:pt>
                      <c:pt idx="2836">
                        <c:v>283700</c:v>
                      </c:pt>
                      <c:pt idx="2837">
                        <c:v>283800</c:v>
                      </c:pt>
                      <c:pt idx="2838">
                        <c:v>283900</c:v>
                      </c:pt>
                      <c:pt idx="2839">
                        <c:v>284000</c:v>
                      </c:pt>
                      <c:pt idx="2840">
                        <c:v>284100</c:v>
                      </c:pt>
                      <c:pt idx="2841">
                        <c:v>284200</c:v>
                      </c:pt>
                      <c:pt idx="2842">
                        <c:v>284300</c:v>
                      </c:pt>
                      <c:pt idx="2843">
                        <c:v>284400</c:v>
                      </c:pt>
                      <c:pt idx="2844">
                        <c:v>284500</c:v>
                      </c:pt>
                      <c:pt idx="2845">
                        <c:v>284600</c:v>
                      </c:pt>
                      <c:pt idx="2846">
                        <c:v>284700</c:v>
                      </c:pt>
                      <c:pt idx="2847">
                        <c:v>284800</c:v>
                      </c:pt>
                      <c:pt idx="2848">
                        <c:v>284900</c:v>
                      </c:pt>
                      <c:pt idx="2849">
                        <c:v>285000</c:v>
                      </c:pt>
                      <c:pt idx="2850">
                        <c:v>285100</c:v>
                      </c:pt>
                      <c:pt idx="2851">
                        <c:v>285200</c:v>
                      </c:pt>
                      <c:pt idx="2852">
                        <c:v>285300</c:v>
                      </c:pt>
                      <c:pt idx="2853">
                        <c:v>285400</c:v>
                      </c:pt>
                      <c:pt idx="2854">
                        <c:v>285500</c:v>
                      </c:pt>
                      <c:pt idx="2855">
                        <c:v>285600</c:v>
                      </c:pt>
                      <c:pt idx="2856">
                        <c:v>285700</c:v>
                      </c:pt>
                      <c:pt idx="2857">
                        <c:v>285800</c:v>
                      </c:pt>
                      <c:pt idx="2858">
                        <c:v>285900</c:v>
                      </c:pt>
                      <c:pt idx="2859">
                        <c:v>286000</c:v>
                      </c:pt>
                      <c:pt idx="2860">
                        <c:v>286100</c:v>
                      </c:pt>
                      <c:pt idx="2861">
                        <c:v>286200</c:v>
                      </c:pt>
                      <c:pt idx="2862">
                        <c:v>286300</c:v>
                      </c:pt>
                      <c:pt idx="2863">
                        <c:v>286400</c:v>
                      </c:pt>
                      <c:pt idx="2864">
                        <c:v>286500</c:v>
                      </c:pt>
                      <c:pt idx="2865">
                        <c:v>286600</c:v>
                      </c:pt>
                      <c:pt idx="2866">
                        <c:v>286700</c:v>
                      </c:pt>
                      <c:pt idx="2867">
                        <c:v>286800</c:v>
                      </c:pt>
                      <c:pt idx="2868">
                        <c:v>286900</c:v>
                      </c:pt>
                      <c:pt idx="2869">
                        <c:v>287000</c:v>
                      </c:pt>
                      <c:pt idx="2870">
                        <c:v>287100</c:v>
                      </c:pt>
                      <c:pt idx="2871">
                        <c:v>287200</c:v>
                      </c:pt>
                      <c:pt idx="2872">
                        <c:v>287300</c:v>
                      </c:pt>
                      <c:pt idx="2873">
                        <c:v>287400</c:v>
                      </c:pt>
                      <c:pt idx="2874">
                        <c:v>287500</c:v>
                      </c:pt>
                      <c:pt idx="2875">
                        <c:v>287600</c:v>
                      </c:pt>
                      <c:pt idx="2876">
                        <c:v>287700</c:v>
                      </c:pt>
                      <c:pt idx="2877">
                        <c:v>287800</c:v>
                      </c:pt>
                      <c:pt idx="2878">
                        <c:v>287900</c:v>
                      </c:pt>
                      <c:pt idx="2879">
                        <c:v>288000</c:v>
                      </c:pt>
                      <c:pt idx="2880">
                        <c:v>288100</c:v>
                      </c:pt>
                      <c:pt idx="2881">
                        <c:v>288200</c:v>
                      </c:pt>
                      <c:pt idx="2882">
                        <c:v>288300</c:v>
                      </c:pt>
                      <c:pt idx="2883">
                        <c:v>288400</c:v>
                      </c:pt>
                      <c:pt idx="2884">
                        <c:v>288500</c:v>
                      </c:pt>
                      <c:pt idx="2885">
                        <c:v>288600</c:v>
                      </c:pt>
                      <c:pt idx="2886">
                        <c:v>288700</c:v>
                      </c:pt>
                      <c:pt idx="2887">
                        <c:v>288800</c:v>
                      </c:pt>
                      <c:pt idx="2888">
                        <c:v>288900</c:v>
                      </c:pt>
                      <c:pt idx="2889">
                        <c:v>289000</c:v>
                      </c:pt>
                      <c:pt idx="2890">
                        <c:v>289100</c:v>
                      </c:pt>
                      <c:pt idx="2891">
                        <c:v>289200</c:v>
                      </c:pt>
                      <c:pt idx="2892">
                        <c:v>289300</c:v>
                      </c:pt>
                      <c:pt idx="2893">
                        <c:v>289400</c:v>
                      </c:pt>
                      <c:pt idx="2894">
                        <c:v>289500</c:v>
                      </c:pt>
                      <c:pt idx="2895">
                        <c:v>289600</c:v>
                      </c:pt>
                      <c:pt idx="2896">
                        <c:v>289700</c:v>
                      </c:pt>
                      <c:pt idx="2897">
                        <c:v>289800</c:v>
                      </c:pt>
                      <c:pt idx="2898">
                        <c:v>289900</c:v>
                      </c:pt>
                      <c:pt idx="2899">
                        <c:v>290000</c:v>
                      </c:pt>
                      <c:pt idx="2900">
                        <c:v>290100</c:v>
                      </c:pt>
                      <c:pt idx="2901">
                        <c:v>290200</c:v>
                      </c:pt>
                      <c:pt idx="2902">
                        <c:v>290300</c:v>
                      </c:pt>
                      <c:pt idx="2903">
                        <c:v>290400</c:v>
                      </c:pt>
                      <c:pt idx="2904">
                        <c:v>290500</c:v>
                      </c:pt>
                      <c:pt idx="2905">
                        <c:v>290600</c:v>
                      </c:pt>
                      <c:pt idx="2906">
                        <c:v>290700</c:v>
                      </c:pt>
                      <c:pt idx="2907">
                        <c:v>290800</c:v>
                      </c:pt>
                      <c:pt idx="2908">
                        <c:v>290900</c:v>
                      </c:pt>
                      <c:pt idx="2909">
                        <c:v>291000</c:v>
                      </c:pt>
                      <c:pt idx="2910">
                        <c:v>291100</c:v>
                      </c:pt>
                      <c:pt idx="2911">
                        <c:v>291200</c:v>
                      </c:pt>
                      <c:pt idx="2912">
                        <c:v>291300</c:v>
                      </c:pt>
                      <c:pt idx="2913">
                        <c:v>291400</c:v>
                      </c:pt>
                      <c:pt idx="2914">
                        <c:v>291500</c:v>
                      </c:pt>
                      <c:pt idx="2915">
                        <c:v>291600</c:v>
                      </c:pt>
                      <c:pt idx="2916">
                        <c:v>291700</c:v>
                      </c:pt>
                      <c:pt idx="2917">
                        <c:v>291800</c:v>
                      </c:pt>
                      <c:pt idx="2918">
                        <c:v>291900</c:v>
                      </c:pt>
                      <c:pt idx="2919">
                        <c:v>292000</c:v>
                      </c:pt>
                      <c:pt idx="2920">
                        <c:v>292100</c:v>
                      </c:pt>
                      <c:pt idx="2921">
                        <c:v>292200</c:v>
                      </c:pt>
                      <c:pt idx="2922">
                        <c:v>292300</c:v>
                      </c:pt>
                      <c:pt idx="2923">
                        <c:v>292400</c:v>
                      </c:pt>
                      <c:pt idx="2924">
                        <c:v>292500</c:v>
                      </c:pt>
                      <c:pt idx="2925">
                        <c:v>292600</c:v>
                      </c:pt>
                      <c:pt idx="2926">
                        <c:v>292700</c:v>
                      </c:pt>
                      <c:pt idx="2927">
                        <c:v>292800</c:v>
                      </c:pt>
                      <c:pt idx="2928">
                        <c:v>292900</c:v>
                      </c:pt>
                      <c:pt idx="2929">
                        <c:v>293000</c:v>
                      </c:pt>
                      <c:pt idx="2930">
                        <c:v>293100</c:v>
                      </c:pt>
                      <c:pt idx="2931">
                        <c:v>293200</c:v>
                      </c:pt>
                      <c:pt idx="2932">
                        <c:v>293300</c:v>
                      </c:pt>
                      <c:pt idx="2933">
                        <c:v>293400</c:v>
                      </c:pt>
                      <c:pt idx="2934">
                        <c:v>293500</c:v>
                      </c:pt>
                      <c:pt idx="2935">
                        <c:v>293600</c:v>
                      </c:pt>
                      <c:pt idx="2936">
                        <c:v>293700</c:v>
                      </c:pt>
                      <c:pt idx="2937">
                        <c:v>293800</c:v>
                      </c:pt>
                      <c:pt idx="2938">
                        <c:v>293900</c:v>
                      </c:pt>
                      <c:pt idx="2939">
                        <c:v>294000</c:v>
                      </c:pt>
                      <c:pt idx="2940">
                        <c:v>294100</c:v>
                      </c:pt>
                      <c:pt idx="2941">
                        <c:v>294200</c:v>
                      </c:pt>
                      <c:pt idx="2942">
                        <c:v>294300</c:v>
                      </c:pt>
                      <c:pt idx="2943">
                        <c:v>294400</c:v>
                      </c:pt>
                      <c:pt idx="2944">
                        <c:v>294500</c:v>
                      </c:pt>
                      <c:pt idx="2945">
                        <c:v>294600</c:v>
                      </c:pt>
                      <c:pt idx="2946">
                        <c:v>294700</c:v>
                      </c:pt>
                      <c:pt idx="2947">
                        <c:v>294800</c:v>
                      </c:pt>
                      <c:pt idx="2948">
                        <c:v>294900</c:v>
                      </c:pt>
                      <c:pt idx="2949">
                        <c:v>295000</c:v>
                      </c:pt>
                      <c:pt idx="2950">
                        <c:v>295100</c:v>
                      </c:pt>
                      <c:pt idx="2951">
                        <c:v>295200</c:v>
                      </c:pt>
                      <c:pt idx="2952">
                        <c:v>295300</c:v>
                      </c:pt>
                      <c:pt idx="2953">
                        <c:v>295400</c:v>
                      </c:pt>
                      <c:pt idx="2954">
                        <c:v>295500</c:v>
                      </c:pt>
                      <c:pt idx="2955">
                        <c:v>295600</c:v>
                      </c:pt>
                      <c:pt idx="2956">
                        <c:v>295700</c:v>
                      </c:pt>
                      <c:pt idx="2957">
                        <c:v>295800</c:v>
                      </c:pt>
                      <c:pt idx="2958">
                        <c:v>295900</c:v>
                      </c:pt>
                      <c:pt idx="2959">
                        <c:v>296000</c:v>
                      </c:pt>
                      <c:pt idx="2960">
                        <c:v>296100</c:v>
                      </c:pt>
                      <c:pt idx="2961">
                        <c:v>296200</c:v>
                      </c:pt>
                      <c:pt idx="2962">
                        <c:v>296300</c:v>
                      </c:pt>
                      <c:pt idx="2963">
                        <c:v>296400</c:v>
                      </c:pt>
                      <c:pt idx="2964">
                        <c:v>296500</c:v>
                      </c:pt>
                      <c:pt idx="2965">
                        <c:v>296600</c:v>
                      </c:pt>
                      <c:pt idx="2966">
                        <c:v>296700</c:v>
                      </c:pt>
                      <c:pt idx="2967">
                        <c:v>296800</c:v>
                      </c:pt>
                      <c:pt idx="2968">
                        <c:v>296900</c:v>
                      </c:pt>
                      <c:pt idx="2969">
                        <c:v>297000</c:v>
                      </c:pt>
                      <c:pt idx="2970">
                        <c:v>297100</c:v>
                      </c:pt>
                      <c:pt idx="2971">
                        <c:v>297200</c:v>
                      </c:pt>
                      <c:pt idx="2972">
                        <c:v>297300</c:v>
                      </c:pt>
                      <c:pt idx="2973">
                        <c:v>297400</c:v>
                      </c:pt>
                      <c:pt idx="2974">
                        <c:v>297500</c:v>
                      </c:pt>
                      <c:pt idx="2975">
                        <c:v>297600</c:v>
                      </c:pt>
                      <c:pt idx="2976">
                        <c:v>297700</c:v>
                      </c:pt>
                      <c:pt idx="2977">
                        <c:v>297800</c:v>
                      </c:pt>
                      <c:pt idx="2978">
                        <c:v>297900</c:v>
                      </c:pt>
                      <c:pt idx="2979">
                        <c:v>298000</c:v>
                      </c:pt>
                      <c:pt idx="2980">
                        <c:v>298100</c:v>
                      </c:pt>
                      <c:pt idx="2981">
                        <c:v>298200</c:v>
                      </c:pt>
                      <c:pt idx="2982">
                        <c:v>298300</c:v>
                      </c:pt>
                      <c:pt idx="2983">
                        <c:v>298400</c:v>
                      </c:pt>
                      <c:pt idx="2984">
                        <c:v>298500</c:v>
                      </c:pt>
                      <c:pt idx="2985">
                        <c:v>298600</c:v>
                      </c:pt>
                      <c:pt idx="2986">
                        <c:v>298700</c:v>
                      </c:pt>
                      <c:pt idx="2987">
                        <c:v>298800</c:v>
                      </c:pt>
                      <c:pt idx="2988">
                        <c:v>298900</c:v>
                      </c:pt>
                      <c:pt idx="2989">
                        <c:v>299000</c:v>
                      </c:pt>
                      <c:pt idx="2990">
                        <c:v>299100</c:v>
                      </c:pt>
                      <c:pt idx="2991">
                        <c:v>299200</c:v>
                      </c:pt>
                      <c:pt idx="2992">
                        <c:v>299300</c:v>
                      </c:pt>
                      <c:pt idx="2993">
                        <c:v>299400</c:v>
                      </c:pt>
                      <c:pt idx="2994">
                        <c:v>299500</c:v>
                      </c:pt>
                      <c:pt idx="2995">
                        <c:v>299600</c:v>
                      </c:pt>
                      <c:pt idx="2996">
                        <c:v>299700</c:v>
                      </c:pt>
                      <c:pt idx="2997">
                        <c:v>299800</c:v>
                      </c:pt>
                      <c:pt idx="2998">
                        <c:v>299900</c:v>
                      </c:pt>
                      <c:pt idx="2999">
                        <c:v>300000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Sheet2!$B$14:$DKK$14</c15:sqref>
                        </c15:formulaRef>
                      </c:ext>
                    </c:extLst>
                    <c:numCache>
                      <c:formatCode>General</c:formatCode>
                      <c:ptCount val="3000"/>
                      <c:pt idx="0">
                        <c:v>1.0124503065557299E-2</c:v>
                      </c:pt>
                      <c:pt idx="1">
                        <c:v>9.4627630742044992E-3</c:v>
                      </c:pt>
                      <c:pt idx="2">
                        <c:v>9.4896589348024297E-3</c:v>
                      </c:pt>
                      <c:pt idx="3">
                        <c:v>9.4013057379281392E-3</c:v>
                      </c:pt>
                      <c:pt idx="4">
                        <c:v>9.4580840201769992E-3</c:v>
                      </c:pt>
                      <c:pt idx="5">
                        <c:v>9.4924990130209799E-3</c:v>
                      </c:pt>
                      <c:pt idx="6">
                        <c:v>9.4850684760144893E-3</c:v>
                      </c:pt>
                      <c:pt idx="7">
                        <c:v>9.47138134038987E-3</c:v>
                      </c:pt>
                      <c:pt idx="8">
                        <c:v>9.4843324939299801E-3</c:v>
                      </c:pt>
                      <c:pt idx="9">
                        <c:v>9.4798729064028194E-3</c:v>
                      </c:pt>
                      <c:pt idx="10">
                        <c:v>9.3804216822398201E-3</c:v>
                      </c:pt>
                      <c:pt idx="11">
                        <c:v>9.54720819331982E-3</c:v>
                      </c:pt>
                      <c:pt idx="12">
                        <c:v>9.4670566272703101E-3</c:v>
                      </c:pt>
                      <c:pt idx="13">
                        <c:v>9.4674299658431393E-3</c:v>
                      </c:pt>
                      <c:pt idx="14">
                        <c:v>9.48656769507936E-3</c:v>
                      </c:pt>
                      <c:pt idx="15">
                        <c:v>9.4654615832599608E-3</c:v>
                      </c:pt>
                      <c:pt idx="16">
                        <c:v>9.4666619452225299E-3</c:v>
                      </c:pt>
                      <c:pt idx="17">
                        <c:v>9.4868731843488104E-3</c:v>
                      </c:pt>
                      <c:pt idx="18">
                        <c:v>9.4788094473882197E-3</c:v>
                      </c:pt>
                      <c:pt idx="19">
                        <c:v>9.47569982276413E-3</c:v>
                      </c:pt>
                      <c:pt idx="20">
                        <c:v>9.4813577469147897E-3</c:v>
                      </c:pt>
                      <c:pt idx="21">
                        <c:v>9.4593615948732508E-3</c:v>
                      </c:pt>
                      <c:pt idx="22">
                        <c:v>9.4445407785917201E-3</c:v>
                      </c:pt>
                      <c:pt idx="23">
                        <c:v>9.41344190860419E-3</c:v>
                      </c:pt>
                      <c:pt idx="24">
                        <c:v>9.4143362355268399E-3</c:v>
                      </c:pt>
                      <c:pt idx="25">
                        <c:v>9.3288931342993507E-3</c:v>
                      </c:pt>
                      <c:pt idx="26">
                        <c:v>9.4843776657342199E-3</c:v>
                      </c:pt>
                      <c:pt idx="27">
                        <c:v>9.4175062724675008E-3</c:v>
                      </c:pt>
                      <c:pt idx="28">
                        <c:v>9.4639899415509404E-3</c:v>
                      </c:pt>
                      <c:pt idx="29">
                        <c:v>9.3864840198266304E-3</c:v>
                      </c:pt>
                      <c:pt idx="30">
                        <c:v>9.3354056180556203E-3</c:v>
                      </c:pt>
                      <c:pt idx="31">
                        <c:v>9.3840349642126501E-3</c:v>
                      </c:pt>
                      <c:pt idx="32">
                        <c:v>9.3696840917585691E-3</c:v>
                      </c:pt>
                      <c:pt idx="33">
                        <c:v>9.3110621429888796E-3</c:v>
                      </c:pt>
                      <c:pt idx="34">
                        <c:v>9.2949061305216199E-3</c:v>
                      </c:pt>
                      <c:pt idx="35">
                        <c:v>9.3376942481414593E-3</c:v>
                      </c:pt>
                      <c:pt idx="36">
                        <c:v>3.4599643646314703E-2</c:v>
                      </c:pt>
                      <c:pt idx="37">
                        <c:v>9.6155729199373999E-3</c:v>
                      </c:pt>
                      <c:pt idx="38">
                        <c:v>9.6259336735742794E-3</c:v>
                      </c:pt>
                      <c:pt idx="39">
                        <c:v>9.7134986505264496E-3</c:v>
                      </c:pt>
                      <c:pt idx="40">
                        <c:v>9.7642892517339104E-3</c:v>
                      </c:pt>
                      <c:pt idx="41">
                        <c:v>9.79283133380013E-3</c:v>
                      </c:pt>
                      <c:pt idx="42">
                        <c:v>9.8073187910165897E-3</c:v>
                      </c:pt>
                      <c:pt idx="43">
                        <c:v>9.8171072297652592E-3</c:v>
                      </c:pt>
                      <c:pt idx="44">
                        <c:v>9.8333918621598092E-3</c:v>
                      </c:pt>
                      <c:pt idx="45">
                        <c:v>9.8451392680114005E-3</c:v>
                      </c:pt>
                      <c:pt idx="46">
                        <c:v>9.8544417734469092E-3</c:v>
                      </c:pt>
                      <c:pt idx="47">
                        <c:v>9.8780180394644496E-3</c:v>
                      </c:pt>
                      <c:pt idx="48">
                        <c:v>9.8735064861403196E-3</c:v>
                      </c:pt>
                      <c:pt idx="49">
                        <c:v>9.8847352591236101E-3</c:v>
                      </c:pt>
                      <c:pt idx="50">
                        <c:v>9.8924870995721996E-3</c:v>
                      </c:pt>
                      <c:pt idx="51">
                        <c:v>9.9073895302994701E-3</c:v>
                      </c:pt>
                      <c:pt idx="52">
                        <c:v>9.9076074981198393E-3</c:v>
                      </c:pt>
                      <c:pt idx="53">
                        <c:v>9.9050957824244508E-3</c:v>
                      </c:pt>
                      <c:pt idx="54">
                        <c:v>9.9140700431073394E-3</c:v>
                      </c:pt>
                      <c:pt idx="55">
                        <c:v>9.9091365922490404E-3</c:v>
                      </c:pt>
                      <c:pt idx="56">
                        <c:v>9.9165613705029902E-3</c:v>
                      </c:pt>
                      <c:pt idx="57">
                        <c:v>9.9153802870520103E-3</c:v>
                      </c:pt>
                      <c:pt idx="58">
                        <c:v>9.9097804722128504E-3</c:v>
                      </c:pt>
                      <c:pt idx="59">
                        <c:v>9.9139054859819793E-3</c:v>
                      </c:pt>
                      <c:pt idx="60">
                        <c:v>9.9119091252933608E-3</c:v>
                      </c:pt>
                      <c:pt idx="61">
                        <c:v>9.9014696336477397E-3</c:v>
                      </c:pt>
                      <c:pt idx="62">
                        <c:v>9.8952251985837507E-3</c:v>
                      </c:pt>
                      <c:pt idx="63">
                        <c:v>9.8999888526895008E-3</c:v>
                      </c:pt>
                      <c:pt idx="64">
                        <c:v>9.8917936590660893E-3</c:v>
                      </c:pt>
                      <c:pt idx="65">
                        <c:v>9.8919424137618606E-3</c:v>
                      </c:pt>
                      <c:pt idx="66">
                        <c:v>9.8869623282756593E-3</c:v>
                      </c:pt>
                      <c:pt idx="67">
                        <c:v>9.8762587313251E-3</c:v>
                      </c:pt>
                      <c:pt idx="68">
                        <c:v>9.8647970924658906E-3</c:v>
                      </c:pt>
                      <c:pt idx="69">
                        <c:v>9.8643002434528407E-3</c:v>
                      </c:pt>
                      <c:pt idx="70">
                        <c:v>9.8497291249433003E-3</c:v>
                      </c:pt>
                      <c:pt idx="71">
                        <c:v>9.8414224980892008E-3</c:v>
                      </c:pt>
                      <c:pt idx="72">
                        <c:v>9.8348318993234096E-3</c:v>
                      </c:pt>
                      <c:pt idx="73">
                        <c:v>9.7748417690557594E-3</c:v>
                      </c:pt>
                      <c:pt idx="74">
                        <c:v>9.7888006517097802E-3</c:v>
                      </c:pt>
                      <c:pt idx="75">
                        <c:v>9.7988240042229703E-3</c:v>
                      </c:pt>
                      <c:pt idx="76">
                        <c:v>9.7306261220375303E-3</c:v>
                      </c:pt>
                      <c:pt idx="77">
                        <c:v>9.7615932794651392E-3</c:v>
                      </c:pt>
                      <c:pt idx="78">
                        <c:v>9.74474704259818E-3</c:v>
                      </c:pt>
                      <c:pt idx="79">
                        <c:v>9.7350014841250301E-3</c:v>
                      </c:pt>
                      <c:pt idx="80">
                        <c:v>9.6943786512468395E-3</c:v>
                      </c:pt>
                      <c:pt idx="81">
                        <c:v>9.47646168546264E-3</c:v>
                      </c:pt>
                      <c:pt idx="82">
                        <c:v>9.7070085519144408E-3</c:v>
                      </c:pt>
                      <c:pt idx="83">
                        <c:v>9.6970271323754305E-3</c:v>
                      </c:pt>
                      <c:pt idx="84">
                        <c:v>9.7012570568760694E-3</c:v>
                      </c:pt>
                      <c:pt idx="85">
                        <c:v>9.6252836310443193E-3</c:v>
                      </c:pt>
                      <c:pt idx="86">
                        <c:v>9.6533053416409994E-3</c:v>
                      </c:pt>
                      <c:pt idx="87">
                        <c:v>9.62061281738044E-3</c:v>
                      </c:pt>
                      <c:pt idx="88">
                        <c:v>9.5884746202637098E-3</c:v>
                      </c:pt>
                      <c:pt idx="89">
                        <c:v>9.6272705973862501E-3</c:v>
                      </c:pt>
                      <c:pt idx="90">
                        <c:v>9.6071013641540002E-3</c:v>
                      </c:pt>
                      <c:pt idx="91">
                        <c:v>9.4716696508463701E-3</c:v>
                      </c:pt>
                      <c:pt idx="92">
                        <c:v>9.5713210631079102E-3</c:v>
                      </c:pt>
                      <c:pt idx="93">
                        <c:v>9.5996224618588102E-3</c:v>
                      </c:pt>
                      <c:pt idx="94">
                        <c:v>9.5847445007019496E-3</c:v>
                      </c:pt>
                      <c:pt idx="95">
                        <c:v>9.5493523949099109E-3</c:v>
                      </c:pt>
                      <c:pt idx="96">
                        <c:v>9.4910746331744802E-3</c:v>
                      </c:pt>
                      <c:pt idx="97">
                        <c:v>9.2654835012372493E-3</c:v>
                      </c:pt>
                      <c:pt idx="98">
                        <c:v>9.4428125879584494E-3</c:v>
                      </c:pt>
                      <c:pt idx="99">
                        <c:v>9.4779213650922102E-3</c:v>
                      </c:pt>
                      <c:pt idx="100">
                        <c:v>9.37858666143245E-3</c:v>
                      </c:pt>
                      <c:pt idx="101">
                        <c:v>9.3485364221222392E-3</c:v>
                      </c:pt>
                      <c:pt idx="102">
                        <c:v>9.3904749975014506E-3</c:v>
                      </c:pt>
                      <c:pt idx="103">
                        <c:v>9.2754829280324094E-3</c:v>
                      </c:pt>
                      <c:pt idx="104">
                        <c:v>9.4214548032683296E-3</c:v>
                      </c:pt>
                      <c:pt idx="105">
                        <c:v>9.4216675145129304E-3</c:v>
                      </c:pt>
                      <c:pt idx="106">
                        <c:v>9.3425564687346103E-3</c:v>
                      </c:pt>
                      <c:pt idx="107">
                        <c:v>9.6829104871172696E-3</c:v>
                      </c:pt>
                      <c:pt idx="108">
                        <c:v>9.5219090788128107E-3</c:v>
                      </c:pt>
                      <c:pt idx="109">
                        <c:v>9.5008735969342294E-3</c:v>
                      </c:pt>
                      <c:pt idx="110">
                        <c:v>9.6644477237424302E-3</c:v>
                      </c:pt>
                      <c:pt idx="111">
                        <c:v>9.7232837793163104E-3</c:v>
                      </c:pt>
                      <c:pt idx="112">
                        <c:v>9.7457865998836699E-3</c:v>
                      </c:pt>
                      <c:pt idx="113">
                        <c:v>9.7442884107585993E-3</c:v>
                      </c:pt>
                      <c:pt idx="114">
                        <c:v>9.4530756674247492E-3</c:v>
                      </c:pt>
                      <c:pt idx="115">
                        <c:v>9.8075403090968905E-3</c:v>
                      </c:pt>
                      <c:pt idx="116">
                        <c:v>9.8250862612569798E-3</c:v>
                      </c:pt>
                      <c:pt idx="117">
                        <c:v>9.8083042612572401E-3</c:v>
                      </c:pt>
                      <c:pt idx="118">
                        <c:v>9.8298811527555898E-3</c:v>
                      </c:pt>
                      <c:pt idx="119">
                        <c:v>9.8035639945133306E-3</c:v>
                      </c:pt>
                      <c:pt idx="120">
                        <c:v>9.8230214561188106E-3</c:v>
                      </c:pt>
                      <c:pt idx="121">
                        <c:v>9.8298017558533894E-3</c:v>
                      </c:pt>
                      <c:pt idx="122">
                        <c:v>9.7447753971312192E-3</c:v>
                      </c:pt>
                      <c:pt idx="123">
                        <c:v>9.7537216188015793E-3</c:v>
                      </c:pt>
                      <c:pt idx="124">
                        <c:v>9.8009992113312905E-3</c:v>
                      </c:pt>
                      <c:pt idx="125">
                        <c:v>9.7646489464322805E-3</c:v>
                      </c:pt>
                      <c:pt idx="126">
                        <c:v>9.7569801726691292E-3</c:v>
                      </c:pt>
                      <c:pt idx="127">
                        <c:v>9.3131350572639195E-3</c:v>
                      </c:pt>
                      <c:pt idx="128">
                        <c:v>9.8103427158424596E-3</c:v>
                      </c:pt>
                      <c:pt idx="129">
                        <c:v>9.7179374342562796E-3</c:v>
                      </c:pt>
                      <c:pt idx="130">
                        <c:v>9.7519875802258103E-3</c:v>
                      </c:pt>
                      <c:pt idx="131">
                        <c:v>9.7320179992730592E-3</c:v>
                      </c:pt>
                      <c:pt idx="132">
                        <c:v>9.7286318974785201E-3</c:v>
                      </c:pt>
                      <c:pt idx="133">
                        <c:v>9.7040236814584305E-3</c:v>
                      </c:pt>
                      <c:pt idx="134">
                        <c:v>9.6767844483423102E-3</c:v>
                      </c:pt>
                      <c:pt idx="135">
                        <c:v>9.7131607703542303E-3</c:v>
                      </c:pt>
                      <c:pt idx="136">
                        <c:v>9.7227383810152904E-3</c:v>
                      </c:pt>
                      <c:pt idx="137">
                        <c:v>9.6785229113663992E-3</c:v>
                      </c:pt>
                      <c:pt idx="138">
                        <c:v>9.6569367359626498E-3</c:v>
                      </c:pt>
                      <c:pt idx="139">
                        <c:v>9.6224691705506099E-3</c:v>
                      </c:pt>
                      <c:pt idx="140">
                        <c:v>9.3418014731849099E-3</c:v>
                      </c:pt>
                      <c:pt idx="141">
                        <c:v>9.4442409538649102E-3</c:v>
                      </c:pt>
                      <c:pt idx="142">
                        <c:v>9.5306840907977003E-3</c:v>
                      </c:pt>
                      <c:pt idx="143">
                        <c:v>9.5342585242022895E-3</c:v>
                      </c:pt>
                      <c:pt idx="144">
                        <c:v>9.4418435042704692E-3</c:v>
                      </c:pt>
                      <c:pt idx="145">
                        <c:v>9.3920340223369696E-3</c:v>
                      </c:pt>
                      <c:pt idx="146">
                        <c:v>9.2555317581382492E-3</c:v>
                      </c:pt>
                      <c:pt idx="147">
                        <c:v>9.5344914836533907E-3</c:v>
                      </c:pt>
                      <c:pt idx="148">
                        <c:v>9.4948450002075493E-3</c:v>
                      </c:pt>
                      <c:pt idx="149">
                        <c:v>9.4622612044570099E-3</c:v>
                      </c:pt>
                      <c:pt idx="150">
                        <c:v>9.4457168977450396E-3</c:v>
                      </c:pt>
                      <c:pt idx="151">
                        <c:v>9.2618348886747606E-3</c:v>
                      </c:pt>
                      <c:pt idx="152">
                        <c:v>9.4063777234719495E-3</c:v>
                      </c:pt>
                      <c:pt idx="153">
                        <c:v>9.3739518287722593E-3</c:v>
                      </c:pt>
                      <c:pt idx="154">
                        <c:v>9.3714869424508501E-3</c:v>
                      </c:pt>
                      <c:pt idx="155">
                        <c:v>9.2732432918598406E-3</c:v>
                      </c:pt>
                      <c:pt idx="156">
                        <c:v>9.3575327455018304E-3</c:v>
                      </c:pt>
                      <c:pt idx="157">
                        <c:v>9.3296829642620007E-3</c:v>
                      </c:pt>
                      <c:pt idx="158">
                        <c:v>1.14951940601641E-2</c:v>
                      </c:pt>
                      <c:pt idx="159">
                        <c:v>9.7078594236574504E-3</c:v>
                      </c:pt>
                      <c:pt idx="160">
                        <c:v>9.8075982790450308E-3</c:v>
                      </c:pt>
                      <c:pt idx="161">
                        <c:v>9.8476785295787805E-3</c:v>
                      </c:pt>
                      <c:pt idx="162">
                        <c:v>9.6844510993510501E-3</c:v>
                      </c:pt>
                      <c:pt idx="163">
                        <c:v>9.8826319959067592E-3</c:v>
                      </c:pt>
                      <c:pt idx="164">
                        <c:v>9.8972589881958298E-3</c:v>
                      </c:pt>
                      <c:pt idx="165">
                        <c:v>9.9047263437883008E-3</c:v>
                      </c:pt>
                      <c:pt idx="166">
                        <c:v>9.8830530411461396E-3</c:v>
                      </c:pt>
                      <c:pt idx="167">
                        <c:v>9.9001773798761405E-3</c:v>
                      </c:pt>
                      <c:pt idx="168">
                        <c:v>9.8855450050447206E-3</c:v>
                      </c:pt>
                      <c:pt idx="169">
                        <c:v>9.8739087202857692E-3</c:v>
                      </c:pt>
                      <c:pt idx="170">
                        <c:v>9.8520944667067206E-3</c:v>
                      </c:pt>
                      <c:pt idx="171">
                        <c:v>9.8609471643360102E-3</c:v>
                      </c:pt>
                      <c:pt idx="172">
                        <c:v>9.8705537014718205E-3</c:v>
                      </c:pt>
                      <c:pt idx="173">
                        <c:v>9.8665281169446496E-3</c:v>
                      </c:pt>
                      <c:pt idx="174">
                        <c:v>9.6876810892176594E-3</c:v>
                      </c:pt>
                      <c:pt idx="175">
                        <c:v>9.7729135149434501E-3</c:v>
                      </c:pt>
                      <c:pt idx="176">
                        <c:v>9.8213940433224799E-3</c:v>
                      </c:pt>
                      <c:pt idx="177">
                        <c:v>9.7302918027565907E-3</c:v>
                      </c:pt>
                      <c:pt idx="178">
                        <c:v>9.8233037332161807E-3</c:v>
                      </c:pt>
                      <c:pt idx="179">
                        <c:v>9.8039793876619208E-3</c:v>
                      </c:pt>
                      <c:pt idx="180">
                        <c:v>9.7986172687749493E-3</c:v>
                      </c:pt>
                      <c:pt idx="181">
                        <c:v>9.7872977039106402E-3</c:v>
                      </c:pt>
                      <c:pt idx="182">
                        <c:v>9.7795579860108402E-3</c:v>
                      </c:pt>
                      <c:pt idx="183">
                        <c:v>9.75224579406655E-3</c:v>
                      </c:pt>
                      <c:pt idx="184">
                        <c:v>9.7409471084506406E-3</c:v>
                      </c:pt>
                      <c:pt idx="185">
                        <c:v>9.5404737912734502E-3</c:v>
                      </c:pt>
                      <c:pt idx="186">
                        <c:v>9.7218229494744901E-3</c:v>
                      </c:pt>
                      <c:pt idx="187">
                        <c:v>9.7148533015353807E-3</c:v>
                      </c:pt>
                      <c:pt idx="188">
                        <c:v>9.7024013121353499E-3</c:v>
                      </c:pt>
                      <c:pt idx="189">
                        <c:v>9.7042752794245807E-3</c:v>
                      </c:pt>
                      <c:pt idx="190">
                        <c:v>9.6350641297004401E-3</c:v>
                      </c:pt>
                      <c:pt idx="191">
                        <c:v>9.6425796019187597E-3</c:v>
                      </c:pt>
                      <c:pt idx="192">
                        <c:v>9.63925643600347E-3</c:v>
                      </c:pt>
                      <c:pt idx="193">
                        <c:v>9.5417883444385201E-3</c:v>
                      </c:pt>
                      <c:pt idx="194">
                        <c:v>9.6120943511122797E-3</c:v>
                      </c:pt>
                      <c:pt idx="195">
                        <c:v>9.4965271169907099E-3</c:v>
                      </c:pt>
                      <c:pt idx="196">
                        <c:v>9.4436287018008994E-3</c:v>
                      </c:pt>
                      <c:pt idx="197">
                        <c:v>9.5332281293023999E-3</c:v>
                      </c:pt>
                      <c:pt idx="198">
                        <c:v>9.5713800129190001E-3</c:v>
                      </c:pt>
                      <c:pt idx="199">
                        <c:v>9.4991677515715404E-3</c:v>
                      </c:pt>
                      <c:pt idx="200">
                        <c:v>9.4250458693560801E-3</c:v>
                      </c:pt>
                      <c:pt idx="201">
                        <c:v>9.5187328992318698E-3</c:v>
                      </c:pt>
                      <c:pt idx="202">
                        <c:v>9.5019479379274407E-3</c:v>
                      </c:pt>
                      <c:pt idx="203">
                        <c:v>9.3743706846653903E-3</c:v>
                      </c:pt>
                      <c:pt idx="204">
                        <c:v>9.48087140128215E-3</c:v>
                      </c:pt>
                      <c:pt idx="205">
                        <c:v>9.4708953752020205E-3</c:v>
                      </c:pt>
                      <c:pt idx="206">
                        <c:v>9.4900990933391594E-3</c:v>
                      </c:pt>
                      <c:pt idx="207">
                        <c:v>9.4427931128564391E-3</c:v>
                      </c:pt>
                      <c:pt idx="208">
                        <c:v>9.6202746509522607E-3</c:v>
                      </c:pt>
                      <c:pt idx="209">
                        <c:v>9.7976429200288696E-3</c:v>
                      </c:pt>
                      <c:pt idx="210">
                        <c:v>9.8833349752930795E-3</c:v>
                      </c:pt>
                      <c:pt idx="211">
                        <c:v>9.7353441321796005E-3</c:v>
                      </c:pt>
                      <c:pt idx="212">
                        <c:v>9.8681516011472001E-3</c:v>
                      </c:pt>
                      <c:pt idx="213">
                        <c:v>9.8495302059399895E-3</c:v>
                      </c:pt>
                      <c:pt idx="214">
                        <c:v>9.8385601962626898E-3</c:v>
                      </c:pt>
                      <c:pt idx="215">
                        <c:v>9.8217238611298194E-3</c:v>
                      </c:pt>
                      <c:pt idx="216">
                        <c:v>9.7567307711424207E-3</c:v>
                      </c:pt>
                      <c:pt idx="217">
                        <c:v>9.5979571774197706E-3</c:v>
                      </c:pt>
                      <c:pt idx="218">
                        <c:v>9.7192912654269093E-3</c:v>
                      </c:pt>
                      <c:pt idx="219">
                        <c:v>9.72458398857853E-3</c:v>
                      </c:pt>
                      <c:pt idx="220">
                        <c:v>9.7179889791916794E-3</c:v>
                      </c:pt>
                      <c:pt idx="221">
                        <c:v>9.5605140556275295E-3</c:v>
                      </c:pt>
                      <c:pt idx="222">
                        <c:v>9.6778459829502499E-3</c:v>
                      </c:pt>
                      <c:pt idx="223">
                        <c:v>9.4006222295795194E-3</c:v>
                      </c:pt>
                      <c:pt idx="224">
                        <c:v>9.5914899366913702E-3</c:v>
                      </c:pt>
                      <c:pt idx="225">
                        <c:v>9.6746634215032403E-3</c:v>
                      </c:pt>
                      <c:pt idx="226">
                        <c:v>9.5879018563921996E-3</c:v>
                      </c:pt>
                      <c:pt idx="227">
                        <c:v>9.3583639959758103E-3</c:v>
                      </c:pt>
                      <c:pt idx="228">
                        <c:v>9.5693032063898908E-3</c:v>
                      </c:pt>
                      <c:pt idx="229">
                        <c:v>9.5663370850172097E-3</c:v>
                      </c:pt>
                      <c:pt idx="230">
                        <c:v>9.5741627378551492E-3</c:v>
                      </c:pt>
                      <c:pt idx="231">
                        <c:v>9.5390872149791195E-3</c:v>
                      </c:pt>
                      <c:pt idx="232">
                        <c:v>9.52398637189294E-3</c:v>
                      </c:pt>
                      <c:pt idx="233">
                        <c:v>9.4787686361905502E-3</c:v>
                      </c:pt>
                      <c:pt idx="234">
                        <c:v>9.4495304548467898E-3</c:v>
                      </c:pt>
                      <c:pt idx="235">
                        <c:v>9.42313189603247E-3</c:v>
                      </c:pt>
                      <c:pt idx="236">
                        <c:v>9.3964073652078994E-3</c:v>
                      </c:pt>
                      <c:pt idx="237">
                        <c:v>9.2907012598848204E-3</c:v>
                      </c:pt>
                      <c:pt idx="238">
                        <c:v>9.30416118067625E-3</c:v>
                      </c:pt>
                      <c:pt idx="239">
                        <c:v>9.2810209055536105E-3</c:v>
                      </c:pt>
                      <c:pt idx="240">
                        <c:v>9.4074608447679096E-3</c:v>
                      </c:pt>
                      <c:pt idx="241">
                        <c:v>9.1012682113261398E-3</c:v>
                      </c:pt>
                      <c:pt idx="242">
                        <c:v>9.6854899784403706E-3</c:v>
                      </c:pt>
                      <c:pt idx="243">
                        <c:v>9.6783198017690898E-3</c:v>
                      </c:pt>
                      <c:pt idx="244">
                        <c:v>9.8767609005016993E-3</c:v>
                      </c:pt>
                      <c:pt idx="245">
                        <c:v>9.8693460314780105E-3</c:v>
                      </c:pt>
                      <c:pt idx="246">
                        <c:v>9.8641699484782203E-3</c:v>
                      </c:pt>
                      <c:pt idx="247">
                        <c:v>9.8483907279127408E-3</c:v>
                      </c:pt>
                      <c:pt idx="248">
                        <c:v>9.8055887633850293E-3</c:v>
                      </c:pt>
                      <c:pt idx="249">
                        <c:v>9.7614909747381507E-3</c:v>
                      </c:pt>
                      <c:pt idx="250">
                        <c:v>9.7496633808257897E-3</c:v>
                      </c:pt>
                      <c:pt idx="251">
                        <c:v>9.7640999429772397E-3</c:v>
                      </c:pt>
                      <c:pt idx="252">
                        <c:v>9.7108414908615194E-3</c:v>
                      </c:pt>
                      <c:pt idx="253">
                        <c:v>9.69243178777799E-3</c:v>
                      </c:pt>
                      <c:pt idx="254">
                        <c:v>9.7053793363310707E-3</c:v>
                      </c:pt>
                      <c:pt idx="255">
                        <c:v>9.6755762981241503E-3</c:v>
                      </c:pt>
                      <c:pt idx="256">
                        <c:v>9.6710842460533998E-3</c:v>
                      </c:pt>
                      <c:pt idx="257">
                        <c:v>9.6464237318179304E-3</c:v>
                      </c:pt>
                      <c:pt idx="258">
                        <c:v>9.4843364754503903E-3</c:v>
                      </c:pt>
                      <c:pt idx="259">
                        <c:v>9.3989428345784796E-3</c:v>
                      </c:pt>
                      <c:pt idx="260">
                        <c:v>9.4249707480560992E-3</c:v>
                      </c:pt>
                      <c:pt idx="261">
                        <c:v>9.6193021998806204E-3</c:v>
                      </c:pt>
                      <c:pt idx="262">
                        <c:v>9.5730400267947796E-3</c:v>
                      </c:pt>
                      <c:pt idx="263">
                        <c:v>9.2047310251146593E-3</c:v>
                      </c:pt>
                      <c:pt idx="264">
                        <c:v>9.6198800627460401E-3</c:v>
                      </c:pt>
                      <c:pt idx="265">
                        <c:v>9.6819142581982508E-3</c:v>
                      </c:pt>
                      <c:pt idx="266">
                        <c:v>9.7708084825686801E-3</c:v>
                      </c:pt>
                      <c:pt idx="267">
                        <c:v>9.5843989010356897E-3</c:v>
                      </c:pt>
                      <c:pt idx="268">
                        <c:v>9.6866832635343503E-3</c:v>
                      </c:pt>
                      <c:pt idx="269">
                        <c:v>9.6284384767107607E-3</c:v>
                      </c:pt>
                      <c:pt idx="270">
                        <c:v>9.6015275616775694E-3</c:v>
                      </c:pt>
                      <c:pt idx="271">
                        <c:v>9.5022098466591293E-3</c:v>
                      </c:pt>
                      <c:pt idx="272">
                        <c:v>9.5369356932031302E-3</c:v>
                      </c:pt>
                      <c:pt idx="273">
                        <c:v>9.32501825318258E-3</c:v>
                      </c:pt>
                      <c:pt idx="274">
                        <c:v>9.7329441301297805E-3</c:v>
                      </c:pt>
                      <c:pt idx="275">
                        <c:v>9.5737957315729302E-3</c:v>
                      </c:pt>
                      <c:pt idx="276">
                        <c:v>9.5841505300360008E-3</c:v>
                      </c:pt>
                      <c:pt idx="277">
                        <c:v>9.4957219387981195E-3</c:v>
                      </c:pt>
                      <c:pt idx="278">
                        <c:v>9.5253049338252307E-3</c:v>
                      </c:pt>
                      <c:pt idx="279">
                        <c:v>9.4042255113189494E-3</c:v>
                      </c:pt>
                      <c:pt idx="280">
                        <c:v>9.3713918735425193E-3</c:v>
                      </c:pt>
                      <c:pt idx="281">
                        <c:v>9.3349270809983797E-3</c:v>
                      </c:pt>
                      <c:pt idx="282">
                        <c:v>9.3233538532963602E-3</c:v>
                      </c:pt>
                      <c:pt idx="283">
                        <c:v>9.3745441502497001E-3</c:v>
                      </c:pt>
                      <c:pt idx="284">
                        <c:v>9.3892760765807194E-3</c:v>
                      </c:pt>
                      <c:pt idx="285">
                        <c:v>9.3515835081667605E-3</c:v>
                      </c:pt>
                      <c:pt idx="286">
                        <c:v>9.3364038843442108E-3</c:v>
                      </c:pt>
                      <c:pt idx="287">
                        <c:v>9.2509759548668694E-3</c:v>
                      </c:pt>
                      <c:pt idx="288">
                        <c:v>9.1808577080476402E-3</c:v>
                      </c:pt>
                      <c:pt idx="289">
                        <c:v>9.3093130801876998E-3</c:v>
                      </c:pt>
                      <c:pt idx="290">
                        <c:v>9.2061213052389707E-3</c:v>
                      </c:pt>
                      <c:pt idx="291">
                        <c:v>9.2018636605467798E-3</c:v>
                      </c:pt>
                      <c:pt idx="292">
                        <c:v>9.1593643429711494E-3</c:v>
                      </c:pt>
                      <c:pt idx="293">
                        <c:v>9.1872650725969892E-3</c:v>
                      </c:pt>
                      <c:pt idx="294">
                        <c:v>9.0592510551432102E-3</c:v>
                      </c:pt>
                      <c:pt idx="295">
                        <c:v>9.0632809813912998E-3</c:v>
                      </c:pt>
                      <c:pt idx="296">
                        <c:v>9.5790226336858898E-3</c:v>
                      </c:pt>
                      <c:pt idx="297">
                        <c:v>9.6980308989762301E-3</c:v>
                      </c:pt>
                      <c:pt idx="298">
                        <c:v>9.8535386266403405E-3</c:v>
                      </c:pt>
                      <c:pt idx="299">
                        <c:v>9.8847619147371408E-3</c:v>
                      </c:pt>
                      <c:pt idx="300">
                        <c:v>9.8787966066293705E-3</c:v>
                      </c:pt>
                      <c:pt idx="301">
                        <c:v>9.9043331953160407E-3</c:v>
                      </c:pt>
                      <c:pt idx="302">
                        <c:v>9.8874178708927892E-3</c:v>
                      </c:pt>
                      <c:pt idx="303">
                        <c:v>9.8820310121560308E-3</c:v>
                      </c:pt>
                      <c:pt idx="304">
                        <c:v>9.8759718482661508E-3</c:v>
                      </c:pt>
                      <c:pt idx="305">
                        <c:v>9.8413845611289401E-3</c:v>
                      </c:pt>
                      <c:pt idx="306">
                        <c:v>9.8325955199497304E-3</c:v>
                      </c:pt>
                      <c:pt idx="307">
                        <c:v>9.8243758737580206E-3</c:v>
                      </c:pt>
                      <c:pt idx="308">
                        <c:v>9.7547388228718199E-3</c:v>
                      </c:pt>
                      <c:pt idx="309">
                        <c:v>9.7156831750911301E-3</c:v>
                      </c:pt>
                      <c:pt idx="310">
                        <c:v>9.7858452301070493E-3</c:v>
                      </c:pt>
                      <c:pt idx="311">
                        <c:v>9.7539292891455701E-3</c:v>
                      </c:pt>
                      <c:pt idx="312">
                        <c:v>9.6603125225810608E-3</c:v>
                      </c:pt>
                      <c:pt idx="313">
                        <c:v>9.67107307500281E-3</c:v>
                      </c:pt>
                      <c:pt idx="314">
                        <c:v>9.6181274700965595E-3</c:v>
                      </c:pt>
                      <c:pt idx="315">
                        <c:v>9.6862382572040599E-3</c:v>
                      </c:pt>
                      <c:pt idx="316">
                        <c:v>9.6865137729434097E-3</c:v>
                      </c:pt>
                      <c:pt idx="317">
                        <c:v>9.6520308550100391E-3</c:v>
                      </c:pt>
                      <c:pt idx="318">
                        <c:v>9.6084124853596502E-3</c:v>
                      </c:pt>
                      <c:pt idx="319">
                        <c:v>9.6177998067159091E-3</c:v>
                      </c:pt>
                      <c:pt idx="320">
                        <c:v>9.5957722587276199E-3</c:v>
                      </c:pt>
                      <c:pt idx="321">
                        <c:v>9.5578732436513297E-3</c:v>
                      </c:pt>
                      <c:pt idx="322">
                        <c:v>9.5704847594950005E-3</c:v>
                      </c:pt>
                      <c:pt idx="323">
                        <c:v>9.5349987329496795E-3</c:v>
                      </c:pt>
                      <c:pt idx="324">
                        <c:v>9.5499383062577995E-3</c:v>
                      </c:pt>
                      <c:pt idx="325">
                        <c:v>9.5293813064472894E-3</c:v>
                      </c:pt>
                      <c:pt idx="326">
                        <c:v>9.5005600045768007E-3</c:v>
                      </c:pt>
                      <c:pt idx="327">
                        <c:v>9.4832573326188701E-3</c:v>
                      </c:pt>
                      <c:pt idx="328">
                        <c:v>9.4752090865343804E-3</c:v>
                      </c:pt>
                      <c:pt idx="329">
                        <c:v>9.3543270142725891E-3</c:v>
                      </c:pt>
                      <c:pt idx="330">
                        <c:v>9.3943412726714207E-3</c:v>
                      </c:pt>
                      <c:pt idx="331">
                        <c:v>9.7634703824359403E-3</c:v>
                      </c:pt>
                      <c:pt idx="332">
                        <c:v>9.6855326770527994E-3</c:v>
                      </c:pt>
                      <c:pt idx="333">
                        <c:v>9.6387216695175398E-3</c:v>
                      </c:pt>
                      <c:pt idx="334">
                        <c:v>9.5340988819365997E-3</c:v>
                      </c:pt>
                      <c:pt idx="335">
                        <c:v>9.5625226437892601E-3</c:v>
                      </c:pt>
                      <c:pt idx="336">
                        <c:v>9.5475603371097603E-3</c:v>
                      </c:pt>
                      <c:pt idx="337">
                        <c:v>9.5272592725437304E-3</c:v>
                      </c:pt>
                      <c:pt idx="338">
                        <c:v>9.5225373950932994E-3</c:v>
                      </c:pt>
                      <c:pt idx="339">
                        <c:v>9.1958078037769307E-3</c:v>
                      </c:pt>
                      <c:pt idx="340">
                        <c:v>9.4019982669952297E-3</c:v>
                      </c:pt>
                      <c:pt idx="341">
                        <c:v>9.7812703175906204E-3</c:v>
                      </c:pt>
                      <c:pt idx="342">
                        <c:v>9.7457810279633003E-3</c:v>
                      </c:pt>
                      <c:pt idx="343">
                        <c:v>9.7766334657700803E-3</c:v>
                      </c:pt>
                      <c:pt idx="344">
                        <c:v>9.8056921106302198E-3</c:v>
                      </c:pt>
                      <c:pt idx="345">
                        <c:v>9.8116919733506995E-3</c:v>
                      </c:pt>
                      <c:pt idx="346">
                        <c:v>9.7768264335989803E-3</c:v>
                      </c:pt>
                      <c:pt idx="347">
                        <c:v>9.7754874090511708E-3</c:v>
                      </c:pt>
                      <c:pt idx="348">
                        <c:v>9.8108406084713492E-3</c:v>
                      </c:pt>
                      <c:pt idx="349">
                        <c:v>9.8248112100543898E-3</c:v>
                      </c:pt>
                      <c:pt idx="350">
                        <c:v>9.7983003623992298E-3</c:v>
                      </c:pt>
                      <c:pt idx="351">
                        <c:v>9.7800453395218995E-3</c:v>
                      </c:pt>
                      <c:pt idx="352">
                        <c:v>9.7264480403679403E-3</c:v>
                      </c:pt>
                      <c:pt idx="353">
                        <c:v>9.7725636223869698E-3</c:v>
                      </c:pt>
                      <c:pt idx="354">
                        <c:v>9.7201113720132397E-3</c:v>
                      </c:pt>
                      <c:pt idx="355">
                        <c:v>9.6913388445446294E-3</c:v>
                      </c:pt>
                      <c:pt idx="356">
                        <c:v>9.6757318615858096E-3</c:v>
                      </c:pt>
                      <c:pt idx="357">
                        <c:v>9.7069871453335094E-3</c:v>
                      </c:pt>
                      <c:pt idx="358">
                        <c:v>9.5502315604159803E-3</c:v>
                      </c:pt>
                      <c:pt idx="359">
                        <c:v>9.6810579920280897E-3</c:v>
                      </c:pt>
                      <c:pt idx="360">
                        <c:v>9.5745378781240502E-3</c:v>
                      </c:pt>
                      <c:pt idx="361">
                        <c:v>9.7015848707140504E-3</c:v>
                      </c:pt>
                      <c:pt idx="362">
                        <c:v>9.6770853228171898E-3</c:v>
                      </c:pt>
                      <c:pt idx="363">
                        <c:v>9.6629818751800597E-3</c:v>
                      </c:pt>
                      <c:pt idx="364">
                        <c:v>9.5445770686404495E-3</c:v>
                      </c:pt>
                      <c:pt idx="365">
                        <c:v>9.6688154822825306E-3</c:v>
                      </c:pt>
                      <c:pt idx="366">
                        <c:v>9.6181580129359404E-3</c:v>
                      </c:pt>
                      <c:pt idx="367">
                        <c:v>9.5998067030171694E-3</c:v>
                      </c:pt>
                      <c:pt idx="368">
                        <c:v>9.3589162585588793E-3</c:v>
                      </c:pt>
                      <c:pt idx="369">
                        <c:v>9.7451387957668695E-3</c:v>
                      </c:pt>
                      <c:pt idx="370">
                        <c:v>9.7116459788771804E-3</c:v>
                      </c:pt>
                      <c:pt idx="371">
                        <c:v>9.4522130844575808E-3</c:v>
                      </c:pt>
                      <c:pt idx="372">
                        <c:v>9.6946442480399901E-3</c:v>
                      </c:pt>
                      <c:pt idx="373">
                        <c:v>9.6024220295140208E-3</c:v>
                      </c:pt>
                      <c:pt idx="374">
                        <c:v>9.6088390797375405E-3</c:v>
                      </c:pt>
                      <c:pt idx="375">
                        <c:v>9.6067957493173994E-3</c:v>
                      </c:pt>
                      <c:pt idx="376">
                        <c:v>9.4859902322785294E-3</c:v>
                      </c:pt>
                      <c:pt idx="377">
                        <c:v>9.6314401811599792E-3</c:v>
                      </c:pt>
                      <c:pt idx="378">
                        <c:v>9.5606574139960095E-3</c:v>
                      </c:pt>
                      <c:pt idx="379">
                        <c:v>9.4112470205189192E-3</c:v>
                      </c:pt>
                      <c:pt idx="380">
                        <c:v>9.5289645197022092E-3</c:v>
                      </c:pt>
                      <c:pt idx="381">
                        <c:v>9.4711563714156496E-3</c:v>
                      </c:pt>
                      <c:pt idx="382">
                        <c:v>9.5225974433645593E-3</c:v>
                      </c:pt>
                      <c:pt idx="383">
                        <c:v>9.4938626853546693E-3</c:v>
                      </c:pt>
                      <c:pt idx="384">
                        <c:v>9.3932710805127197E-3</c:v>
                      </c:pt>
                      <c:pt idx="385">
                        <c:v>9.4486480518022695E-3</c:v>
                      </c:pt>
                      <c:pt idx="386">
                        <c:v>9.1808201280111496E-3</c:v>
                      </c:pt>
                      <c:pt idx="387">
                        <c:v>9.3976272846345698E-3</c:v>
                      </c:pt>
                      <c:pt idx="388">
                        <c:v>9.4405241059028807E-3</c:v>
                      </c:pt>
                      <c:pt idx="389">
                        <c:v>9.4228480710996602E-3</c:v>
                      </c:pt>
                      <c:pt idx="390">
                        <c:v>9.3328289169017607E-3</c:v>
                      </c:pt>
                      <c:pt idx="391">
                        <c:v>9.3600002720899394E-3</c:v>
                      </c:pt>
                      <c:pt idx="392">
                        <c:v>9.3405640969642708E-3</c:v>
                      </c:pt>
                      <c:pt idx="393">
                        <c:v>9.3690353129094999E-3</c:v>
                      </c:pt>
                      <c:pt idx="394">
                        <c:v>9.4853463950216599E-3</c:v>
                      </c:pt>
                      <c:pt idx="395">
                        <c:v>9.7189843727607597E-3</c:v>
                      </c:pt>
                      <c:pt idx="396">
                        <c:v>9.79173838775718E-3</c:v>
                      </c:pt>
                      <c:pt idx="397">
                        <c:v>9.8764320358171905E-3</c:v>
                      </c:pt>
                      <c:pt idx="398">
                        <c:v>9.8370874183443396E-3</c:v>
                      </c:pt>
                      <c:pt idx="399">
                        <c:v>9.8292348013584805E-3</c:v>
                      </c:pt>
                      <c:pt idx="400">
                        <c:v>9.7781805480981199E-3</c:v>
                      </c:pt>
                      <c:pt idx="401">
                        <c:v>9.8147875296310198E-3</c:v>
                      </c:pt>
                      <c:pt idx="402">
                        <c:v>9.7999837630263903E-3</c:v>
                      </c:pt>
                      <c:pt idx="403">
                        <c:v>9.7859896321551391E-3</c:v>
                      </c:pt>
                      <c:pt idx="404">
                        <c:v>9.6650840577576901E-3</c:v>
                      </c:pt>
                      <c:pt idx="405">
                        <c:v>9.7177970734449292E-3</c:v>
                      </c:pt>
                      <c:pt idx="406">
                        <c:v>9.6476911884766803E-3</c:v>
                      </c:pt>
                      <c:pt idx="407">
                        <c:v>9.6495848413406301E-3</c:v>
                      </c:pt>
                      <c:pt idx="408">
                        <c:v>9.6249686606684794E-3</c:v>
                      </c:pt>
                      <c:pt idx="409">
                        <c:v>9.5733099667696907E-3</c:v>
                      </c:pt>
                      <c:pt idx="410">
                        <c:v>9.5404047712696095E-3</c:v>
                      </c:pt>
                      <c:pt idx="411">
                        <c:v>9.2239726917300695E-3</c:v>
                      </c:pt>
                      <c:pt idx="412">
                        <c:v>9.5661531262767E-3</c:v>
                      </c:pt>
                      <c:pt idx="413">
                        <c:v>9.5477431187934204E-3</c:v>
                      </c:pt>
                      <c:pt idx="414">
                        <c:v>9.4353877384570194E-3</c:v>
                      </c:pt>
                      <c:pt idx="415">
                        <c:v>9.3863801392150992E-3</c:v>
                      </c:pt>
                      <c:pt idx="416">
                        <c:v>9.4830943185154892E-3</c:v>
                      </c:pt>
                      <c:pt idx="417">
                        <c:v>9.3859674983409608E-3</c:v>
                      </c:pt>
                      <c:pt idx="418">
                        <c:v>9.3500682952026102E-3</c:v>
                      </c:pt>
                      <c:pt idx="419">
                        <c:v>9.3746575279604998E-3</c:v>
                      </c:pt>
                      <c:pt idx="420">
                        <c:v>9.4014630696481194E-3</c:v>
                      </c:pt>
                      <c:pt idx="421">
                        <c:v>9.36247814067411E-3</c:v>
                      </c:pt>
                      <c:pt idx="422">
                        <c:v>9.3508913681627295E-3</c:v>
                      </c:pt>
                      <c:pt idx="423">
                        <c:v>9.2815484513284908E-3</c:v>
                      </c:pt>
                      <c:pt idx="424">
                        <c:v>9.2732986168396498E-3</c:v>
                      </c:pt>
                      <c:pt idx="425">
                        <c:v>9.2398574685181693E-3</c:v>
                      </c:pt>
                      <c:pt idx="426">
                        <c:v>9.1462635555804393E-3</c:v>
                      </c:pt>
                      <c:pt idx="427">
                        <c:v>9.2730519682653993E-3</c:v>
                      </c:pt>
                      <c:pt idx="428">
                        <c:v>9.2885717990186696E-3</c:v>
                      </c:pt>
                      <c:pt idx="429">
                        <c:v>9.25052679575291E-3</c:v>
                      </c:pt>
                      <c:pt idx="430">
                        <c:v>9.1371392258749202E-3</c:v>
                      </c:pt>
                      <c:pt idx="431">
                        <c:v>9.1523141480873201E-3</c:v>
                      </c:pt>
                      <c:pt idx="432">
                        <c:v>9.1662857912464899E-3</c:v>
                      </c:pt>
                      <c:pt idx="433">
                        <c:v>9.0364857815450599E-3</c:v>
                      </c:pt>
                      <c:pt idx="434">
                        <c:v>9.1437492374306303E-3</c:v>
                      </c:pt>
                      <c:pt idx="435">
                        <c:v>9.1716510082745402E-3</c:v>
                      </c:pt>
                      <c:pt idx="436">
                        <c:v>9.1763720311836307E-3</c:v>
                      </c:pt>
                      <c:pt idx="437">
                        <c:v>9.1439910211560498E-3</c:v>
                      </c:pt>
                      <c:pt idx="438">
                        <c:v>9.1746747327369205E-3</c:v>
                      </c:pt>
                      <c:pt idx="439">
                        <c:v>9.1169212242604297E-3</c:v>
                      </c:pt>
                      <c:pt idx="440">
                        <c:v>9.0766781217762396E-3</c:v>
                      </c:pt>
                      <c:pt idx="441">
                        <c:v>9.0459144150866304E-3</c:v>
                      </c:pt>
                      <c:pt idx="442">
                        <c:v>9.1949841083454296E-3</c:v>
                      </c:pt>
                      <c:pt idx="443">
                        <c:v>9.11182629475084E-3</c:v>
                      </c:pt>
                      <c:pt idx="444">
                        <c:v>9.0475345242693704E-3</c:v>
                      </c:pt>
                      <c:pt idx="445">
                        <c:v>9.0539273609734992E-3</c:v>
                      </c:pt>
                      <c:pt idx="446">
                        <c:v>9.0044695656552303E-3</c:v>
                      </c:pt>
                      <c:pt idx="447">
                        <c:v>9.0712688115445299E-3</c:v>
                      </c:pt>
                      <c:pt idx="448">
                        <c:v>9.1269826054000604E-3</c:v>
                      </c:pt>
                      <c:pt idx="449">
                        <c:v>9.1036203754223492E-3</c:v>
                      </c:pt>
                      <c:pt idx="450">
                        <c:v>9.0594165547892794E-3</c:v>
                      </c:pt>
                      <c:pt idx="451">
                        <c:v>8.9939927405313994E-3</c:v>
                      </c:pt>
                      <c:pt idx="452">
                        <c:v>8.9777557689141498E-3</c:v>
                      </c:pt>
                      <c:pt idx="453">
                        <c:v>8.9173196856108094E-3</c:v>
                      </c:pt>
                      <c:pt idx="454">
                        <c:v>8.8883818191369708E-3</c:v>
                      </c:pt>
                      <c:pt idx="455">
                        <c:v>8.9172220171538797E-3</c:v>
                      </c:pt>
                      <c:pt idx="456">
                        <c:v>8.8986172201288502E-3</c:v>
                      </c:pt>
                      <c:pt idx="457">
                        <c:v>8.8649593206705599E-3</c:v>
                      </c:pt>
                      <c:pt idx="458">
                        <c:v>8.8265523858578505E-3</c:v>
                      </c:pt>
                      <c:pt idx="459">
                        <c:v>8.7457941290105708E-3</c:v>
                      </c:pt>
                      <c:pt idx="460">
                        <c:v>9.40871911561161E-3</c:v>
                      </c:pt>
                      <c:pt idx="461">
                        <c:v>9.6196210459706197E-3</c:v>
                      </c:pt>
                      <c:pt idx="462">
                        <c:v>9.73123589574869E-3</c:v>
                      </c:pt>
                      <c:pt idx="463">
                        <c:v>9.7868123072515807E-3</c:v>
                      </c:pt>
                      <c:pt idx="464">
                        <c:v>9.7665797961368206E-3</c:v>
                      </c:pt>
                      <c:pt idx="465">
                        <c:v>9.7914126478261497E-3</c:v>
                      </c:pt>
                      <c:pt idx="466">
                        <c:v>9.7930657413085702E-3</c:v>
                      </c:pt>
                      <c:pt idx="467">
                        <c:v>9.8073530566168306E-3</c:v>
                      </c:pt>
                      <c:pt idx="468">
                        <c:v>9.7602327479237201E-3</c:v>
                      </c:pt>
                      <c:pt idx="469">
                        <c:v>9.7909699037151791E-3</c:v>
                      </c:pt>
                      <c:pt idx="470">
                        <c:v>9.7821281442842904E-3</c:v>
                      </c:pt>
                      <c:pt idx="471">
                        <c:v>9.7311192198751492E-3</c:v>
                      </c:pt>
                      <c:pt idx="472">
                        <c:v>9.7463026991435903E-3</c:v>
                      </c:pt>
                      <c:pt idx="473">
                        <c:v>9.7063027119642792E-3</c:v>
                      </c:pt>
                      <c:pt idx="474">
                        <c:v>9.70368374410315E-3</c:v>
                      </c:pt>
                      <c:pt idx="475">
                        <c:v>9.7011258463587796E-3</c:v>
                      </c:pt>
                      <c:pt idx="476">
                        <c:v>9.6621901745519798E-3</c:v>
                      </c:pt>
                      <c:pt idx="477">
                        <c:v>9.6602677421438205E-3</c:v>
                      </c:pt>
                      <c:pt idx="478">
                        <c:v>9.4462821276906899E-3</c:v>
                      </c:pt>
                      <c:pt idx="479">
                        <c:v>9.6476288402100804E-3</c:v>
                      </c:pt>
                      <c:pt idx="480">
                        <c:v>9.6134053239791805E-3</c:v>
                      </c:pt>
                      <c:pt idx="481">
                        <c:v>9.6043335750564396E-3</c:v>
                      </c:pt>
                      <c:pt idx="482">
                        <c:v>9.5867582001796896E-3</c:v>
                      </c:pt>
                      <c:pt idx="483">
                        <c:v>9.5375885088915102E-3</c:v>
                      </c:pt>
                      <c:pt idx="484">
                        <c:v>9.4252332210596201E-3</c:v>
                      </c:pt>
                      <c:pt idx="485">
                        <c:v>9.4571624180395403E-3</c:v>
                      </c:pt>
                      <c:pt idx="486">
                        <c:v>9.3948078428515106E-3</c:v>
                      </c:pt>
                      <c:pt idx="487">
                        <c:v>9.4965229856569296E-3</c:v>
                      </c:pt>
                      <c:pt idx="488">
                        <c:v>9.5242679270170303E-3</c:v>
                      </c:pt>
                      <c:pt idx="489">
                        <c:v>9.4597638914503904E-3</c:v>
                      </c:pt>
                      <c:pt idx="490">
                        <c:v>9.4656942438807196E-3</c:v>
                      </c:pt>
                      <c:pt idx="491">
                        <c:v>9.4236800016673505E-3</c:v>
                      </c:pt>
                      <c:pt idx="492">
                        <c:v>9.41184038895297E-3</c:v>
                      </c:pt>
                      <c:pt idx="493">
                        <c:v>9.3861140890431592E-3</c:v>
                      </c:pt>
                      <c:pt idx="494">
                        <c:v>9.3712195777431902E-3</c:v>
                      </c:pt>
                      <c:pt idx="495">
                        <c:v>9.3463552188858701E-3</c:v>
                      </c:pt>
                      <c:pt idx="496">
                        <c:v>9.4194953223631205E-3</c:v>
                      </c:pt>
                      <c:pt idx="497">
                        <c:v>9.3916167262691492E-3</c:v>
                      </c:pt>
                      <c:pt idx="498">
                        <c:v>9.3112486731019503E-3</c:v>
                      </c:pt>
                      <c:pt idx="499">
                        <c:v>9.3684832716473196E-3</c:v>
                      </c:pt>
                      <c:pt idx="500">
                        <c:v>9.3490542880551308E-3</c:v>
                      </c:pt>
                      <c:pt idx="501">
                        <c:v>9.31423654575852E-3</c:v>
                      </c:pt>
                      <c:pt idx="502">
                        <c:v>9.2916245912663693E-3</c:v>
                      </c:pt>
                      <c:pt idx="503">
                        <c:v>9.3215574708427201E-3</c:v>
                      </c:pt>
                      <c:pt idx="504">
                        <c:v>9.2089680913151895E-3</c:v>
                      </c:pt>
                      <c:pt idx="505">
                        <c:v>9.2843192126558192E-3</c:v>
                      </c:pt>
                      <c:pt idx="506">
                        <c:v>9.2855312766373793E-3</c:v>
                      </c:pt>
                      <c:pt idx="507">
                        <c:v>9.2768763865948897E-3</c:v>
                      </c:pt>
                      <c:pt idx="508">
                        <c:v>9.2231605061270303E-3</c:v>
                      </c:pt>
                      <c:pt idx="509">
                        <c:v>9.3492415890457509E-3</c:v>
                      </c:pt>
                      <c:pt idx="510">
                        <c:v>9.7189875018663403E-3</c:v>
                      </c:pt>
                      <c:pt idx="511">
                        <c:v>9.7725491428843608E-3</c:v>
                      </c:pt>
                      <c:pt idx="512">
                        <c:v>9.7394305220115194E-3</c:v>
                      </c:pt>
                      <c:pt idx="513">
                        <c:v>9.8142736368911892E-3</c:v>
                      </c:pt>
                      <c:pt idx="514">
                        <c:v>9.8200314674390093E-3</c:v>
                      </c:pt>
                      <c:pt idx="515">
                        <c:v>9.7169259638084007E-3</c:v>
                      </c:pt>
                      <c:pt idx="516">
                        <c:v>9.7696450118781898E-3</c:v>
                      </c:pt>
                      <c:pt idx="517">
                        <c:v>9.7400243447192305E-3</c:v>
                      </c:pt>
                      <c:pt idx="518">
                        <c:v>9.7147940955983995E-3</c:v>
                      </c:pt>
                      <c:pt idx="519">
                        <c:v>9.7467163865927499E-3</c:v>
                      </c:pt>
                      <c:pt idx="520">
                        <c:v>9.7008201382951503E-3</c:v>
                      </c:pt>
                      <c:pt idx="521">
                        <c:v>9.6649680475791502E-3</c:v>
                      </c:pt>
                      <c:pt idx="522">
                        <c:v>9.6899280314259699E-3</c:v>
                      </c:pt>
                      <c:pt idx="523">
                        <c:v>9.65457259337805E-3</c:v>
                      </c:pt>
                      <c:pt idx="524">
                        <c:v>9.6446604697356803E-3</c:v>
                      </c:pt>
                      <c:pt idx="525">
                        <c:v>9.45386469234606E-3</c:v>
                      </c:pt>
                      <c:pt idx="526">
                        <c:v>9.6090242354005592E-3</c:v>
                      </c:pt>
                      <c:pt idx="527">
                        <c:v>9.6197083741267897E-3</c:v>
                      </c:pt>
                      <c:pt idx="528">
                        <c:v>9.5775669999091095E-3</c:v>
                      </c:pt>
                      <c:pt idx="529">
                        <c:v>9.5706112297478003E-3</c:v>
                      </c:pt>
                      <c:pt idx="530">
                        <c:v>9.5237773305924794E-3</c:v>
                      </c:pt>
                      <c:pt idx="531">
                        <c:v>9.4385410813030094E-3</c:v>
                      </c:pt>
                      <c:pt idx="532">
                        <c:v>9.4974258995858402E-3</c:v>
                      </c:pt>
                      <c:pt idx="533">
                        <c:v>9.50382163013558E-3</c:v>
                      </c:pt>
                      <c:pt idx="534">
                        <c:v>9.4328732377906097E-3</c:v>
                      </c:pt>
                      <c:pt idx="535">
                        <c:v>9.4295445130950402E-3</c:v>
                      </c:pt>
                      <c:pt idx="536">
                        <c:v>9.40499818256481E-3</c:v>
                      </c:pt>
                      <c:pt idx="537">
                        <c:v>9.3795036686187098E-3</c:v>
                      </c:pt>
                      <c:pt idx="538">
                        <c:v>9.3572514958210392E-3</c:v>
                      </c:pt>
                      <c:pt idx="539">
                        <c:v>9.3997145675552007E-3</c:v>
                      </c:pt>
                      <c:pt idx="540">
                        <c:v>9.3796604811249296E-3</c:v>
                      </c:pt>
                      <c:pt idx="541">
                        <c:v>9.3557219221308292E-3</c:v>
                      </c:pt>
                      <c:pt idx="542">
                        <c:v>9.3137995127570306E-3</c:v>
                      </c:pt>
                      <c:pt idx="543">
                        <c:v>9.2788280826632107E-3</c:v>
                      </c:pt>
                      <c:pt idx="544">
                        <c:v>9.2240560574349002E-3</c:v>
                      </c:pt>
                      <c:pt idx="545">
                        <c:v>9.2325804541708006E-3</c:v>
                      </c:pt>
                      <c:pt idx="546">
                        <c:v>9.2276357419990192E-3</c:v>
                      </c:pt>
                      <c:pt idx="547">
                        <c:v>9.2189394553547407E-3</c:v>
                      </c:pt>
                      <c:pt idx="548">
                        <c:v>9.1408925566472902E-3</c:v>
                      </c:pt>
                      <c:pt idx="549">
                        <c:v>9.1991874675176992E-3</c:v>
                      </c:pt>
                      <c:pt idx="550">
                        <c:v>9.1493626413606793E-3</c:v>
                      </c:pt>
                      <c:pt idx="551">
                        <c:v>9.1848549131758293E-3</c:v>
                      </c:pt>
                      <c:pt idx="552">
                        <c:v>9.1212528604300395E-3</c:v>
                      </c:pt>
                      <c:pt idx="553">
                        <c:v>9.1025834278309504E-3</c:v>
                      </c:pt>
                      <c:pt idx="554">
                        <c:v>9.2923471387498201E-3</c:v>
                      </c:pt>
                      <c:pt idx="555">
                        <c:v>9.2805442780453298E-3</c:v>
                      </c:pt>
                      <c:pt idx="556">
                        <c:v>9.6099452173420002E-3</c:v>
                      </c:pt>
                      <c:pt idx="557">
                        <c:v>9.2931163385057899E-3</c:v>
                      </c:pt>
                      <c:pt idx="558">
                        <c:v>9.4426963205144591E-3</c:v>
                      </c:pt>
                      <c:pt idx="559">
                        <c:v>9.3669028561970697E-3</c:v>
                      </c:pt>
                      <c:pt idx="560">
                        <c:v>9.2694856099983201E-3</c:v>
                      </c:pt>
                      <c:pt idx="561">
                        <c:v>9.2212455196991894E-3</c:v>
                      </c:pt>
                      <c:pt idx="562">
                        <c:v>9.2603803219262603E-3</c:v>
                      </c:pt>
                      <c:pt idx="563">
                        <c:v>9.1766466421455192E-3</c:v>
                      </c:pt>
                      <c:pt idx="564">
                        <c:v>9.1264321986197997E-3</c:v>
                      </c:pt>
                      <c:pt idx="565">
                        <c:v>9.1473445073042906E-3</c:v>
                      </c:pt>
                      <c:pt idx="566">
                        <c:v>9.1392377908988808E-3</c:v>
                      </c:pt>
                      <c:pt idx="567">
                        <c:v>9.1203292991120406E-3</c:v>
                      </c:pt>
                      <c:pt idx="568">
                        <c:v>9.0804608961397703E-3</c:v>
                      </c:pt>
                      <c:pt idx="569">
                        <c:v>9.0594393297748505E-3</c:v>
                      </c:pt>
                      <c:pt idx="570">
                        <c:v>9.0051856775745492E-3</c:v>
                      </c:pt>
                      <c:pt idx="571">
                        <c:v>8.9631761619080597E-3</c:v>
                      </c:pt>
                      <c:pt idx="572">
                        <c:v>9.0948118748505301E-3</c:v>
                      </c:pt>
                      <c:pt idx="573">
                        <c:v>9.2291448985997795E-3</c:v>
                      </c:pt>
                      <c:pt idx="574">
                        <c:v>9.1152887236195107E-3</c:v>
                      </c:pt>
                      <c:pt idx="575">
                        <c:v>9.0651358098227507E-3</c:v>
                      </c:pt>
                      <c:pt idx="576">
                        <c:v>9.0005873751018307E-3</c:v>
                      </c:pt>
                      <c:pt idx="577">
                        <c:v>8.9769271877324797E-3</c:v>
                      </c:pt>
                      <c:pt idx="578">
                        <c:v>8.9841045337321294E-3</c:v>
                      </c:pt>
                      <c:pt idx="579">
                        <c:v>8.9953159164786502E-3</c:v>
                      </c:pt>
                      <c:pt idx="580">
                        <c:v>8.9660609818158193E-3</c:v>
                      </c:pt>
                      <c:pt idx="581">
                        <c:v>8.9113598273760902E-3</c:v>
                      </c:pt>
                      <c:pt idx="582">
                        <c:v>8.8661297171106299E-3</c:v>
                      </c:pt>
                      <c:pt idx="583">
                        <c:v>8.8376857125858198E-3</c:v>
                      </c:pt>
                      <c:pt idx="584">
                        <c:v>8.8119052076163894E-3</c:v>
                      </c:pt>
                      <c:pt idx="585">
                        <c:v>8.9329759761729906E-3</c:v>
                      </c:pt>
                      <c:pt idx="586">
                        <c:v>8.85620466464275E-3</c:v>
                      </c:pt>
                      <c:pt idx="587">
                        <c:v>8.8218144425705608E-3</c:v>
                      </c:pt>
                      <c:pt idx="588">
                        <c:v>8.7317019763144404E-3</c:v>
                      </c:pt>
                      <c:pt idx="589">
                        <c:v>8.7303142499088795E-3</c:v>
                      </c:pt>
                      <c:pt idx="590">
                        <c:v>8.6699164162385503E-3</c:v>
                      </c:pt>
                      <c:pt idx="591">
                        <c:v>8.7005768279993199E-3</c:v>
                      </c:pt>
                      <c:pt idx="592">
                        <c:v>8.6600044889008892E-3</c:v>
                      </c:pt>
                      <c:pt idx="593">
                        <c:v>8.6130049968257804E-3</c:v>
                      </c:pt>
                      <c:pt idx="594">
                        <c:v>8.6213755326093097E-3</c:v>
                      </c:pt>
                      <c:pt idx="595">
                        <c:v>8.5654618411822696E-3</c:v>
                      </c:pt>
                      <c:pt idx="596">
                        <c:v>8.5950052682396798E-3</c:v>
                      </c:pt>
                      <c:pt idx="597">
                        <c:v>8.58803742214094E-3</c:v>
                      </c:pt>
                      <c:pt idx="598">
                        <c:v>8.5155607603272006E-3</c:v>
                      </c:pt>
                      <c:pt idx="599">
                        <c:v>8.5335591225697994E-3</c:v>
                      </c:pt>
                      <c:pt idx="600">
                        <c:v>8.4343733702952201E-3</c:v>
                      </c:pt>
                      <c:pt idx="601">
                        <c:v>8.5182351483063697E-3</c:v>
                      </c:pt>
                      <c:pt idx="602">
                        <c:v>8.4332861695009999E-3</c:v>
                      </c:pt>
                      <c:pt idx="603">
                        <c:v>8.4348603897123793E-3</c:v>
                      </c:pt>
                      <c:pt idx="604">
                        <c:v>8.3882171664396901E-3</c:v>
                      </c:pt>
                      <c:pt idx="605">
                        <c:v>8.3372895928036008E-3</c:v>
                      </c:pt>
                      <c:pt idx="606">
                        <c:v>8.4258544330669798E-3</c:v>
                      </c:pt>
                      <c:pt idx="607">
                        <c:v>8.3773259559262406E-3</c:v>
                      </c:pt>
                      <c:pt idx="608">
                        <c:v>8.3046524817164107E-3</c:v>
                      </c:pt>
                      <c:pt idx="609">
                        <c:v>1.50143612373255E-2</c:v>
                      </c:pt>
                      <c:pt idx="610">
                        <c:v>9.4175759277094102E-3</c:v>
                      </c:pt>
                      <c:pt idx="611">
                        <c:v>9.7695094420061201E-3</c:v>
                      </c:pt>
                      <c:pt idx="612">
                        <c:v>9.8220150032936205E-3</c:v>
                      </c:pt>
                      <c:pt idx="613">
                        <c:v>9.8493846688999607E-3</c:v>
                      </c:pt>
                      <c:pt idx="614">
                        <c:v>9.8519467265311706E-3</c:v>
                      </c:pt>
                      <c:pt idx="615">
                        <c:v>9.8313331800271801E-3</c:v>
                      </c:pt>
                      <c:pt idx="616">
                        <c:v>9.8551691962387895E-3</c:v>
                      </c:pt>
                      <c:pt idx="617">
                        <c:v>9.8430738545477996E-3</c:v>
                      </c:pt>
                      <c:pt idx="618">
                        <c:v>9.8190836546439304E-3</c:v>
                      </c:pt>
                      <c:pt idx="619">
                        <c:v>9.8220669853642997E-3</c:v>
                      </c:pt>
                      <c:pt idx="620">
                        <c:v>9.8215402394170401E-3</c:v>
                      </c:pt>
                      <c:pt idx="621">
                        <c:v>9.7814287422934697E-3</c:v>
                      </c:pt>
                      <c:pt idx="622">
                        <c:v>9.7836410919753293E-3</c:v>
                      </c:pt>
                      <c:pt idx="623">
                        <c:v>9.7812767824337708E-3</c:v>
                      </c:pt>
                      <c:pt idx="624">
                        <c:v>9.7905747941604802E-3</c:v>
                      </c:pt>
                      <c:pt idx="625">
                        <c:v>9.7733852985270597E-3</c:v>
                      </c:pt>
                      <c:pt idx="626">
                        <c:v>9.7497477466873001E-3</c:v>
                      </c:pt>
                      <c:pt idx="627">
                        <c:v>9.7432335638880894E-3</c:v>
                      </c:pt>
                      <c:pt idx="628">
                        <c:v>9.7400176555781093E-3</c:v>
                      </c:pt>
                      <c:pt idx="629">
                        <c:v>9.7292604709109907E-3</c:v>
                      </c:pt>
                      <c:pt idx="630">
                        <c:v>9.70729711705943E-3</c:v>
                      </c:pt>
                      <c:pt idx="631">
                        <c:v>9.7062464369167996E-3</c:v>
                      </c:pt>
                      <c:pt idx="632">
                        <c:v>9.6833618663886203E-3</c:v>
                      </c:pt>
                      <c:pt idx="633">
                        <c:v>9.6708819826447495E-3</c:v>
                      </c:pt>
                      <c:pt idx="634">
                        <c:v>9.6602055531801907E-3</c:v>
                      </c:pt>
                      <c:pt idx="635">
                        <c:v>9.6601632781345408E-3</c:v>
                      </c:pt>
                      <c:pt idx="636">
                        <c:v>9.6319309329556298E-3</c:v>
                      </c:pt>
                      <c:pt idx="637">
                        <c:v>9.61798104188211E-3</c:v>
                      </c:pt>
                      <c:pt idx="638">
                        <c:v>9.4809031942147907E-3</c:v>
                      </c:pt>
                      <c:pt idx="639">
                        <c:v>9.6029423400325695E-3</c:v>
                      </c:pt>
                      <c:pt idx="640">
                        <c:v>9.5746152315223897E-3</c:v>
                      </c:pt>
                      <c:pt idx="641">
                        <c:v>9.5817224709740696E-3</c:v>
                      </c:pt>
                      <c:pt idx="642">
                        <c:v>9.5735671481479608E-3</c:v>
                      </c:pt>
                      <c:pt idx="643">
                        <c:v>9.5145311709814093E-3</c:v>
                      </c:pt>
                      <c:pt idx="644">
                        <c:v>9.5131100819823393E-3</c:v>
                      </c:pt>
                      <c:pt idx="645">
                        <c:v>9.4998320666012694E-3</c:v>
                      </c:pt>
                      <c:pt idx="646">
                        <c:v>9.5024680264011799E-3</c:v>
                      </c:pt>
                      <c:pt idx="647">
                        <c:v>9.5148079529987096E-3</c:v>
                      </c:pt>
                      <c:pt idx="648">
                        <c:v>9.4964686733325105E-3</c:v>
                      </c:pt>
                      <c:pt idx="649">
                        <c:v>9.3354277645539292E-3</c:v>
                      </c:pt>
                      <c:pt idx="650">
                        <c:v>9.4389164384372903E-3</c:v>
                      </c:pt>
                      <c:pt idx="651">
                        <c:v>9.4490598869479796E-3</c:v>
                      </c:pt>
                      <c:pt idx="652">
                        <c:v>9.3951198541258208E-3</c:v>
                      </c:pt>
                      <c:pt idx="653">
                        <c:v>9.3191434575077003E-3</c:v>
                      </c:pt>
                      <c:pt idx="654">
                        <c:v>9.3572364539125201E-3</c:v>
                      </c:pt>
                      <c:pt idx="655">
                        <c:v>9.3127254137865892E-3</c:v>
                      </c:pt>
                      <c:pt idx="656">
                        <c:v>9.1984167202588795E-3</c:v>
                      </c:pt>
                      <c:pt idx="657">
                        <c:v>9.27168139068992E-3</c:v>
                      </c:pt>
                      <c:pt idx="658">
                        <c:v>9.2813785645489907E-3</c:v>
                      </c:pt>
                      <c:pt idx="659">
                        <c:v>9.2567094050452596E-3</c:v>
                      </c:pt>
                      <c:pt idx="660">
                        <c:v>9.2233905671848405E-3</c:v>
                      </c:pt>
                      <c:pt idx="661">
                        <c:v>9.2019962632315308E-3</c:v>
                      </c:pt>
                      <c:pt idx="662">
                        <c:v>9.1861627199532302E-3</c:v>
                      </c:pt>
                      <c:pt idx="663">
                        <c:v>9.1563936617282005E-3</c:v>
                      </c:pt>
                      <c:pt idx="664">
                        <c:v>9.1438604601614595E-3</c:v>
                      </c:pt>
                      <c:pt idx="665">
                        <c:v>9.0805278665201505E-3</c:v>
                      </c:pt>
                      <c:pt idx="666">
                        <c:v>9.6021896466961295E-3</c:v>
                      </c:pt>
                      <c:pt idx="667">
                        <c:v>9.6269438115364099E-3</c:v>
                      </c:pt>
                      <c:pt idx="668">
                        <c:v>9.5331252743811306E-3</c:v>
                      </c:pt>
                      <c:pt idx="669">
                        <c:v>9.4483634262417706E-3</c:v>
                      </c:pt>
                      <c:pt idx="670">
                        <c:v>9.3891269867243405E-3</c:v>
                      </c:pt>
                      <c:pt idx="671">
                        <c:v>9.3316183527386003E-3</c:v>
                      </c:pt>
                      <c:pt idx="672">
                        <c:v>9.2966719062937096E-3</c:v>
                      </c:pt>
                      <c:pt idx="673">
                        <c:v>9.2203415511360898E-3</c:v>
                      </c:pt>
                      <c:pt idx="674">
                        <c:v>9.2105892177221007E-3</c:v>
                      </c:pt>
                      <c:pt idx="675">
                        <c:v>9.26548971855886E-3</c:v>
                      </c:pt>
                      <c:pt idx="676">
                        <c:v>9.1791009094482796E-3</c:v>
                      </c:pt>
                      <c:pt idx="677">
                        <c:v>9.1292818676946708E-3</c:v>
                      </c:pt>
                      <c:pt idx="678">
                        <c:v>9.1249559225304606E-3</c:v>
                      </c:pt>
                      <c:pt idx="679">
                        <c:v>9.0337627617983803E-3</c:v>
                      </c:pt>
                      <c:pt idx="680">
                        <c:v>9.08090742679926E-3</c:v>
                      </c:pt>
                      <c:pt idx="681">
                        <c:v>9.0461913358709702E-3</c:v>
                      </c:pt>
                      <c:pt idx="682">
                        <c:v>9.0233215853634807E-3</c:v>
                      </c:pt>
                      <c:pt idx="683">
                        <c:v>8.9877559979717608E-3</c:v>
                      </c:pt>
                      <c:pt idx="684">
                        <c:v>9.0512281200079408E-3</c:v>
                      </c:pt>
                      <c:pt idx="685">
                        <c:v>9.0126781252981604E-3</c:v>
                      </c:pt>
                      <c:pt idx="686">
                        <c:v>8.9992878221782698E-3</c:v>
                      </c:pt>
                      <c:pt idx="687">
                        <c:v>8.9738055745630096E-3</c:v>
                      </c:pt>
                      <c:pt idx="688">
                        <c:v>8.9396421608170795E-3</c:v>
                      </c:pt>
                      <c:pt idx="689">
                        <c:v>8.9025463286443902E-3</c:v>
                      </c:pt>
                      <c:pt idx="690">
                        <c:v>8.8844871666693102E-3</c:v>
                      </c:pt>
                      <c:pt idx="691">
                        <c:v>8.8596106975494908E-3</c:v>
                      </c:pt>
                      <c:pt idx="692">
                        <c:v>8.8763389474621202E-3</c:v>
                      </c:pt>
                      <c:pt idx="693">
                        <c:v>8.7430204432286003E-3</c:v>
                      </c:pt>
                      <c:pt idx="694">
                        <c:v>8.8079429670412691E-3</c:v>
                      </c:pt>
                      <c:pt idx="695">
                        <c:v>8.7919608142458198E-3</c:v>
                      </c:pt>
                      <c:pt idx="696">
                        <c:v>8.7429280606697492E-3</c:v>
                      </c:pt>
                      <c:pt idx="697">
                        <c:v>8.7507909498897897E-3</c:v>
                      </c:pt>
                      <c:pt idx="698">
                        <c:v>8.7409482282349103E-3</c:v>
                      </c:pt>
                      <c:pt idx="699">
                        <c:v>8.7510254015084193E-3</c:v>
                      </c:pt>
                      <c:pt idx="700">
                        <c:v>8.7242000917082795E-3</c:v>
                      </c:pt>
                      <c:pt idx="701">
                        <c:v>8.7503007991020596E-3</c:v>
                      </c:pt>
                      <c:pt idx="702">
                        <c:v>8.9028377600761793E-3</c:v>
                      </c:pt>
                      <c:pt idx="703">
                        <c:v>8.8624371899822703E-3</c:v>
                      </c:pt>
                      <c:pt idx="704">
                        <c:v>8.7742708868421403E-3</c:v>
                      </c:pt>
                      <c:pt idx="705">
                        <c:v>8.7319615099246406E-3</c:v>
                      </c:pt>
                      <c:pt idx="706">
                        <c:v>8.6582937354761098E-3</c:v>
                      </c:pt>
                      <c:pt idx="707">
                        <c:v>8.6965059568289305E-3</c:v>
                      </c:pt>
                      <c:pt idx="708">
                        <c:v>8.6410668607601396E-3</c:v>
                      </c:pt>
                      <c:pt idx="709">
                        <c:v>1.05644055189238E-2</c:v>
                      </c:pt>
                      <c:pt idx="710">
                        <c:v>9.8204067412850995E-3</c:v>
                      </c:pt>
                      <c:pt idx="711">
                        <c:v>9.8608693844542093E-3</c:v>
                      </c:pt>
                      <c:pt idx="712">
                        <c:v>9.8635654245388098E-3</c:v>
                      </c:pt>
                      <c:pt idx="713">
                        <c:v>9.7961773521267198E-3</c:v>
                      </c:pt>
                      <c:pt idx="714">
                        <c:v>9.7616260406495192E-3</c:v>
                      </c:pt>
                      <c:pt idx="715">
                        <c:v>9.7244199918699592E-3</c:v>
                      </c:pt>
                      <c:pt idx="716">
                        <c:v>9.6628264513604692E-3</c:v>
                      </c:pt>
                      <c:pt idx="717">
                        <c:v>9.6256684349530601E-3</c:v>
                      </c:pt>
                      <c:pt idx="718">
                        <c:v>9.55110863043181E-3</c:v>
                      </c:pt>
                      <c:pt idx="719">
                        <c:v>9.5315175695277598E-3</c:v>
                      </c:pt>
                      <c:pt idx="720">
                        <c:v>9.5092651687533301E-3</c:v>
                      </c:pt>
                      <c:pt idx="721">
                        <c:v>9.4733192073209894E-3</c:v>
                      </c:pt>
                      <c:pt idx="722">
                        <c:v>9.4508332079553201E-3</c:v>
                      </c:pt>
                      <c:pt idx="723">
                        <c:v>9.4244995761457503E-3</c:v>
                      </c:pt>
                      <c:pt idx="724">
                        <c:v>9.3844170730280497E-3</c:v>
                      </c:pt>
                      <c:pt idx="725">
                        <c:v>9.3596744855048708E-3</c:v>
                      </c:pt>
                      <c:pt idx="726">
                        <c:v>9.3560874872345798E-3</c:v>
                      </c:pt>
                      <c:pt idx="727">
                        <c:v>9.2328667848382701E-3</c:v>
                      </c:pt>
                      <c:pt idx="728">
                        <c:v>9.3759129327371307E-3</c:v>
                      </c:pt>
                      <c:pt idx="729">
                        <c:v>9.3661088899616093E-3</c:v>
                      </c:pt>
                      <c:pt idx="730">
                        <c:v>9.3243621061854694E-3</c:v>
                      </c:pt>
                      <c:pt idx="731">
                        <c:v>9.2962995205831695E-3</c:v>
                      </c:pt>
                      <c:pt idx="732">
                        <c:v>9.2869619425958502E-3</c:v>
                      </c:pt>
                      <c:pt idx="733">
                        <c:v>9.2530980985348794E-3</c:v>
                      </c:pt>
                      <c:pt idx="734">
                        <c:v>9.2530420496830298E-3</c:v>
                      </c:pt>
                      <c:pt idx="735">
                        <c:v>9.1896375229588902E-3</c:v>
                      </c:pt>
                      <c:pt idx="736">
                        <c:v>9.2012186970204697E-3</c:v>
                      </c:pt>
                      <c:pt idx="737">
                        <c:v>9.1949141370541998E-3</c:v>
                      </c:pt>
                      <c:pt idx="738">
                        <c:v>9.1611810528837694E-3</c:v>
                      </c:pt>
                      <c:pt idx="739">
                        <c:v>9.0754310178290509E-3</c:v>
                      </c:pt>
                      <c:pt idx="740">
                        <c:v>9.0740933882077299E-3</c:v>
                      </c:pt>
                      <c:pt idx="741">
                        <c:v>9.2038004413830896E-3</c:v>
                      </c:pt>
                      <c:pt idx="742">
                        <c:v>9.0988344037302195E-3</c:v>
                      </c:pt>
                      <c:pt idx="743">
                        <c:v>9.0672409508635501E-3</c:v>
                      </c:pt>
                      <c:pt idx="744">
                        <c:v>9.0361613997358408E-3</c:v>
                      </c:pt>
                      <c:pt idx="745">
                        <c:v>8.9877810749804995E-3</c:v>
                      </c:pt>
                      <c:pt idx="746">
                        <c:v>9.4110294886148495E-3</c:v>
                      </c:pt>
                      <c:pt idx="747">
                        <c:v>9.8498148144246199E-3</c:v>
                      </c:pt>
                      <c:pt idx="748">
                        <c:v>9.7786688720272307E-3</c:v>
                      </c:pt>
                      <c:pt idx="749">
                        <c:v>9.7414219316385303E-3</c:v>
                      </c:pt>
                      <c:pt idx="750">
                        <c:v>9.7284677335533493E-3</c:v>
                      </c:pt>
                      <c:pt idx="751">
                        <c:v>9.6334605371810305E-3</c:v>
                      </c:pt>
                      <c:pt idx="752">
                        <c:v>9.5995945045155209E-3</c:v>
                      </c:pt>
                      <c:pt idx="753">
                        <c:v>9.5441790946107097E-3</c:v>
                      </c:pt>
                      <c:pt idx="754">
                        <c:v>9.4874279572568099E-3</c:v>
                      </c:pt>
                      <c:pt idx="755">
                        <c:v>9.4725478910144892E-3</c:v>
                      </c:pt>
                      <c:pt idx="756">
                        <c:v>9.4996028222216703E-3</c:v>
                      </c:pt>
                      <c:pt idx="757">
                        <c:v>9.4511247760596193E-3</c:v>
                      </c:pt>
                      <c:pt idx="758">
                        <c:v>9.4228666157247006E-3</c:v>
                      </c:pt>
                      <c:pt idx="759">
                        <c:v>9.3656848573286898E-3</c:v>
                      </c:pt>
                      <c:pt idx="760">
                        <c:v>9.3634177907612401E-3</c:v>
                      </c:pt>
                      <c:pt idx="761">
                        <c:v>9.3246958945817898E-3</c:v>
                      </c:pt>
                      <c:pt idx="762">
                        <c:v>9.3290072485861502E-3</c:v>
                      </c:pt>
                      <c:pt idx="763">
                        <c:v>9.2900418277167499E-3</c:v>
                      </c:pt>
                      <c:pt idx="764">
                        <c:v>9.2882649641759692E-3</c:v>
                      </c:pt>
                      <c:pt idx="765">
                        <c:v>9.2456014561560808E-3</c:v>
                      </c:pt>
                      <c:pt idx="766">
                        <c:v>9.2183500394825892E-3</c:v>
                      </c:pt>
                      <c:pt idx="767">
                        <c:v>9.1598049089583397E-3</c:v>
                      </c:pt>
                      <c:pt idx="768">
                        <c:v>9.2635021238855093E-3</c:v>
                      </c:pt>
                      <c:pt idx="769">
                        <c:v>9.2461155189625301E-3</c:v>
                      </c:pt>
                      <c:pt idx="770">
                        <c:v>9.2076672099604805E-3</c:v>
                      </c:pt>
                      <c:pt idx="771">
                        <c:v>9.1946046514163205E-3</c:v>
                      </c:pt>
                      <c:pt idx="772">
                        <c:v>9.1325760329674793E-3</c:v>
                      </c:pt>
                      <c:pt idx="773">
                        <c:v>9.1314349092044209E-3</c:v>
                      </c:pt>
                      <c:pt idx="774">
                        <c:v>9.0909565378565291E-3</c:v>
                      </c:pt>
                      <c:pt idx="775">
                        <c:v>9.0692949569480506E-3</c:v>
                      </c:pt>
                      <c:pt idx="776">
                        <c:v>9.0969716571633295E-3</c:v>
                      </c:pt>
                      <c:pt idx="777">
                        <c:v>9.0235191696970193E-3</c:v>
                      </c:pt>
                      <c:pt idx="778">
                        <c:v>9.0059845125369398E-3</c:v>
                      </c:pt>
                      <c:pt idx="779">
                        <c:v>8.9018599682200994E-3</c:v>
                      </c:pt>
                      <c:pt idx="780">
                        <c:v>8.9373116711490407E-3</c:v>
                      </c:pt>
                      <c:pt idx="781">
                        <c:v>9.1763520754697906E-3</c:v>
                      </c:pt>
                      <c:pt idx="782">
                        <c:v>9.0361408765311808E-3</c:v>
                      </c:pt>
                      <c:pt idx="783">
                        <c:v>8.9595461958747302E-3</c:v>
                      </c:pt>
                      <c:pt idx="784">
                        <c:v>8.8866886454717804E-3</c:v>
                      </c:pt>
                      <c:pt idx="785">
                        <c:v>8.91981377024538E-3</c:v>
                      </c:pt>
                      <c:pt idx="786">
                        <c:v>8.8683835139161202E-3</c:v>
                      </c:pt>
                      <c:pt idx="787">
                        <c:v>8.8156725334459698E-3</c:v>
                      </c:pt>
                      <c:pt idx="788">
                        <c:v>8.79856932608062E-3</c:v>
                      </c:pt>
                      <c:pt idx="789">
                        <c:v>8.7724952430853903E-3</c:v>
                      </c:pt>
                      <c:pt idx="790">
                        <c:v>8.7802640382951998E-3</c:v>
                      </c:pt>
                      <c:pt idx="791">
                        <c:v>8.7458700752981403E-3</c:v>
                      </c:pt>
                      <c:pt idx="792">
                        <c:v>9.0170381585783204E-3</c:v>
                      </c:pt>
                      <c:pt idx="793">
                        <c:v>8.9223856134032793E-3</c:v>
                      </c:pt>
                      <c:pt idx="794">
                        <c:v>8.7606649202435893E-3</c:v>
                      </c:pt>
                      <c:pt idx="795">
                        <c:v>8.8062150958192198E-3</c:v>
                      </c:pt>
                      <c:pt idx="796">
                        <c:v>8.7597143658989796E-3</c:v>
                      </c:pt>
                      <c:pt idx="797">
                        <c:v>8.7329068707999898E-3</c:v>
                      </c:pt>
                      <c:pt idx="798">
                        <c:v>8.8130106966374504E-3</c:v>
                      </c:pt>
                      <c:pt idx="799">
                        <c:v>8.7099583931864108E-3</c:v>
                      </c:pt>
                      <c:pt idx="800">
                        <c:v>8.7035427962183897E-3</c:v>
                      </c:pt>
                      <c:pt idx="801">
                        <c:v>8.65056365776516E-3</c:v>
                      </c:pt>
                      <c:pt idx="802">
                        <c:v>8.69946291538665E-3</c:v>
                      </c:pt>
                      <c:pt idx="803">
                        <c:v>8.6317873304038104E-3</c:v>
                      </c:pt>
                      <c:pt idx="804">
                        <c:v>8.6370976711037505E-3</c:v>
                      </c:pt>
                      <c:pt idx="805">
                        <c:v>8.6113479277116801E-3</c:v>
                      </c:pt>
                      <c:pt idx="806">
                        <c:v>8.6871563929446401E-3</c:v>
                      </c:pt>
                      <c:pt idx="807">
                        <c:v>8.6332909948647792E-3</c:v>
                      </c:pt>
                      <c:pt idx="808">
                        <c:v>8.5862821851630695E-3</c:v>
                      </c:pt>
                      <c:pt idx="809">
                        <c:v>8.6049761880411697E-3</c:v>
                      </c:pt>
                      <c:pt idx="810">
                        <c:v>8.5796504498539504E-3</c:v>
                      </c:pt>
                      <c:pt idx="811">
                        <c:v>8.5454872499375004E-3</c:v>
                      </c:pt>
                      <c:pt idx="812">
                        <c:v>8.5236903455965397E-3</c:v>
                      </c:pt>
                      <c:pt idx="813">
                        <c:v>8.5060364271718602E-3</c:v>
                      </c:pt>
                      <c:pt idx="814">
                        <c:v>8.4962033955214705E-3</c:v>
                      </c:pt>
                      <c:pt idx="815">
                        <c:v>8.5670657496081694E-3</c:v>
                      </c:pt>
                      <c:pt idx="816">
                        <c:v>8.4765396081791598E-3</c:v>
                      </c:pt>
                      <c:pt idx="817">
                        <c:v>9.5032455680623198E-3</c:v>
                      </c:pt>
                      <c:pt idx="818">
                        <c:v>9.6592736029436094E-3</c:v>
                      </c:pt>
                      <c:pt idx="819">
                        <c:v>9.6405973161197492E-3</c:v>
                      </c:pt>
                      <c:pt idx="820">
                        <c:v>9.7075744452749003E-3</c:v>
                      </c:pt>
                      <c:pt idx="821">
                        <c:v>9.7302539598726201E-3</c:v>
                      </c:pt>
                      <c:pt idx="822">
                        <c:v>9.7360397704882203E-3</c:v>
                      </c:pt>
                      <c:pt idx="823">
                        <c:v>9.7401443384583699E-3</c:v>
                      </c:pt>
                      <c:pt idx="824">
                        <c:v>9.7496773193338198E-3</c:v>
                      </c:pt>
                      <c:pt idx="825">
                        <c:v>9.7476900722894295E-3</c:v>
                      </c:pt>
                      <c:pt idx="826">
                        <c:v>9.7267452281097292E-3</c:v>
                      </c:pt>
                      <c:pt idx="827">
                        <c:v>9.7196574073354896E-3</c:v>
                      </c:pt>
                      <c:pt idx="828">
                        <c:v>9.70516442312842E-3</c:v>
                      </c:pt>
                      <c:pt idx="829">
                        <c:v>9.6882102292148997E-3</c:v>
                      </c:pt>
                      <c:pt idx="830">
                        <c:v>9.6644770497447199E-3</c:v>
                      </c:pt>
                      <c:pt idx="831">
                        <c:v>9.6379735461747506E-3</c:v>
                      </c:pt>
                      <c:pt idx="832">
                        <c:v>9.6496400736988796E-3</c:v>
                      </c:pt>
                      <c:pt idx="833">
                        <c:v>9.6534377403355593E-3</c:v>
                      </c:pt>
                      <c:pt idx="834">
                        <c:v>9.5885424475275899E-3</c:v>
                      </c:pt>
                      <c:pt idx="835">
                        <c:v>9.5997376325989807E-3</c:v>
                      </c:pt>
                      <c:pt idx="836">
                        <c:v>9.5916962888345607E-3</c:v>
                      </c:pt>
                      <c:pt idx="837">
                        <c:v>9.5712015062994309E-3</c:v>
                      </c:pt>
                      <c:pt idx="838">
                        <c:v>9.4487098014539601E-3</c:v>
                      </c:pt>
                      <c:pt idx="839">
                        <c:v>9.5789732008672301E-3</c:v>
                      </c:pt>
                      <c:pt idx="840">
                        <c:v>9.55477570839104E-3</c:v>
                      </c:pt>
                      <c:pt idx="841">
                        <c:v>9.4995455540708307E-3</c:v>
                      </c:pt>
                      <c:pt idx="842">
                        <c:v>9.4744695682747997E-3</c:v>
                      </c:pt>
                      <c:pt idx="843">
                        <c:v>9.4644087868507795E-3</c:v>
                      </c:pt>
                      <c:pt idx="844">
                        <c:v>9.4423302483731993E-3</c:v>
                      </c:pt>
                      <c:pt idx="845">
                        <c:v>9.4182322591194693E-3</c:v>
                      </c:pt>
                      <c:pt idx="846">
                        <c:v>9.3403822681706692E-3</c:v>
                      </c:pt>
                      <c:pt idx="847">
                        <c:v>9.3899284151190802E-3</c:v>
                      </c:pt>
                      <c:pt idx="848">
                        <c:v>9.3413193614358906E-3</c:v>
                      </c:pt>
                      <c:pt idx="849">
                        <c:v>9.3218509810279598E-3</c:v>
                      </c:pt>
                      <c:pt idx="850">
                        <c:v>9.2772642001183302E-3</c:v>
                      </c:pt>
                      <c:pt idx="851">
                        <c:v>9.1074714473015107E-3</c:v>
                      </c:pt>
                      <c:pt idx="852">
                        <c:v>9.2767177010644204E-3</c:v>
                      </c:pt>
                      <c:pt idx="853">
                        <c:v>9.2575890382569793E-3</c:v>
                      </c:pt>
                      <c:pt idx="854">
                        <c:v>9.2095736702539205E-3</c:v>
                      </c:pt>
                      <c:pt idx="855">
                        <c:v>9.1593256467100703E-3</c:v>
                      </c:pt>
                      <c:pt idx="856">
                        <c:v>9.1241610936362294E-3</c:v>
                      </c:pt>
                      <c:pt idx="857">
                        <c:v>9.1419628089806099E-3</c:v>
                      </c:pt>
                      <c:pt idx="858">
                        <c:v>9.1147060922220392E-3</c:v>
                      </c:pt>
                      <c:pt idx="859">
                        <c:v>9.0879055429873099E-3</c:v>
                      </c:pt>
                      <c:pt idx="860">
                        <c:v>9.0472785461102601E-3</c:v>
                      </c:pt>
                      <c:pt idx="861">
                        <c:v>9.01237358691785E-3</c:v>
                      </c:pt>
                      <c:pt idx="862">
                        <c:v>8.9962337548001592E-3</c:v>
                      </c:pt>
                      <c:pt idx="863">
                        <c:v>8.9819439155050199E-3</c:v>
                      </c:pt>
                      <c:pt idx="864">
                        <c:v>8.9722275559953896E-3</c:v>
                      </c:pt>
                      <c:pt idx="865">
                        <c:v>9.1199585530471906E-3</c:v>
                      </c:pt>
                      <c:pt idx="866">
                        <c:v>9.0331350023194496E-3</c:v>
                      </c:pt>
                      <c:pt idx="867">
                        <c:v>8.9817473664322908E-3</c:v>
                      </c:pt>
                      <c:pt idx="868">
                        <c:v>8.9178001835815493E-3</c:v>
                      </c:pt>
                      <c:pt idx="869">
                        <c:v>8.9176896228502292E-3</c:v>
                      </c:pt>
                      <c:pt idx="870">
                        <c:v>8.8853558229658198E-3</c:v>
                      </c:pt>
                      <c:pt idx="871">
                        <c:v>8.8912603397454208E-3</c:v>
                      </c:pt>
                      <c:pt idx="872">
                        <c:v>8.8900771055251699E-3</c:v>
                      </c:pt>
                      <c:pt idx="873">
                        <c:v>8.8007503549525305E-3</c:v>
                      </c:pt>
                      <c:pt idx="874">
                        <c:v>9.1324397729868004E-3</c:v>
                      </c:pt>
                      <c:pt idx="875">
                        <c:v>9.0681501999255194E-3</c:v>
                      </c:pt>
                      <c:pt idx="876">
                        <c:v>9.0112949763672106E-3</c:v>
                      </c:pt>
                      <c:pt idx="877">
                        <c:v>8.9478484414253403E-3</c:v>
                      </c:pt>
                      <c:pt idx="878">
                        <c:v>8.9135644353482996E-3</c:v>
                      </c:pt>
                      <c:pt idx="879">
                        <c:v>8.8606996938211703E-3</c:v>
                      </c:pt>
                      <c:pt idx="880">
                        <c:v>8.8502172516981194E-3</c:v>
                      </c:pt>
                      <c:pt idx="881">
                        <c:v>8.8412950161980801E-3</c:v>
                      </c:pt>
                      <c:pt idx="882">
                        <c:v>8.7658750928257794E-3</c:v>
                      </c:pt>
                      <c:pt idx="883">
                        <c:v>8.8300248868522207E-3</c:v>
                      </c:pt>
                      <c:pt idx="884">
                        <c:v>8.8089350926102393E-3</c:v>
                      </c:pt>
                      <c:pt idx="885">
                        <c:v>8.7705012994134905E-3</c:v>
                      </c:pt>
                      <c:pt idx="886">
                        <c:v>8.8182887021265501E-3</c:v>
                      </c:pt>
                      <c:pt idx="887">
                        <c:v>8.8022632828136608E-3</c:v>
                      </c:pt>
                      <c:pt idx="888">
                        <c:v>8.7772292208605999E-3</c:v>
                      </c:pt>
                      <c:pt idx="889">
                        <c:v>8.7556251163598293E-3</c:v>
                      </c:pt>
                      <c:pt idx="890">
                        <c:v>8.7361733688616199E-3</c:v>
                      </c:pt>
                      <c:pt idx="891">
                        <c:v>8.706889020845E-3</c:v>
                      </c:pt>
                      <c:pt idx="892">
                        <c:v>8.6751285891814908E-3</c:v>
                      </c:pt>
                      <c:pt idx="893">
                        <c:v>8.6490655665023494E-3</c:v>
                      </c:pt>
                      <c:pt idx="894">
                        <c:v>8.6400591295052002E-3</c:v>
                      </c:pt>
                      <c:pt idx="895">
                        <c:v>8.6348621492047493E-3</c:v>
                      </c:pt>
                      <c:pt idx="896">
                        <c:v>8.6152560218411105E-3</c:v>
                      </c:pt>
                      <c:pt idx="897">
                        <c:v>8.6421262969424394E-3</c:v>
                      </c:pt>
                      <c:pt idx="898">
                        <c:v>8.5849363287994803E-3</c:v>
                      </c:pt>
                      <c:pt idx="899">
                        <c:v>8.5564553320901203E-3</c:v>
                      </c:pt>
                      <c:pt idx="900">
                        <c:v>8.5907721586826104E-3</c:v>
                      </c:pt>
                      <c:pt idx="901">
                        <c:v>8.5780860834523392E-3</c:v>
                      </c:pt>
                      <c:pt idx="902">
                        <c:v>8.5887892821318295E-3</c:v>
                      </c:pt>
                      <c:pt idx="903">
                        <c:v>9.5196564661191706E-3</c:v>
                      </c:pt>
                      <c:pt idx="904">
                        <c:v>9.8106571575405799E-3</c:v>
                      </c:pt>
                      <c:pt idx="905">
                        <c:v>9.8249015472519994E-3</c:v>
                      </c:pt>
                      <c:pt idx="906">
                        <c:v>9.7881553272006205E-3</c:v>
                      </c:pt>
                      <c:pt idx="907">
                        <c:v>9.7194129192373999E-3</c:v>
                      </c:pt>
                      <c:pt idx="908">
                        <c:v>9.7660602524602107E-3</c:v>
                      </c:pt>
                      <c:pt idx="909">
                        <c:v>9.6809605378641393E-3</c:v>
                      </c:pt>
                      <c:pt idx="910">
                        <c:v>9.6667614463188094E-3</c:v>
                      </c:pt>
                      <c:pt idx="911">
                        <c:v>9.63723757869577E-3</c:v>
                      </c:pt>
                      <c:pt idx="912">
                        <c:v>9.5815574092986602E-3</c:v>
                      </c:pt>
                      <c:pt idx="913">
                        <c:v>9.5638010706825E-3</c:v>
                      </c:pt>
                      <c:pt idx="914">
                        <c:v>9.5045488994120499E-3</c:v>
                      </c:pt>
                      <c:pt idx="915">
                        <c:v>9.4572310914523196E-3</c:v>
                      </c:pt>
                      <c:pt idx="916">
                        <c:v>9.4203474414465901E-3</c:v>
                      </c:pt>
                      <c:pt idx="917">
                        <c:v>9.3812568754191999E-3</c:v>
                      </c:pt>
                      <c:pt idx="918">
                        <c:v>9.3418110266044099E-3</c:v>
                      </c:pt>
                      <c:pt idx="919">
                        <c:v>9.2888160355993205E-3</c:v>
                      </c:pt>
                      <c:pt idx="920">
                        <c:v>9.2707671391060505E-3</c:v>
                      </c:pt>
                      <c:pt idx="921">
                        <c:v>9.20375546898578E-3</c:v>
                      </c:pt>
                      <c:pt idx="922">
                        <c:v>9.1796027056945204E-3</c:v>
                      </c:pt>
                      <c:pt idx="923">
                        <c:v>9.1547012695564704E-3</c:v>
                      </c:pt>
                      <c:pt idx="924">
                        <c:v>9.12009577612557E-3</c:v>
                      </c:pt>
                      <c:pt idx="925">
                        <c:v>9.0286620732165906E-3</c:v>
                      </c:pt>
                      <c:pt idx="926">
                        <c:v>9.1281297977997208E-3</c:v>
                      </c:pt>
                      <c:pt idx="927">
                        <c:v>9.0973040878186504E-3</c:v>
                      </c:pt>
                      <c:pt idx="928">
                        <c:v>9.0756778690194995E-3</c:v>
                      </c:pt>
                      <c:pt idx="929">
                        <c:v>9.0353484064485904E-3</c:v>
                      </c:pt>
                      <c:pt idx="930">
                        <c:v>8.8161109221672803E-3</c:v>
                      </c:pt>
                      <c:pt idx="931">
                        <c:v>9.0939435156426208E-3</c:v>
                      </c:pt>
                      <c:pt idx="932">
                        <c:v>9.0684519015039895E-3</c:v>
                      </c:pt>
                      <c:pt idx="933">
                        <c:v>9.0327121958193504E-3</c:v>
                      </c:pt>
                      <c:pt idx="934">
                        <c:v>9.0155458613824201E-3</c:v>
                      </c:pt>
                      <c:pt idx="935">
                        <c:v>8.95698097219658E-3</c:v>
                      </c:pt>
                      <c:pt idx="936">
                        <c:v>8.9421530400174108E-3</c:v>
                      </c:pt>
                      <c:pt idx="937">
                        <c:v>8.9065993984987803E-3</c:v>
                      </c:pt>
                      <c:pt idx="938">
                        <c:v>8.9135696322743697E-3</c:v>
                      </c:pt>
                      <c:pt idx="939">
                        <c:v>8.9276164531840695E-3</c:v>
                      </c:pt>
                      <c:pt idx="940">
                        <c:v>8.91269829956709E-3</c:v>
                      </c:pt>
                      <c:pt idx="941">
                        <c:v>8.8742426585878501E-3</c:v>
                      </c:pt>
                      <c:pt idx="942">
                        <c:v>9.1522713749588695E-3</c:v>
                      </c:pt>
                      <c:pt idx="943">
                        <c:v>9.00637073528298E-3</c:v>
                      </c:pt>
                      <c:pt idx="944">
                        <c:v>8.9121735040805106E-3</c:v>
                      </c:pt>
                      <c:pt idx="945">
                        <c:v>8.8500281513568101E-3</c:v>
                      </c:pt>
                      <c:pt idx="946">
                        <c:v>8.8358771442768793E-3</c:v>
                      </c:pt>
                      <c:pt idx="947">
                        <c:v>8.7889458598194095E-3</c:v>
                      </c:pt>
                      <c:pt idx="948">
                        <c:v>8.8512498240777508E-3</c:v>
                      </c:pt>
                      <c:pt idx="949">
                        <c:v>8.7999683846827492E-3</c:v>
                      </c:pt>
                      <c:pt idx="950">
                        <c:v>8.7855056687127907E-3</c:v>
                      </c:pt>
                      <c:pt idx="951">
                        <c:v>8.7627465793849602E-3</c:v>
                      </c:pt>
                      <c:pt idx="952">
                        <c:v>8.7298596611271595E-3</c:v>
                      </c:pt>
                      <c:pt idx="953">
                        <c:v>8.7056742300416802E-3</c:v>
                      </c:pt>
                      <c:pt idx="954">
                        <c:v>8.6864303656297107E-3</c:v>
                      </c:pt>
                      <c:pt idx="955">
                        <c:v>8.6776285093750696E-3</c:v>
                      </c:pt>
                      <c:pt idx="956">
                        <c:v>8.8006809550059892E-3</c:v>
                      </c:pt>
                      <c:pt idx="957">
                        <c:v>8.68655390160036E-3</c:v>
                      </c:pt>
                      <c:pt idx="958">
                        <c:v>8.6634711503583307E-3</c:v>
                      </c:pt>
                      <c:pt idx="959">
                        <c:v>8.6108908774559893E-3</c:v>
                      </c:pt>
                      <c:pt idx="960">
                        <c:v>9.6258825457776094E-3</c:v>
                      </c:pt>
                      <c:pt idx="961">
                        <c:v>9.5588402900276693E-3</c:v>
                      </c:pt>
                      <c:pt idx="962">
                        <c:v>9.5320458515949294E-3</c:v>
                      </c:pt>
                      <c:pt idx="963">
                        <c:v>9.4999200801975294E-3</c:v>
                      </c:pt>
                      <c:pt idx="964">
                        <c:v>9.4252246742690896E-3</c:v>
                      </c:pt>
                      <c:pt idx="965">
                        <c:v>9.3387152570859003E-3</c:v>
                      </c:pt>
                      <c:pt idx="966">
                        <c:v>9.2765231940847605E-3</c:v>
                      </c:pt>
                      <c:pt idx="967">
                        <c:v>9.2216483423341895E-3</c:v>
                      </c:pt>
                      <c:pt idx="968">
                        <c:v>9.1872067397612799E-3</c:v>
                      </c:pt>
                      <c:pt idx="969">
                        <c:v>9.2601594779463496E-3</c:v>
                      </c:pt>
                      <c:pt idx="970">
                        <c:v>9.2010148563078705E-3</c:v>
                      </c:pt>
                      <c:pt idx="971">
                        <c:v>9.1498127994074103E-3</c:v>
                      </c:pt>
                      <c:pt idx="972">
                        <c:v>9.1048959342788904E-3</c:v>
                      </c:pt>
                      <c:pt idx="973">
                        <c:v>9.0731446828406694E-3</c:v>
                      </c:pt>
                      <c:pt idx="974">
                        <c:v>9.0469100864419005E-3</c:v>
                      </c:pt>
                      <c:pt idx="975">
                        <c:v>9.0247911770788003E-3</c:v>
                      </c:pt>
                      <c:pt idx="976">
                        <c:v>9.0092413085279006E-3</c:v>
                      </c:pt>
                      <c:pt idx="977">
                        <c:v>8.9937223860163899E-3</c:v>
                      </c:pt>
                      <c:pt idx="978">
                        <c:v>8.9622508829534792E-3</c:v>
                      </c:pt>
                      <c:pt idx="979">
                        <c:v>8.92401933269262E-3</c:v>
                      </c:pt>
                      <c:pt idx="980">
                        <c:v>8.8995739996604803E-3</c:v>
                      </c:pt>
                      <c:pt idx="981">
                        <c:v>8.91540083211796E-3</c:v>
                      </c:pt>
                      <c:pt idx="982">
                        <c:v>8.8802168115308302E-3</c:v>
                      </c:pt>
                      <c:pt idx="983">
                        <c:v>8.8747559613920196E-3</c:v>
                      </c:pt>
                      <c:pt idx="984">
                        <c:v>8.9185689639198606E-3</c:v>
                      </c:pt>
                      <c:pt idx="985">
                        <c:v>8.8541954952681204E-3</c:v>
                      </c:pt>
                      <c:pt idx="986">
                        <c:v>8.8337229059286294E-3</c:v>
                      </c:pt>
                      <c:pt idx="987">
                        <c:v>8.7624566476156695E-3</c:v>
                      </c:pt>
                      <c:pt idx="988">
                        <c:v>8.7138671019733605E-3</c:v>
                      </c:pt>
                      <c:pt idx="989">
                        <c:v>8.6928723123496296E-3</c:v>
                      </c:pt>
                      <c:pt idx="990">
                        <c:v>8.6616099220411802E-3</c:v>
                      </c:pt>
                      <c:pt idx="991">
                        <c:v>8.6555647519544702E-3</c:v>
                      </c:pt>
                      <c:pt idx="992">
                        <c:v>8.6618159407565506E-3</c:v>
                      </c:pt>
                      <c:pt idx="993">
                        <c:v>8.6247063336325203E-3</c:v>
                      </c:pt>
                      <c:pt idx="994">
                        <c:v>8.7187077097038504E-3</c:v>
                      </c:pt>
                      <c:pt idx="995">
                        <c:v>8.6852247844842398E-3</c:v>
                      </c:pt>
                      <c:pt idx="996">
                        <c:v>8.6188573311678993E-3</c:v>
                      </c:pt>
                      <c:pt idx="997">
                        <c:v>8.5748950775506594E-3</c:v>
                      </c:pt>
                      <c:pt idx="998">
                        <c:v>8.5065289283033207E-3</c:v>
                      </c:pt>
                      <c:pt idx="999">
                        <c:v>8.5550830430324906E-3</c:v>
                      </c:pt>
                      <c:pt idx="1000">
                        <c:v>8.4860164038847302E-3</c:v>
                      </c:pt>
                      <c:pt idx="1001">
                        <c:v>8.4840891759212708E-3</c:v>
                      </c:pt>
                      <c:pt idx="1002">
                        <c:v>8.4569556224163601E-3</c:v>
                      </c:pt>
                      <c:pt idx="1003">
                        <c:v>8.4469413720092406E-3</c:v>
                      </c:pt>
                      <c:pt idx="1004">
                        <c:v>8.4376771490315607E-3</c:v>
                      </c:pt>
                      <c:pt idx="1005">
                        <c:v>8.4081432202417501E-3</c:v>
                      </c:pt>
                      <c:pt idx="1006">
                        <c:v>8.4101637179847498E-3</c:v>
                      </c:pt>
                      <c:pt idx="1007">
                        <c:v>8.4166003606807507E-3</c:v>
                      </c:pt>
                      <c:pt idx="1008">
                        <c:v>8.3684313417190497E-3</c:v>
                      </c:pt>
                      <c:pt idx="1009">
                        <c:v>8.3471534557425803E-3</c:v>
                      </c:pt>
                      <c:pt idx="1010">
                        <c:v>8.3383502339250803E-3</c:v>
                      </c:pt>
                      <c:pt idx="1011">
                        <c:v>8.4812491181425996E-3</c:v>
                      </c:pt>
                      <c:pt idx="1012">
                        <c:v>8.4165545299333608E-3</c:v>
                      </c:pt>
                      <c:pt idx="1013">
                        <c:v>8.3717620164742001E-3</c:v>
                      </c:pt>
                      <c:pt idx="1014">
                        <c:v>8.3032081542122396E-3</c:v>
                      </c:pt>
                      <c:pt idx="1015">
                        <c:v>8.3049733771230708E-3</c:v>
                      </c:pt>
                      <c:pt idx="1016">
                        <c:v>8.2553003792075596E-3</c:v>
                      </c:pt>
                      <c:pt idx="1017">
                        <c:v>8.23720217926357E-3</c:v>
                      </c:pt>
                      <c:pt idx="1018">
                        <c:v>8.1566774931274393E-3</c:v>
                      </c:pt>
                      <c:pt idx="1019">
                        <c:v>8.1038197544182899E-3</c:v>
                      </c:pt>
                      <c:pt idx="1020">
                        <c:v>8.0747085933839599E-3</c:v>
                      </c:pt>
                      <c:pt idx="1021">
                        <c:v>8.0929653649545602E-3</c:v>
                      </c:pt>
                      <c:pt idx="1022">
                        <c:v>8.0418615850137692E-3</c:v>
                      </c:pt>
                      <c:pt idx="1023">
                        <c:v>8.4595442755800807E-3</c:v>
                      </c:pt>
                      <c:pt idx="1024">
                        <c:v>8.4544589426402608E-3</c:v>
                      </c:pt>
                      <c:pt idx="1025">
                        <c:v>8.2654643568578299E-3</c:v>
                      </c:pt>
                      <c:pt idx="1026">
                        <c:v>8.1738914668493604E-3</c:v>
                      </c:pt>
                      <c:pt idx="1027">
                        <c:v>8.1087955153048893E-3</c:v>
                      </c:pt>
                      <c:pt idx="1028">
                        <c:v>8.1147554597408803E-3</c:v>
                      </c:pt>
                      <c:pt idx="1029">
                        <c:v>8.0438977941700695E-3</c:v>
                      </c:pt>
                      <c:pt idx="1030">
                        <c:v>7.9911671698551599E-3</c:v>
                      </c:pt>
                      <c:pt idx="1031">
                        <c:v>7.9384650327929893E-3</c:v>
                      </c:pt>
                      <c:pt idx="1032">
                        <c:v>7.8802517596020596E-3</c:v>
                      </c:pt>
                      <c:pt idx="1033">
                        <c:v>7.8493660365342704E-3</c:v>
                      </c:pt>
                      <c:pt idx="1034">
                        <c:v>7.9471854571700699E-3</c:v>
                      </c:pt>
                      <c:pt idx="1035">
                        <c:v>7.8694108170653792E-3</c:v>
                      </c:pt>
                      <c:pt idx="1036">
                        <c:v>7.8153122239128497E-3</c:v>
                      </c:pt>
                      <c:pt idx="1037">
                        <c:v>7.7572235326765103E-3</c:v>
                      </c:pt>
                      <c:pt idx="1038">
                        <c:v>7.7394640333308196E-3</c:v>
                      </c:pt>
                      <c:pt idx="1039">
                        <c:v>7.7516666745258396E-3</c:v>
                      </c:pt>
                      <c:pt idx="1040">
                        <c:v>7.8634813101549194E-3</c:v>
                      </c:pt>
                      <c:pt idx="1041">
                        <c:v>7.7241331288806503E-3</c:v>
                      </c:pt>
                      <c:pt idx="1042">
                        <c:v>7.7201402678269701E-3</c:v>
                      </c:pt>
                      <c:pt idx="1043">
                        <c:v>7.7609214818067599E-3</c:v>
                      </c:pt>
                      <c:pt idx="1044">
                        <c:v>7.7317739124649898E-3</c:v>
                      </c:pt>
                      <c:pt idx="1045">
                        <c:v>7.6676622011951799E-3</c:v>
                      </c:pt>
                      <c:pt idx="1046">
                        <c:v>7.5535040969086798E-3</c:v>
                      </c:pt>
                      <c:pt idx="1047">
                        <c:v>7.5505998141508299E-3</c:v>
                      </c:pt>
                      <c:pt idx="1048">
                        <c:v>7.6119066601501801E-3</c:v>
                      </c:pt>
                      <c:pt idx="1049">
                        <c:v>7.73376180088423E-3</c:v>
                      </c:pt>
                      <c:pt idx="1050">
                        <c:v>7.6854077348526596E-3</c:v>
                      </c:pt>
                      <c:pt idx="1051">
                        <c:v>7.5618254938535799E-3</c:v>
                      </c:pt>
                      <c:pt idx="1052">
                        <c:v>7.5671269212304101E-3</c:v>
                      </c:pt>
                      <c:pt idx="1053">
                        <c:v>7.6088542585192398E-3</c:v>
                      </c:pt>
                      <c:pt idx="1054">
                        <c:v>7.4828014015723898E-3</c:v>
                      </c:pt>
                      <c:pt idx="1055">
                        <c:v>7.44572275771852E-3</c:v>
                      </c:pt>
                      <c:pt idx="1056">
                        <c:v>7.7169424058390499E-3</c:v>
                      </c:pt>
                      <c:pt idx="1057">
                        <c:v>7.5389184523710299E-3</c:v>
                      </c:pt>
                      <c:pt idx="1058">
                        <c:v>7.3916584759256901E-3</c:v>
                      </c:pt>
                      <c:pt idx="1059">
                        <c:v>7.3016214494968498E-3</c:v>
                      </c:pt>
                      <c:pt idx="1060">
                        <c:v>7.2457488638151702E-3</c:v>
                      </c:pt>
                      <c:pt idx="1061">
                        <c:v>7.1788679303310303E-3</c:v>
                      </c:pt>
                      <c:pt idx="1062">
                        <c:v>7.2013213837533799E-3</c:v>
                      </c:pt>
                      <c:pt idx="1063">
                        <c:v>7.1271416319675599E-3</c:v>
                      </c:pt>
                      <c:pt idx="1064">
                        <c:v>9.5006411908122399E-3</c:v>
                      </c:pt>
                      <c:pt idx="1065">
                        <c:v>9.4952951974673194E-3</c:v>
                      </c:pt>
                      <c:pt idx="1066">
                        <c:v>9.3757947491176791E-3</c:v>
                      </c:pt>
                      <c:pt idx="1067">
                        <c:v>9.2690096858976598E-3</c:v>
                      </c:pt>
                      <c:pt idx="1068">
                        <c:v>9.2113677978403804E-3</c:v>
                      </c:pt>
                      <c:pt idx="1069">
                        <c:v>9.1724578714909195E-3</c:v>
                      </c:pt>
                      <c:pt idx="1070">
                        <c:v>9.1068271030191206E-3</c:v>
                      </c:pt>
                      <c:pt idx="1071">
                        <c:v>9.0844559505741593E-3</c:v>
                      </c:pt>
                      <c:pt idx="1072">
                        <c:v>9.0029689261401993E-3</c:v>
                      </c:pt>
                      <c:pt idx="1073">
                        <c:v>8.9520033783226007E-3</c:v>
                      </c:pt>
                      <c:pt idx="1074">
                        <c:v>8.8980785128307E-3</c:v>
                      </c:pt>
                      <c:pt idx="1075">
                        <c:v>8.8615090875746403E-3</c:v>
                      </c:pt>
                      <c:pt idx="1076">
                        <c:v>8.8313413466488497E-3</c:v>
                      </c:pt>
                      <c:pt idx="1077">
                        <c:v>8.7654755609051106E-3</c:v>
                      </c:pt>
                      <c:pt idx="1078">
                        <c:v>8.7389761893178798E-3</c:v>
                      </c:pt>
                      <c:pt idx="1079">
                        <c:v>8.7166041854396994E-3</c:v>
                      </c:pt>
                      <c:pt idx="1080">
                        <c:v>8.6806233176927195E-3</c:v>
                      </c:pt>
                      <c:pt idx="1081">
                        <c:v>8.6603995462663907E-3</c:v>
                      </c:pt>
                      <c:pt idx="1082">
                        <c:v>8.6437169832507509E-3</c:v>
                      </c:pt>
                      <c:pt idx="1083">
                        <c:v>8.6265055014745906E-3</c:v>
                      </c:pt>
                      <c:pt idx="1084">
                        <c:v>8.6409007713017707E-3</c:v>
                      </c:pt>
                      <c:pt idx="1085">
                        <c:v>8.61210620423347E-3</c:v>
                      </c:pt>
                      <c:pt idx="1086">
                        <c:v>8.5911252810653392E-3</c:v>
                      </c:pt>
                      <c:pt idx="1087">
                        <c:v>8.5393903868791806E-3</c:v>
                      </c:pt>
                      <c:pt idx="1088">
                        <c:v>8.5255986883755706E-3</c:v>
                      </c:pt>
                      <c:pt idx="1089">
                        <c:v>8.4892300861453707E-3</c:v>
                      </c:pt>
                      <c:pt idx="1090">
                        <c:v>8.4531035878599291E-3</c:v>
                      </c:pt>
                      <c:pt idx="1091">
                        <c:v>8.4330506718147402E-3</c:v>
                      </c:pt>
                      <c:pt idx="1092">
                        <c:v>8.5245513649532603E-3</c:v>
                      </c:pt>
                      <c:pt idx="1093">
                        <c:v>8.4734315475989905E-3</c:v>
                      </c:pt>
                      <c:pt idx="1094">
                        <c:v>8.4412159353487205E-3</c:v>
                      </c:pt>
                      <c:pt idx="1095">
                        <c:v>8.4086352739837795E-3</c:v>
                      </c:pt>
                      <c:pt idx="1096">
                        <c:v>8.3950005247376697E-3</c:v>
                      </c:pt>
                      <c:pt idx="1097">
                        <c:v>8.4259572831060607E-3</c:v>
                      </c:pt>
                      <c:pt idx="1098">
                        <c:v>8.3892552086445808E-3</c:v>
                      </c:pt>
                      <c:pt idx="1099">
                        <c:v>8.3574535886811203E-3</c:v>
                      </c:pt>
                      <c:pt idx="1100">
                        <c:v>8.3369915857938893E-3</c:v>
                      </c:pt>
                      <c:pt idx="1101">
                        <c:v>8.3145249012004999E-3</c:v>
                      </c:pt>
                      <c:pt idx="1102">
                        <c:v>8.2979795200491396E-3</c:v>
                      </c:pt>
                      <c:pt idx="1103">
                        <c:v>8.2674280679654304E-3</c:v>
                      </c:pt>
                      <c:pt idx="1104">
                        <c:v>8.2659231396607601E-3</c:v>
                      </c:pt>
                      <c:pt idx="1105">
                        <c:v>8.43325800348276E-3</c:v>
                      </c:pt>
                      <c:pt idx="1106">
                        <c:v>8.3503690326519903E-3</c:v>
                      </c:pt>
                      <c:pt idx="1107">
                        <c:v>8.29076600584603E-3</c:v>
                      </c:pt>
                      <c:pt idx="1108">
                        <c:v>8.2553109442252501E-3</c:v>
                      </c:pt>
                      <c:pt idx="1109">
                        <c:v>8.3102585510806404E-3</c:v>
                      </c:pt>
                      <c:pt idx="1110">
                        <c:v>8.2362463447198404E-3</c:v>
                      </c:pt>
                      <c:pt idx="1111">
                        <c:v>8.1958552128916697E-3</c:v>
                      </c:pt>
                      <c:pt idx="1112">
                        <c:v>8.1731848727202901E-3</c:v>
                      </c:pt>
                      <c:pt idx="1113">
                        <c:v>8.1422145657048198E-3</c:v>
                      </c:pt>
                      <c:pt idx="1114">
                        <c:v>8.1233096145673107E-3</c:v>
                      </c:pt>
                      <c:pt idx="1115">
                        <c:v>8.1346683534524004E-3</c:v>
                      </c:pt>
                      <c:pt idx="1116">
                        <c:v>8.1842742252639395E-3</c:v>
                      </c:pt>
                      <c:pt idx="1117">
                        <c:v>8.1373615035207798E-3</c:v>
                      </c:pt>
                      <c:pt idx="1118">
                        <c:v>8.0909436981021401E-3</c:v>
                      </c:pt>
                      <c:pt idx="1119">
                        <c:v>8.0475011807566409E-3</c:v>
                      </c:pt>
                      <c:pt idx="1120">
                        <c:v>8.0356868204565293E-3</c:v>
                      </c:pt>
                      <c:pt idx="1121">
                        <c:v>7.9949067986656401E-3</c:v>
                      </c:pt>
                      <c:pt idx="1122">
                        <c:v>8.1600442098889205E-3</c:v>
                      </c:pt>
                      <c:pt idx="1123">
                        <c:v>8.0777007054751992E-3</c:v>
                      </c:pt>
                      <c:pt idx="1124">
                        <c:v>8.0773789819720398E-3</c:v>
                      </c:pt>
                      <c:pt idx="1125">
                        <c:v>8.1119382185313206E-3</c:v>
                      </c:pt>
                      <c:pt idx="1126">
                        <c:v>8.0005622249144301E-3</c:v>
                      </c:pt>
                      <c:pt idx="1127">
                        <c:v>8.1110455249068705E-3</c:v>
                      </c:pt>
                      <c:pt idx="1128">
                        <c:v>8.0398950221189699E-3</c:v>
                      </c:pt>
                      <c:pt idx="1129">
                        <c:v>8.0517375713496601E-3</c:v>
                      </c:pt>
                      <c:pt idx="1130">
                        <c:v>8.0020632004366501E-3</c:v>
                      </c:pt>
                      <c:pt idx="1131">
                        <c:v>7.9907956140100704E-3</c:v>
                      </c:pt>
                      <c:pt idx="1132">
                        <c:v>7.9595615603812002E-3</c:v>
                      </c:pt>
                      <c:pt idx="1133">
                        <c:v>7.9272606983078493E-3</c:v>
                      </c:pt>
                      <c:pt idx="1134">
                        <c:v>7.8984072527171403E-3</c:v>
                      </c:pt>
                      <c:pt idx="1135">
                        <c:v>7.8615372477154593E-3</c:v>
                      </c:pt>
                      <c:pt idx="1136">
                        <c:v>7.8880539522576294E-3</c:v>
                      </c:pt>
                      <c:pt idx="1137">
                        <c:v>7.8573387048425907E-3</c:v>
                      </c:pt>
                      <c:pt idx="1138">
                        <c:v>7.8441342308690799E-3</c:v>
                      </c:pt>
                      <c:pt idx="1139">
                        <c:v>8.6744286794328308E-3</c:v>
                      </c:pt>
                      <c:pt idx="1140">
                        <c:v>9.6463248007417294E-3</c:v>
                      </c:pt>
                      <c:pt idx="1141">
                        <c:v>9.4284310901311501E-3</c:v>
                      </c:pt>
                      <c:pt idx="1142">
                        <c:v>9.2571381166024393E-3</c:v>
                      </c:pt>
                      <c:pt idx="1143">
                        <c:v>9.0687533167080198E-3</c:v>
                      </c:pt>
                      <c:pt idx="1144">
                        <c:v>8.9448154012732595E-3</c:v>
                      </c:pt>
                      <c:pt idx="1145">
                        <c:v>8.8802472029602692E-3</c:v>
                      </c:pt>
                      <c:pt idx="1146">
                        <c:v>8.73070532863994E-3</c:v>
                      </c:pt>
                      <c:pt idx="1147">
                        <c:v>8.7061197588900706E-3</c:v>
                      </c:pt>
                      <c:pt idx="1148">
                        <c:v>8.9385183096772295E-3</c:v>
                      </c:pt>
                      <c:pt idx="1149">
                        <c:v>8.7919692186431593E-3</c:v>
                      </c:pt>
                      <c:pt idx="1150">
                        <c:v>8.6836147624849303E-3</c:v>
                      </c:pt>
                      <c:pt idx="1151">
                        <c:v>8.6130223678834699E-3</c:v>
                      </c:pt>
                      <c:pt idx="1152">
                        <c:v>8.5679210744893496E-3</c:v>
                      </c:pt>
                      <c:pt idx="1153">
                        <c:v>8.5348700265625195E-3</c:v>
                      </c:pt>
                      <c:pt idx="1154">
                        <c:v>8.4874082418345508E-3</c:v>
                      </c:pt>
                      <c:pt idx="1155">
                        <c:v>8.4519724080325404E-3</c:v>
                      </c:pt>
                      <c:pt idx="1156">
                        <c:v>8.4264470159191602E-3</c:v>
                      </c:pt>
                      <c:pt idx="1157">
                        <c:v>8.3970195496172306E-3</c:v>
                      </c:pt>
                      <c:pt idx="1158">
                        <c:v>8.3478644852355097E-3</c:v>
                      </c:pt>
                      <c:pt idx="1159">
                        <c:v>8.3065114448839898E-3</c:v>
                      </c:pt>
                      <c:pt idx="1160">
                        <c:v>8.3284441280648703E-3</c:v>
                      </c:pt>
                      <c:pt idx="1161">
                        <c:v>8.2921699728176999E-3</c:v>
                      </c:pt>
                      <c:pt idx="1162">
                        <c:v>8.2622058157453999E-3</c:v>
                      </c:pt>
                      <c:pt idx="1163">
                        <c:v>8.2597953139797193E-3</c:v>
                      </c:pt>
                      <c:pt idx="1164">
                        <c:v>8.2184630512918896E-3</c:v>
                      </c:pt>
                      <c:pt idx="1165">
                        <c:v>8.1919028736550208E-3</c:v>
                      </c:pt>
                      <c:pt idx="1166">
                        <c:v>8.1744474267164396E-3</c:v>
                      </c:pt>
                      <c:pt idx="1167">
                        <c:v>8.1449161584212903E-3</c:v>
                      </c:pt>
                      <c:pt idx="1168">
                        <c:v>8.1314449135344302E-3</c:v>
                      </c:pt>
                      <c:pt idx="1169">
                        <c:v>8.2021832108933306E-3</c:v>
                      </c:pt>
                      <c:pt idx="1170">
                        <c:v>8.1726637335060599E-3</c:v>
                      </c:pt>
                      <c:pt idx="1171">
                        <c:v>8.1171998985630402E-3</c:v>
                      </c:pt>
                      <c:pt idx="1172">
                        <c:v>8.1054322105139406E-3</c:v>
                      </c:pt>
                      <c:pt idx="1173">
                        <c:v>8.0896116361898994E-3</c:v>
                      </c:pt>
                      <c:pt idx="1174">
                        <c:v>8.0573647649726399E-3</c:v>
                      </c:pt>
                      <c:pt idx="1175">
                        <c:v>8.0328016290068908E-3</c:v>
                      </c:pt>
                      <c:pt idx="1176">
                        <c:v>8.0141544552258196E-3</c:v>
                      </c:pt>
                      <c:pt idx="1177">
                        <c:v>8.0140103927714493E-3</c:v>
                      </c:pt>
                      <c:pt idx="1178">
                        <c:v>8.0097700565665599E-3</c:v>
                      </c:pt>
                      <c:pt idx="1179">
                        <c:v>8.0152125846684099E-3</c:v>
                      </c:pt>
                      <c:pt idx="1180">
                        <c:v>8.0556098314335002E-3</c:v>
                      </c:pt>
                      <c:pt idx="1181">
                        <c:v>8.0090708303999399E-3</c:v>
                      </c:pt>
                      <c:pt idx="1182">
                        <c:v>7.9561478704642894E-3</c:v>
                      </c:pt>
                      <c:pt idx="1183">
                        <c:v>7.9486601690555991E-3</c:v>
                      </c:pt>
                      <c:pt idx="1184">
                        <c:v>7.9204084425358295E-3</c:v>
                      </c:pt>
                      <c:pt idx="1185">
                        <c:v>7.9001482623891409E-3</c:v>
                      </c:pt>
                      <c:pt idx="1186">
                        <c:v>7.87940588468675E-3</c:v>
                      </c:pt>
                      <c:pt idx="1187">
                        <c:v>8.0872897592360899E-3</c:v>
                      </c:pt>
                      <c:pt idx="1188">
                        <c:v>7.9780258274935196E-3</c:v>
                      </c:pt>
                      <c:pt idx="1189">
                        <c:v>7.9300607048228E-3</c:v>
                      </c:pt>
                      <c:pt idx="1190">
                        <c:v>7.8841811095705996E-3</c:v>
                      </c:pt>
                      <c:pt idx="1191">
                        <c:v>7.8633638203126598E-3</c:v>
                      </c:pt>
                      <c:pt idx="1192">
                        <c:v>7.8313048242342805E-3</c:v>
                      </c:pt>
                      <c:pt idx="1193">
                        <c:v>7.8435284580364202E-3</c:v>
                      </c:pt>
                      <c:pt idx="1194">
                        <c:v>8.0303462406899305E-3</c:v>
                      </c:pt>
                      <c:pt idx="1195">
                        <c:v>7.9206921021226697E-3</c:v>
                      </c:pt>
                      <c:pt idx="1196">
                        <c:v>7.84850956459897E-3</c:v>
                      </c:pt>
                      <c:pt idx="1197">
                        <c:v>7.8098892547167603E-3</c:v>
                      </c:pt>
                      <c:pt idx="1198">
                        <c:v>7.8001145879196404E-3</c:v>
                      </c:pt>
                      <c:pt idx="1199">
                        <c:v>7.7413731011235698E-3</c:v>
                      </c:pt>
                      <c:pt idx="1200">
                        <c:v>7.8684917097989904E-3</c:v>
                      </c:pt>
                      <c:pt idx="1201">
                        <c:v>7.7786824148657601E-3</c:v>
                      </c:pt>
                      <c:pt idx="1202">
                        <c:v>7.7106155592404297E-3</c:v>
                      </c:pt>
                      <c:pt idx="1203">
                        <c:v>7.6866094917869303E-3</c:v>
                      </c:pt>
                      <c:pt idx="1204">
                        <c:v>7.68338247565573E-3</c:v>
                      </c:pt>
                      <c:pt idx="1205">
                        <c:v>7.6936111748213496E-3</c:v>
                      </c:pt>
                      <c:pt idx="1206">
                        <c:v>7.6858933649877597E-3</c:v>
                      </c:pt>
                      <c:pt idx="1207">
                        <c:v>7.7385502398469802E-3</c:v>
                      </c:pt>
                      <c:pt idx="1208">
                        <c:v>7.7216006937824398E-3</c:v>
                      </c:pt>
                      <c:pt idx="1209">
                        <c:v>7.6595347055453799E-3</c:v>
                      </c:pt>
                      <c:pt idx="1210">
                        <c:v>7.6534468946275998E-3</c:v>
                      </c:pt>
                      <c:pt idx="1211">
                        <c:v>7.6026397236135697E-3</c:v>
                      </c:pt>
                      <c:pt idx="1212">
                        <c:v>7.6652316195124299E-3</c:v>
                      </c:pt>
                      <c:pt idx="1213">
                        <c:v>7.65825472542285E-3</c:v>
                      </c:pt>
                      <c:pt idx="1214">
                        <c:v>7.5745319499226898E-3</c:v>
                      </c:pt>
                      <c:pt idx="1215">
                        <c:v>7.6151384518866796E-3</c:v>
                      </c:pt>
                      <c:pt idx="1216">
                        <c:v>7.5761735204874902E-3</c:v>
                      </c:pt>
                      <c:pt idx="1217">
                        <c:v>7.5572184132559998E-3</c:v>
                      </c:pt>
                      <c:pt idx="1218">
                        <c:v>9.1609770523544999E-3</c:v>
                      </c:pt>
                      <c:pt idx="1219">
                        <c:v>8.9544405861616792E-3</c:v>
                      </c:pt>
                      <c:pt idx="1220">
                        <c:v>8.76978728574602E-3</c:v>
                      </c:pt>
                      <c:pt idx="1221">
                        <c:v>8.6354933394239709E-3</c:v>
                      </c:pt>
                      <c:pt idx="1222">
                        <c:v>8.5083913373542302E-3</c:v>
                      </c:pt>
                      <c:pt idx="1223">
                        <c:v>8.4429794798290408E-3</c:v>
                      </c:pt>
                      <c:pt idx="1224">
                        <c:v>8.4398171592121405E-3</c:v>
                      </c:pt>
                      <c:pt idx="1225">
                        <c:v>8.3751060822614999E-3</c:v>
                      </c:pt>
                      <c:pt idx="1226">
                        <c:v>8.3087752263619301E-3</c:v>
                      </c:pt>
                      <c:pt idx="1227">
                        <c:v>8.2417904569563501E-3</c:v>
                      </c:pt>
                      <c:pt idx="1228">
                        <c:v>8.1873058820232103E-3</c:v>
                      </c:pt>
                      <c:pt idx="1229">
                        <c:v>8.1358507694094199E-3</c:v>
                      </c:pt>
                      <c:pt idx="1230">
                        <c:v>8.1084168513913396E-3</c:v>
                      </c:pt>
                      <c:pt idx="1231">
                        <c:v>8.1298857618442907E-3</c:v>
                      </c:pt>
                      <c:pt idx="1232">
                        <c:v>8.0601845495789394E-3</c:v>
                      </c:pt>
                      <c:pt idx="1233">
                        <c:v>8.0305942901315892E-3</c:v>
                      </c:pt>
                      <c:pt idx="1234">
                        <c:v>7.9856757105822105E-3</c:v>
                      </c:pt>
                      <c:pt idx="1235">
                        <c:v>7.9505580774238103E-3</c:v>
                      </c:pt>
                      <c:pt idx="1236">
                        <c:v>7.8946269051992698E-3</c:v>
                      </c:pt>
                      <c:pt idx="1237">
                        <c:v>7.9627698883344995E-3</c:v>
                      </c:pt>
                      <c:pt idx="1238">
                        <c:v>7.9297234672811301E-3</c:v>
                      </c:pt>
                      <c:pt idx="1239">
                        <c:v>7.8825246153516101E-3</c:v>
                      </c:pt>
                      <c:pt idx="1240">
                        <c:v>7.8391658373534994E-3</c:v>
                      </c:pt>
                      <c:pt idx="1241">
                        <c:v>7.8116074876504902E-3</c:v>
                      </c:pt>
                      <c:pt idx="1242">
                        <c:v>7.7890792611406499E-3</c:v>
                      </c:pt>
                      <c:pt idx="1243">
                        <c:v>7.7881935073209696E-3</c:v>
                      </c:pt>
                      <c:pt idx="1244">
                        <c:v>7.7424240002313197E-3</c:v>
                      </c:pt>
                      <c:pt idx="1245">
                        <c:v>7.7173289392395298E-3</c:v>
                      </c:pt>
                      <c:pt idx="1246">
                        <c:v>7.6851174679435797E-3</c:v>
                      </c:pt>
                      <c:pt idx="1247">
                        <c:v>7.6512215863471901E-3</c:v>
                      </c:pt>
                      <c:pt idx="1248">
                        <c:v>7.6615400403871299E-3</c:v>
                      </c:pt>
                      <c:pt idx="1249">
                        <c:v>7.6477014488856099E-3</c:v>
                      </c:pt>
                      <c:pt idx="1250">
                        <c:v>7.6541525588546596E-3</c:v>
                      </c:pt>
                      <c:pt idx="1251">
                        <c:v>8.7472225005507508E-3</c:v>
                      </c:pt>
                      <c:pt idx="1252">
                        <c:v>8.4415127079573698E-3</c:v>
                      </c:pt>
                      <c:pt idx="1253">
                        <c:v>8.2417375084239807E-3</c:v>
                      </c:pt>
                      <c:pt idx="1254">
                        <c:v>8.11370493805816E-3</c:v>
                      </c:pt>
                      <c:pt idx="1255">
                        <c:v>8.0089477269695997E-3</c:v>
                      </c:pt>
                      <c:pt idx="1256">
                        <c:v>7.9299396830332103E-3</c:v>
                      </c:pt>
                      <c:pt idx="1257">
                        <c:v>7.9725598698149307E-3</c:v>
                      </c:pt>
                      <c:pt idx="1258">
                        <c:v>7.8744369832896201E-3</c:v>
                      </c:pt>
                      <c:pt idx="1259">
                        <c:v>7.8064740725324096E-3</c:v>
                      </c:pt>
                      <c:pt idx="1260">
                        <c:v>7.7608327244684996E-3</c:v>
                      </c:pt>
                      <c:pt idx="1261">
                        <c:v>7.6855957465669401E-3</c:v>
                      </c:pt>
                      <c:pt idx="1262">
                        <c:v>7.6618407891799398E-3</c:v>
                      </c:pt>
                      <c:pt idx="1263">
                        <c:v>7.8155992317556107E-3</c:v>
                      </c:pt>
                      <c:pt idx="1264">
                        <c:v>7.7101522400286303E-3</c:v>
                      </c:pt>
                      <c:pt idx="1265">
                        <c:v>7.6576936551823798E-3</c:v>
                      </c:pt>
                      <c:pt idx="1266">
                        <c:v>7.6482538770400402E-3</c:v>
                      </c:pt>
                      <c:pt idx="1267">
                        <c:v>7.6181997329883002E-3</c:v>
                      </c:pt>
                      <c:pt idx="1268">
                        <c:v>7.56610136918118E-3</c:v>
                      </c:pt>
                      <c:pt idx="1269">
                        <c:v>7.6051450030503003E-3</c:v>
                      </c:pt>
                      <c:pt idx="1270">
                        <c:v>7.5615641165795696E-3</c:v>
                      </c:pt>
                      <c:pt idx="1271">
                        <c:v>7.5500228971564099E-3</c:v>
                      </c:pt>
                      <c:pt idx="1272">
                        <c:v>7.5122486682433799E-3</c:v>
                      </c:pt>
                      <c:pt idx="1273">
                        <c:v>7.4934493685598902E-3</c:v>
                      </c:pt>
                      <c:pt idx="1274">
                        <c:v>7.4811360248611498E-3</c:v>
                      </c:pt>
                      <c:pt idx="1275">
                        <c:v>7.45929038077276E-3</c:v>
                      </c:pt>
                      <c:pt idx="1276">
                        <c:v>7.4470386719680702E-3</c:v>
                      </c:pt>
                      <c:pt idx="1277">
                        <c:v>7.4246629198500003E-3</c:v>
                      </c:pt>
                      <c:pt idx="1278">
                        <c:v>7.3856132710534801E-3</c:v>
                      </c:pt>
                      <c:pt idx="1279">
                        <c:v>7.4613205557390498E-3</c:v>
                      </c:pt>
                      <c:pt idx="1280">
                        <c:v>7.9153374566536608E-3</c:v>
                      </c:pt>
                      <c:pt idx="1281">
                        <c:v>7.7019677230359797E-3</c:v>
                      </c:pt>
                      <c:pt idx="1282">
                        <c:v>7.5547611629332599E-3</c:v>
                      </c:pt>
                      <c:pt idx="1283">
                        <c:v>7.4809839955584803E-3</c:v>
                      </c:pt>
                      <c:pt idx="1284">
                        <c:v>7.7543232307176998E-3</c:v>
                      </c:pt>
                      <c:pt idx="1285">
                        <c:v>7.5687064375994199E-3</c:v>
                      </c:pt>
                      <c:pt idx="1286">
                        <c:v>7.4520133275221001E-3</c:v>
                      </c:pt>
                      <c:pt idx="1287">
                        <c:v>7.4177261119455001E-3</c:v>
                      </c:pt>
                      <c:pt idx="1288">
                        <c:v>7.4357668502565604E-3</c:v>
                      </c:pt>
                      <c:pt idx="1289">
                        <c:v>7.3900928484132104E-3</c:v>
                      </c:pt>
                      <c:pt idx="1290">
                        <c:v>7.3566474167831202E-3</c:v>
                      </c:pt>
                      <c:pt idx="1291">
                        <c:v>7.31883767222569E-3</c:v>
                      </c:pt>
                      <c:pt idx="1292">
                        <c:v>7.3131789683417697E-3</c:v>
                      </c:pt>
                      <c:pt idx="1293">
                        <c:v>7.2609339950471304E-3</c:v>
                      </c:pt>
                      <c:pt idx="1294">
                        <c:v>7.2540471140840404E-3</c:v>
                      </c:pt>
                      <c:pt idx="1295">
                        <c:v>7.23707683287317E-3</c:v>
                      </c:pt>
                      <c:pt idx="1296">
                        <c:v>7.2001240547743704E-3</c:v>
                      </c:pt>
                      <c:pt idx="1297">
                        <c:v>7.1793080910338303E-3</c:v>
                      </c:pt>
                      <c:pt idx="1298">
                        <c:v>7.1622808247617199E-3</c:v>
                      </c:pt>
                      <c:pt idx="1299">
                        <c:v>9.2136995223239294E-3</c:v>
                      </c:pt>
                      <c:pt idx="1300">
                        <c:v>9.0981088171312903E-3</c:v>
                      </c:pt>
                      <c:pt idx="1301">
                        <c:v>8.8214951533558301E-3</c:v>
                      </c:pt>
                      <c:pt idx="1302">
                        <c:v>8.5930962168486499E-3</c:v>
                      </c:pt>
                      <c:pt idx="1303">
                        <c:v>8.4158519009208798E-3</c:v>
                      </c:pt>
                      <c:pt idx="1304">
                        <c:v>8.3396816229010604E-3</c:v>
                      </c:pt>
                      <c:pt idx="1305">
                        <c:v>8.2183524229805308E-3</c:v>
                      </c:pt>
                      <c:pt idx="1306">
                        <c:v>8.1251252633116194E-3</c:v>
                      </c:pt>
                      <c:pt idx="1307">
                        <c:v>8.0553059560514503E-3</c:v>
                      </c:pt>
                      <c:pt idx="1308">
                        <c:v>8.0463006589260502E-3</c:v>
                      </c:pt>
                      <c:pt idx="1309">
                        <c:v>7.9423342762873703E-3</c:v>
                      </c:pt>
                      <c:pt idx="1310">
                        <c:v>7.8869132279186602E-3</c:v>
                      </c:pt>
                      <c:pt idx="1311">
                        <c:v>7.7898127687023996E-3</c:v>
                      </c:pt>
                      <c:pt idx="1312">
                        <c:v>7.7423473321068404E-3</c:v>
                      </c:pt>
                      <c:pt idx="1313">
                        <c:v>7.6726464640265498E-3</c:v>
                      </c:pt>
                      <c:pt idx="1314">
                        <c:v>7.63007148127151E-3</c:v>
                      </c:pt>
                      <c:pt idx="1315">
                        <c:v>7.5848902065236501E-3</c:v>
                      </c:pt>
                      <c:pt idx="1316">
                        <c:v>7.5561656265760403E-3</c:v>
                      </c:pt>
                      <c:pt idx="1317">
                        <c:v>7.6260429197559602E-3</c:v>
                      </c:pt>
                      <c:pt idx="1318">
                        <c:v>7.5471742539942798E-3</c:v>
                      </c:pt>
                      <c:pt idx="1319">
                        <c:v>7.4788145119718801E-3</c:v>
                      </c:pt>
                      <c:pt idx="1320">
                        <c:v>7.4245566091155797E-3</c:v>
                      </c:pt>
                      <c:pt idx="1321">
                        <c:v>7.3904477520975497E-3</c:v>
                      </c:pt>
                      <c:pt idx="1322">
                        <c:v>7.3310987496168403E-3</c:v>
                      </c:pt>
                      <c:pt idx="1323">
                        <c:v>7.3349254493311799E-3</c:v>
                      </c:pt>
                      <c:pt idx="1324">
                        <c:v>7.3753163131534804E-3</c:v>
                      </c:pt>
                      <c:pt idx="1325">
                        <c:v>7.4026421101653101E-3</c:v>
                      </c:pt>
                      <c:pt idx="1326">
                        <c:v>8.7562814526531904E-3</c:v>
                      </c:pt>
                      <c:pt idx="1327">
                        <c:v>8.4773415988696199E-3</c:v>
                      </c:pt>
                      <c:pt idx="1328">
                        <c:v>8.3131713287066394E-3</c:v>
                      </c:pt>
                      <c:pt idx="1329">
                        <c:v>8.2060170130259999E-3</c:v>
                      </c:pt>
                      <c:pt idx="1330">
                        <c:v>8.07950323819627E-3</c:v>
                      </c:pt>
                      <c:pt idx="1331">
                        <c:v>7.9767775949875393E-3</c:v>
                      </c:pt>
                      <c:pt idx="1332">
                        <c:v>7.8647691252613106E-3</c:v>
                      </c:pt>
                      <c:pt idx="1333">
                        <c:v>7.78210755983066E-3</c:v>
                      </c:pt>
                      <c:pt idx="1334">
                        <c:v>7.7037618549643501E-3</c:v>
                      </c:pt>
                      <c:pt idx="1335">
                        <c:v>7.6762750173936696E-3</c:v>
                      </c:pt>
                      <c:pt idx="1336">
                        <c:v>7.66826409676492E-3</c:v>
                      </c:pt>
                      <c:pt idx="1337">
                        <c:v>7.6330897633957902E-3</c:v>
                      </c:pt>
                      <c:pt idx="1338">
                        <c:v>7.5587477775227504E-3</c:v>
                      </c:pt>
                      <c:pt idx="1339">
                        <c:v>7.5075445372229203E-3</c:v>
                      </c:pt>
                      <c:pt idx="1340">
                        <c:v>7.4536336566559201E-3</c:v>
                      </c:pt>
                      <c:pt idx="1341">
                        <c:v>7.4067249448976497E-3</c:v>
                      </c:pt>
                      <c:pt idx="1342">
                        <c:v>7.3916776967380303E-3</c:v>
                      </c:pt>
                      <c:pt idx="1343">
                        <c:v>7.33490007516149E-3</c:v>
                      </c:pt>
                      <c:pt idx="1344">
                        <c:v>7.3111620638280396E-3</c:v>
                      </c:pt>
                      <c:pt idx="1345">
                        <c:v>7.3008669254598004E-3</c:v>
                      </c:pt>
                      <c:pt idx="1346">
                        <c:v>7.4875208350941701E-3</c:v>
                      </c:pt>
                      <c:pt idx="1347">
                        <c:v>7.3619195479154896E-3</c:v>
                      </c:pt>
                      <c:pt idx="1348">
                        <c:v>7.2712980848885101E-3</c:v>
                      </c:pt>
                      <c:pt idx="1349">
                        <c:v>7.2933788515932296E-3</c:v>
                      </c:pt>
                      <c:pt idx="1350">
                        <c:v>7.2325387329783301E-3</c:v>
                      </c:pt>
                      <c:pt idx="1351">
                        <c:v>7.1867350399393197E-3</c:v>
                      </c:pt>
                      <c:pt idx="1352">
                        <c:v>7.1377355118193804E-3</c:v>
                      </c:pt>
                      <c:pt idx="1353">
                        <c:v>7.1328824301467803E-3</c:v>
                      </c:pt>
                      <c:pt idx="1354">
                        <c:v>7.1162143432971E-3</c:v>
                      </c:pt>
                      <c:pt idx="1355">
                        <c:v>7.1161515575250099E-3</c:v>
                      </c:pt>
                      <c:pt idx="1356">
                        <c:v>7.0861378274535798E-3</c:v>
                      </c:pt>
                      <c:pt idx="1357">
                        <c:v>7.84215203205069E-3</c:v>
                      </c:pt>
                      <c:pt idx="1358">
                        <c:v>8.4458326833139596E-3</c:v>
                      </c:pt>
                      <c:pt idx="1359">
                        <c:v>8.1539255328518696E-3</c:v>
                      </c:pt>
                      <c:pt idx="1360">
                        <c:v>7.9745862992376196E-3</c:v>
                      </c:pt>
                      <c:pt idx="1361">
                        <c:v>7.8210069890467995E-3</c:v>
                      </c:pt>
                      <c:pt idx="1362">
                        <c:v>7.75629891992753E-3</c:v>
                      </c:pt>
                      <c:pt idx="1363">
                        <c:v>7.6566661577165997E-3</c:v>
                      </c:pt>
                      <c:pt idx="1364">
                        <c:v>7.57368177528736E-3</c:v>
                      </c:pt>
                      <c:pt idx="1365">
                        <c:v>7.5045641829947001E-3</c:v>
                      </c:pt>
                      <c:pt idx="1366">
                        <c:v>7.4642953317511597E-3</c:v>
                      </c:pt>
                      <c:pt idx="1367">
                        <c:v>7.3818230445209399E-3</c:v>
                      </c:pt>
                      <c:pt idx="1368">
                        <c:v>7.3239952422774098E-3</c:v>
                      </c:pt>
                      <c:pt idx="1369">
                        <c:v>7.2777239533233801E-3</c:v>
                      </c:pt>
                      <c:pt idx="1370">
                        <c:v>7.2288725387394002E-3</c:v>
                      </c:pt>
                      <c:pt idx="1371">
                        <c:v>7.1957215365472203E-3</c:v>
                      </c:pt>
                      <c:pt idx="1372">
                        <c:v>7.1746758929593403E-3</c:v>
                      </c:pt>
                      <c:pt idx="1373">
                        <c:v>7.1657346129567001E-3</c:v>
                      </c:pt>
                      <c:pt idx="1374">
                        <c:v>7.0947865844813197E-3</c:v>
                      </c:pt>
                      <c:pt idx="1375">
                        <c:v>7.1160506002850002E-3</c:v>
                      </c:pt>
                      <c:pt idx="1376">
                        <c:v>7.1728069016934798E-3</c:v>
                      </c:pt>
                      <c:pt idx="1377">
                        <c:v>7.3136398284438797E-3</c:v>
                      </c:pt>
                      <c:pt idx="1378">
                        <c:v>7.1983861115342204E-3</c:v>
                      </c:pt>
                      <c:pt idx="1379">
                        <c:v>7.1490231827217102E-3</c:v>
                      </c:pt>
                      <c:pt idx="1380">
                        <c:v>7.1129636153875004E-3</c:v>
                      </c:pt>
                      <c:pt idx="1381">
                        <c:v>7.0620304117694098E-3</c:v>
                      </c:pt>
                      <c:pt idx="1382">
                        <c:v>7.0607816738057104E-3</c:v>
                      </c:pt>
                      <c:pt idx="1383">
                        <c:v>7.0570211450503399E-3</c:v>
                      </c:pt>
                      <c:pt idx="1384">
                        <c:v>7.0345759388184296E-3</c:v>
                      </c:pt>
                      <c:pt idx="1385">
                        <c:v>7.0017586821357397E-3</c:v>
                      </c:pt>
                      <c:pt idx="1386">
                        <c:v>7.0519109507258702E-3</c:v>
                      </c:pt>
                      <c:pt idx="1387">
                        <c:v>6.97501441444343E-3</c:v>
                      </c:pt>
                      <c:pt idx="1388">
                        <c:v>6.96126177728659E-3</c:v>
                      </c:pt>
                      <c:pt idx="1389">
                        <c:v>6.9430261776911098E-3</c:v>
                      </c:pt>
                      <c:pt idx="1390">
                        <c:v>6.93225309723371E-3</c:v>
                      </c:pt>
                      <c:pt idx="1391">
                        <c:v>6.9377692846166704E-3</c:v>
                      </c:pt>
                      <c:pt idx="1392">
                        <c:v>6.9160923569804699E-3</c:v>
                      </c:pt>
                      <c:pt idx="1393">
                        <c:v>6.8701561400658397E-3</c:v>
                      </c:pt>
                      <c:pt idx="1394">
                        <c:v>6.8609162555013396E-3</c:v>
                      </c:pt>
                      <c:pt idx="1395">
                        <c:v>6.80957412316773E-3</c:v>
                      </c:pt>
                      <c:pt idx="1396">
                        <c:v>6.7966927493324303E-3</c:v>
                      </c:pt>
                      <c:pt idx="1397">
                        <c:v>6.8709692219377496E-3</c:v>
                      </c:pt>
                      <c:pt idx="1398">
                        <c:v>6.8850966066855198E-3</c:v>
                      </c:pt>
                      <c:pt idx="1399">
                        <c:v>6.8538351803048101E-3</c:v>
                      </c:pt>
                      <c:pt idx="1400">
                        <c:v>6.9263197544049502E-3</c:v>
                      </c:pt>
                      <c:pt idx="1401">
                        <c:v>6.7877110263201996E-3</c:v>
                      </c:pt>
                      <c:pt idx="1402">
                        <c:v>6.7309534503033498E-3</c:v>
                      </c:pt>
                      <c:pt idx="1403">
                        <c:v>6.6681643083753399E-3</c:v>
                      </c:pt>
                      <c:pt idx="1404">
                        <c:v>6.6385800711865504E-3</c:v>
                      </c:pt>
                      <c:pt idx="1405">
                        <c:v>6.6344986769345197E-3</c:v>
                      </c:pt>
                      <c:pt idx="1406">
                        <c:v>6.7291959309248896E-3</c:v>
                      </c:pt>
                      <c:pt idx="1407">
                        <c:v>6.7285432619692102E-3</c:v>
                      </c:pt>
                      <c:pt idx="1408">
                        <c:v>6.6291327283067303E-3</c:v>
                      </c:pt>
                      <c:pt idx="1409">
                        <c:v>6.5980744427137899E-3</c:v>
                      </c:pt>
                      <c:pt idx="1410">
                        <c:v>6.5300404494591097E-3</c:v>
                      </c:pt>
                      <c:pt idx="1411">
                        <c:v>6.5147174847322697E-3</c:v>
                      </c:pt>
                      <c:pt idx="1412">
                        <c:v>6.8024785085883501E-3</c:v>
                      </c:pt>
                      <c:pt idx="1413">
                        <c:v>6.6640331169684304E-3</c:v>
                      </c:pt>
                      <c:pt idx="1414">
                        <c:v>6.7863168337654904E-3</c:v>
                      </c:pt>
                      <c:pt idx="1415">
                        <c:v>6.6225215400966203E-3</c:v>
                      </c:pt>
                      <c:pt idx="1416">
                        <c:v>6.5667605986752704E-3</c:v>
                      </c:pt>
                      <c:pt idx="1417">
                        <c:v>6.5169644195372002E-3</c:v>
                      </c:pt>
                      <c:pt idx="1418">
                        <c:v>6.4674168063983397E-3</c:v>
                      </c:pt>
                      <c:pt idx="1419">
                        <c:v>6.44009496704961E-3</c:v>
                      </c:pt>
                      <c:pt idx="1420">
                        <c:v>6.4069683322161104E-3</c:v>
                      </c:pt>
                      <c:pt idx="1421">
                        <c:v>6.3727507578090602E-3</c:v>
                      </c:pt>
                      <c:pt idx="1422">
                        <c:v>6.3799286489804796E-3</c:v>
                      </c:pt>
                      <c:pt idx="1423">
                        <c:v>6.51452121098997E-3</c:v>
                      </c:pt>
                      <c:pt idx="1424">
                        <c:v>6.4828589731859504E-3</c:v>
                      </c:pt>
                      <c:pt idx="1425">
                        <c:v>6.4122650542484004E-3</c:v>
                      </c:pt>
                      <c:pt idx="1426">
                        <c:v>6.3408459492160099E-3</c:v>
                      </c:pt>
                      <c:pt idx="1427">
                        <c:v>6.7504807475915101E-3</c:v>
                      </c:pt>
                      <c:pt idx="1428">
                        <c:v>6.53737597976426E-3</c:v>
                      </c:pt>
                      <c:pt idx="1429">
                        <c:v>6.4312921201244901E-3</c:v>
                      </c:pt>
                      <c:pt idx="1430">
                        <c:v>6.3874735102313002E-3</c:v>
                      </c:pt>
                      <c:pt idx="1431">
                        <c:v>6.3867575025018204E-3</c:v>
                      </c:pt>
                      <c:pt idx="1432">
                        <c:v>6.35105179153131E-3</c:v>
                      </c:pt>
                      <c:pt idx="1433">
                        <c:v>6.3216476557832598E-3</c:v>
                      </c:pt>
                      <c:pt idx="1434">
                        <c:v>6.27452054826424E-3</c:v>
                      </c:pt>
                      <c:pt idx="1435">
                        <c:v>6.2461630474540796E-3</c:v>
                      </c:pt>
                      <c:pt idx="1436">
                        <c:v>6.2437368248986101E-3</c:v>
                      </c:pt>
                      <c:pt idx="1437">
                        <c:v>8.7024515946955497E-3</c:v>
                      </c:pt>
                      <c:pt idx="1438">
                        <c:v>8.5084039648253007E-3</c:v>
                      </c:pt>
                      <c:pt idx="1439">
                        <c:v>8.28053645639008E-3</c:v>
                      </c:pt>
                      <c:pt idx="1440">
                        <c:v>8.0916965270018907E-3</c:v>
                      </c:pt>
                      <c:pt idx="1441">
                        <c:v>7.9096003949082096E-3</c:v>
                      </c:pt>
                      <c:pt idx="1442">
                        <c:v>7.75459689007917E-3</c:v>
                      </c:pt>
                      <c:pt idx="1443">
                        <c:v>7.5923369602373001E-3</c:v>
                      </c:pt>
                      <c:pt idx="1444">
                        <c:v>7.4738569186909402E-3</c:v>
                      </c:pt>
                      <c:pt idx="1445">
                        <c:v>7.3818153787457803E-3</c:v>
                      </c:pt>
                      <c:pt idx="1446">
                        <c:v>7.2739534012576101E-3</c:v>
                      </c:pt>
                      <c:pt idx="1447">
                        <c:v>7.1874688425140202E-3</c:v>
                      </c:pt>
                      <c:pt idx="1448">
                        <c:v>7.3858356631198996E-3</c:v>
                      </c:pt>
                      <c:pt idx="1449">
                        <c:v>7.1886966518576898E-3</c:v>
                      </c:pt>
                      <c:pt idx="1450">
                        <c:v>7.1075197896245702E-3</c:v>
                      </c:pt>
                      <c:pt idx="1451">
                        <c:v>7.0227987707052499E-3</c:v>
                      </c:pt>
                      <c:pt idx="1452">
                        <c:v>6.9459387441311599E-3</c:v>
                      </c:pt>
                      <c:pt idx="1453">
                        <c:v>6.8863281313316597E-3</c:v>
                      </c:pt>
                      <c:pt idx="1454">
                        <c:v>6.83828212109728E-3</c:v>
                      </c:pt>
                      <c:pt idx="1455">
                        <c:v>6.7929898794572702E-3</c:v>
                      </c:pt>
                      <c:pt idx="1456">
                        <c:v>6.75560473373908E-3</c:v>
                      </c:pt>
                      <c:pt idx="1457">
                        <c:v>6.7040893417045404E-3</c:v>
                      </c:pt>
                      <c:pt idx="1458">
                        <c:v>6.6827473928964699E-3</c:v>
                      </c:pt>
                      <c:pt idx="1459">
                        <c:v>7.0200254276560504E-3</c:v>
                      </c:pt>
                      <c:pt idx="1460">
                        <c:v>6.8238803573404498E-3</c:v>
                      </c:pt>
                      <c:pt idx="1461">
                        <c:v>6.7168932489475898E-3</c:v>
                      </c:pt>
                      <c:pt idx="1462">
                        <c:v>6.6410798042660004E-3</c:v>
                      </c:pt>
                      <c:pt idx="1463">
                        <c:v>6.59132871639508E-3</c:v>
                      </c:pt>
                      <c:pt idx="1464">
                        <c:v>6.5462954584211202E-3</c:v>
                      </c:pt>
                      <c:pt idx="1465">
                        <c:v>6.5428724136159903E-3</c:v>
                      </c:pt>
                      <c:pt idx="1466">
                        <c:v>6.48060727475646E-3</c:v>
                      </c:pt>
                      <c:pt idx="1467">
                        <c:v>6.4636761621225296E-3</c:v>
                      </c:pt>
                      <c:pt idx="1468">
                        <c:v>6.4348695735654497E-3</c:v>
                      </c:pt>
                      <c:pt idx="1469">
                        <c:v>6.4336590117797998E-3</c:v>
                      </c:pt>
                      <c:pt idx="1470">
                        <c:v>6.4161530099836397E-3</c:v>
                      </c:pt>
                      <c:pt idx="1471">
                        <c:v>6.3597258715702596E-3</c:v>
                      </c:pt>
                      <c:pt idx="1472">
                        <c:v>6.32935621039244E-3</c:v>
                      </c:pt>
                      <c:pt idx="1473">
                        <c:v>6.3031830924908201E-3</c:v>
                      </c:pt>
                      <c:pt idx="1474">
                        <c:v>6.4806182627721396E-3</c:v>
                      </c:pt>
                      <c:pt idx="1475">
                        <c:v>6.4044970688310297E-3</c:v>
                      </c:pt>
                      <c:pt idx="1476">
                        <c:v>6.3387668230741497E-3</c:v>
                      </c:pt>
                      <c:pt idx="1477">
                        <c:v>6.2913036548367003E-3</c:v>
                      </c:pt>
                      <c:pt idx="1478">
                        <c:v>6.3202777987366298E-3</c:v>
                      </c:pt>
                      <c:pt idx="1479">
                        <c:v>6.2545134185500399E-3</c:v>
                      </c:pt>
                      <c:pt idx="1480">
                        <c:v>6.3133396411231401E-3</c:v>
                      </c:pt>
                      <c:pt idx="1481">
                        <c:v>6.40060011132815E-3</c:v>
                      </c:pt>
                      <c:pt idx="1482">
                        <c:v>6.3034942127291197E-3</c:v>
                      </c:pt>
                      <c:pt idx="1483">
                        <c:v>6.2476974512112298E-3</c:v>
                      </c:pt>
                      <c:pt idx="1484">
                        <c:v>6.2217863268398199E-3</c:v>
                      </c:pt>
                      <c:pt idx="1485">
                        <c:v>6.3016065627254899E-3</c:v>
                      </c:pt>
                      <c:pt idx="1486">
                        <c:v>6.2959400861541202E-3</c:v>
                      </c:pt>
                      <c:pt idx="1487">
                        <c:v>6.2865201388173997E-3</c:v>
                      </c:pt>
                      <c:pt idx="1488">
                        <c:v>6.2020093393436301E-3</c:v>
                      </c:pt>
                      <c:pt idx="1489">
                        <c:v>6.1708122204658204E-3</c:v>
                      </c:pt>
                      <c:pt idx="1490">
                        <c:v>6.1329348955543499E-3</c:v>
                      </c:pt>
                      <c:pt idx="1491">
                        <c:v>6.1015220563768397E-3</c:v>
                      </c:pt>
                      <c:pt idx="1492">
                        <c:v>6.1248272783402096E-3</c:v>
                      </c:pt>
                      <c:pt idx="1493">
                        <c:v>8.1642249934913893E-3</c:v>
                      </c:pt>
                      <c:pt idx="1494">
                        <c:v>7.7846389233383198E-3</c:v>
                      </c:pt>
                      <c:pt idx="1495">
                        <c:v>7.4853250341661301E-3</c:v>
                      </c:pt>
                      <c:pt idx="1496">
                        <c:v>7.2521133556678703E-3</c:v>
                      </c:pt>
                      <c:pt idx="1497">
                        <c:v>7.3465671834116704E-3</c:v>
                      </c:pt>
                      <c:pt idx="1498">
                        <c:v>7.2163885922796097E-3</c:v>
                      </c:pt>
                      <c:pt idx="1499">
                        <c:v>7.03643285438305E-3</c:v>
                      </c:pt>
                      <c:pt idx="1500">
                        <c:v>6.9398461631995098E-3</c:v>
                      </c:pt>
                      <c:pt idx="1501">
                        <c:v>6.8193560175891501E-3</c:v>
                      </c:pt>
                      <c:pt idx="1502">
                        <c:v>6.7220203439015301E-3</c:v>
                      </c:pt>
                      <c:pt idx="1503">
                        <c:v>6.6191743379628099E-3</c:v>
                      </c:pt>
                      <c:pt idx="1504">
                        <c:v>6.6090716192103499E-3</c:v>
                      </c:pt>
                      <c:pt idx="1505">
                        <c:v>6.48472205454469E-3</c:v>
                      </c:pt>
                      <c:pt idx="1506">
                        <c:v>6.4147430050211897E-3</c:v>
                      </c:pt>
                      <c:pt idx="1507">
                        <c:v>6.3480032548421999E-3</c:v>
                      </c:pt>
                      <c:pt idx="1508">
                        <c:v>6.28446366148438E-3</c:v>
                      </c:pt>
                      <c:pt idx="1509">
                        <c:v>6.2716998059055996E-3</c:v>
                      </c:pt>
                      <c:pt idx="1510">
                        <c:v>6.2533812634190397E-3</c:v>
                      </c:pt>
                      <c:pt idx="1511">
                        <c:v>6.17601206096151E-3</c:v>
                      </c:pt>
                      <c:pt idx="1512">
                        <c:v>6.13608751138741E-3</c:v>
                      </c:pt>
                      <c:pt idx="1513">
                        <c:v>6.1060585093452796E-3</c:v>
                      </c:pt>
                      <c:pt idx="1514">
                        <c:v>6.0627317626031204E-3</c:v>
                      </c:pt>
                      <c:pt idx="1515">
                        <c:v>6.0343475372231503E-3</c:v>
                      </c:pt>
                      <c:pt idx="1516">
                        <c:v>6.0065185995017501E-3</c:v>
                      </c:pt>
                      <c:pt idx="1517">
                        <c:v>6.0204486685709203E-3</c:v>
                      </c:pt>
                      <c:pt idx="1518">
                        <c:v>5.9871667800322397E-3</c:v>
                      </c:pt>
                      <c:pt idx="1519">
                        <c:v>6.0605434350288097E-3</c:v>
                      </c:pt>
                      <c:pt idx="1520">
                        <c:v>5.98407505198182E-3</c:v>
                      </c:pt>
                      <c:pt idx="1521">
                        <c:v>5.9858306823577503E-3</c:v>
                      </c:pt>
                      <c:pt idx="1522">
                        <c:v>5.9439829937859897E-3</c:v>
                      </c:pt>
                      <c:pt idx="1523">
                        <c:v>5.8998961417450896E-3</c:v>
                      </c:pt>
                      <c:pt idx="1524">
                        <c:v>5.8911747581588897E-3</c:v>
                      </c:pt>
                      <c:pt idx="1525">
                        <c:v>5.8518887825901502E-3</c:v>
                      </c:pt>
                      <c:pt idx="1526">
                        <c:v>5.77756947594321E-3</c:v>
                      </c:pt>
                      <c:pt idx="1527">
                        <c:v>5.89213103776909E-3</c:v>
                      </c:pt>
                      <c:pt idx="1528">
                        <c:v>5.7623120813226998E-3</c:v>
                      </c:pt>
                      <c:pt idx="1529">
                        <c:v>5.7174716540758803E-3</c:v>
                      </c:pt>
                      <c:pt idx="1530">
                        <c:v>5.6729523521336297E-3</c:v>
                      </c:pt>
                      <c:pt idx="1531">
                        <c:v>5.7605765655139203E-3</c:v>
                      </c:pt>
                      <c:pt idx="1532">
                        <c:v>5.7318102280244703E-3</c:v>
                      </c:pt>
                      <c:pt idx="1533">
                        <c:v>5.6566750129705698E-3</c:v>
                      </c:pt>
                      <c:pt idx="1534">
                        <c:v>5.7097207339796502E-3</c:v>
                      </c:pt>
                      <c:pt idx="1535">
                        <c:v>5.6468288942398597E-3</c:v>
                      </c:pt>
                      <c:pt idx="1536">
                        <c:v>5.5692671887135501E-3</c:v>
                      </c:pt>
                      <c:pt idx="1537">
                        <c:v>5.5291659228420397E-3</c:v>
                      </c:pt>
                      <c:pt idx="1538">
                        <c:v>5.4495199419631896E-3</c:v>
                      </c:pt>
                      <c:pt idx="1539">
                        <c:v>5.4024901325551399E-3</c:v>
                      </c:pt>
                      <c:pt idx="1540">
                        <c:v>5.3980638575155497E-3</c:v>
                      </c:pt>
                      <c:pt idx="1541">
                        <c:v>5.3927351730674398E-3</c:v>
                      </c:pt>
                      <c:pt idx="1542">
                        <c:v>5.3694512545012204E-3</c:v>
                      </c:pt>
                      <c:pt idx="1543">
                        <c:v>5.3185750823308096E-3</c:v>
                      </c:pt>
                      <c:pt idx="1544">
                        <c:v>5.2238073587713204E-3</c:v>
                      </c:pt>
                      <c:pt idx="1545">
                        <c:v>5.7390668657863004E-3</c:v>
                      </c:pt>
                      <c:pt idx="1546">
                        <c:v>5.62496321526637E-3</c:v>
                      </c:pt>
                      <c:pt idx="1547">
                        <c:v>5.39119080280009E-3</c:v>
                      </c:pt>
                      <c:pt idx="1548">
                        <c:v>5.2789781625203298E-3</c:v>
                      </c:pt>
                      <c:pt idx="1549">
                        <c:v>5.2021088833228797E-3</c:v>
                      </c:pt>
                      <c:pt idx="1550">
                        <c:v>5.11478724806532E-3</c:v>
                      </c:pt>
                      <c:pt idx="1551">
                        <c:v>5.0320323072056304E-3</c:v>
                      </c:pt>
                      <c:pt idx="1552">
                        <c:v>4.94686791560858E-3</c:v>
                      </c:pt>
                      <c:pt idx="1553">
                        <c:v>5.0164077997258104E-3</c:v>
                      </c:pt>
                      <c:pt idx="1554">
                        <c:v>4.9476387065052804E-3</c:v>
                      </c:pt>
                      <c:pt idx="1555">
                        <c:v>4.8563642309391803E-3</c:v>
                      </c:pt>
                      <c:pt idx="1556">
                        <c:v>4.76326203627544E-3</c:v>
                      </c:pt>
                      <c:pt idx="1557">
                        <c:v>5.1800041214202898E-3</c:v>
                      </c:pt>
                      <c:pt idx="1558">
                        <c:v>6.8010111083057099E-3</c:v>
                      </c:pt>
                      <c:pt idx="1559">
                        <c:v>6.3160074524133501E-3</c:v>
                      </c:pt>
                      <c:pt idx="1560">
                        <c:v>5.9879996107353103E-3</c:v>
                      </c:pt>
                      <c:pt idx="1561">
                        <c:v>5.7078955243547204E-3</c:v>
                      </c:pt>
                      <c:pt idx="1562">
                        <c:v>5.45906688102029E-3</c:v>
                      </c:pt>
                      <c:pt idx="1563">
                        <c:v>5.2541275629048104E-3</c:v>
                      </c:pt>
                      <c:pt idx="1564">
                        <c:v>5.0707912058362004E-3</c:v>
                      </c:pt>
                      <c:pt idx="1565">
                        <c:v>5.2380439261552102E-3</c:v>
                      </c:pt>
                      <c:pt idx="1566">
                        <c:v>5.3487320078843799E-3</c:v>
                      </c:pt>
                      <c:pt idx="1567">
                        <c:v>5.08406350706328E-3</c:v>
                      </c:pt>
                      <c:pt idx="1568">
                        <c:v>4.91391817602084E-3</c:v>
                      </c:pt>
                      <c:pt idx="1569">
                        <c:v>4.7682844639554602E-3</c:v>
                      </c:pt>
                      <c:pt idx="1570">
                        <c:v>4.6425708749983302E-3</c:v>
                      </c:pt>
                      <c:pt idx="1571">
                        <c:v>4.5171418089376596E-3</c:v>
                      </c:pt>
                      <c:pt idx="1572">
                        <c:v>4.46005645455039E-3</c:v>
                      </c:pt>
                      <c:pt idx="1573">
                        <c:v>4.3834307317586101E-3</c:v>
                      </c:pt>
                      <c:pt idx="1574">
                        <c:v>4.2654607364779997E-3</c:v>
                      </c:pt>
                      <c:pt idx="1575">
                        <c:v>4.1357844463272503E-3</c:v>
                      </c:pt>
                      <c:pt idx="1576">
                        <c:v>4.0290679622391502E-3</c:v>
                      </c:pt>
                      <c:pt idx="1577">
                        <c:v>3.9216183422390704E-3</c:v>
                      </c:pt>
                      <c:pt idx="1578">
                        <c:v>3.8129780759864002E-3</c:v>
                      </c:pt>
                      <c:pt idx="1579">
                        <c:v>3.74284388468047E-3</c:v>
                      </c:pt>
                      <c:pt idx="1580">
                        <c:v>3.68369619848631E-3</c:v>
                      </c:pt>
                      <c:pt idx="1581">
                        <c:v>3.7487399689186398E-3</c:v>
                      </c:pt>
                      <c:pt idx="1582">
                        <c:v>3.5907530606573801E-3</c:v>
                      </c:pt>
                      <c:pt idx="1583">
                        <c:v>3.5073876573396999E-3</c:v>
                      </c:pt>
                      <c:pt idx="1584">
                        <c:v>3.90185450956029E-3</c:v>
                      </c:pt>
                      <c:pt idx="1585">
                        <c:v>3.5888372748364701E-3</c:v>
                      </c:pt>
                      <c:pt idx="1586">
                        <c:v>4.5606041917869997E-3</c:v>
                      </c:pt>
                      <c:pt idx="1587">
                        <c:v>4.1243125389493398E-3</c:v>
                      </c:pt>
                      <c:pt idx="1588">
                        <c:v>3.8347017963854899E-3</c:v>
                      </c:pt>
                      <c:pt idx="1589">
                        <c:v>3.6615899390805401E-3</c:v>
                      </c:pt>
                      <c:pt idx="1590">
                        <c:v>3.5361186738725701E-3</c:v>
                      </c:pt>
                      <c:pt idx="1591">
                        <c:v>3.4184205111040399E-3</c:v>
                      </c:pt>
                      <c:pt idx="1592">
                        <c:v>3.3855971406314901E-3</c:v>
                      </c:pt>
                      <c:pt idx="1593">
                        <c:v>3.3130901936645999E-3</c:v>
                      </c:pt>
                      <c:pt idx="1594">
                        <c:v>4.3848367486361102E-3</c:v>
                      </c:pt>
                      <c:pt idx="1595">
                        <c:v>4.0234069618793897E-3</c:v>
                      </c:pt>
                      <c:pt idx="1596">
                        <c:v>3.7434981272313501E-3</c:v>
                      </c:pt>
                      <c:pt idx="1597">
                        <c:v>3.5513285092889E-3</c:v>
                      </c:pt>
                      <c:pt idx="1598">
                        <c:v>3.4039738774394299E-3</c:v>
                      </c:pt>
                      <c:pt idx="1599">
                        <c:v>3.2883105477352799E-3</c:v>
                      </c:pt>
                      <c:pt idx="1600">
                        <c:v>3.1813757897441899E-3</c:v>
                      </c:pt>
                      <c:pt idx="1601">
                        <c:v>3.0999562384904601E-3</c:v>
                      </c:pt>
                      <c:pt idx="1602">
                        <c:v>3.02267884196085E-3</c:v>
                      </c:pt>
                      <c:pt idx="1603">
                        <c:v>2.95114553549877E-3</c:v>
                      </c:pt>
                      <c:pt idx="1604">
                        <c:v>2.90474717376903E-3</c:v>
                      </c:pt>
                      <c:pt idx="1605">
                        <c:v>2.99400391455491E-3</c:v>
                      </c:pt>
                      <c:pt idx="1606">
                        <c:v>2.8886046131662399E-3</c:v>
                      </c:pt>
                      <c:pt idx="1607">
                        <c:v>2.98877181221261E-3</c:v>
                      </c:pt>
                      <c:pt idx="1608">
                        <c:v>3.2084142082385498E-3</c:v>
                      </c:pt>
                      <c:pt idx="1609">
                        <c:v>3.36190980863598E-3</c:v>
                      </c:pt>
                      <c:pt idx="1610">
                        <c:v>3.1711311416710202E-3</c:v>
                      </c:pt>
                      <c:pt idx="1611">
                        <c:v>2.98807149701469E-3</c:v>
                      </c:pt>
                      <c:pt idx="1612">
                        <c:v>2.9452099547880701E-3</c:v>
                      </c:pt>
                      <c:pt idx="1613">
                        <c:v>2.8356523332307999E-3</c:v>
                      </c:pt>
                      <c:pt idx="1614">
                        <c:v>2.7880707272054102E-3</c:v>
                      </c:pt>
                      <c:pt idx="1615">
                        <c:v>2.7670621904328798E-3</c:v>
                      </c:pt>
                      <c:pt idx="1616">
                        <c:v>2.7045039842660901E-3</c:v>
                      </c:pt>
                      <c:pt idx="1617">
                        <c:v>2.6218384473127398E-3</c:v>
                      </c:pt>
                      <c:pt idx="1618">
                        <c:v>2.5759108964789499E-3</c:v>
                      </c:pt>
                      <c:pt idx="1619">
                        <c:v>2.60835932920307E-3</c:v>
                      </c:pt>
                      <c:pt idx="1620">
                        <c:v>2.6727050660792801E-3</c:v>
                      </c:pt>
                      <c:pt idx="1621">
                        <c:v>2.5613914662677702E-3</c:v>
                      </c:pt>
                      <c:pt idx="1622">
                        <c:v>2.4876721054511602E-3</c:v>
                      </c:pt>
                      <c:pt idx="1623">
                        <c:v>2.49353662455805E-3</c:v>
                      </c:pt>
                      <c:pt idx="1624">
                        <c:v>2.4547358075947098E-3</c:v>
                      </c:pt>
                      <c:pt idx="1625">
                        <c:v>2.6842677161612E-3</c:v>
                      </c:pt>
                      <c:pt idx="1626">
                        <c:v>2.5457424316177001E-3</c:v>
                      </c:pt>
                      <c:pt idx="1627">
                        <c:v>2.50366668208327E-3</c:v>
                      </c:pt>
                      <c:pt idx="1628">
                        <c:v>2.4160991008135299E-3</c:v>
                      </c:pt>
                      <c:pt idx="1629">
                        <c:v>2.3434220870269E-3</c:v>
                      </c:pt>
                      <c:pt idx="1630">
                        <c:v>2.5018677244924002E-3</c:v>
                      </c:pt>
                      <c:pt idx="1631">
                        <c:v>2.8387346379645899E-3</c:v>
                      </c:pt>
                      <c:pt idx="1632">
                        <c:v>2.5940350090721599E-3</c:v>
                      </c:pt>
                      <c:pt idx="1633">
                        <c:v>2.4597757978902599E-3</c:v>
                      </c:pt>
                      <c:pt idx="1634">
                        <c:v>2.3545652159858701E-3</c:v>
                      </c:pt>
                      <c:pt idx="1635">
                        <c:v>2.3547281423158301E-3</c:v>
                      </c:pt>
                      <c:pt idx="1636">
                        <c:v>2.5828828203526E-3</c:v>
                      </c:pt>
                      <c:pt idx="1637">
                        <c:v>2.46622734900976E-3</c:v>
                      </c:pt>
                      <c:pt idx="1638">
                        <c:v>2.3602061472515401E-3</c:v>
                      </c:pt>
                      <c:pt idx="1639">
                        <c:v>2.2675982360764501E-3</c:v>
                      </c:pt>
                      <c:pt idx="1640">
                        <c:v>2.2139438157870099E-3</c:v>
                      </c:pt>
                      <c:pt idx="1641">
                        <c:v>2.17330872705657E-3</c:v>
                      </c:pt>
                      <c:pt idx="1642">
                        <c:v>2.1683163460706899E-3</c:v>
                      </c:pt>
                      <c:pt idx="1643">
                        <c:v>2.3045500878847202E-3</c:v>
                      </c:pt>
                      <c:pt idx="1644">
                        <c:v>2.51245453377424E-3</c:v>
                      </c:pt>
                      <c:pt idx="1645">
                        <c:v>2.2902586826876199E-3</c:v>
                      </c:pt>
                      <c:pt idx="1646">
                        <c:v>2.2078602043319102E-3</c:v>
                      </c:pt>
                      <c:pt idx="1647">
                        <c:v>2.23172700178133E-3</c:v>
                      </c:pt>
                      <c:pt idx="1648">
                        <c:v>2.1507647397878801E-3</c:v>
                      </c:pt>
                      <c:pt idx="1649">
                        <c:v>2.5871308591524501E-3</c:v>
                      </c:pt>
                      <c:pt idx="1650">
                        <c:v>2.4174773900608902E-3</c:v>
                      </c:pt>
                      <c:pt idx="1651">
                        <c:v>2.2695780852424398E-3</c:v>
                      </c:pt>
                      <c:pt idx="1652">
                        <c:v>2.1697569357354801E-3</c:v>
                      </c:pt>
                      <c:pt idx="1653">
                        <c:v>2.1302004433328301E-3</c:v>
                      </c:pt>
                      <c:pt idx="1654">
                        <c:v>2.0783223910038999E-3</c:v>
                      </c:pt>
                      <c:pt idx="1655">
                        <c:v>2.0261863425743301E-3</c:v>
                      </c:pt>
                      <c:pt idx="1656">
                        <c:v>2.2672094275292998E-3</c:v>
                      </c:pt>
                      <c:pt idx="1657">
                        <c:v>2.4518591634571998E-3</c:v>
                      </c:pt>
                      <c:pt idx="1658">
                        <c:v>2.2752854860316001E-3</c:v>
                      </c:pt>
                      <c:pt idx="1659">
                        <c:v>2.2303648867617598E-3</c:v>
                      </c:pt>
                      <c:pt idx="1660">
                        <c:v>2.1492459318504802E-3</c:v>
                      </c:pt>
                      <c:pt idx="1661">
                        <c:v>2.1020977738442702E-3</c:v>
                      </c:pt>
                      <c:pt idx="1662">
                        <c:v>2.06020534167526E-3</c:v>
                      </c:pt>
                      <c:pt idx="1663">
                        <c:v>1.9926359154160498E-3</c:v>
                      </c:pt>
                      <c:pt idx="1664">
                        <c:v>2.0719891856093801E-3</c:v>
                      </c:pt>
                      <c:pt idx="1665">
                        <c:v>2.3792642839490299E-3</c:v>
                      </c:pt>
                      <c:pt idx="1666">
                        <c:v>2.1981685416312502E-3</c:v>
                      </c:pt>
                      <c:pt idx="1667">
                        <c:v>2.0888565715055998E-3</c:v>
                      </c:pt>
                      <c:pt idx="1668">
                        <c:v>2.0248993073632899E-3</c:v>
                      </c:pt>
                      <c:pt idx="1669">
                        <c:v>1.9534332916862599E-3</c:v>
                      </c:pt>
                      <c:pt idx="1670">
                        <c:v>1.9116993775797799E-3</c:v>
                      </c:pt>
                      <c:pt idx="1671">
                        <c:v>1.8735250484112501E-3</c:v>
                      </c:pt>
                      <c:pt idx="1672">
                        <c:v>1.8495925845095299E-3</c:v>
                      </c:pt>
                      <c:pt idx="1673">
                        <c:v>1.8721951559769101E-3</c:v>
                      </c:pt>
                      <c:pt idx="1674">
                        <c:v>1.93621636609909E-3</c:v>
                      </c:pt>
                      <c:pt idx="1675">
                        <c:v>1.84368366036233E-3</c:v>
                      </c:pt>
                      <c:pt idx="1676">
                        <c:v>2.1043806061566799E-3</c:v>
                      </c:pt>
                      <c:pt idx="1677">
                        <c:v>2.0117793796905802E-3</c:v>
                      </c:pt>
                      <c:pt idx="1678">
                        <c:v>1.8857966081071301E-3</c:v>
                      </c:pt>
                      <c:pt idx="1679">
                        <c:v>1.82331131792298E-3</c:v>
                      </c:pt>
                      <c:pt idx="1680">
                        <c:v>1.7829362375878901E-3</c:v>
                      </c:pt>
                      <c:pt idx="1681">
                        <c:v>1.73719857597331E-3</c:v>
                      </c:pt>
                      <c:pt idx="1682">
                        <c:v>2.0636315208335402E-3</c:v>
                      </c:pt>
                      <c:pt idx="1683">
                        <c:v>2.4939347412608198E-3</c:v>
                      </c:pt>
                      <c:pt idx="1684">
                        <c:v>2.1913273458476499E-3</c:v>
                      </c:pt>
                      <c:pt idx="1685">
                        <c:v>2.04086858144524E-3</c:v>
                      </c:pt>
                      <c:pt idx="1686">
                        <c:v>1.9440392139115201E-3</c:v>
                      </c:pt>
                      <c:pt idx="1687">
                        <c:v>1.8879497190558E-3</c:v>
                      </c:pt>
                      <c:pt idx="1688">
                        <c:v>2.0774018987142801E-3</c:v>
                      </c:pt>
                      <c:pt idx="1689">
                        <c:v>1.95660489273001E-3</c:v>
                      </c:pt>
                      <c:pt idx="1690">
                        <c:v>1.8746636113856901E-3</c:v>
                      </c:pt>
                      <c:pt idx="1691">
                        <c:v>1.82813112270519E-3</c:v>
                      </c:pt>
                      <c:pt idx="1692">
                        <c:v>1.7797820137549999E-3</c:v>
                      </c:pt>
                      <c:pt idx="1693">
                        <c:v>1.7917259865198E-3</c:v>
                      </c:pt>
                      <c:pt idx="1694">
                        <c:v>1.7443656656220901E-3</c:v>
                      </c:pt>
                      <c:pt idx="1695">
                        <c:v>1.8389383833325001E-3</c:v>
                      </c:pt>
                      <c:pt idx="1696">
                        <c:v>1.9647474630644702E-3</c:v>
                      </c:pt>
                      <c:pt idx="1697">
                        <c:v>1.8576558634819699E-3</c:v>
                      </c:pt>
                      <c:pt idx="1698">
                        <c:v>1.76041899991273E-3</c:v>
                      </c:pt>
                      <c:pt idx="1699">
                        <c:v>1.7119800579784199E-3</c:v>
                      </c:pt>
                      <c:pt idx="1700">
                        <c:v>1.6636335250622501E-3</c:v>
                      </c:pt>
                      <c:pt idx="1701">
                        <c:v>1.6718164403695299E-3</c:v>
                      </c:pt>
                      <c:pt idx="1702">
                        <c:v>1.8089372077505601E-3</c:v>
                      </c:pt>
                      <c:pt idx="1703">
                        <c:v>1.76196439692853E-3</c:v>
                      </c:pt>
                      <c:pt idx="1704">
                        <c:v>1.6827544219403701E-3</c:v>
                      </c:pt>
                      <c:pt idx="1705">
                        <c:v>1.63133915451237E-3</c:v>
                      </c:pt>
                      <c:pt idx="1706">
                        <c:v>1.63520710814577E-3</c:v>
                      </c:pt>
                      <c:pt idx="1707">
                        <c:v>1.62158844460293E-3</c:v>
                      </c:pt>
                      <c:pt idx="1708">
                        <c:v>1.5865559056959799E-3</c:v>
                      </c:pt>
                      <c:pt idx="1709">
                        <c:v>1.55354844957798E-3</c:v>
                      </c:pt>
                      <c:pt idx="1710">
                        <c:v>1.8316233539776301E-3</c:v>
                      </c:pt>
                      <c:pt idx="1711">
                        <c:v>1.7873795199347001E-3</c:v>
                      </c:pt>
                      <c:pt idx="1712">
                        <c:v>1.68820635534559E-3</c:v>
                      </c:pt>
                      <c:pt idx="1713">
                        <c:v>1.6124043338580001E-3</c:v>
                      </c:pt>
                      <c:pt idx="1714">
                        <c:v>1.57709109589567E-3</c:v>
                      </c:pt>
                      <c:pt idx="1715">
                        <c:v>1.54520566470732E-3</c:v>
                      </c:pt>
                      <c:pt idx="1716">
                        <c:v>1.71601234500615E-3</c:v>
                      </c:pt>
                      <c:pt idx="1717">
                        <c:v>1.61751557653073E-3</c:v>
                      </c:pt>
                      <c:pt idx="1718">
                        <c:v>1.5938098470192901E-3</c:v>
                      </c:pt>
                      <c:pt idx="1719">
                        <c:v>1.6547507078033101E-3</c:v>
                      </c:pt>
                      <c:pt idx="1720">
                        <c:v>1.63609760055869E-3</c:v>
                      </c:pt>
                      <c:pt idx="1721">
                        <c:v>1.6547105990657499E-3</c:v>
                      </c:pt>
                      <c:pt idx="1722">
                        <c:v>1.5634802243127E-3</c:v>
                      </c:pt>
                      <c:pt idx="1723">
                        <c:v>1.5969809899399399E-3</c:v>
                      </c:pt>
                      <c:pt idx="1724">
                        <c:v>1.5427160710808901E-3</c:v>
                      </c:pt>
                      <c:pt idx="1725">
                        <c:v>1.52430611287257E-3</c:v>
                      </c:pt>
                      <c:pt idx="1726">
                        <c:v>2.1858270393229698E-3</c:v>
                      </c:pt>
                      <c:pt idx="1727">
                        <c:v>1.8503735494121399E-3</c:v>
                      </c:pt>
                      <c:pt idx="1728">
                        <c:v>1.6890064755290799E-3</c:v>
                      </c:pt>
                      <c:pt idx="1729">
                        <c:v>1.6062909663416001E-3</c:v>
                      </c:pt>
                      <c:pt idx="1730">
                        <c:v>1.5440027136601E-3</c:v>
                      </c:pt>
                      <c:pt idx="1731">
                        <c:v>1.8557688073296099E-3</c:v>
                      </c:pt>
                      <c:pt idx="1732">
                        <c:v>1.7240394926538499E-3</c:v>
                      </c:pt>
                      <c:pt idx="1733">
                        <c:v>1.6174066404393099E-3</c:v>
                      </c:pt>
                      <c:pt idx="1734">
                        <c:v>1.56981640719658E-3</c:v>
                      </c:pt>
                      <c:pt idx="1735">
                        <c:v>1.5267533292334201E-3</c:v>
                      </c:pt>
                      <c:pt idx="1736">
                        <c:v>1.4847927371425299E-3</c:v>
                      </c:pt>
                      <c:pt idx="1737">
                        <c:v>1.5818844131696901E-3</c:v>
                      </c:pt>
                      <c:pt idx="1738">
                        <c:v>1.5939669412446101E-3</c:v>
                      </c:pt>
                      <c:pt idx="1739">
                        <c:v>1.5187900012723101E-3</c:v>
                      </c:pt>
                      <c:pt idx="1740">
                        <c:v>1.5217754317206501E-3</c:v>
                      </c:pt>
                      <c:pt idx="1741">
                        <c:v>1.8388174108987701E-3</c:v>
                      </c:pt>
                      <c:pt idx="1742">
                        <c:v>1.78808159795564E-3</c:v>
                      </c:pt>
                      <c:pt idx="1743">
                        <c:v>1.6630224169263399E-3</c:v>
                      </c:pt>
                      <c:pt idx="1744">
                        <c:v>1.58183689617329E-3</c:v>
                      </c:pt>
                      <c:pt idx="1745">
                        <c:v>1.53079556909285E-3</c:v>
                      </c:pt>
                      <c:pt idx="1746">
                        <c:v>1.4916899995627601E-3</c:v>
                      </c:pt>
                      <c:pt idx="1747">
                        <c:v>1.4723260996631199E-3</c:v>
                      </c:pt>
                      <c:pt idx="1748">
                        <c:v>2.30859089135291E-3</c:v>
                      </c:pt>
                      <c:pt idx="1749">
                        <c:v>1.8624151684640601E-3</c:v>
                      </c:pt>
                      <c:pt idx="1750">
                        <c:v>1.6962711847399699E-3</c:v>
                      </c:pt>
                      <c:pt idx="1751">
                        <c:v>1.60160894727892E-3</c:v>
                      </c:pt>
                      <c:pt idx="1752">
                        <c:v>1.5348078315920301E-3</c:v>
                      </c:pt>
                      <c:pt idx="1753">
                        <c:v>1.4927794415997601E-3</c:v>
                      </c:pt>
                      <c:pt idx="1754">
                        <c:v>1.52968054208347E-3</c:v>
                      </c:pt>
                      <c:pt idx="1755">
                        <c:v>1.50015910526274E-3</c:v>
                      </c:pt>
                      <c:pt idx="1756">
                        <c:v>1.47320142948381E-3</c:v>
                      </c:pt>
                      <c:pt idx="1757">
                        <c:v>1.4605342836422001E-3</c:v>
                      </c:pt>
                      <c:pt idx="1758">
                        <c:v>1.41657560754926E-3</c:v>
                      </c:pt>
                      <c:pt idx="1759">
                        <c:v>1.3962573661471401E-3</c:v>
                      </c:pt>
                      <c:pt idx="1760">
                        <c:v>1.40589067460613E-3</c:v>
                      </c:pt>
                      <c:pt idx="1761">
                        <c:v>1.3975275288598699E-3</c:v>
                      </c:pt>
                      <c:pt idx="1762">
                        <c:v>1.3777358708361299E-3</c:v>
                      </c:pt>
                      <c:pt idx="1763">
                        <c:v>1.4964176149844599E-3</c:v>
                      </c:pt>
                      <c:pt idx="1764">
                        <c:v>1.48880446425779E-3</c:v>
                      </c:pt>
                      <c:pt idx="1765">
                        <c:v>1.41858880617294E-3</c:v>
                      </c:pt>
                      <c:pt idx="1766">
                        <c:v>1.3744226848284901E-3</c:v>
                      </c:pt>
                      <c:pt idx="1767">
                        <c:v>1.4888543039905E-3</c:v>
                      </c:pt>
                      <c:pt idx="1768">
                        <c:v>1.4256031098275699E-3</c:v>
                      </c:pt>
                      <c:pt idx="1769">
                        <c:v>1.3797848209748801E-3</c:v>
                      </c:pt>
                      <c:pt idx="1770">
                        <c:v>1.3587841707308999E-3</c:v>
                      </c:pt>
                      <c:pt idx="1771">
                        <c:v>1.4066356636169199E-3</c:v>
                      </c:pt>
                      <c:pt idx="1772">
                        <c:v>1.3991524328983501E-3</c:v>
                      </c:pt>
                      <c:pt idx="1773">
                        <c:v>1.40739189254019E-3</c:v>
                      </c:pt>
                      <c:pt idx="1774">
                        <c:v>1.3701146791462199E-3</c:v>
                      </c:pt>
                      <c:pt idx="1775">
                        <c:v>1.3475063384921001E-3</c:v>
                      </c:pt>
                      <c:pt idx="1776">
                        <c:v>1.31555673899708E-3</c:v>
                      </c:pt>
                      <c:pt idx="1777">
                        <c:v>1.28927583776519E-3</c:v>
                      </c:pt>
                      <c:pt idx="1778">
                        <c:v>1.27116765224026E-3</c:v>
                      </c:pt>
                      <c:pt idx="1779">
                        <c:v>1.27060981816129E-3</c:v>
                      </c:pt>
                      <c:pt idx="1780">
                        <c:v>1.4171553823059701E-3</c:v>
                      </c:pt>
                      <c:pt idx="1781">
                        <c:v>1.3359938566521699E-3</c:v>
                      </c:pt>
                      <c:pt idx="1782">
                        <c:v>1.36761993999752E-3</c:v>
                      </c:pt>
                      <c:pt idx="1783">
                        <c:v>1.3101660459128399E-3</c:v>
                      </c:pt>
                      <c:pt idx="1784">
                        <c:v>1.2788674759211501E-3</c:v>
                      </c:pt>
                      <c:pt idx="1785">
                        <c:v>1.2493591287939801E-3</c:v>
                      </c:pt>
                      <c:pt idx="1786">
                        <c:v>1.2205752676526899E-3</c:v>
                      </c:pt>
                      <c:pt idx="1787">
                        <c:v>1.26612300343234E-3</c:v>
                      </c:pt>
                      <c:pt idx="1788">
                        <c:v>1.24043251330122E-3</c:v>
                      </c:pt>
                      <c:pt idx="1789">
                        <c:v>1.2653811341262399E-3</c:v>
                      </c:pt>
                      <c:pt idx="1790">
                        <c:v>1.3520528619952699E-3</c:v>
                      </c:pt>
                      <c:pt idx="1791">
                        <c:v>1.28095174467929E-3</c:v>
                      </c:pt>
                      <c:pt idx="1792">
                        <c:v>1.3502262925492699E-3</c:v>
                      </c:pt>
                      <c:pt idx="1793">
                        <c:v>1.29605263313996E-3</c:v>
                      </c:pt>
                      <c:pt idx="1794">
                        <c:v>1.2647875853706201E-3</c:v>
                      </c:pt>
                      <c:pt idx="1795">
                        <c:v>1.2371124896283E-3</c:v>
                      </c:pt>
                      <c:pt idx="1796">
                        <c:v>1.2141156258402199E-3</c:v>
                      </c:pt>
                      <c:pt idx="1797">
                        <c:v>1.52684549970654E-3</c:v>
                      </c:pt>
                      <c:pt idx="1798">
                        <c:v>1.4503630105224001E-3</c:v>
                      </c:pt>
                      <c:pt idx="1799">
                        <c:v>1.3360693566094701E-3</c:v>
                      </c:pt>
                      <c:pt idx="1800">
                        <c:v>1.2748960178208799E-3</c:v>
                      </c:pt>
                      <c:pt idx="1801">
                        <c:v>1.2362008560101701E-3</c:v>
                      </c:pt>
                      <c:pt idx="1802">
                        <c:v>1.20738672071533E-3</c:v>
                      </c:pt>
                      <c:pt idx="1803">
                        <c:v>1.19785591340718E-3</c:v>
                      </c:pt>
                      <c:pt idx="1804">
                        <c:v>1.4148328463890599E-3</c:v>
                      </c:pt>
                      <c:pt idx="1805">
                        <c:v>1.37582781408311E-3</c:v>
                      </c:pt>
                      <c:pt idx="1806">
                        <c:v>1.30467042016242E-3</c:v>
                      </c:pt>
                      <c:pt idx="1807">
                        <c:v>1.26483783978661E-3</c:v>
                      </c:pt>
                      <c:pt idx="1808">
                        <c:v>1.23335136592974E-3</c:v>
                      </c:pt>
                      <c:pt idx="1809">
                        <c:v>1.2053576727602E-3</c:v>
                      </c:pt>
                      <c:pt idx="1810">
                        <c:v>1.19074882442722E-3</c:v>
                      </c:pt>
                      <c:pt idx="1811">
                        <c:v>1.19472068604676E-3</c:v>
                      </c:pt>
                      <c:pt idx="1812">
                        <c:v>1.21632838979701E-3</c:v>
                      </c:pt>
                      <c:pt idx="1813">
                        <c:v>1.28264091713798E-3</c:v>
                      </c:pt>
                      <c:pt idx="1814">
                        <c:v>1.24827250338888E-3</c:v>
                      </c:pt>
                      <c:pt idx="1815">
                        <c:v>1.20091131524725E-3</c:v>
                      </c:pt>
                      <c:pt idx="1816">
                        <c:v>1.2218553906512501E-3</c:v>
                      </c:pt>
                      <c:pt idx="1817">
                        <c:v>1.2701104570552E-3</c:v>
                      </c:pt>
                      <c:pt idx="1818">
                        <c:v>1.2488608019631301E-3</c:v>
                      </c:pt>
                      <c:pt idx="1819">
                        <c:v>1.1918039288143301E-3</c:v>
                      </c:pt>
                      <c:pt idx="1820">
                        <c:v>1.1768391632380501E-3</c:v>
                      </c:pt>
                      <c:pt idx="1821">
                        <c:v>1.15519183924559E-3</c:v>
                      </c:pt>
                      <c:pt idx="1822">
                        <c:v>1.12728915236732E-3</c:v>
                      </c:pt>
                      <c:pt idx="1823">
                        <c:v>1.0998444454052899E-3</c:v>
                      </c:pt>
                      <c:pt idx="1824">
                        <c:v>1.18306684625513E-3</c:v>
                      </c:pt>
                      <c:pt idx="1825">
                        <c:v>1.17943780629849E-3</c:v>
                      </c:pt>
                      <c:pt idx="1826">
                        <c:v>1.18678673667186E-3</c:v>
                      </c:pt>
                      <c:pt idx="1827">
                        <c:v>1.14270372043782E-3</c:v>
                      </c:pt>
                      <c:pt idx="1828">
                        <c:v>1.13805644491267E-3</c:v>
                      </c:pt>
                      <c:pt idx="1829">
                        <c:v>1.12254341154279E-3</c:v>
                      </c:pt>
                      <c:pt idx="1830">
                        <c:v>1.09355934483715E-3</c:v>
                      </c:pt>
                      <c:pt idx="1831">
                        <c:v>1.1681662464755401E-3</c:v>
                      </c:pt>
                      <c:pt idx="1832">
                        <c:v>1.1238641580206201E-3</c:v>
                      </c:pt>
                      <c:pt idx="1833">
                        <c:v>1.10500936022631E-3</c:v>
                      </c:pt>
                      <c:pt idx="1834">
                        <c:v>1.1135885549488601E-3</c:v>
                      </c:pt>
                      <c:pt idx="1835">
                        <c:v>1.08462094332844E-3</c:v>
                      </c:pt>
                      <c:pt idx="1836">
                        <c:v>1.1303275762878299E-3</c:v>
                      </c:pt>
                      <c:pt idx="1837">
                        <c:v>1.1152027759982199E-3</c:v>
                      </c:pt>
                      <c:pt idx="1838">
                        <c:v>1.44649377903516E-3</c:v>
                      </c:pt>
                      <c:pt idx="1839">
                        <c:v>1.3152751970581199E-3</c:v>
                      </c:pt>
                      <c:pt idx="1840">
                        <c:v>1.2364424577826301E-3</c:v>
                      </c:pt>
                      <c:pt idx="1841">
                        <c:v>1.18396446980501E-3</c:v>
                      </c:pt>
                      <c:pt idx="1842">
                        <c:v>1.1508523488442501E-3</c:v>
                      </c:pt>
                      <c:pt idx="1843">
                        <c:v>1.12358504589164E-3</c:v>
                      </c:pt>
                      <c:pt idx="1844">
                        <c:v>1.1013141671808401E-3</c:v>
                      </c:pt>
                      <c:pt idx="1845">
                        <c:v>1.08712169123924E-3</c:v>
                      </c:pt>
                      <c:pt idx="1846">
                        <c:v>1.0950750659443501E-3</c:v>
                      </c:pt>
                      <c:pt idx="1847">
                        <c:v>1.1028106247336199E-3</c:v>
                      </c:pt>
                      <c:pt idx="1848">
                        <c:v>1.14955935432321E-3</c:v>
                      </c:pt>
                      <c:pt idx="1849">
                        <c:v>1.15528331073485E-3</c:v>
                      </c:pt>
                      <c:pt idx="1850">
                        <c:v>1.1043058877946001E-3</c:v>
                      </c:pt>
                      <c:pt idx="1851">
                        <c:v>1.08169674937272E-3</c:v>
                      </c:pt>
                      <c:pt idx="1852">
                        <c:v>1.07192898951673E-3</c:v>
                      </c:pt>
                      <c:pt idx="1853">
                        <c:v>1.07086053230186E-3</c:v>
                      </c:pt>
                      <c:pt idx="1854">
                        <c:v>1.2788146094878201E-3</c:v>
                      </c:pt>
                      <c:pt idx="1855">
                        <c:v>1.1953686107956101E-3</c:v>
                      </c:pt>
                      <c:pt idx="1856">
                        <c:v>1.1332671334088201E-3</c:v>
                      </c:pt>
                      <c:pt idx="1857">
                        <c:v>1.0968995260387201E-3</c:v>
                      </c:pt>
                      <c:pt idx="1858">
                        <c:v>1.07680021722744E-3</c:v>
                      </c:pt>
                      <c:pt idx="1859">
                        <c:v>1.0517237007682399E-3</c:v>
                      </c:pt>
                      <c:pt idx="1860">
                        <c:v>1.0780259656996501E-3</c:v>
                      </c:pt>
                      <c:pt idx="1861">
                        <c:v>1.05814291030722E-3</c:v>
                      </c:pt>
                      <c:pt idx="1862">
                        <c:v>1.0320079907082801E-3</c:v>
                      </c:pt>
                      <c:pt idx="1863">
                        <c:v>1.00619163434945E-3</c:v>
                      </c:pt>
                      <c:pt idx="1864">
                        <c:v>9.9495068693400391E-4</c:v>
                      </c:pt>
                      <c:pt idx="1865">
                        <c:v>1.1164689239674601E-3</c:v>
                      </c:pt>
                      <c:pt idx="1866">
                        <c:v>1.08649178970804E-3</c:v>
                      </c:pt>
                      <c:pt idx="1867">
                        <c:v>1.0480758126552401E-3</c:v>
                      </c:pt>
                      <c:pt idx="1868">
                        <c:v>1.01747686394875E-3</c:v>
                      </c:pt>
                      <c:pt idx="1869">
                        <c:v>1.0101412083882301E-3</c:v>
                      </c:pt>
                      <c:pt idx="1870">
                        <c:v>1.0084516867148801E-3</c:v>
                      </c:pt>
                      <c:pt idx="1871">
                        <c:v>1.00108746051053E-3</c:v>
                      </c:pt>
                      <c:pt idx="1872">
                        <c:v>9.9574007114642095E-4</c:v>
                      </c:pt>
                      <c:pt idx="1873">
                        <c:v>9.994732423826559E-4</c:v>
                      </c:pt>
                      <c:pt idx="1874">
                        <c:v>1.0289790178501E-3</c:v>
                      </c:pt>
                      <c:pt idx="1875">
                        <c:v>1.0621547797550299E-3</c:v>
                      </c:pt>
                      <c:pt idx="1876">
                        <c:v>1.09181741751353E-3</c:v>
                      </c:pt>
                      <c:pt idx="1877">
                        <c:v>1.1053026459463299E-3</c:v>
                      </c:pt>
                      <c:pt idx="1878">
                        <c:v>1.0549612621264001E-3</c:v>
                      </c:pt>
                      <c:pt idx="1879">
                        <c:v>1.02239489088444E-3</c:v>
                      </c:pt>
                      <c:pt idx="1880">
                        <c:v>1.02918767775889E-3</c:v>
                      </c:pt>
                      <c:pt idx="1881">
                        <c:v>1.0037528911076099E-3</c:v>
                      </c:pt>
                      <c:pt idx="1882">
                        <c:v>9.8528862811854108E-4</c:v>
                      </c:pt>
                      <c:pt idx="1883">
                        <c:v>9.72847462942436E-4</c:v>
                      </c:pt>
                      <c:pt idx="1884">
                        <c:v>1.3876916643984201E-3</c:v>
                      </c:pt>
                      <c:pt idx="1885">
                        <c:v>1.2506593928846899E-3</c:v>
                      </c:pt>
                      <c:pt idx="1886">
                        <c:v>1.1646936229691E-3</c:v>
                      </c:pt>
                      <c:pt idx="1887">
                        <c:v>1.11704891811642E-3</c:v>
                      </c:pt>
                      <c:pt idx="1888">
                        <c:v>1.0757144432212401E-3</c:v>
                      </c:pt>
                      <c:pt idx="1889">
                        <c:v>1.0479822098049801E-3</c:v>
                      </c:pt>
                      <c:pt idx="1890">
                        <c:v>1.0240512642874899E-3</c:v>
                      </c:pt>
                      <c:pt idx="1891">
                        <c:v>1.0052250963773601E-3</c:v>
                      </c:pt>
                      <c:pt idx="1892">
                        <c:v>9.9025662623705192E-4</c:v>
                      </c:pt>
                      <c:pt idx="1893">
                        <c:v>1.2681005167601599E-3</c:v>
                      </c:pt>
                      <c:pt idx="1894">
                        <c:v>1.1066910793484E-3</c:v>
                      </c:pt>
                      <c:pt idx="1895">
                        <c:v>1.0503763322091901E-3</c:v>
                      </c:pt>
                      <c:pt idx="1896">
                        <c:v>1.01357690310184E-3</c:v>
                      </c:pt>
                      <c:pt idx="1897">
                        <c:v>9.873020557399101E-4</c:v>
                      </c:pt>
                      <c:pt idx="1898">
                        <c:v>9.8628956621804099E-4</c:v>
                      </c:pt>
                      <c:pt idx="1899">
                        <c:v>9.7513743772792503E-4</c:v>
                      </c:pt>
                      <c:pt idx="1900">
                        <c:v>9.878242931646449E-4</c:v>
                      </c:pt>
                      <c:pt idx="1901">
                        <c:v>9.7032435598166803E-4</c:v>
                      </c:pt>
                      <c:pt idx="1902">
                        <c:v>9.4766129988993399E-4</c:v>
                      </c:pt>
                      <c:pt idx="1903">
                        <c:v>1.1745384563713701E-3</c:v>
                      </c:pt>
                      <c:pt idx="1904">
                        <c:v>1.0800303863590501E-3</c:v>
                      </c:pt>
                      <c:pt idx="1905">
                        <c:v>1.0307130496553E-3</c:v>
                      </c:pt>
                      <c:pt idx="1906">
                        <c:v>9.9758216383429997E-4</c:v>
                      </c:pt>
                      <c:pt idx="1907">
                        <c:v>9.7412309102573298E-4</c:v>
                      </c:pt>
                      <c:pt idx="1908">
                        <c:v>9.5197549463497499E-4</c:v>
                      </c:pt>
                      <c:pt idx="1909">
                        <c:v>9.3975465506200096E-4</c:v>
                      </c:pt>
                      <c:pt idx="1910">
                        <c:v>9.3108902057460296E-4</c:v>
                      </c:pt>
                      <c:pt idx="1911">
                        <c:v>1.1208916031348801E-3</c:v>
                      </c:pt>
                      <c:pt idx="1912">
                        <c:v>1.03400142680769E-3</c:v>
                      </c:pt>
                      <c:pt idx="1913">
                        <c:v>1.0622508946742E-3</c:v>
                      </c:pt>
                      <c:pt idx="1914">
                        <c:v>1.3581725047860599E-3</c:v>
                      </c:pt>
                      <c:pt idx="1915">
                        <c:v>1.2006694037196199E-3</c:v>
                      </c:pt>
                      <c:pt idx="1916">
                        <c:v>1.1303730690363899E-3</c:v>
                      </c:pt>
                      <c:pt idx="1917">
                        <c:v>1.0868185565201399E-3</c:v>
                      </c:pt>
                      <c:pt idx="1918">
                        <c:v>1.0566854711492101E-3</c:v>
                      </c:pt>
                      <c:pt idx="1919">
                        <c:v>1.0276289963639801E-3</c:v>
                      </c:pt>
                      <c:pt idx="1920">
                        <c:v>1.00281491448277E-3</c:v>
                      </c:pt>
                      <c:pt idx="1921">
                        <c:v>9.9250553927338211E-4</c:v>
                      </c:pt>
                      <c:pt idx="1922">
                        <c:v>9.7945323480792498E-4</c:v>
                      </c:pt>
                      <c:pt idx="1923">
                        <c:v>9.5562325598572205E-4</c:v>
                      </c:pt>
                      <c:pt idx="1924">
                        <c:v>9.5083358862234899E-4</c:v>
                      </c:pt>
                      <c:pt idx="1925">
                        <c:v>9.3909689811565796E-4</c:v>
                      </c:pt>
                      <c:pt idx="1926">
                        <c:v>9.2303464532826E-4</c:v>
                      </c:pt>
                      <c:pt idx="1927">
                        <c:v>9.1872708166525403E-4</c:v>
                      </c:pt>
                      <c:pt idx="1928">
                        <c:v>8.9876287356909499E-4</c:v>
                      </c:pt>
                      <c:pt idx="1929">
                        <c:v>8.8219284977331298E-4</c:v>
                      </c:pt>
                      <c:pt idx="1930">
                        <c:v>9.0655579520089403E-4</c:v>
                      </c:pt>
                      <c:pt idx="1931">
                        <c:v>9.4020969072236495E-4</c:v>
                      </c:pt>
                      <c:pt idx="1932">
                        <c:v>9.4768675599027797E-4</c:v>
                      </c:pt>
                      <c:pt idx="1933">
                        <c:v>9.3791280563978899E-4</c:v>
                      </c:pt>
                      <c:pt idx="1934">
                        <c:v>9.1950384877976501E-4</c:v>
                      </c:pt>
                      <c:pt idx="1935">
                        <c:v>9.1087680558902498E-4</c:v>
                      </c:pt>
                      <c:pt idx="1936">
                        <c:v>9.0493589110681003E-4</c:v>
                      </c:pt>
                      <c:pt idx="1937">
                        <c:v>8.85559462796445E-4</c:v>
                      </c:pt>
                      <c:pt idx="1938">
                        <c:v>8.7536733130120397E-4</c:v>
                      </c:pt>
                      <c:pt idx="1939">
                        <c:v>8.7324475732628503E-4</c:v>
                      </c:pt>
                      <c:pt idx="1940">
                        <c:v>9.1992866180195501E-4</c:v>
                      </c:pt>
                      <c:pt idx="1941">
                        <c:v>8.8204773116536996E-4</c:v>
                      </c:pt>
                      <c:pt idx="1942">
                        <c:v>8.6011907808754599E-4</c:v>
                      </c:pt>
                      <c:pt idx="1943">
                        <c:v>8.5002343038740799E-4</c:v>
                      </c:pt>
                      <c:pt idx="1944">
                        <c:v>8.6388459346438298E-4</c:v>
                      </c:pt>
                      <c:pt idx="1945">
                        <c:v>8.6758677368297603E-4</c:v>
                      </c:pt>
                      <c:pt idx="1946">
                        <c:v>8.71483816802255E-4</c:v>
                      </c:pt>
                      <c:pt idx="1947">
                        <c:v>8.54907785373884E-4</c:v>
                      </c:pt>
                      <c:pt idx="1948">
                        <c:v>8.8017136054917603E-4</c:v>
                      </c:pt>
                      <c:pt idx="1949">
                        <c:v>1.1031627606231599E-3</c:v>
                      </c:pt>
                      <c:pt idx="1950">
                        <c:v>1.0092335726763E-3</c:v>
                      </c:pt>
                      <c:pt idx="1951">
                        <c:v>9.6422584938326802E-4</c:v>
                      </c:pt>
                      <c:pt idx="1952">
                        <c:v>9.3219147106718002E-4</c:v>
                      </c:pt>
                      <c:pt idx="1953">
                        <c:v>9.0878072211785497E-4</c:v>
                      </c:pt>
                      <c:pt idx="1954">
                        <c:v>8.8614711694289905E-4</c:v>
                      </c:pt>
                      <c:pt idx="1955">
                        <c:v>8.6624544184732302E-4</c:v>
                      </c:pt>
                      <c:pt idx="1956">
                        <c:v>8.5420900012272896E-4</c:v>
                      </c:pt>
                      <c:pt idx="1957">
                        <c:v>8.5859163234652705E-4</c:v>
                      </c:pt>
                      <c:pt idx="1958">
                        <c:v>8.6451093843936504E-4</c:v>
                      </c:pt>
                      <c:pt idx="1959">
                        <c:v>8.6815959576523095E-4</c:v>
                      </c:pt>
                      <c:pt idx="1960">
                        <c:v>8.4959952888907396E-4</c:v>
                      </c:pt>
                      <c:pt idx="1961">
                        <c:v>8.3428415061501603E-4</c:v>
                      </c:pt>
                      <c:pt idx="1962">
                        <c:v>8.3357740937978696E-4</c:v>
                      </c:pt>
                      <c:pt idx="1963">
                        <c:v>8.9136985600990395E-4</c:v>
                      </c:pt>
                      <c:pt idx="1964">
                        <c:v>8.5011331152809802E-4</c:v>
                      </c:pt>
                      <c:pt idx="1965">
                        <c:v>8.27976340667951E-4</c:v>
                      </c:pt>
                      <c:pt idx="1966">
                        <c:v>8.6392464626534697E-4</c:v>
                      </c:pt>
                      <c:pt idx="1967">
                        <c:v>8.4504039749055699E-4</c:v>
                      </c:pt>
                      <c:pt idx="1968">
                        <c:v>8.8294048467501196E-4</c:v>
                      </c:pt>
                      <c:pt idx="1969">
                        <c:v>8.8281234777422496E-4</c:v>
                      </c:pt>
                      <c:pt idx="1970">
                        <c:v>8.5861732991859298E-4</c:v>
                      </c:pt>
                      <c:pt idx="1971">
                        <c:v>8.4233588910477097E-4</c:v>
                      </c:pt>
                      <c:pt idx="1972">
                        <c:v>8.2202781923553501E-4</c:v>
                      </c:pt>
                      <c:pt idx="1973">
                        <c:v>8.0986784712858096E-4</c:v>
                      </c:pt>
                      <c:pt idx="1974">
                        <c:v>8.1520841264309601E-4</c:v>
                      </c:pt>
                      <c:pt idx="1975">
                        <c:v>8.0127564304821499E-4</c:v>
                      </c:pt>
                      <c:pt idx="1976">
                        <c:v>9.4322292442402199E-4</c:v>
                      </c:pt>
                      <c:pt idx="1977">
                        <c:v>8.8041147256925196E-4</c:v>
                      </c:pt>
                      <c:pt idx="1978">
                        <c:v>8.4953707218747598E-4</c:v>
                      </c:pt>
                      <c:pt idx="1979">
                        <c:v>8.3255865154181503E-4</c:v>
                      </c:pt>
                      <c:pt idx="1980">
                        <c:v>8.2244067485452601E-4</c:v>
                      </c:pt>
                      <c:pt idx="1981">
                        <c:v>8.9304965943214998E-4</c:v>
                      </c:pt>
                      <c:pt idx="1982">
                        <c:v>8.8909226813988103E-4</c:v>
                      </c:pt>
                      <c:pt idx="1983">
                        <c:v>8.5710215999176701E-4</c:v>
                      </c:pt>
                      <c:pt idx="1984">
                        <c:v>8.3675794267713301E-4</c:v>
                      </c:pt>
                      <c:pt idx="1985">
                        <c:v>8.1653870754885404E-4</c:v>
                      </c:pt>
                      <c:pt idx="1986">
                        <c:v>8.0064915707102303E-4</c:v>
                      </c:pt>
                      <c:pt idx="1987">
                        <c:v>9.9216278644152691E-4</c:v>
                      </c:pt>
                      <c:pt idx="1988">
                        <c:v>8.9664906531711599E-4</c:v>
                      </c:pt>
                      <c:pt idx="1989">
                        <c:v>8.5128615373877999E-4</c:v>
                      </c:pt>
                      <c:pt idx="1990">
                        <c:v>8.2794636727218898E-4</c:v>
                      </c:pt>
                      <c:pt idx="1991">
                        <c:v>9.9686077305145707E-4</c:v>
                      </c:pt>
                      <c:pt idx="1992">
                        <c:v>9.3443394378817796E-4</c:v>
                      </c:pt>
                      <c:pt idx="1993">
                        <c:v>9.0116517208219105E-4</c:v>
                      </c:pt>
                      <c:pt idx="1994">
                        <c:v>8.7583391767907597E-4</c:v>
                      </c:pt>
                      <c:pt idx="1995">
                        <c:v>8.5662144235306695E-4</c:v>
                      </c:pt>
                      <c:pt idx="1996">
                        <c:v>8.3868923132685903E-4</c:v>
                      </c:pt>
                      <c:pt idx="1997">
                        <c:v>8.2186161976863096E-4</c:v>
                      </c:pt>
                      <c:pt idx="1998">
                        <c:v>8.0981088354049803E-4</c:v>
                      </c:pt>
                      <c:pt idx="1999">
                        <c:v>7.9601946339919003E-4</c:v>
                      </c:pt>
                      <c:pt idx="2000">
                        <c:v>7.8339988044363797E-4</c:v>
                      </c:pt>
                      <c:pt idx="2001">
                        <c:v>7.70527748083442E-4</c:v>
                      </c:pt>
                      <c:pt idx="2002">
                        <c:v>8.1870114471139404E-4</c:v>
                      </c:pt>
                      <c:pt idx="2003">
                        <c:v>8.7493207975156498E-4</c:v>
                      </c:pt>
                      <c:pt idx="2004">
                        <c:v>8.3309511078081199E-4</c:v>
                      </c:pt>
                      <c:pt idx="2005">
                        <c:v>8.2443946841897001E-4</c:v>
                      </c:pt>
                      <c:pt idx="2006">
                        <c:v>9.1041143246692595E-4</c:v>
                      </c:pt>
                      <c:pt idx="2007">
                        <c:v>8.6937784187372802E-4</c:v>
                      </c:pt>
                      <c:pt idx="2008">
                        <c:v>8.4721311132632596E-4</c:v>
                      </c:pt>
                      <c:pt idx="2009">
                        <c:v>8.2092997041077298E-4</c:v>
                      </c:pt>
                      <c:pt idx="2010">
                        <c:v>8.0312948273608903E-4</c:v>
                      </c:pt>
                      <c:pt idx="2011">
                        <c:v>7.9620260094576004E-4</c:v>
                      </c:pt>
                      <c:pt idx="2012">
                        <c:v>1.0278375644097301E-3</c:v>
                      </c:pt>
                      <c:pt idx="2013">
                        <c:v>9.48890165247062E-4</c:v>
                      </c:pt>
                      <c:pt idx="2014">
                        <c:v>9.0872640080329496E-4</c:v>
                      </c:pt>
                      <c:pt idx="2015">
                        <c:v>8.8295753734246205E-4</c:v>
                      </c:pt>
                      <c:pt idx="2016">
                        <c:v>8.6031651451390996E-4</c:v>
                      </c:pt>
                      <c:pt idx="2017">
                        <c:v>8.5405940527707395E-4</c:v>
                      </c:pt>
                      <c:pt idx="2018">
                        <c:v>8.5999962027291101E-4</c:v>
                      </c:pt>
                      <c:pt idx="2019">
                        <c:v>8.3836265478571897E-4</c:v>
                      </c:pt>
                      <c:pt idx="2020">
                        <c:v>8.5002319763914495E-4</c:v>
                      </c:pt>
                      <c:pt idx="2021">
                        <c:v>8.3271091095080401E-4</c:v>
                      </c:pt>
                      <c:pt idx="2022">
                        <c:v>8.1491997597638597E-4</c:v>
                      </c:pt>
                      <c:pt idx="2023">
                        <c:v>7.9612623311333004E-4</c:v>
                      </c:pt>
                      <c:pt idx="2024">
                        <c:v>7.8811034843120496E-4</c:v>
                      </c:pt>
                      <c:pt idx="2025">
                        <c:v>7.7666380405718403E-4</c:v>
                      </c:pt>
                      <c:pt idx="2026">
                        <c:v>7.61930146220696E-4</c:v>
                      </c:pt>
                      <c:pt idx="2027">
                        <c:v>7.7968252967315795E-4</c:v>
                      </c:pt>
                      <c:pt idx="2028">
                        <c:v>7.8732045812745404E-4</c:v>
                      </c:pt>
                      <c:pt idx="2029">
                        <c:v>8.38984925666962E-4</c:v>
                      </c:pt>
                      <c:pt idx="2030">
                        <c:v>8.0693842053246095E-4</c:v>
                      </c:pt>
                      <c:pt idx="2031">
                        <c:v>7.9556478496434495E-4</c:v>
                      </c:pt>
                      <c:pt idx="2032">
                        <c:v>7.8777479000292396E-4</c:v>
                      </c:pt>
                      <c:pt idx="2033">
                        <c:v>7.69976000441533E-4</c:v>
                      </c:pt>
                      <c:pt idx="2034">
                        <c:v>7.5733128608500798E-4</c:v>
                      </c:pt>
                      <c:pt idx="2035">
                        <c:v>7.4362658069800699E-4</c:v>
                      </c:pt>
                      <c:pt idx="2036">
                        <c:v>7.3173247732316203E-4</c:v>
                      </c:pt>
                      <c:pt idx="2037">
                        <c:v>7.1894120377396305E-4</c:v>
                      </c:pt>
                      <c:pt idx="2038">
                        <c:v>8.0144276749396896E-4</c:v>
                      </c:pt>
                      <c:pt idx="2039">
                        <c:v>7.5389241096718198E-4</c:v>
                      </c:pt>
                      <c:pt idx="2040">
                        <c:v>8.1739253592787804E-4</c:v>
                      </c:pt>
                      <c:pt idx="2041">
                        <c:v>7.9253844670594098E-4</c:v>
                      </c:pt>
                      <c:pt idx="2042">
                        <c:v>7.6422539912638396E-4</c:v>
                      </c:pt>
                      <c:pt idx="2043">
                        <c:v>7.4599128600136603E-4</c:v>
                      </c:pt>
                      <c:pt idx="2044">
                        <c:v>7.2822433549073803E-4</c:v>
                      </c:pt>
                      <c:pt idx="2045">
                        <c:v>7.1925864111533201E-4</c:v>
                      </c:pt>
                      <c:pt idx="2046">
                        <c:v>7.5386135798125703E-4</c:v>
                      </c:pt>
                      <c:pt idx="2047">
                        <c:v>7.3241934577829803E-4</c:v>
                      </c:pt>
                      <c:pt idx="2048">
                        <c:v>7.1379808017413195E-4</c:v>
                      </c:pt>
                      <c:pt idx="2049">
                        <c:v>7.10785402987399E-4</c:v>
                      </c:pt>
                      <c:pt idx="2050">
                        <c:v>7.0877810390417896E-4</c:v>
                      </c:pt>
                      <c:pt idx="2051">
                        <c:v>7.0609855694153396E-4</c:v>
                      </c:pt>
                      <c:pt idx="2052">
                        <c:v>7.1508576276212697E-4</c:v>
                      </c:pt>
                      <c:pt idx="2053">
                        <c:v>7.3397869228503999E-4</c:v>
                      </c:pt>
                      <c:pt idx="2054">
                        <c:v>9.0733688526852397E-4</c:v>
                      </c:pt>
                      <c:pt idx="2055">
                        <c:v>8.1547567401927602E-4</c:v>
                      </c:pt>
                      <c:pt idx="2056">
                        <c:v>7.7445725159287402E-4</c:v>
                      </c:pt>
                      <c:pt idx="2057">
                        <c:v>7.6582450812600505E-4</c:v>
                      </c:pt>
                      <c:pt idx="2058">
                        <c:v>7.5441161761863795E-4</c:v>
                      </c:pt>
                      <c:pt idx="2059">
                        <c:v>7.4013965371166998E-4</c:v>
                      </c:pt>
                      <c:pt idx="2060">
                        <c:v>7.2641649424045999E-4</c:v>
                      </c:pt>
                      <c:pt idx="2061">
                        <c:v>7.1319440211678399E-4</c:v>
                      </c:pt>
                      <c:pt idx="2062">
                        <c:v>6.9957751785600303E-4</c:v>
                      </c:pt>
                      <c:pt idx="2063">
                        <c:v>6.9031784739538701E-4</c:v>
                      </c:pt>
                      <c:pt idx="2064">
                        <c:v>7.4221683929692501E-4</c:v>
                      </c:pt>
                      <c:pt idx="2065">
                        <c:v>7.2595586992335701E-4</c:v>
                      </c:pt>
                      <c:pt idx="2066">
                        <c:v>7.6259363599475501E-4</c:v>
                      </c:pt>
                      <c:pt idx="2067">
                        <c:v>7.5565494485684297E-4</c:v>
                      </c:pt>
                      <c:pt idx="2068">
                        <c:v>7.2986519592768099E-4</c:v>
                      </c:pt>
                      <c:pt idx="2069">
                        <c:v>7.0967114910048504E-4</c:v>
                      </c:pt>
                      <c:pt idx="2070">
                        <c:v>7.1005200000450201E-4</c:v>
                      </c:pt>
                      <c:pt idx="2071">
                        <c:v>7.1644338365032395E-4</c:v>
                      </c:pt>
                      <c:pt idx="2072">
                        <c:v>7.1528679762134797E-4</c:v>
                      </c:pt>
                      <c:pt idx="2073">
                        <c:v>7.0035542556855603E-4</c:v>
                      </c:pt>
                      <c:pt idx="2074">
                        <c:v>6.9364856075800703E-4</c:v>
                      </c:pt>
                      <c:pt idx="2075">
                        <c:v>6.8566794091689295E-4</c:v>
                      </c:pt>
                      <c:pt idx="2076">
                        <c:v>6.7412325237844702E-4</c:v>
                      </c:pt>
                      <c:pt idx="2077">
                        <c:v>7.9359678127002397E-4</c:v>
                      </c:pt>
                      <c:pt idx="2078">
                        <c:v>7.9447985512076105E-4</c:v>
                      </c:pt>
                      <c:pt idx="2079">
                        <c:v>7.5865930489585202E-4</c:v>
                      </c:pt>
                      <c:pt idx="2080">
                        <c:v>7.3353777484722797E-4</c:v>
                      </c:pt>
                      <c:pt idx="2081">
                        <c:v>7.1663105301731397E-4</c:v>
                      </c:pt>
                      <c:pt idx="2082">
                        <c:v>7.0628515878690102E-4</c:v>
                      </c:pt>
                      <c:pt idx="2083">
                        <c:v>6.9476533184548801E-4</c:v>
                      </c:pt>
                      <c:pt idx="2084">
                        <c:v>6.8165886388643203E-4</c:v>
                      </c:pt>
                      <c:pt idx="2085">
                        <c:v>6.7544562142132097E-4</c:v>
                      </c:pt>
                      <c:pt idx="2086">
                        <c:v>6.6608256011255998E-4</c:v>
                      </c:pt>
                      <c:pt idx="2087">
                        <c:v>6.6631716567714695E-4</c:v>
                      </c:pt>
                      <c:pt idx="2088">
                        <c:v>6.9211354886210101E-4</c:v>
                      </c:pt>
                      <c:pt idx="2089">
                        <c:v>6.8423108991997803E-4</c:v>
                      </c:pt>
                      <c:pt idx="2090">
                        <c:v>6.66388529364836E-4</c:v>
                      </c:pt>
                      <c:pt idx="2091">
                        <c:v>6.5543402033644898E-4</c:v>
                      </c:pt>
                      <c:pt idx="2092">
                        <c:v>6.4454505116700201E-4</c:v>
                      </c:pt>
                      <c:pt idx="2093">
                        <c:v>6.6452210709927397E-4</c:v>
                      </c:pt>
                      <c:pt idx="2094">
                        <c:v>6.4494707863047896E-4</c:v>
                      </c:pt>
                      <c:pt idx="2095">
                        <c:v>6.3312747141154601E-4</c:v>
                      </c:pt>
                      <c:pt idx="2096">
                        <c:v>6.3663989372061904E-4</c:v>
                      </c:pt>
                      <c:pt idx="2097">
                        <c:v>6.4758525437961405E-4</c:v>
                      </c:pt>
                      <c:pt idx="2098">
                        <c:v>6.3186367798229604E-4</c:v>
                      </c:pt>
                      <c:pt idx="2099">
                        <c:v>7.4396324640096695E-4</c:v>
                      </c:pt>
                      <c:pt idx="2100">
                        <c:v>7.5350664018765802E-4</c:v>
                      </c:pt>
                      <c:pt idx="2101">
                        <c:v>7.0847831552970297E-4</c:v>
                      </c:pt>
                      <c:pt idx="2102">
                        <c:v>6.8853471787081301E-4</c:v>
                      </c:pt>
                      <c:pt idx="2103">
                        <c:v>6.7050747365135499E-4</c:v>
                      </c:pt>
                      <c:pt idx="2104">
                        <c:v>6.5782964043955097E-4</c:v>
                      </c:pt>
                      <c:pt idx="2105">
                        <c:v>6.57185553531198E-4</c:v>
                      </c:pt>
                      <c:pt idx="2106">
                        <c:v>6.5808162018756702E-4</c:v>
                      </c:pt>
                      <c:pt idx="2107">
                        <c:v>6.58426916213342E-4</c:v>
                      </c:pt>
                      <c:pt idx="2108">
                        <c:v>6.6680709467083904E-4</c:v>
                      </c:pt>
                      <c:pt idx="2109">
                        <c:v>6.6134485293171702E-4</c:v>
                      </c:pt>
                      <c:pt idx="2110">
                        <c:v>6.4710880747059101E-4</c:v>
                      </c:pt>
                      <c:pt idx="2111">
                        <c:v>6.3468576402444697E-4</c:v>
                      </c:pt>
                      <c:pt idx="2112">
                        <c:v>6.2872989971994499E-4</c:v>
                      </c:pt>
                      <c:pt idx="2113">
                        <c:v>6.19279775997769E-4</c:v>
                      </c:pt>
                      <c:pt idx="2114">
                        <c:v>6.2735697178436601E-4</c:v>
                      </c:pt>
                      <c:pt idx="2115">
                        <c:v>6.3717079760206605E-4</c:v>
                      </c:pt>
                      <c:pt idx="2116">
                        <c:v>6.4068888424803595E-4</c:v>
                      </c:pt>
                      <c:pt idx="2117">
                        <c:v>6.3409162668084896E-4</c:v>
                      </c:pt>
                      <c:pt idx="2118">
                        <c:v>6.1977518089629201E-4</c:v>
                      </c:pt>
                      <c:pt idx="2119">
                        <c:v>6.0453928822849497E-4</c:v>
                      </c:pt>
                      <c:pt idx="2120">
                        <c:v>5.9646694418945799E-4</c:v>
                      </c:pt>
                      <c:pt idx="2121">
                        <c:v>5.8655963585405805E-4</c:v>
                      </c:pt>
                      <c:pt idx="2122">
                        <c:v>5.9985083748882197E-4</c:v>
                      </c:pt>
                      <c:pt idx="2123">
                        <c:v>6.3715748945672402E-4</c:v>
                      </c:pt>
                      <c:pt idx="2124">
                        <c:v>6.2677535987245203E-4</c:v>
                      </c:pt>
                      <c:pt idx="2125">
                        <c:v>6.7196062589949595E-4</c:v>
                      </c:pt>
                      <c:pt idx="2126">
                        <c:v>7.1889705582279704E-4</c:v>
                      </c:pt>
                      <c:pt idx="2127">
                        <c:v>6.7781893451678097E-4</c:v>
                      </c:pt>
                      <c:pt idx="2128">
                        <c:v>6.5763894109751502E-4</c:v>
                      </c:pt>
                      <c:pt idx="2129">
                        <c:v>6.4229614138331E-4</c:v>
                      </c:pt>
                      <c:pt idx="2130">
                        <c:v>6.3197682228375196E-4</c:v>
                      </c:pt>
                      <c:pt idx="2131">
                        <c:v>6.2026181470751303E-4</c:v>
                      </c:pt>
                      <c:pt idx="2132">
                        <c:v>6.1165075734698302E-4</c:v>
                      </c:pt>
                      <c:pt idx="2133">
                        <c:v>6.0103061481860901E-4</c:v>
                      </c:pt>
                      <c:pt idx="2134">
                        <c:v>5.9237181914906299E-4</c:v>
                      </c:pt>
                      <c:pt idx="2135">
                        <c:v>6.7661616783382496E-4</c:v>
                      </c:pt>
                      <c:pt idx="2136">
                        <c:v>6.47938662448959E-4</c:v>
                      </c:pt>
                      <c:pt idx="2137">
                        <c:v>6.2776699663725296E-4</c:v>
                      </c:pt>
                      <c:pt idx="2138">
                        <c:v>6.1326550915622997E-4</c:v>
                      </c:pt>
                      <c:pt idx="2139">
                        <c:v>6.6008800897348903E-4</c:v>
                      </c:pt>
                      <c:pt idx="2140">
                        <c:v>6.5696180217810298E-4</c:v>
                      </c:pt>
                      <c:pt idx="2141">
                        <c:v>6.34968749050844E-4</c:v>
                      </c:pt>
                      <c:pt idx="2142">
                        <c:v>6.5975191353805399E-4</c:v>
                      </c:pt>
                      <c:pt idx="2143">
                        <c:v>7.4476642934194102E-4</c:v>
                      </c:pt>
                      <c:pt idx="2144">
                        <c:v>6.9652242639470501E-4</c:v>
                      </c:pt>
                      <c:pt idx="2145">
                        <c:v>7.01658801986351E-4</c:v>
                      </c:pt>
                      <c:pt idx="2146">
                        <c:v>6.9306562627416001E-4</c:v>
                      </c:pt>
                      <c:pt idx="2147">
                        <c:v>6.7638527248408504E-4</c:v>
                      </c:pt>
                      <c:pt idx="2148">
                        <c:v>6.5831730188322703E-4</c:v>
                      </c:pt>
                      <c:pt idx="2149">
                        <c:v>6.4348491805681302E-4</c:v>
                      </c:pt>
                      <c:pt idx="2150">
                        <c:v>6.3176842102254701E-4</c:v>
                      </c:pt>
                      <c:pt idx="2151">
                        <c:v>6.2391362899353003E-4</c:v>
                      </c:pt>
                      <c:pt idx="2152">
                        <c:v>6.13289555700562E-4</c:v>
                      </c:pt>
                      <c:pt idx="2153">
                        <c:v>6.0257222361566104E-4</c:v>
                      </c:pt>
                      <c:pt idx="2154">
                        <c:v>5.9287802969241695E-4</c:v>
                      </c:pt>
                      <c:pt idx="2155">
                        <c:v>5.9500332783005703E-4</c:v>
                      </c:pt>
                      <c:pt idx="2156">
                        <c:v>7.2297060837608895E-4</c:v>
                      </c:pt>
                      <c:pt idx="2157">
                        <c:v>6.7930874840922901E-4</c:v>
                      </c:pt>
                      <c:pt idx="2158">
                        <c:v>6.5601536938636701E-4</c:v>
                      </c:pt>
                      <c:pt idx="2159">
                        <c:v>6.4065057081537499E-4</c:v>
                      </c:pt>
                      <c:pt idx="2160">
                        <c:v>6.2643614967710303E-4</c:v>
                      </c:pt>
                      <c:pt idx="2161">
                        <c:v>6.14329791096168E-4</c:v>
                      </c:pt>
                      <c:pt idx="2162">
                        <c:v>6.0569027652598796E-4</c:v>
                      </c:pt>
                      <c:pt idx="2163">
                        <c:v>6.0507741918790702E-4</c:v>
                      </c:pt>
                      <c:pt idx="2164">
                        <c:v>5.95769716360039E-4</c:v>
                      </c:pt>
                      <c:pt idx="2165">
                        <c:v>5.8596652260199797E-4</c:v>
                      </c:pt>
                      <c:pt idx="2166">
                        <c:v>5.8180528234396398E-4</c:v>
                      </c:pt>
                      <c:pt idx="2167">
                        <c:v>5.8748161097097699E-4</c:v>
                      </c:pt>
                      <c:pt idx="2168">
                        <c:v>5.9428943055104102E-4</c:v>
                      </c:pt>
                      <c:pt idx="2169">
                        <c:v>5.8569818480798603E-4</c:v>
                      </c:pt>
                      <c:pt idx="2170">
                        <c:v>5.7499273350841696E-4</c:v>
                      </c:pt>
                      <c:pt idx="2171">
                        <c:v>5.6537981575881496E-4</c:v>
                      </c:pt>
                      <c:pt idx="2172">
                        <c:v>5.5632509165636705E-4</c:v>
                      </c:pt>
                      <c:pt idx="2173">
                        <c:v>5.4747511946225699E-4</c:v>
                      </c:pt>
                      <c:pt idx="2174">
                        <c:v>5.4092721987624196E-4</c:v>
                      </c:pt>
                      <c:pt idx="2175">
                        <c:v>6.3414266509300896E-4</c:v>
                      </c:pt>
                      <c:pt idx="2176">
                        <c:v>6.16276679143613E-4</c:v>
                      </c:pt>
                      <c:pt idx="2177">
                        <c:v>5.9287262724012197E-4</c:v>
                      </c:pt>
                      <c:pt idx="2178">
                        <c:v>5.7935958807149698E-4</c:v>
                      </c:pt>
                      <c:pt idx="2179">
                        <c:v>5.68482282122074E-4</c:v>
                      </c:pt>
                      <c:pt idx="2180">
                        <c:v>5.5809077851035505E-4</c:v>
                      </c:pt>
                      <c:pt idx="2181">
                        <c:v>5.5240589043240398E-4</c:v>
                      </c:pt>
                      <c:pt idx="2182">
                        <c:v>5.4394436182279404E-4</c:v>
                      </c:pt>
                      <c:pt idx="2183">
                        <c:v>5.3784365100989495E-4</c:v>
                      </c:pt>
                      <c:pt idx="2184">
                        <c:v>5.3059851371894398E-4</c:v>
                      </c:pt>
                      <c:pt idx="2185">
                        <c:v>6.1907202484843898E-4</c:v>
                      </c:pt>
                      <c:pt idx="2186">
                        <c:v>6.6252766459398195E-4</c:v>
                      </c:pt>
                      <c:pt idx="2187">
                        <c:v>6.3644774343592095E-4</c:v>
                      </c:pt>
                      <c:pt idx="2188">
                        <c:v>6.09536579013265E-4</c:v>
                      </c:pt>
                      <c:pt idx="2189">
                        <c:v>5.9392969878387005E-4</c:v>
                      </c:pt>
                      <c:pt idx="2190">
                        <c:v>5.7932717103226802E-4</c:v>
                      </c:pt>
                      <c:pt idx="2191">
                        <c:v>5.6851979435703303E-4</c:v>
                      </c:pt>
                      <c:pt idx="2192">
                        <c:v>5.58878162603279E-4</c:v>
                      </c:pt>
                      <c:pt idx="2193">
                        <c:v>5.6765636705157201E-4</c:v>
                      </c:pt>
                      <c:pt idx="2194">
                        <c:v>5.5780367052080701E-4</c:v>
                      </c:pt>
                      <c:pt idx="2195">
                        <c:v>5.5075803617243499E-4</c:v>
                      </c:pt>
                      <c:pt idx="2196">
                        <c:v>5.4330386308964302E-4</c:v>
                      </c:pt>
                      <c:pt idx="2197">
                        <c:v>5.3910331826002096E-4</c:v>
                      </c:pt>
                      <c:pt idx="2198">
                        <c:v>5.2926763689157804E-4</c:v>
                      </c:pt>
                      <c:pt idx="2199">
                        <c:v>6.3577997808575296E-4</c:v>
                      </c:pt>
                      <c:pt idx="2200">
                        <c:v>5.9603247453099699E-4</c:v>
                      </c:pt>
                      <c:pt idx="2201">
                        <c:v>5.72858218959815E-4</c:v>
                      </c:pt>
                      <c:pt idx="2202">
                        <c:v>5.5941181128884199E-4</c:v>
                      </c:pt>
                      <c:pt idx="2203">
                        <c:v>5.4952235462518804E-4</c:v>
                      </c:pt>
                      <c:pt idx="2204">
                        <c:v>5.3947338298581901E-4</c:v>
                      </c:pt>
                      <c:pt idx="2205">
                        <c:v>5.3335209381054696E-4</c:v>
                      </c:pt>
                      <c:pt idx="2206">
                        <c:v>5.2782296694641904E-4</c:v>
                      </c:pt>
                      <c:pt idx="2207">
                        <c:v>5.2774069492070395E-4</c:v>
                      </c:pt>
                      <c:pt idx="2208">
                        <c:v>5.1532795819337696E-4</c:v>
                      </c:pt>
                      <c:pt idx="2209">
                        <c:v>5.1613355111395699E-4</c:v>
                      </c:pt>
                      <c:pt idx="2210">
                        <c:v>5.0960431203583303E-4</c:v>
                      </c:pt>
                      <c:pt idx="2211">
                        <c:v>5.0686879411236002E-4</c:v>
                      </c:pt>
                      <c:pt idx="2212">
                        <c:v>5.4316291522712003E-4</c:v>
                      </c:pt>
                      <c:pt idx="2213">
                        <c:v>5.7154764043967595E-4</c:v>
                      </c:pt>
                      <c:pt idx="2214">
                        <c:v>5.5686246601090205E-4</c:v>
                      </c:pt>
                      <c:pt idx="2215">
                        <c:v>5.4190864278139302E-4</c:v>
                      </c:pt>
                      <c:pt idx="2216">
                        <c:v>5.2929653388666801E-4</c:v>
                      </c:pt>
                      <c:pt idx="2217">
                        <c:v>5.23326059352284E-4</c:v>
                      </c:pt>
                      <c:pt idx="2218">
                        <c:v>5.1483946741690901E-4</c:v>
                      </c:pt>
                      <c:pt idx="2219">
                        <c:v>5.0973554588864298E-4</c:v>
                      </c:pt>
                      <c:pt idx="2220">
                        <c:v>5.0356108959542995E-4</c:v>
                      </c:pt>
                      <c:pt idx="2221">
                        <c:v>5.0202379090479195E-4</c:v>
                      </c:pt>
                      <c:pt idx="2222">
                        <c:v>5.0190978526103895E-4</c:v>
                      </c:pt>
                      <c:pt idx="2223">
                        <c:v>5.5751480224718595E-4</c:v>
                      </c:pt>
                      <c:pt idx="2224">
                        <c:v>7.0392302081538399E-4</c:v>
                      </c:pt>
                      <c:pt idx="2225">
                        <c:v>6.4131851915736205E-4</c:v>
                      </c:pt>
                      <c:pt idx="2226">
                        <c:v>6.0621852396982798E-4</c:v>
                      </c:pt>
                      <c:pt idx="2227">
                        <c:v>5.8808683159409895E-4</c:v>
                      </c:pt>
                      <c:pt idx="2228">
                        <c:v>5.7193705152619803E-4</c:v>
                      </c:pt>
                      <c:pt idx="2229">
                        <c:v>5.6323679207373998E-4</c:v>
                      </c:pt>
                      <c:pt idx="2230">
                        <c:v>5.5835703708842304E-4</c:v>
                      </c:pt>
                      <c:pt idx="2231">
                        <c:v>5.4554668738625702E-4</c:v>
                      </c:pt>
                      <c:pt idx="2232">
                        <c:v>5.3252237010831E-4</c:v>
                      </c:pt>
                      <c:pt idx="2233">
                        <c:v>5.2280220621250004E-4</c:v>
                      </c:pt>
                      <c:pt idx="2234">
                        <c:v>5.1633666742358997E-4</c:v>
                      </c:pt>
                      <c:pt idx="2235">
                        <c:v>5.0930898857661205E-4</c:v>
                      </c:pt>
                      <c:pt idx="2236">
                        <c:v>5.0349674463767897E-4</c:v>
                      </c:pt>
                      <c:pt idx="2237">
                        <c:v>5.4301151803697295E-4</c:v>
                      </c:pt>
                      <c:pt idx="2238">
                        <c:v>5.4218010904338702E-4</c:v>
                      </c:pt>
                      <c:pt idx="2239">
                        <c:v>5.2845765701065104E-4</c:v>
                      </c:pt>
                      <c:pt idx="2240">
                        <c:v>5.1732584951561195E-4</c:v>
                      </c:pt>
                      <c:pt idx="2241">
                        <c:v>5.0969196128560303E-4</c:v>
                      </c:pt>
                      <c:pt idx="2242">
                        <c:v>7.0721353484523998E-4</c:v>
                      </c:pt>
                      <c:pt idx="2243">
                        <c:v>6.4665003846726596E-4</c:v>
                      </c:pt>
                      <c:pt idx="2244">
                        <c:v>6.1580863172129899E-4</c:v>
                      </c:pt>
                      <c:pt idx="2245">
                        <c:v>5.9766977550880496E-4</c:v>
                      </c:pt>
                      <c:pt idx="2246">
                        <c:v>5.8526859715454099E-4</c:v>
                      </c:pt>
                      <c:pt idx="2247">
                        <c:v>5.7562719007706303E-4</c:v>
                      </c:pt>
                      <c:pt idx="2248">
                        <c:v>5.6573969916371499E-4</c:v>
                      </c:pt>
                      <c:pt idx="2249">
                        <c:v>5.5698675805390598E-4</c:v>
                      </c:pt>
                      <c:pt idx="2250">
                        <c:v>5.4716170702841997E-4</c:v>
                      </c:pt>
                      <c:pt idx="2251">
                        <c:v>5.3912820726716203E-4</c:v>
                      </c:pt>
                      <c:pt idx="2252">
                        <c:v>5.3359736009994598E-4</c:v>
                      </c:pt>
                      <c:pt idx="2253">
                        <c:v>5.3147302909606104E-4</c:v>
                      </c:pt>
                      <c:pt idx="2254">
                        <c:v>5.2208667340760003E-4</c:v>
                      </c:pt>
                      <c:pt idx="2255">
                        <c:v>5.1336008294917902E-4</c:v>
                      </c:pt>
                      <c:pt idx="2256">
                        <c:v>5.0800977204795304E-4</c:v>
                      </c:pt>
                      <c:pt idx="2257">
                        <c:v>5.0237192749562505E-4</c:v>
                      </c:pt>
                      <c:pt idx="2258">
                        <c:v>4.9915377007112103E-4</c:v>
                      </c:pt>
                      <c:pt idx="2259">
                        <c:v>4.9630359067135202E-4</c:v>
                      </c:pt>
                      <c:pt idx="2260">
                        <c:v>5.0462969755224896E-4</c:v>
                      </c:pt>
                      <c:pt idx="2261">
                        <c:v>5.0931841672230101E-4</c:v>
                      </c:pt>
                      <c:pt idx="2262">
                        <c:v>5.2684319602716405E-4</c:v>
                      </c:pt>
                      <c:pt idx="2263">
                        <c:v>5.3302742232117601E-4</c:v>
                      </c:pt>
                      <c:pt idx="2264">
                        <c:v>5.4018472611963304E-4</c:v>
                      </c:pt>
                      <c:pt idx="2265">
                        <c:v>5.2710208076874304E-4</c:v>
                      </c:pt>
                      <c:pt idx="2266">
                        <c:v>5.1643409552900698E-4</c:v>
                      </c:pt>
                      <c:pt idx="2267">
                        <c:v>5.0751934955787896E-4</c:v>
                      </c:pt>
                      <c:pt idx="2268">
                        <c:v>5.0048175472440905E-4</c:v>
                      </c:pt>
                      <c:pt idx="2269">
                        <c:v>4.9159177474802104E-4</c:v>
                      </c:pt>
                      <c:pt idx="2270">
                        <c:v>4.8568629005748003E-4</c:v>
                      </c:pt>
                      <c:pt idx="2271">
                        <c:v>4.7976888590937802E-4</c:v>
                      </c:pt>
                      <c:pt idx="2272">
                        <c:v>4.8222136719243999E-4</c:v>
                      </c:pt>
                      <c:pt idx="2273">
                        <c:v>4.94755146766667E-4</c:v>
                      </c:pt>
                      <c:pt idx="2274">
                        <c:v>4.9200633026107903E-4</c:v>
                      </c:pt>
                      <c:pt idx="2275">
                        <c:v>4.8083829932833797E-4</c:v>
                      </c:pt>
                      <c:pt idx="2276">
                        <c:v>4.8990409971136199E-4</c:v>
                      </c:pt>
                      <c:pt idx="2277">
                        <c:v>4.9482406819187895E-4</c:v>
                      </c:pt>
                      <c:pt idx="2278">
                        <c:v>4.8375667178789398E-4</c:v>
                      </c:pt>
                      <c:pt idx="2279">
                        <c:v>4.9599417106808703E-4</c:v>
                      </c:pt>
                      <c:pt idx="2280">
                        <c:v>4.8655347833656798E-4</c:v>
                      </c:pt>
                      <c:pt idx="2281">
                        <c:v>4.7653654778300099E-4</c:v>
                      </c:pt>
                      <c:pt idx="2282">
                        <c:v>4.7281632781194603E-4</c:v>
                      </c:pt>
                      <c:pt idx="2283">
                        <c:v>4.6890611086280797E-4</c:v>
                      </c:pt>
                      <c:pt idx="2284">
                        <c:v>4.76172902054861E-4</c:v>
                      </c:pt>
                      <c:pt idx="2285">
                        <c:v>4.7162846538324299E-4</c:v>
                      </c:pt>
                      <c:pt idx="2286">
                        <c:v>4.7114306019967298E-4</c:v>
                      </c:pt>
                      <c:pt idx="2287">
                        <c:v>4.6892365406303002E-4</c:v>
                      </c:pt>
                      <c:pt idx="2288">
                        <c:v>5.6049390060695101E-4</c:v>
                      </c:pt>
                      <c:pt idx="2289">
                        <c:v>5.3330829484278498E-4</c:v>
                      </c:pt>
                      <c:pt idx="2290">
                        <c:v>5.14843430838994E-4</c:v>
                      </c:pt>
                      <c:pt idx="2291">
                        <c:v>5.0002664900967899E-4</c:v>
                      </c:pt>
                      <c:pt idx="2292">
                        <c:v>4.8928331978914804E-4</c:v>
                      </c:pt>
                      <c:pt idx="2293">
                        <c:v>4.8175474507362398E-4</c:v>
                      </c:pt>
                      <c:pt idx="2294">
                        <c:v>4.8946995008035702E-4</c:v>
                      </c:pt>
                      <c:pt idx="2295">
                        <c:v>4.79494121560147E-4</c:v>
                      </c:pt>
                      <c:pt idx="2296">
                        <c:v>4.7301631008374502E-4</c:v>
                      </c:pt>
                      <c:pt idx="2297">
                        <c:v>4.66352844729827E-4</c:v>
                      </c:pt>
                      <c:pt idx="2298">
                        <c:v>4.5964575806424002E-4</c:v>
                      </c:pt>
                      <c:pt idx="2299">
                        <c:v>4.5423851313775298E-4</c:v>
                      </c:pt>
                      <c:pt idx="2300">
                        <c:v>4.5604261145035599E-4</c:v>
                      </c:pt>
                      <c:pt idx="2301">
                        <c:v>4.5152240518599098E-4</c:v>
                      </c:pt>
                      <c:pt idx="2302">
                        <c:v>4.5712683403176501E-4</c:v>
                      </c:pt>
                      <c:pt idx="2303">
                        <c:v>4.46052121759874E-4</c:v>
                      </c:pt>
                      <c:pt idx="2304">
                        <c:v>4.3902851090759298E-4</c:v>
                      </c:pt>
                      <c:pt idx="2305">
                        <c:v>4.3426899891462498E-4</c:v>
                      </c:pt>
                      <c:pt idx="2306">
                        <c:v>4.28616379699239E-4</c:v>
                      </c:pt>
                      <c:pt idx="2307">
                        <c:v>4.2741640198679798E-4</c:v>
                      </c:pt>
                      <c:pt idx="2308">
                        <c:v>4.3173363014993002E-4</c:v>
                      </c:pt>
                      <c:pt idx="2309">
                        <c:v>4.2950120917729999E-4</c:v>
                      </c:pt>
                      <c:pt idx="2310">
                        <c:v>4.3992510851246499E-4</c:v>
                      </c:pt>
                      <c:pt idx="2311">
                        <c:v>4.3166531048557499E-4</c:v>
                      </c:pt>
                      <c:pt idx="2312">
                        <c:v>4.4199538513786999E-4</c:v>
                      </c:pt>
                      <c:pt idx="2313">
                        <c:v>4.7926928894152001E-4</c:v>
                      </c:pt>
                      <c:pt idx="2314">
                        <c:v>4.6845196484191599E-4</c:v>
                      </c:pt>
                      <c:pt idx="2315">
                        <c:v>4.54154459781238E-4</c:v>
                      </c:pt>
                      <c:pt idx="2316">
                        <c:v>4.4370482696518698E-4</c:v>
                      </c:pt>
                      <c:pt idx="2317">
                        <c:v>4.5050035867779699E-4</c:v>
                      </c:pt>
                      <c:pt idx="2318">
                        <c:v>4.4428545761402002E-4</c:v>
                      </c:pt>
                      <c:pt idx="2319">
                        <c:v>4.4106080015719501E-4</c:v>
                      </c:pt>
                      <c:pt idx="2320">
                        <c:v>4.3439321530391601E-4</c:v>
                      </c:pt>
                      <c:pt idx="2321">
                        <c:v>4.2928997329554498E-4</c:v>
                      </c:pt>
                      <c:pt idx="2322">
                        <c:v>4.2071490924334602E-4</c:v>
                      </c:pt>
                      <c:pt idx="2323">
                        <c:v>4.1495120520830498E-4</c:v>
                      </c:pt>
                      <c:pt idx="2324">
                        <c:v>4.10903004021222E-4</c:v>
                      </c:pt>
                      <c:pt idx="2325">
                        <c:v>4.0691112297935601E-4</c:v>
                      </c:pt>
                      <c:pt idx="2326">
                        <c:v>4.04557621241716E-4</c:v>
                      </c:pt>
                      <c:pt idx="2327">
                        <c:v>4.0001260353322903E-4</c:v>
                      </c:pt>
                      <c:pt idx="2328">
                        <c:v>3.9493157894220597E-4</c:v>
                      </c:pt>
                      <c:pt idx="2329">
                        <c:v>3.9799732401014698E-4</c:v>
                      </c:pt>
                      <c:pt idx="2330">
                        <c:v>4.6198411682050902E-4</c:v>
                      </c:pt>
                      <c:pt idx="2331">
                        <c:v>4.34189886544545E-4</c:v>
                      </c:pt>
                      <c:pt idx="2332">
                        <c:v>4.2569138452820698E-4</c:v>
                      </c:pt>
                      <c:pt idx="2333">
                        <c:v>4.15910998630177E-4</c:v>
                      </c:pt>
                      <c:pt idx="2334">
                        <c:v>4.10226101525677E-4</c:v>
                      </c:pt>
                      <c:pt idx="2335">
                        <c:v>4.07867684437109E-4</c:v>
                      </c:pt>
                      <c:pt idx="2336">
                        <c:v>4.3552871101881698E-4</c:v>
                      </c:pt>
                      <c:pt idx="2337">
                        <c:v>4.2743252752107098E-4</c:v>
                      </c:pt>
                      <c:pt idx="2338">
                        <c:v>4.16840380799394E-4</c:v>
                      </c:pt>
                      <c:pt idx="2339">
                        <c:v>4.0999786172444099E-4</c:v>
                      </c:pt>
                      <c:pt idx="2340">
                        <c:v>4.00310766534751E-4</c:v>
                      </c:pt>
                      <c:pt idx="2341">
                        <c:v>4.3152477790866503E-4</c:v>
                      </c:pt>
                      <c:pt idx="2342">
                        <c:v>4.2442091128179498E-4</c:v>
                      </c:pt>
                      <c:pt idx="2343">
                        <c:v>4.19222513798691E-4</c:v>
                      </c:pt>
                      <c:pt idx="2344">
                        <c:v>4.12084160748841E-4</c:v>
                      </c:pt>
                      <c:pt idx="2345">
                        <c:v>4.0601604712473801E-4</c:v>
                      </c:pt>
                      <c:pt idx="2346">
                        <c:v>4.0092592829810999E-4</c:v>
                      </c:pt>
                      <c:pt idx="2347">
                        <c:v>3.9604372015734202E-4</c:v>
                      </c:pt>
                      <c:pt idx="2348">
                        <c:v>3.9391508339069702E-4</c:v>
                      </c:pt>
                      <c:pt idx="2349">
                        <c:v>3.8768405688882802E-4</c:v>
                      </c:pt>
                      <c:pt idx="2350">
                        <c:v>3.8586016152693801E-4</c:v>
                      </c:pt>
                      <c:pt idx="2351">
                        <c:v>3.8847881479105298E-4</c:v>
                      </c:pt>
                      <c:pt idx="2352">
                        <c:v>3.8038186835685198E-4</c:v>
                      </c:pt>
                      <c:pt idx="2353">
                        <c:v>3.8928171826997301E-4</c:v>
                      </c:pt>
                      <c:pt idx="2354">
                        <c:v>4.02719172895713E-4</c:v>
                      </c:pt>
                      <c:pt idx="2355">
                        <c:v>3.9578407374058698E-4</c:v>
                      </c:pt>
                      <c:pt idx="2356">
                        <c:v>3.89604854796841E-4</c:v>
                      </c:pt>
                      <c:pt idx="2357">
                        <c:v>3.8414842602803301E-4</c:v>
                      </c:pt>
                      <c:pt idx="2358">
                        <c:v>3.7968200038482097E-4</c:v>
                      </c:pt>
                      <c:pt idx="2359">
                        <c:v>4.1596487373759899E-4</c:v>
                      </c:pt>
                      <c:pt idx="2360">
                        <c:v>4.2083929376426801E-4</c:v>
                      </c:pt>
                      <c:pt idx="2361">
                        <c:v>4.0771716537257603E-4</c:v>
                      </c:pt>
                      <c:pt idx="2362">
                        <c:v>4.00398194564074E-4</c:v>
                      </c:pt>
                      <c:pt idx="2363">
                        <c:v>3.9575423439245603E-4</c:v>
                      </c:pt>
                      <c:pt idx="2364">
                        <c:v>3.9088417621279699E-4</c:v>
                      </c:pt>
                      <c:pt idx="2365">
                        <c:v>3.8525596203329502E-4</c:v>
                      </c:pt>
                      <c:pt idx="2366">
                        <c:v>3.79368666846728E-4</c:v>
                      </c:pt>
                      <c:pt idx="2367">
                        <c:v>3.75098998925136E-4</c:v>
                      </c:pt>
                      <c:pt idx="2368">
                        <c:v>3.7089092187805298E-4</c:v>
                      </c:pt>
                      <c:pt idx="2369">
                        <c:v>4.0452412856167001E-4</c:v>
                      </c:pt>
                      <c:pt idx="2370">
                        <c:v>4.1626074116259002E-4</c:v>
                      </c:pt>
                      <c:pt idx="2371">
                        <c:v>4.0268659742818198E-4</c:v>
                      </c:pt>
                      <c:pt idx="2372">
                        <c:v>3.92969514138684E-4</c:v>
                      </c:pt>
                      <c:pt idx="2373">
                        <c:v>3.8689631350579101E-4</c:v>
                      </c:pt>
                      <c:pt idx="2374">
                        <c:v>3.8323720480005E-4</c:v>
                      </c:pt>
                      <c:pt idx="2375">
                        <c:v>3.7857749717386198E-4</c:v>
                      </c:pt>
                      <c:pt idx="2376">
                        <c:v>3.8115321017302201E-4</c:v>
                      </c:pt>
                      <c:pt idx="2377">
                        <c:v>3.7641353052047502E-4</c:v>
                      </c:pt>
                      <c:pt idx="2378">
                        <c:v>3.7474104310171501E-4</c:v>
                      </c:pt>
                      <c:pt idx="2379">
                        <c:v>3.6973450205274902E-4</c:v>
                      </c:pt>
                      <c:pt idx="2380">
                        <c:v>3.6455562597548799E-4</c:v>
                      </c:pt>
                      <c:pt idx="2381">
                        <c:v>3.60208894549397E-4</c:v>
                      </c:pt>
                      <c:pt idx="2382">
                        <c:v>3.56720026494829E-4</c:v>
                      </c:pt>
                      <c:pt idx="2383">
                        <c:v>3.5883057949614799E-4</c:v>
                      </c:pt>
                      <c:pt idx="2384">
                        <c:v>3.60024820170527E-4</c:v>
                      </c:pt>
                      <c:pt idx="2385">
                        <c:v>4.6151928188945001E-4</c:v>
                      </c:pt>
                      <c:pt idx="2386">
                        <c:v>4.33630770966138E-4</c:v>
                      </c:pt>
                      <c:pt idx="2387">
                        <c:v>4.1691404842880301E-4</c:v>
                      </c:pt>
                      <c:pt idx="2388">
                        <c:v>4.06500984040094E-4</c:v>
                      </c:pt>
                      <c:pt idx="2389">
                        <c:v>3.9477434133170902E-4</c:v>
                      </c:pt>
                      <c:pt idx="2390">
                        <c:v>3.8763710519449101E-4</c:v>
                      </c:pt>
                      <c:pt idx="2391">
                        <c:v>3.8113733327198101E-4</c:v>
                      </c:pt>
                      <c:pt idx="2392">
                        <c:v>3.7551719004910001E-4</c:v>
                      </c:pt>
                      <c:pt idx="2393">
                        <c:v>3.6808481653084199E-4</c:v>
                      </c:pt>
                      <c:pt idx="2394">
                        <c:v>3.64091785936124E-4</c:v>
                      </c:pt>
                      <c:pt idx="2395">
                        <c:v>3.5980916534607602E-4</c:v>
                      </c:pt>
                      <c:pt idx="2396">
                        <c:v>3.5699371321798999E-4</c:v>
                      </c:pt>
                      <c:pt idx="2397">
                        <c:v>3.6375828003126402E-4</c:v>
                      </c:pt>
                      <c:pt idx="2398">
                        <c:v>3.74216788221911E-4</c:v>
                      </c:pt>
                      <c:pt idx="2399">
                        <c:v>3.6429103767847301E-4</c:v>
                      </c:pt>
                      <c:pt idx="2400">
                        <c:v>3.6032058524320201E-4</c:v>
                      </c:pt>
                      <c:pt idx="2401">
                        <c:v>3.54567413018216E-4</c:v>
                      </c:pt>
                      <c:pt idx="2402">
                        <c:v>3.5030569136436401E-4</c:v>
                      </c:pt>
                      <c:pt idx="2403">
                        <c:v>3.4604743344785198E-4</c:v>
                      </c:pt>
                      <c:pt idx="2404">
                        <c:v>3.4263651352462799E-4</c:v>
                      </c:pt>
                      <c:pt idx="2405">
                        <c:v>3.39194714828355E-4</c:v>
                      </c:pt>
                      <c:pt idx="2406">
                        <c:v>3.4697758121242199E-4</c:v>
                      </c:pt>
                      <c:pt idx="2407">
                        <c:v>3.4720353615442601E-4</c:v>
                      </c:pt>
                      <c:pt idx="2408">
                        <c:v>3.4034395165312702E-4</c:v>
                      </c:pt>
                      <c:pt idx="2409">
                        <c:v>3.39519236306129E-4</c:v>
                      </c:pt>
                      <c:pt idx="2410">
                        <c:v>3.39279775827138E-4</c:v>
                      </c:pt>
                      <c:pt idx="2411">
                        <c:v>3.6041521085483299E-4</c:v>
                      </c:pt>
                      <c:pt idx="2412">
                        <c:v>3.5103073782826502E-4</c:v>
                      </c:pt>
                      <c:pt idx="2413">
                        <c:v>3.4446821982571E-4</c:v>
                      </c:pt>
                      <c:pt idx="2414">
                        <c:v>3.4883418176033602E-4</c:v>
                      </c:pt>
                      <c:pt idx="2415">
                        <c:v>3.42810699723083E-4</c:v>
                      </c:pt>
                      <c:pt idx="2416">
                        <c:v>3.3680296197717802E-4</c:v>
                      </c:pt>
                      <c:pt idx="2417">
                        <c:v>3.3258374560248498E-4</c:v>
                      </c:pt>
                      <c:pt idx="2418">
                        <c:v>3.2857144401926401E-4</c:v>
                      </c:pt>
                      <c:pt idx="2419">
                        <c:v>3.2436204811175798E-4</c:v>
                      </c:pt>
                      <c:pt idx="2420">
                        <c:v>3.2206917532864897E-4</c:v>
                      </c:pt>
                      <c:pt idx="2421">
                        <c:v>3.1776565768550498E-4</c:v>
                      </c:pt>
                      <c:pt idx="2422">
                        <c:v>3.2274288865311398E-4</c:v>
                      </c:pt>
                      <c:pt idx="2423">
                        <c:v>3.7293640564357302E-4</c:v>
                      </c:pt>
                      <c:pt idx="2424">
                        <c:v>3.5865592972497798E-4</c:v>
                      </c:pt>
                      <c:pt idx="2425">
                        <c:v>3.57303421826256E-4</c:v>
                      </c:pt>
                      <c:pt idx="2426">
                        <c:v>3.4907989486859998E-4</c:v>
                      </c:pt>
                      <c:pt idx="2427">
                        <c:v>3.44758985703514E-4</c:v>
                      </c:pt>
                      <c:pt idx="2428">
                        <c:v>3.3773378436424098E-4</c:v>
                      </c:pt>
                      <c:pt idx="2429">
                        <c:v>3.32401007566252E-4</c:v>
                      </c:pt>
                      <c:pt idx="2430">
                        <c:v>3.2749342375092702E-4</c:v>
                      </c:pt>
                      <c:pt idx="2431">
                        <c:v>3.2419109303147498E-4</c:v>
                      </c:pt>
                      <c:pt idx="2432">
                        <c:v>3.2088432534913702E-4</c:v>
                      </c:pt>
                      <c:pt idx="2433">
                        <c:v>3.8105443427602001E-4</c:v>
                      </c:pt>
                      <c:pt idx="2434">
                        <c:v>3.5706188182147401E-4</c:v>
                      </c:pt>
                      <c:pt idx="2435">
                        <c:v>3.4544982614482102E-4</c:v>
                      </c:pt>
                      <c:pt idx="2436">
                        <c:v>3.39686457143524E-4</c:v>
                      </c:pt>
                      <c:pt idx="2437">
                        <c:v>3.3467190196733901E-4</c:v>
                      </c:pt>
                      <c:pt idx="2438">
                        <c:v>3.30075300595564E-4</c:v>
                      </c:pt>
                      <c:pt idx="2439">
                        <c:v>3.2589344865756998E-4</c:v>
                      </c:pt>
                      <c:pt idx="2440">
                        <c:v>3.19825721395046E-4</c:v>
                      </c:pt>
                      <c:pt idx="2441">
                        <c:v>3.1608954885629101E-4</c:v>
                      </c:pt>
                      <c:pt idx="2442">
                        <c:v>3.1820286204455598E-4</c:v>
                      </c:pt>
                      <c:pt idx="2443">
                        <c:v>3.2466416266228198E-4</c:v>
                      </c:pt>
                      <c:pt idx="2444">
                        <c:v>3.4767256813349E-4</c:v>
                      </c:pt>
                      <c:pt idx="2445">
                        <c:v>3.34819617145804E-4</c:v>
                      </c:pt>
                      <c:pt idx="2446">
                        <c:v>3.2663186781080599E-4</c:v>
                      </c:pt>
                      <c:pt idx="2447">
                        <c:v>3.2147920871641498E-4</c:v>
                      </c:pt>
                      <c:pt idx="2448">
                        <c:v>3.1854020302911801E-4</c:v>
                      </c:pt>
                      <c:pt idx="2449">
                        <c:v>3.1214094243800402E-4</c:v>
                      </c:pt>
                      <c:pt idx="2450">
                        <c:v>3.0823592587863902E-4</c:v>
                      </c:pt>
                      <c:pt idx="2451">
                        <c:v>3.04669405937093E-4</c:v>
                      </c:pt>
                      <c:pt idx="2452">
                        <c:v>2.9934681907251102E-4</c:v>
                      </c:pt>
                      <c:pt idx="2453">
                        <c:v>3.01988221951956E-4</c:v>
                      </c:pt>
                      <c:pt idx="2454">
                        <c:v>3.0994923870627801E-4</c:v>
                      </c:pt>
                      <c:pt idx="2455">
                        <c:v>3.0961983804353498E-4</c:v>
                      </c:pt>
                      <c:pt idx="2456">
                        <c:v>3.1297483523637799E-4</c:v>
                      </c:pt>
                      <c:pt idx="2457">
                        <c:v>3.0550820480505298E-4</c:v>
                      </c:pt>
                      <c:pt idx="2458">
                        <c:v>3.0264577013240098E-4</c:v>
                      </c:pt>
                      <c:pt idx="2459">
                        <c:v>3.4428593483821899E-4</c:v>
                      </c:pt>
                      <c:pt idx="2460">
                        <c:v>3.2970536306483098E-4</c:v>
                      </c:pt>
                      <c:pt idx="2461">
                        <c:v>3.2094130503218E-4</c:v>
                      </c:pt>
                      <c:pt idx="2462">
                        <c:v>3.1384075335359301E-4</c:v>
                      </c:pt>
                      <c:pt idx="2463">
                        <c:v>3.07997929780426E-4</c:v>
                      </c:pt>
                      <c:pt idx="2464">
                        <c:v>3.05409461215075E-4</c:v>
                      </c:pt>
                      <c:pt idx="2465">
                        <c:v>3.08668566662322E-4</c:v>
                      </c:pt>
                      <c:pt idx="2466">
                        <c:v>3.25448948983742E-4</c:v>
                      </c:pt>
                      <c:pt idx="2467">
                        <c:v>3.2138889379357402E-4</c:v>
                      </c:pt>
                      <c:pt idx="2468">
                        <c:v>3.1464522048590699E-4</c:v>
                      </c:pt>
                      <c:pt idx="2469">
                        <c:v>3.0795094142415101E-4</c:v>
                      </c:pt>
                      <c:pt idx="2470">
                        <c:v>3.0434332673633601E-4</c:v>
                      </c:pt>
                      <c:pt idx="2471">
                        <c:v>3.0030922483205902E-4</c:v>
                      </c:pt>
                      <c:pt idx="2472">
                        <c:v>2.9882374290818601E-4</c:v>
                      </c:pt>
                      <c:pt idx="2473">
                        <c:v>2.96562135093219E-4</c:v>
                      </c:pt>
                      <c:pt idx="2474">
                        <c:v>2.9119360214308699E-4</c:v>
                      </c:pt>
                      <c:pt idx="2475">
                        <c:v>2.8732089052634102E-4</c:v>
                      </c:pt>
                      <c:pt idx="2476">
                        <c:v>2.8934768535882603E-4</c:v>
                      </c:pt>
                      <c:pt idx="2477">
                        <c:v>3.2215874505477001E-4</c:v>
                      </c:pt>
                      <c:pt idx="2478">
                        <c:v>3.25987368831911E-4</c:v>
                      </c:pt>
                      <c:pt idx="2479">
                        <c:v>3.1624721202883402E-4</c:v>
                      </c:pt>
                      <c:pt idx="2480">
                        <c:v>3.1005587261003002E-4</c:v>
                      </c:pt>
                      <c:pt idx="2481">
                        <c:v>3.06487811018675E-4</c:v>
                      </c:pt>
                      <c:pt idx="2482">
                        <c:v>3.01383028088008E-4</c:v>
                      </c:pt>
                      <c:pt idx="2483">
                        <c:v>2.9885415047854101E-4</c:v>
                      </c:pt>
                      <c:pt idx="2484">
                        <c:v>2.9598619827773698E-4</c:v>
                      </c:pt>
                      <c:pt idx="2485">
                        <c:v>2.9257909593164902E-4</c:v>
                      </c:pt>
                      <c:pt idx="2486">
                        <c:v>2.8885026325944999E-4</c:v>
                      </c:pt>
                      <c:pt idx="2487">
                        <c:v>2.85847054944444E-4</c:v>
                      </c:pt>
                      <c:pt idx="2488">
                        <c:v>2.8251767200155703E-4</c:v>
                      </c:pt>
                      <c:pt idx="2489">
                        <c:v>2.7895563461592502E-4</c:v>
                      </c:pt>
                      <c:pt idx="2490">
                        <c:v>3.1319209508382201E-4</c:v>
                      </c:pt>
                      <c:pt idx="2491">
                        <c:v>3.0883595055331199E-4</c:v>
                      </c:pt>
                      <c:pt idx="2492">
                        <c:v>3.0042606269249601E-4</c:v>
                      </c:pt>
                      <c:pt idx="2493">
                        <c:v>2.9529111509234997E-4</c:v>
                      </c:pt>
                      <c:pt idx="2494">
                        <c:v>2.8850906934414598E-4</c:v>
                      </c:pt>
                      <c:pt idx="2495">
                        <c:v>2.8489859823865898E-4</c:v>
                      </c:pt>
                      <c:pt idx="2496">
                        <c:v>2.85636220206582E-4</c:v>
                      </c:pt>
                      <c:pt idx="2497">
                        <c:v>3.1664272136497698E-4</c:v>
                      </c:pt>
                      <c:pt idx="2498">
                        <c:v>3.0586523576369399E-4</c:v>
                      </c:pt>
                      <c:pt idx="2499">
                        <c:v>3.01640954801449E-4</c:v>
                      </c:pt>
                      <c:pt idx="2500">
                        <c:v>2.9669697946444298E-4</c:v>
                      </c:pt>
                      <c:pt idx="2501">
                        <c:v>2.9264831129497798E-4</c:v>
                      </c:pt>
                      <c:pt idx="2502">
                        <c:v>2.8963576331200199E-4</c:v>
                      </c:pt>
                      <c:pt idx="2503">
                        <c:v>2.8560993733226902E-4</c:v>
                      </c:pt>
                      <c:pt idx="2504">
                        <c:v>2.8149249495652297E-4</c:v>
                      </c:pt>
                      <c:pt idx="2505">
                        <c:v>2.7812239553423601E-4</c:v>
                      </c:pt>
                      <c:pt idx="2506">
                        <c:v>2.7567288054491999E-4</c:v>
                      </c:pt>
                      <c:pt idx="2507">
                        <c:v>2.7691809205137701E-4</c:v>
                      </c:pt>
                      <c:pt idx="2508">
                        <c:v>3.0427080131199201E-4</c:v>
                      </c:pt>
                      <c:pt idx="2509">
                        <c:v>2.92541941939723E-4</c:v>
                      </c:pt>
                      <c:pt idx="2510">
                        <c:v>2.8624687437761598E-4</c:v>
                      </c:pt>
                      <c:pt idx="2511">
                        <c:v>2.8179398533053398E-4</c:v>
                      </c:pt>
                      <c:pt idx="2512">
                        <c:v>2.77539756615892E-4</c:v>
                      </c:pt>
                      <c:pt idx="2513">
                        <c:v>2.8476241338762099E-4</c:v>
                      </c:pt>
                      <c:pt idx="2514">
                        <c:v>2.8742295298226001E-4</c:v>
                      </c:pt>
                      <c:pt idx="2515">
                        <c:v>2.9447721239022798E-4</c:v>
                      </c:pt>
                      <c:pt idx="2516">
                        <c:v>2.8975810192957902E-4</c:v>
                      </c:pt>
                      <c:pt idx="2517">
                        <c:v>2.84562214455607E-4</c:v>
                      </c:pt>
                      <c:pt idx="2518">
                        <c:v>2.8060249746172201E-4</c:v>
                      </c:pt>
                      <c:pt idx="2519">
                        <c:v>2.7743851053101999E-4</c:v>
                      </c:pt>
                      <c:pt idx="2520">
                        <c:v>2.7357141294111399E-4</c:v>
                      </c:pt>
                      <c:pt idx="2521">
                        <c:v>2.7301551781377698E-4</c:v>
                      </c:pt>
                      <c:pt idx="2522">
                        <c:v>2.70642161628303E-4</c:v>
                      </c:pt>
                      <c:pt idx="2523">
                        <c:v>2.7029284299968503E-4</c:v>
                      </c:pt>
                      <c:pt idx="2524">
                        <c:v>2.6784028538479E-4</c:v>
                      </c:pt>
                      <c:pt idx="2525">
                        <c:v>2.6396661720534502E-4</c:v>
                      </c:pt>
                      <c:pt idx="2526">
                        <c:v>2.6197247184267498E-4</c:v>
                      </c:pt>
                      <c:pt idx="2527">
                        <c:v>2.9338567724432102E-4</c:v>
                      </c:pt>
                      <c:pt idx="2528">
                        <c:v>3.5067803141722401E-4</c:v>
                      </c:pt>
                      <c:pt idx="2529">
                        <c:v>3.3342064620694599E-4</c:v>
                      </c:pt>
                      <c:pt idx="2530">
                        <c:v>3.20627862416928E-4</c:v>
                      </c:pt>
                      <c:pt idx="2531">
                        <c:v>3.1290814477883099E-4</c:v>
                      </c:pt>
                      <c:pt idx="2532">
                        <c:v>3.0543598457721599E-4</c:v>
                      </c:pt>
                      <c:pt idx="2533">
                        <c:v>3.0040535821672002E-4</c:v>
                      </c:pt>
                      <c:pt idx="2534">
                        <c:v>2.95810630728733E-4</c:v>
                      </c:pt>
                      <c:pt idx="2535">
                        <c:v>2.8962479774212999E-4</c:v>
                      </c:pt>
                      <c:pt idx="2536">
                        <c:v>2.8641787274431298E-4</c:v>
                      </c:pt>
                      <c:pt idx="2537">
                        <c:v>2.8052061140867502E-4</c:v>
                      </c:pt>
                      <c:pt idx="2538">
                        <c:v>2.7984950243980898E-4</c:v>
                      </c:pt>
                      <c:pt idx="2539">
                        <c:v>2.7352370746470402E-4</c:v>
                      </c:pt>
                      <c:pt idx="2540">
                        <c:v>2.7041943627319898E-4</c:v>
                      </c:pt>
                      <c:pt idx="2541">
                        <c:v>2.6704812335334201E-4</c:v>
                      </c:pt>
                      <c:pt idx="2542">
                        <c:v>2.6488804224034503E-4</c:v>
                      </c:pt>
                      <c:pt idx="2543">
                        <c:v>2.6579173465092303E-4</c:v>
                      </c:pt>
                      <c:pt idx="2544">
                        <c:v>2.6201621420045198E-4</c:v>
                      </c:pt>
                      <c:pt idx="2545">
                        <c:v>2.5872893889631899E-4</c:v>
                      </c:pt>
                      <c:pt idx="2546">
                        <c:v>2.5565300393228999E-4</c:v>
                      </c:pt>
                      <c:pt idx="2547">
                        <c:v>2.5518737551037299E-4</c:v>
                      </c:pt>
                      <c:pt idx="2548">
                        <c:v>2.5343925019181198E-4</c:v>
                      </c:pt>
                      <c:pt idx="2549">
                        <c:v>2.6167289000596E-4</c:v>
                      </c:pt>
                      <c:pt idx="2550">
                        <c:v>2.59607365212557E-4</c:v>
                      </c:pt>
                      <c:pt idx="2551">
                        <c:v>2.5398997923947801E-4</c:v>
                      </c:pt>
                      <c:pt idx="2552">
                        <c:v>2.6167119609167501E-4</c:v>
                      </c:pt>
                      <c:pt idx="2553">
                        <c:v>2.6078569654750899E-4</c:v>
                      </c:pt>
                      <c:pt idx="2554">
                        <c:v>2.5794189218892601E-4</c:v>
                      </c:pt>
                      <c:pt idx="2555">
                        <c:v>2.5957009196857299E-4</c:v>
                      </c:pt>
                      <c:pt idx="2556">
                        <c:v>2.55860031457277E-4</c:v>
                      </c:pt>
                      <c:pt idx="2557">
                        <c:v>2.5165776579068598E-4</c:v>
                      </c:pt>
                      <c:pt idx="2558">
                        <c:v>2.7026824205124699E-4</c:v>
                      </c:pt>
                      <c:pt idx="2559">
                        <c:v>2.62295474322335E-4</c:v>
                      </c:pt>
                      <c:pt idx="2560">
                        <c:v>2.5877936175535597E-4</c:v>
                      </c:pt>
                      <c:pt idx="2561">
                        <c:v>2.5516553460483801E-4</c:v>
                      </c:pt>
                      <c:pt idx="2562">
                        <c:v>2.5281013073289197E-4</c:v>
                      </c:pt>
                      <c:pt idx="2563">
                        <c:v>2.5303262869279302E-4</c:v>
                      </c:pt>
                      <c:pt idx="2564">
                        <c:v>2.4934531262900698E-4</c:v>
                      </c:pt>
                      <c:pt idx="2565">
                        <c:v>2.45855108645999E-4</c:v>
                      </c:pt>
                      <c:pt idx="2566">
                        <c:v>2.4262729938670399E-4</c:v>
                      </c:pt>
                      <c:pt idx="2567">
                        <c:v>2.40093589696435E-4</c:v>
                      </c:pt>
                      <c:pt idx="2568">
                        <c:v>2.37859900224154E-4</c:v>
                      </c:pt>
                      <c:pt idx="2569">
                        <c:v>2.35285913381605E-4</c:v>
                      </c:pt>
                      <c:pt idx="2570">
                        <c:v>2.3276051406007799E-4</c:v>
                      </c:pt>
                      <c:pt idx="2571">
                        <c:v>2.38562803357233E-4</c:v>
                      </c:pt>
                      <c:pt idx="2572">
                        <c:v>2.3748955780330801E-4</c:v>
                      </c:pt>
                      <c:pt idx="2573">
                        <c:v>2.3766987963762999E-4</c:v>
                      </c:pt>
                      <c:pt idx="2574">
                        <c:v>2.3471380569950901E-4</c:v>
                      </c:pt>
                      <c:pt idx="2575">
                        <c:v>2.3174980608860901E-4</c:v>
                      </c:pt>
                      <c:pt idx="2576">
                        <c:v>2.2966577959356599E-4</c:v>
                      </c:pt>
                      <c:pt idx="2577">
                        <c:v>2.42212434168281E-4</c:v>
                      </c:pt>
                      <c:pt idx="2578">
                        <c:v>2.4403328037264001E-4</c:v>
                      </c:pt>
                      <c:pt idx="2579">
                        <c:v>2.3987161180378901E-4</c:v>
                      </c:pt>
                      <c:pt idx="2580">
                        <c:v>2.3671624101364799E-4</c:v>
                      </c:pt>
                      <c:pt idx="2581">
                        <c:v>2.6406892960832099E-4</c:v>
                      </c:pt>
                      <c:pt idx="2582">
                        <c:v>2.5641699162785598E-4</c:v>
                      </c:pt>
                      <c:pt idx="2583">
                        <c:v>2.5081404550989899E-4</c:v>
                      </c:pt>
                      <c:pt idx="2584">
                        <c:v>2.4700051534575401E-4</c:v>
                      </c:pt>
                      <c:pt idx="2585">
                        <c:v>2.4228435819149599E-4</c:v>
                      </c:pt>
                      <c:pt idx="2586">
                        <c:v>2.4380208587592201E-4</c:v>
                      </c:pt>
                      <c:pt idx="2587">
                        <c:v>2.40470069283601E-4</c:v>
                      </c:pt>
                      <c:pt idx="2588">
                        <c:v>2.4401332836463199E-4</c:v>
                      </c:pt>
                      <c:pt idx="2589">
                        <c:v>2.3939340227486101E-4</c:v>
                      </c:pt>
                      <c:pt idx="2590">
                        <c:v>2.34938541751232E-4</c:v>
                      </c:pt>
                      <c:pt idx="2591">
                        <c:v>2.3169002562837599E-4</c:v>
                      </c:pt>
                      <c:pt idx="2592">
                        <c:v>2.29626740958337E-4</c:v>
                      </c:pt>
                      <c:pt idx="2593">
                        <c:v>2.2605480709647901E-4</c:v>
                      </c:pt>
                      <c:pt idx="2594">
                        <c:v>2.2522054706615501E-4</c:v>
                      </c:pt>
                      <c:pt idx="2595">
                        <c:v>2.2245554715370701E-4</c:v>
                      </c:pt>
                      <c:pt idx="2596">
                        <c:v>2.2093668850933399E-4</c:v>
                      </c:pt>
                      <c:pt idx="2597">
                        <c:v>2.6488772855343698E-4</c:v>
                      </c:pt>
                      <c:pt idx="2598">
                        <c:v>2.5448143922575698E-4</c:v>
                      </c:pt>
                      <c:pt idx="2599">
                        <c:v>2.4817503897098101E-4</c:v>
                      </c:pt>
                      <c:pt idx="2600">
                        <c:v>2.4278341287789601E-4</c:v>
                      </c:pt>
                      <c:pt idx="2601">
                        <c:v>2.3935979977104301E-4</c:v>
                      </c:pt>
                      <c:pt idx="2602">
                        <c:v>2.3630930678615101E-4</c:v>
                      </c:pt>
                      <c:pt idx="2603">
                        <c:v>2.33675376986429E-4</c:v>
                      </c:pt>
                      <c:pt idx="2604">
                        <c:v>2.30852020759612E-4</c:v>
                      </c:pt>
                      <c:pt idx="2605">
                        <c:v>2.2763829838265201E-4</c:v>
                      </c:pt>
                      <c:pt idx="2606">
                        <c:v>2.2579662399442E-4</c:v>
                      </c:pt>
                      <c:pt idx="2607">
                        <c:v>2.23027598730703E-4</c:v>
                      </c:pt>
                      <c:pt idx="2608">
                        <c:v>2.24158626884959E-4</c:v>
                      </c:pt>
                      <c:pt idx="2609">
                        <c:v>2.4679673475199902E-4</c:v>
                      </c:pt>
                      <c:pt idx="2610">
                        <c:v>2.35864570018932E-4</c:v>
                      </c:pt>
                      <c:pt idx="2611">
                        <c:v>2.42412793206621E-4</c:v>
                      </c:pt>
                      <c:pt idx="2612">
                        <c:v>2.3529091182311E-4</c:v>
                      </c:pt>
                      <c:pt idx="2613">
                        <c:v>2.3117014853587601E-4</c:v>
                      </c:pt>
                      <c:pt idx="2614">
                        <c:v>2.26904794120187E-4</c:v>
                      </c:pt>
                      <c:pt idx="2615">
                        <c:v>2.2417965765055399E-4</c:v>
                      </c:pt>
                      <c:pt idx="2616">
                        <c:v>2.2120432175927899E-4</c:v>
                      </c:pt>
                      <c:pt idx="2617">
                        <c:v>2.1838382144359901E-4</c:v>
                      </c:pt>
                      <c:pt idx="2618">
                        <c:v>2.1688450419126101E-4</c:v>
                      </c:pt>
                      <c:pt idx="2619">
                        <c:v>2.1735523999103301E-4</c:v>
                      </c:pt>
                      <c:pt idx="2620">
                        <c:v>2.251955861441E-4</c:v>
                      </c:pt>
                      <c:pt idx="2621">
                        <c:v>2.22438207882173E-4</c:v>
                      </c:pt>
                      <c:pt idx="2622">
                        <c:v>2.19224127223658E-4</c:v>
                      </c:pt>
                      <c:pt idx="2623">
                        <c:v>2.1751739897499901E-4</c:v>
                      </c:pt>
                      <c:pt idx="2624">
                        <c:v>2.1472065369902601E-4</c:v>
                      </c:pt>
                      <c:pt idx="2625">
                        <c:v>2.1240539007941599E-4</c:v>
                      </c:pt>
                      <c:pt idx="2626">
                        <c:v>2.1023393189565699E-4</c:v>
                      </c:pt>
                      <c:pt idx="2627">
                        <c:v>2.0960498079561999E-4</c:v>
                      </c:pt>
                      <c:pt idx="2628">
                        <c:v>2.08614442459555E-4</c:v>
                      </c:pt>
                      <c:pt idx="2629">
                        <c:v>2.13830583466351E-4</c:v>
                      </c:pt>
                      <c:pt idx="2630">
                        <c:v>2.1093120776852399E-4</c:v>
                      </c:pt>
                      <c:pt idx="2631">
                        <c:v>2.0859947113567701E-4</c:v>
                      </c:pt>
                      <c:pt idx="2632">
                        <c:v>2.07092640978692E-4</c:v>
                      </c:pt>
                      <c:pt idx="2633">
                        <c:v>2.1743336218089701E-4</c:v>
                      </c:pt>
                      <c:pt idx="2634">
                        <c:v>2.17988968455914E-4</c:v>
                      </c:pt>
                      <c:pt idx="2635">
                        <c:v>2.13803054886602E-4</c:v>
                      </c:pt>
                      <c:pt idx="2636">
                        <c:v>2.11781709933218E-4</c:v>
                      </c:pt>
                      <c:pt idx="2637">
                        <c:v>2.0912951428927299E-4</c:v>
                      </c:pt>
                      <c:pt idx="2638">
                        <c:v>2.05889508795795E-4</c:v>
                      </c:pt>
                      <c:pt idx="2639">
                        <c:v>2.0475820895006499E-4</c:v>
                      </c:pt>
                      <c:pt idx="2640">
                        <c:v>2.0289684139891101E-4</c:v>
                      </c:pt>
                      <c:pt idx="2641">
                        <c:v>2.0077789353692099E-4</c:v>
                      </c:pt>
                      <c:pt idx="2642">
                        <c:v>1.9990206430124099E-4</c:v>
                      </c:pt>
                      <c:pt idx="2643">
                        <c:v>2.2832721577527399E-4</c:v>
                      </c:pt>
                      <c:pt idx="2644">
                        <c:v>2.2420951287673501E-4</c:v>
                      </c:pt>
                      <c:pt idx="2645">
                        <c:v>2.1885257839390399E-4</c:v>
                      </c:pt>
                      <c:pt idx="2646">
                        <c:v>2.15392650312493E-4</c:v>
                      </c:pt>
                      <c:pt idx="2647">
                        <c:v>2.1190165330200699E-4</c:v>
                      </c:pt>
                      <c:pt idx="2648">
                        <c:v>2.0942054291849899E-4</c:v>
                      </c:pt>
                      <c:pt idx="2649">
                        <c:v>2.0650551906200101E-4</c:v>
                      </c:pt>
                      <c:pt idx="2650">
                        <c:v>2.1058620491123299E-4</c:v>
                      </c:pt>
                      <c:pt idx="2651">
                        <c:v>2.1559822943034501E-4</c:v>
                      </c:pt>
                      <c:pt idx="2652">
                        <c:v>2.1068352113223901E-4</c:v>
                      </c:pt>
                      <c:pt idx="2653">
                        <c:v>2.08286336223475E-4</c:v>
                      </c:pt>
                      <c:pt idx="2654">
                        <c:v>2.0537172883467201E-4</c:v>
                      </c:pt>
                      <c:pt idx="2655">
                        <c:v>2.0216583772274301E-4</c:v>
                      </c:pt>
                      <c:pt idx="2656">
                        <c:v>2.0122308896654899E-4</c:v>
                      </c:pt>
                      <c:pt idx="2657">
                        <c:v>2.16217990571788E-4</c:v>
                      </c:pt>
                      <c:pt idx="2658">
                        <c:v>2.0961264873216E-4</c:v>
                      </c:pt>
                      <c:pt idx="2659">
                        <c:v>2.0824505076517599E-4</c:v>
                      </c:pt>
                      <c:pt idx="2660">
                        <c:v>2.05571830784737E-4</c:v>
                      </c:pt>
                      <c:pt idx="2661">
                        <c:v>2.0861929691034001E-4</c:v>
                      </c:pt>
                      <c:pt idx="2662">
                        <c:v>2.0539542681657E-4</c:v>
                      </c:pt>
                      <c:pt idx="2663">
                        <c:v>2.03895357286877E-4</c:v>
                      </c:pt>
                      <c:pt idx="2664">
                        <c:v>2.0182492723779999E-4</c:v>
                      </c:pt>
                      <c:pt idx="2665">
                        <c:v>1.9931281699217101E-4</c:v>
                      </c:pt>
                      <c:pt idx="2666">
                        <c:v>1.9775679994782E-4</c:v>
                      </c:pt>
                      <c:pt idx="2667">
                        <c:v>1.9478015342639599E-4</c:v>
                      </c:pt>
                      <c:pt idx="2668">
                        <c:v>1.9364412783561601E-4</c:v>
                      </c:pt>
                      <c:pt idx="2669">
                        <c:v>1.9077910338720201E-4</c:v>
                      </c:pt>
                      <c:pt idx="2670">
                        <c:v>1.95580674215108E-4</c:v>
                      </c:pt>
                      <c:pt idx="2671">
                        <c:v>1.9600198248909701E-4</c:v>
                      </c:pt>
                      <c:pt idx="2672">
                        <c:v>1.9352582649699099E-4</c:v>
                      </c:pt>
                      <c:pt idx="2673">
                        <c:v>1.91397196639863E-4</c:v>
                      </c:pt>
                      <c:pt idx="2674">
                        <c:v>1.8886887355515399E-4</c:v>
                      </c:pt>
                      <c:pt idx="2675">
                        <c:v>1.87863193938359E-4</c:v>
                      </c:pt>
                      <c:pt idx="2676">
                        <c:v>1.8904314233084301E-4</c:v>
                      </c:pt>
                      <c:pt idx="2677">
                        <c:v>1.8635526913886701E-4</c:v>
                      </c:pt>
                      <c:pt idx="2678">
                        <c:v>1.8444211407234699E-4</c:v>
                      </c:pt>
                      <c:pt idx="2679">
                        <c:v>1.8279951790800501E-4</c:v>
                      </c:pt>
                      <c:pt idx="2680">
                        <c:v>1.8132931683445899E-4</c:v>
                      </c:pt>
                      <c:pt idx="2681">
                        <c:v>1.8250745640388801E-4</c:v>
                      </c:pt>
                      <c:pt idx="2682">
                        <c:v>1.80750074908002E-4</c:v>
                      </c:pt>
                      <c:pt idx="2683">
                        <c:v>1.8090766802543901E-4</c:v>
                      </c:pt>
                      <c:pt idx="2684">
                        <c:v>1.8713346809801399E-4</c:v>
                      </c:pt>
                      <c:pt idx="2685">
                        <c:v>1.93278574146172E-4</c:v>
                      </c:pt>
                      <c:pt idx="2686">
                        <c:v>1.9340030442500101E-4</c:v>
                      </c:pt>
                      <c:pt idx="2687">
                        <c:v>1.9077790945340499E-4</c:v>
                      </c:pt>
                      <c:pt idx="2688">
                        <c:v>1.8877025995458699E-4</c:v>
                      </c:pt>
                      <c:pt idx="2689">
                        <c:v>1.8574158502288399E-4</c:v>
                      </c:pt>
                      <c:pt idx="2690">
                        <c:v>1.8286312054420099E-4</c:v>
                      </c:pt>
                      <c:pt idx="2691">
                        <c:v>1.80053067268426E-4</c:v>
                      </c:pt>
                      <c:pt idx="2692">
                        <c:v>1.7932800131349101E-4</c:v>
                      </c:pt>
                      <c:pt idx="2693">
                        <c:v>1.7681542789410999E-4</c:v>
                      </c:pt>
                      <c:pt idx="2694">
                        <c:v>1.7860021765799799E-4</c:v>
                      </c:pt>
                      <c:pt idx="2695">
                        <c:v>1.8411487837858201E-4</c:v>
                      </c:pt>
                      <c:pt idx="2696">
                        <c:v>1.81436999378886E-4</c:v>
                      </c:pt>
                      <c:pt idx="2697">
                        <c:v>1.7940695268365601E-4</c:v>
                      </c:pt>
                      <c:pt idx="2698">
                        <c:v>1.7687292291223699E-4</c:v>
                      </c:pt>
                      <c:pt idx="2699">
                        <c:v>1.8811980596223699E-4</c:v>
                      </c:pt>
                      <c:pt idx="2700">
                        <c:v>1.88897671057395E-4</c:v>
                      </c:pt>
                      <c:pt idx="2701">
                        <c:v>1.8571529175148799E-4</c:v>
                      </c:pt>
                      <c:pt idx="2702">
                        <c:v>1.8222904875622701E-4</c:v>
                      </c:pt>
                      <c:pt idx="2703">
                        <c:v>1.79083417187262E-4</c:v>
                      </c:pt>
                      <c:pt idx="2704">
                        <c:v>1.7724606434249901E-4</c:v>
                      </c:pt>
                      <c:pt idx="2705">
                        <c:v>1.7652438119826301E-4</c:v>
                      </c:pt>
                      <c:pt idx="2706">
                        <c:v>1.7538736235057499E-4</c:v>
                      </c:pt>
                      <c:pt idx="2707">
                        <c:v>1.7343364013038901E-4</c:v>
                      </c:pt>
                      <c:pt idx="2708">
                        <c:v>1.7202530875202001E-4</c:v>
                      </c:pt>
                      <c:pt idx="2709">
                        <c:v>1.69093591116133E-4</c:v>
                      </c:pt>
                      <c:pt idx="2710">
                        <c:v>1.6853699797055201E-4</c:v>
                      </c:pt>
                      <c:pt idx="2711">
                        <c:v>1.9370907190140101E-4</c:v>
                      </c:pt>
                      <c:pt idx="2712">
                        <c:v>1.96625774162651E-4</c:v>
                      </c:pt>
                      <c:pt idx="2713">
                        <c:v>1.9052332767608701E-4</c:v>
                      </c:pt>
                      <c:pt idx="2714">
                        <c:v>1.86780512728358E-4</c:v>
                      </c:pt>
                      <c:pt idx="2715">
                        <c:v>1.8312617175047301E-4</c:v>
                      </c:pt>
                      <c:pt idx="2716">
                        <c:v>1.8076647826175299E-4</c:v>
                      </c:pt>
                      <c:pt idx="2717">
                        <c:v>1.7877752003183601E-4</c:v>
                      </c:pt>
                      <c:pt idx="2718">
                        <c:v>1.76082832946008E-4</c:v>
                      </c:pt>
                      <c:pt idx="2719">
                        <c:v>1.73348842450633E-4</c:v>
                      </c:pt>
                      <c:pt idx="2720">
                        <c:v>1.7115510525356699E-4</c:v>
                      </c:pt>
                      <c:pt idx="2721">
                        <c:v>1.69185327106704E-4</c:v>
                      </c:pt>
                      <c:pt idx="2722">
                        <c:v>1.68631423687521E-4</c:v>
                      </c:pt>
                      <c:pt idx="2723">
                        <c:v>1.66727537589898E-4</c:v>
                      </c:pt>
                      <c:pt idx="2724">
                        <c:v>1.6389183523352199E-4</c:v>
                      </c:pt>
                      <c:pt idx="2725">
                        <c:v>1.6237485832660699E-4</c:v>
                      </c:pt>
                      <c:pt idx="2726">
                        <c:v>1.8276421414384599E-4</c:v>
                      </c:pt>
                      <c:pt idx="2727">
                        <c:v>2.0052216565648101E-4</c:v>
                      </c:pt>
                      <c:pt idx="2728">
                        <c:v>2.06038211600076E-4</c:v>
                      </c:pt>
                      <c:pt idx="2729">
                        <c:v>2.0172943403358801E-4</c:v>
                      </c:pt>
                      <c:pt idx="2730">
                        <c:v>1.97014266846127E-4</c:v>
                      </c:pt>
                      <c:pt idx="2731">
                        <c:v>1.9341531145602501E-4</c:v>
                      </c:pt>
                      <c:pt idx="2732">
                        <c:v>1.91075191667797E-4</c:v>
                      </c:pt>
                      <c:pt idx="2733">
                        <c:v>1.8733545156892999E-4</c:v>
                      </c:pt>
                      <c:pt idx="2734">
                        <c:v>1.8496914621112101E-4</c:v>
                      </c:pt>
                      <c:pt idx="2735">
                        <c:v>1.8222934626483899E-4</c:v>
                      </c:pt>
                      <c:pt idx="2736">
                        <c:v>1.79450715517167E-4</c:v>
                      </c:pt>
                      <c:pt idx="2737">
                        <c:v>1.7719615748682701E-4</c:v>
                      </c:pt>
                      <c:pt idx="2738">
                        <c:v>1.75391648914833E-4</c:v>
                      </c:pt>
                      <c:pt idx="2739">
                        <c:v>1.7303646272092099E-4</c:v>
                      </c:pt>
                      <c:pt idx="2740">
                        <c:v>1.7119726205741401E-4</c:v>
                      </c:pt>
                      <c:pt idx="2741">
                        <c:v>1.7064736947998701E-4</c:v>
                      </c:pt>
                      <c:pt idx="2742">
                        <c:v>1.9266206596554601E-4</c:v>
                      </c:pt>
                      <c:pt idx="2743">
                        <c:v>1.8519012613660499E-4</c:v>
                      </c:pt>
                      <c:pt idx="2744">
                        <c:v>1.81906328262034E-4</c:v>
                      </c:pt>
                      <c:pt idx="2745">
                        <c:v>1.7826454164906799E-4</c:v>
                      </c:pt>
                      <c:pt idx="2746">
                        <c:v>1.7848857056787699E-4</c:v>
                      </c:pt>
                      <c:pt idx="2747">
                        <c:v>1.7617447100008301E-4</c:v>
                      </c:pt>
                      <c:pt idx="2748">
                        <c:v>1.7399993863174599E-4</c:v>
                      </c:pt>
                      <c:pt idx="2749">
                        <c:v>1.7187083202774899E-4</c:v>
                      </c:pt>
                      <c:pt idx="2750">
                        <c:v>1.6989857660193301E-4</c:v>
                      </c:pt>
                      <c:pt idx="2751">
                        <c:v>1.6783761809176901E-4</c:v>
                      </c:pt>
                      <c:pt idx="2752">
                        <c:v>1.66401269918121E-4</c:v>
                      </c:pt>
                      <c:pt idx="2753">
                        <c:v>1.6537334971388501E-4</c:v>
                      </c:pt>
                      <c:pt idx="2754">
                        <c:v>1.6350578076391599E-4</c:v>
                      </c:pt>
                      <c:pt idx="2755">
                        <c:v>1.6139952269802701E-4</c:v>
                      </c:pt>
                      <c:pt idx="2756">
                        <c:v>1.5984286112235801E-4</c:v>
                      </c:pt>
                      <c:pt idx="2757">
                        <c:v>1.64815178214172E-4</c:v>
                      </c:pt>
                      <c:pt idx="2758">
                        <c:v>1.6216293955013101E-4</c:v>
                      </c:pt>
                      <c:pt idx="2759">
                        <c:v>1.65642936861472E-4</c:v>
                      </c:pt>
                      <c:pt idx="2760">
                        <c:v>1.61967741669167E-4</c:v>
                      </c:pt>
                      <c:pt idx="2761">
                        <c:v>1.5986060895591101E-4</c:v>
                      </c:pt>
                      <c:pt idx="2762">
                        <c:v>1.5801675628218499E-4</c:v>
                      </c:pt>
                      <c:pt idx="2763">
                        <c:v>1.5649007514072601E-4</c:v>
                      </c:pt>
                      <c:pt idx="2764">
                        <c:v>1.5515478057000299E-4</c:v>
                      </c:pt>
                      <c:pt idx="2765">
                        <c:v>1.53199070149454E-4</c:v>
                      </c:pt>
                      <c:pt idx="2766">
                        <c:v>1.53103390794462E-4</c:v>
                      </c:pt>
                      <c:pt idx="2767">
                        <c:v>1.66634386431122E-4</c:v>
                      </c:pt>
                      <c:pt idx="2768">
                        <c:v>1.62974104155525E-4</c:v>
                      </c:pt>
                      <c:pt idx="2769">
                        <c:v>1.6136649429173301E-4</c:v>
                      </c:pt>
                      <c:pt idx="2770">
                        <c:v>1.5942156377713501E-4</c:v>
                      </c:pt>
                      <c:pt idx="2771">
                        <c:v>1.5860528858951999E-4</c:v>
                      </c:pt>
                      <c:pt idx="2772">
                        <c:v>1.56465622400976E-4</c:v>
                      </c:pt>
                      <c:pt idx="2773">
                        <c:v>1.5562560421734399E-4</c:v>
                      </c:pt>
                      <c:pt idx="2774">
                        <c:v>1.5334090777813301E-4</c:v>
                      </c:pt>
                      <c:pt idx="2775">
                        <c:v>1.5317480705656099E-4</c:v>
                      </c:pt>
                      <c:pt idx="2776">
                        <c:v>1.5133400062727599E-4</c:v>
                      </c:pt>
                      <c:pt idx="2777">
                        <c:v>1.5099355386985599E-4</c:v>
                      </c:pt>
                      <c:pt idx="2778">
                        <c:v>1.5539950846007899E-4</c:v>
                      </c:pt>
                      <c:pt idx="2779">
                        <c:v>1.5410542593535199E-4</c:v>
                      </c:pt>
                      <c:pt idx="2780">
                        <c:v>1.5302076804185201E-4</c:v>
                      </c:pt>
                      <c:pt idx="2781">
                        <c:v>1.5165955624800201E-4</c:v>
                      </c:pt>
                      <c:pt idx="2782">
                        <c:v>1.73697994673788E-4</c:v>
                      </c:pt>
                      <c:pt idx="2783">
                        <c:v>1.7176561538457199E-4</c:v>
                      </c:pt>
                      <c:pt idx="2784">
                        <c:v>1.6711911095477301E-4</c:v>
                      </c:pt>
                      <c:pt idx="2785">
                        <c:v>1.6469295525641699E-4</c:v>
                      </c:pt>
                      <c:pt idx="2786">
                        <c:v>1.6246050429324501E-4</c:v>
                      </c:pt>
                      <c:pt idx="2787">
                        <c:v>1.59708094023499E-4</c:v>
                      </c:pt>
                      <c:pt idx="2788">
                        <c:v>1.57943273373017E-4</c:v>
                      </c:pt>
                      <c:pt idx="2789">
                        <c:v>1.5586835739768001E-4</c:v>
                      </c:pt>
                      <c:pt idx="2790">
                        <c:v>1.5437048684442101E-4</c:v>
                      </c:pt>
                      <c:pt idx="2791">
                        <c:v>1.53147439864036E-4</c:v>
                      </c:pt>
                      <c:pt idx="2792">
                        <c:v>1.5180977579284501E-4</c:v>
                      </c:pt>
                      <c:pt idx="2793">
                        <c:v>1.50291152324724E-4</c:v>
                      </c:pt>
                      <c:pt idx="2794">
                        <c:v>1.4873210924755401E-4</c:v>
                      </c:pt>
                      <c:pt idx="2795">
                        <c:v>1.48320238745771E-4</c:v>
                      </c:pt>
                      <c:pt idx="2796">
                        <c:v>1.51423422230519E-4</c:v>
                      </c:pt>
                      <c:pt idx="2797">
                        <c:v>1.5098251343717201E-4</c:v>
                      </c:pt>
                      <c:pt idx="2798">
                        <c:v>1.4942170065197199E-4</c:v>
                      </c:pt>
                      <c:pt idx="2799">
                        <c:v>1.4809470178418001E-4</c:v>
                      </c:pt>
                      <c:pt idx="2800">
                        <c:v>1.4606165576684399E-4</c:v>
                      </c:pt>
                      <c:pt idx="2801">
                        <c:v>1.4510780880974401E-4</c:v>
                      </c:pt>
                      <c:pt idx="2802">
                        <c:v>1.4328672006132801E-4</c:v>
                      </c:pt>
                      <c:pt idx="2803">
                        <c:v>1.4240222960714799E-4</c:v>
                      </c:pt>
                      <c:pt idx="2804">
                        <c:v>1.4083945496546799E-4</c:v>
                      </c:pt>
                      <c:pt idx="2805">
                        <c:v>1.6565200166417199E-4</c:v>
                      </c:pt>
                      <c:pt idx="2806">
                        <c:v>1.55713599206955E-4</c:v>
                      </c:pt>
                      <c:pt idx="2807">
                        <c:v>1.5270012351454299E-4</c:v>
                      </c:pt>
                      <c:pt idx="2808">
                        <c:v>1.5052432237469901E-4</c:v>
                      </c:pt>
                      <c:pt idx="2809">
                        <c:v>1.47813791566308E-4</c:v>
                      </c:pt>
                      <c:pt idx="2810">
                        <c:v>1.46645800825132E-4</c:v>
                      </c:pt>
                      <c:pt idx="2811">
                        <c:v>1.4531132479934399E-4</c:v>
                      </c:pt>
                      <c:pt idx="2812">
                        <c:v>1.4391226878717099E-4</c:v>
                      </c:pt>
                      <c:pt idx="2813">
                        <c:v>1.41814973485083E-4</c:v>
                      </c:pt>
                      <c:pt idx="2814">
                        <c:v>1.4098563165139299E-4</c:v>
                      </c:pt>
                      <c:pt idx="2815">
                        <c:v>1.40923099174504E-4</c:v>
                      </c:pt>
                      <c:pt idx="2816">
                        <c:v>1.4027542912888001E-4</c:v>
                      </c:pt>
                      <c:pt idx="2817">
                        <c:v>1.6948981071833799E-4</c:v>
                      </c:pt>
                      <c:pt idx="2818">
                        <c:v>1.61830922560863E-4</c:v>
                      </c:pt>
                      <c:pt idx="2819">
                        <c:v>1.5795714169570201E-4</c:v>
                      </c:pt>
                      <c:pt idx="2820">
                        <c:v>1.5550455716715399E-4</c:v>
                      </c:pt>
                      <c:pt idx="2821">
                        <c:v>1.53281468970619E-4</c:v>
                      </c:pt>
                      <c:pt idx="2822">
                        <c:v>1.5183176581602399E-4</c:v>
                      </c:pt>
                      <c:pt idx="2823">
                        <c:v>1.5014801483634701E-4</c:v>
                      </c:pt>
                      <c:pt idx="2824">
                        <c:v>1.4818352716430001E-4</c:v>
                      </c:pt>
                      <c:pt idx="2825">
                        <c:v>1.46611979483153E-4</c:v>
                      </c:pt>
                      <c:pt idx="2826">
                        <c:v>1.4427330299673899E-4</c:v>
                      </c:pt>
                      <c:pt idx="2827">
                        <c:v>1.4279093037071301E-4</c:v>
                      </c:pt>
                      <c:pt idx="2828">
                        <c:v>1.4122965589636501E-4</c:v>
                      </c:pt>
                      <c:pt idx="2829">
                        <c:v>1.4051613499187801E-4</c:v>
                      </c:pt>
                      <c:pt idx="2830">
                        <c:v>1.4396292933099801E-4</c:v>
                      </c:pt>
                      <c:pt idx="2831">
                        <c:v>1.4113812000450399E-4</c:v>
                      </c:pt>
                      <c:pt idx="2832">
                        <c:v>1.3928825214858901E-4</c:v>
                      </c:pt>
                      <c:pt idx="2833">
                        <c:v>1.3860593973199901E-4</c:v>
                      </c:pt>
                      <c:pt idx="2834">
                        <c:v>1.36644926688135E-4</c:v>
                      </c:pt>
                      <c:pt idx="2835">
                        <c:v>1.3495289157903901E-4</c:v>
                      </c:pt>
                      <c:pt idx="2836">
                        <c:v>1.3421042162429801E-4</c:v>
                      </c:pt>
                      <c:pt idx="2837">
                        <c:v>1.3250399092112899E-4</c:v>
                      </c:pt>
                      <c:pt idx="2838">
                        <c:v>1.31760449890146E-4</c:v>
                      </c:pt>
                      <c:pt idx="2839">
                        <c:v>1.3078746683882101E-4</c:v>
                      </c:pt>
                      <c:pt idx="2840">
                        <c:v>1.3027656020328499E-4</c:v>
                      </c:pt>
                      <c:pt idx="2841">
                        <c:v>1.3085123708682299E-4</c:v>
                      </c:pt>
                      <c:pt idx="2842">
                        <c:v>1.3329440414858301E-4</c:v>
                      </c:pt>
                      <c:pt idx="2843">
                        <c:v>1.4546031279088901E-4</c:v>
                      </c:pt>
                      <c:pt idx="2844">
                        <c:v>1.39931966862447E-4</c:v>
                      </c:pt>
                      <c:pt idx="2845">
                        <c:v>1.3758619940154099E-4</c:v>
                      </c:pt>
                      <c:pt idx="2846">
                        <c:v>1.3598712503605701E-4</c:v>
                      </c:pt>
                      <c:pt idx="2847">
                        <c:v>1.34674704070323E-4</c:v>
                      </c:pt>
                      <c:pt idx="2848">
                        <c:v>1.3376591716243499E-4</c:v>
                      </c:pt>
                      <c:pt idx="2849">
                        <c:v>1.3216420618418999E-4</c:v>
                      </c:pt>
                      <c:pt idx="2850">
                        <c:v>1.3016479974045799E-4</c:v>
                      </c:pt>
                      <c:pt idx="2851">
                        <c:v>1.2902942394726801E-4</c:v>
                      </c:pt>
                      <c:pt idx="2852">
                        <c:v>1.2707958551291099E-4</c:v>
                      </c:pt>
                      <c:pt idx="2853">
                        <c:v>1.2606769858900801E-4</c:v>
                      </c:pt>
                      <c:pt idx="2854">
                        <c:v>1.2518341846208699E-4</c:v>
                      </c:pt>
                      <c:pt idx="2855">
                        <c:v>1.2381355783724299E-4</c:v>
                      </c:pt>
                      <c:pt idx="2856">
                        <c:v>1.2315837083329401E-4</c:v>
                      </c:pt>
                      <c:pt idx="2857">
                        <c:v>1.2480947450269501E-4</c:v>
                      </c:pt>
                      <c:pt idx="2858">
                        <c:v>1.3440202975100401E-4</c:v>
                      </c:pt>
                      <c:pt idx="2859">
                        <c:v>1.3522904269481801E-4</c:v>
                      </c:pt>
                      <c:pt idx="2860">
                        <c:v>1.3302609496341499E-4</c:v>
                      </c:pt>
                      <c:pt idx="2861">
                        <c:v>1.3155122089587501E-4</c:v>
                      </c:pt>
                      <c:pt idx="2862">
                        <c:v>1.30125902599977E-4</c:v>
                      </c:pt>
                      <c:pt idx="2863">
                        <c:v>1.28786837840123E-4</c:v>
                      </c:pt>
                      <c:pt idx="2864">
                        <c:v>1.27356314279779E-4</c:v>
                      </c:pt>
                      <c:pt idx="2865">
                        <c:v>1.2652623153576399E-4</c:v>
                      </c:pt>
                      <c:pt idx="2866">
                        <c:v>1.2550993898755299E-4</c:v>
                      </c:pt>
                      <c:pt idx="2867">
                        <c:v>1.24827542166077E-4</c:v>
                      </c:pt>
                      <c:pt idx="2868">
                        <c:v>1.2609152982099201E-4</c:v>
                      </c:pt>
                      <c:pt idx="2869">
                        <c:v>1.3151158274305201E-4</c:v>
                      </c:pt>
                      <c:pt idx="2870">
                        <c:v>1.3116648328988199E-4</c:v>
                      </c:pt>
                      <c:pt idx="2871">
                        <c:v>1.2868436990007601E-4</c:v>
                      </c:pt>
                      <c:pt idx="2872">
                        <c:v>1.2717039716404001E-4</c:v>
                      </c:pt>
                      <c:pt idx="2873">
                        <c:v>1.2601105221285501E-4</c:v>
                      </c:pt>
                      <c:pt idx="2874">
                        <c:v>1.2499432039510101E-4</c:v>
                      </c:pt>
                      <c:pt idx="2875">
                        <c:v>1.2380639711255301E-4</c:v>
                      </c:pt>
                      <c:pt idx="2876">
                        <c:v>1.24454786906715E-4</c:v>
                      </c:pt>
                      <c:pt idx="2877">
                        <c:v>1.25439004485761E-4</c:v>
                      </c:pt>
                      <c:pt idx="2878">
                        <c:v>1.2399106733159001E-4</c:v>
                      </c:pt>
                      <c:pt idx="2879">
                        <c:v>1.23015221509272E-4</c:v>
                      </c:pt>
                      <c:pt idx="2880">
                        <c:v>1.2245405237905699E-4</c:v>
                      </c:pt>
                      <c:pt idx="2881">
                        <c:v>1.21714339116323E-4</c:v>
                      </c:pt>
                      <c:pt idx="2882">
                        <c:v>1.19818296562753E-4</c:v>
                      </c:pt>
                      <c:pt idx="2883">
                        <c:v>1.2539736424147901E-4</c:v>
                      </c:pt>
                      <c:pt idx="2884">
                        <c:v>1.24855227776998E-4</c:v>
                      </c:pt>
                      <c:pt idx="2885">
                        <c:v>1.22475376565373E-4</c:v>
                      </c:pt>
                      <c:pt idx="2886">
                        <c:v>1.21555632739389E-4</c:v>
                      </c:pt>
                      <c:pt idx="2887">
                        <c:v>1.19773199802753E-4</c:v>
                      </c:pt>
                      <c:pt idx="2888">
                        <c:v>1.1890096396704801E-4</c:v>
                      </c:pt>
                      <c:pt idx="2889">
                        <c:v>1.18008942804685E-4</c:v>
                      </c:pt>
                      <c:pt idx="2890">
                        <c:v>1.1698108870089E-4</c:v>
                      </c:pt>
                      <c:pt idx="2891">
                        <c:v>1.15959424886046E-4</c:v>
                      </c:pt>
                      <c:pt idx="2892">
                        <c:v>1.15083721281852E-4</c:v>
                      </c:pt>
                      <c:pt idx="2893">
                        <c:v>1.2487287948538699E-4</c:v>
                      </c:pt>
                      <c:pt idx="2894">
                        <c:v>1.2351992454840899E-4</c:v>
                      </c:pt>
                      <c:pt idx="2895">
                        <c:v>1.20873535134282E-4</c:v>
                      </c:pt>
                      <c:pt idx="2896">
                        <c:v>1.1990817916376599E-4</c:v>
                      </c:pt>
                      <c:pt idx="2897">
                        <c:v>1.1857085122546101E-4</c:v>
                      </c:pt>
                      <c:pt idx="2898">
                        <c:v>1.18276945673705E-4</c:v>
                      </c:pt>
                      <c:pt idx="2899">
                        <c:v>1.1724917121968399E-4</c:v>
                      </c:pt>
                      <c:pt idx="2900">
                        <c:v>1.15942203017366E-4</c:v>
                      </c:pt>
                      <c:pt idx="2901">
                        <c:v>1.15723778369331E-4</c:v>
                      </c:pt>
                      <c:pt idx="2902">
                        <c:v>1.19062136090461E-4</c:v>
                      </c:pt>
                      <c:pt idx="2903">
                        <c:v>1.17384847495816E-4</c:v>
                      </c:pt>
                      <c:pt idx="2904">
                        <c:v>1.16202744722787E-4</c:v>
                      </c:pt>
                      <c:pt idx="2905">
                        <c:v>1.1467132642046E-4</c:v>
                      </c:pt>
                      <c:pt idx="2906">
                        <c:v>1.13612134988016E-4</c:v>
                      </c:pt>
                      <c:pt idx="2907">
                        <c:v>1.12133956370083E-4</c:v>
                      </c:pt>
                      <c:pt idx="2908">
                        <c:v>1.11070762563352E-4</c:v>
                      </c:pt>
                      <c:pt idx="2909">
                        <c:v>1.10526706818646E-4</c:v>
                      </c:pt>
                      <c:pt idx="2910">
                        <c:v>1.2468292943782299E-4</c:v>
                      </c:pt>
                      <c:pt idx="2911">
                        <c:v>1.2052854138392601E-4</c:v>
                      </c:pt>
                      <c:pt idx="2912">
                        <c:v>1.18701446238946E-4</c:v>
                      </c:pt>
                      <c:pt idx="2913">
                        <c:v>1.16944263967242E-4</c:v>
                      </c:pt>
                      <c:pt idx="2914">
                        <c:v>1.1552713519692E-4</c:v>
                      </c:pt>
                      <c:pt idx="2915">
                        <c:v>1.14328700959919E-4</c:v>
                      </c:pt>
                      <c:pt idx="2916">
                        <c:v>1.1304997659326E-4</c:v>
                      </c:pt>
                      <c:pt idx="2917">
                        <c:v>1.12043921361547E-4</c:v>
                      </c:pt>
                      <c:pt idx="2918">
                        <c:v>1.11422410468186E-4</c:v>
                      </c:pt>
                      <c:pt idx="2919">
                        <c:v>1.10029126987364E-4</c:v>
                      </c:pt>
                      <c:pt idx="2920">
                        <c:v>1.0883993552505E-4</c:v>
                      </c:pt>
                      <c:pt idx="2921">
                        <c:v>1.08137836145386E-4</c:v>
                      </c:pt>
                      <c:pt idx="2922">
                        <c:v>1.12389345306624E-4</c:v>
                      </c:pt>
                      <c:pt idx="2923">
                        <c:v>1.1130907299241801E-4</c:v>
                      </c:pt>
                      <c:pt idx="2924">
                        <c:v>1.08739956117769E-4</c:v>
                      </c:pt>
                      <c:pt idx="2925">
                        <c:v>1.0815051374527299E-4</c:v>
                      </c:pt>
                      <c:pt idx="2926">
                        <c:v>1.07811782759477E-4</c:v>
                      </c:pt>
                      <c:pt idx="2927">
                        <c:v>1.06820286525851E-4</c:v>
                      </c:pt>
                      <c:pt idx="2928">
                        <c:v>1.0542015355698601E-4</c:v>
                      </c:pt>
                      <c:pt idx="2929">
                        <c:v>1.04364086521914E-4</c:v>
                      </c:pt>
                      <c:pt idx="2930">
                        <c:v>1.04241475205901E-4</c:v>
                      </c:pt>
                      <c:pt idx="2931">
                        <c:v>1.1442206936299799E-4</c:v>
                      </c:pt>
                      <c:pt idx="2932">
                        <c:v>1.18847938811082E-4</c:v>
                      </c:pt>
                      <c:pt idx="2933">
                        <c:v>1.15890639346925E-4</c:v>
                      </c:pt>
                      <c:pt idx="2934">
                        <c:v>1.13168014887927E-4</c:v>
                      </c:pt>
                      <c:pt idx="2935">
                        <c:v>1.1205975183274E-4</c:v>
                      </c:pt>
                      <c:pt idx="2936">
                        <c:v>1.10658680874147E-4</c:v>
                      </c:pt>
                      <c:pt idx="2937">
                        <c:v>1.09468136108026E-4</c:v>
                      </c:pt>
                      <c:pt idx="2938">
                        <c:v>1.08407261449867E-4</c:v>
                      </c:pt>
                      <c:pt idx="2939">
                        <c:v>1.07274534632376E-4</c:v>
                      </c:pt>
                      <c:pt idx="2940">
                        <c:v>1.06328334804907E-4</c:v>
                      </c:pt>
                      <c:pt idx="2941">
                        <c:v>1.05288234486111E-4</c:v>
                      </c:pt>
                      <c:pt idx="2942">
                        <c:v>1.09071582404661E-4</c:v>
                      </c:pt>
                      <c:pt idx="2943">
                        <c:v>1.11942153251464E-4</c:v>
                      </c:pt>
                      <c:pt idx="2944">
                        <c:v>1.10015815808966E-4</c:v>
                      </c:pt>
                      <c:pt idx="2945">
                        <c:v>1.0909940201381799E-4</c:v>
                      </c:pt>
                      <c:pt idx="2946">
                        <c:v>1.07599041893379E-4</c:v>
                      </c:pt>
                      <c:pt idx="2947">
                        <c:v>1.05902396339143E-4</c:v>
                      </c:pt>
                      <c:pt idx="2948">
                        <c:v>1.05253387287389E-4</c:v>
                      </c:pt>
                      <c:pt idx="2949">
                        <c:v>1.04632978637471E-4</c:v>
                      </c:pt>
                      <c:pt idx="2950">
                        <c:v>1.03674928737611E-4</c:v>
                      </c:pt>
                      <c:pt idx="2951">
                        <c:v>1.03083741960885E-4</c:v>
                      </c:pt>
                      <c:pt idx="2952">
                        <c:v>1.02324400814128E-4</c:v>
                      </c:pt>
                      <c:pt idx="2953">
                        <c:v>1.01245102510014E-4</c:v>
                      </c:pt>
                      <c:pt idx="2954">
                        <c:v>1.01073833934342E-4</c:v>
                      </c:pt>
                      <c:pt idx="2955" formatCode="0.00E+00">
                        <c:v>9.9574456919543697E-5</c:v>
                      </c:pt>
                      <c:pt idx="2956">
                        <c:v>1.1189908718074301E-4</c:v>
                      </c:pt>
                      <c:pt idx="2957">
                        <c:v>1.09598249617959E-4</c:v>
                      </c:pt>
                      <c:pt idx="2958">
                        <c:v>1.07352349301746E-4</c:v>
                      </c:pt>
                      <c:pt idx="2959">
                        <c:v>1.0595140920047999E-4</c:v>
                      </c:pt>
                      <c:pt idx="2960">
                        <c:v>1.04267228307151E-4</c:v>
                      </c:pt>
                      <c:pt idx="2961">
                        <c:v>1.0330775465121E-4</c:v>
                      </c:pt>
                      <c:pt idx="2962">
                        <c:v>1.01908872514141E-4</c:v>
                      </c:pt>
                      <c:pt idx="2963">
                        <c:v>1.01261052497522E-4</c:v>
                      </c:pt>
                      <c:pt idx="2964">
                        <c:v>1.01028563882382E-4</c:v>
                      </c:pt>
                      <c:pt idx="2965">
                        <c:v>1.00086880626245E-4</c:v>
                      </c:pt>
                      <c:pt idx="2966" formatCode="0.00E+00">
                        <c:v>9.9697688177494202E-5</c:v>
                      </c:pt>
                      <c:pt idx="2967" formatCode="0.00E+00">
                        <c:v>9.8906340402515398E-5</c:v>
                      </c:pt>
                      <c:pt idx="2968" formatCode="0.00E+00">
                        <c:v>9.8229030572275002E-5</c:v>
                      </c:pt>
                      <c:pt idx="2969" formatCode="0.00E+00">
                        <c:v>9.7218075858602606E-5</c:v>
                      </c:pt>
                      <c:pt idx="2970" formatCode="0.00E+00">
                        <c:v>9.6335074453920803E-5</c:v>
                      </c:pt>
                      <c:pt idx="2971" formatCode="0.00E+00">
                        <c:v>9.5654634928171104E-5</c:v>
                      </c:pt>
                      <c:pt idx="2972" formatCode="0.00E+00">
                        <c:v>9.4215794371794003E-5</c:v>
                      </c:pt>
                      <c:pt idx="2973">
                        <c:v>1.04966483461459E-4</c:v>
                      </c:pt>
                      <c:pt idx="2974">
                        <c:v>1.0265173824842699E-4</c:v>
                      </c:pt>
                      <c:pt idx="2975">
                        <c:v>1.0156258968880199E-4</c:v>
                      </c:pt>
                      <c:pt idx="2976" formatCode="0.00E+00">
                        <c:v>9.9737877379545994E-5</c:v>
                      </c:pt>
                      <c:pt idx="2977">
                        <c:v>1.00899314173712E-4</c:v>
                      </c:pt>
                      <c:pt idx="2978">
                        <c:v>1.00474939704582E-4</c:v>
                      </c:pt>
                      <c:pt idx="2979" formatCode="0.00E+00">
                        <c:v>9.9410863705092796E-5</c:v>
                      </c:pt>
                      <c:pt idx="2980" formatCode="0.00E+00">
                        <c:v>9.7844607310555503E-5</c:v>
                      </c:pt>
                      <c:pt idx="2981" formatCode="0.00E+00">
                        <c:v>9.71599676661794E-5</c:v>
                      </c:pt>
                      <c:pt idx="2982" formatCode="0.00E+00">
                        <c:v>9.7735357260175597E-5</c:v>
                      </c:pt>
                      <c:pt idx="2983" formatCode="0.00E+00">
                        <c:v>9.7081430957045306E-5</c:v>
                      </c:pt>
                      <c:pt idx="2984" formatCode="0.00E+00">
                        <c:v>9.5569328120218E-5</c:v>
                      </c:pt>
                      <c:pt idx="2985" formatCode="0.00E+00">
                        <c:v>9.5034275032509894E-5</c:v>
                      </c:pt>
                      <c:pt idx="2986" formatCode="0.00E+00">
                        <c:v>9.6554365254604703E-5</c:v>
                      </c:pt>
                      <c:pt idx="2987" formatCode="0.00E+00">
                        <c:v>9.6821156834200995E-5</c:v>
                      </c:pt>
                      <c:pt idx="2988" formatCode="0.00E+00">
                        <c:v>9.6643849138103394E-5</c:v>
                      </c:pt>
                      <c:pt idx="2989" formatCode="0.00E+00">
                        <c:v>9.6217691533732503E-5</c:v>
                      </c:pt>
                      <c:pt idx="2990" formatCode="0.00E+00">
                        <c:v>9.6661791245407995E-5</c:v>
                      </c:pt>
                      <c:pt idx="2991" formatCode="0.00E+00">
                        <c:v>9.7616546210795095E-5</c:v>
                      </c:pt>
                      <c:pt idx="2992" formatCode="0.00E+00">
                        <c:v>9.6599671034978005E-5</c:v>
                      </c:pt>
                      <c:pt idx="2993" formatCode="0.00E+00">
                        <c:v>9.5844081615122795E-5</c:v>
                      </c:pt>
                      <c:pt idx="2994" formatCode="0.00E+00">
                        <c:v>9.5176519201186206E-5</c:v>
                      </c:pt>
                      <c:pt idx="2995" formatCode="0.00E+00">
                        <c:v>9.4660299024632697E-5</c:v>
                      </c:pt>
                      <c:pt idx="2996" formatCode="0.00E+00">
                        <c:v>9.3963409242347998E-5</c:v>
                      </c:pt>
                      <c:pt idx="2997" formatCode="0.00E+00">
                        <c:v>9.3235155100422995E-5</c:v>
                      </c:pt>
                      <c:pt idx="2998" formatCode="0.00E+00">
                        <c:v>9.2886746952419599E-5</c:v>
                      </c:pt>
                      <c:pt idx="2999" formatCode="0.00E+00">
                        <c:v>9.1609657839279601E-5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93077488"/>
        <c:scaling>
          <c:orientation val="minMax"/>
          <c:max val="30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solidFill>
                      <a:schemeClr val="tx1"/>
                    </a:solidFill>
                    <a:effectLst/>
                  </a:rPr>
                  <a:t>iter</a:t>
                </a:r>
                <a:r>
                  <a:rPr lang="en-US" sz="1400" b="0" i="0" u="none" strike="noStrike" baseline="0">
                    <a:solidFill>
                      <a:schemeClr val="tx1"/>
                    </a:solidFill>
                  </a:rPr>
                  <a:t> 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9738121697393373"/>
              <c:y val="2.95746417573809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out"/>
        <c:tickLblPos val="high"/>
        <c:spPr>
          <a:noFill/>
          <a:ln w="12700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76312"/>
        <c:crosses val="autoZero"/>
        <c:crossBetween val="midCat"/>
        <c:majorUnit val="100000"/>
      </c:valAx>
      <c:valAx>
        <c:axId val="293076312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solidFill>
                      <a:schemeClr val="tx1"/>
                    </a:solidFill>
                    <a:effectLst/>
                  </a:rPr>
                  <a:t>mse</a:t>
                </a:r>
                <a:r>
                  <a:rPr lang="en-US" sz="1400" b="0" i="0" u="none" strike="noStrike" baseline="-25000">
                    <a:solidFill>
                      <a:schemeClr val="tx1"/>
                    </a:solidFill>
                    <a:effectLst/>
                  </a:rPr>
                  <a:t>q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816528272044287E-3"/>
              <c:y val="0.46226022899165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7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9179734620024145E-2"/>
          <c:y val="0.70003912475351815"/>
          <c:w val="0.40947326095697628"/>
          <c:h val="0.20703705329407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14287</xdr:rowOff>
    </xdr:from>
    <xdr:to>
      <xdr:col>5</xdr:col>
      <xdr:colOff>1466850</xdr:colOff>
      <xdr:row>53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29</xdr:row>
      <xdr:rowOff>28575</xdr:rowOff>
    </xdr:from>
    <xdr:to>
      <xdr:col>11</xdr:col>
      <xdr:colOff>828675</xdr:colOff>
      <xdr:row>54</xdr:row>
      <xdr:rowOff>4763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</xdr:colOff>
      <xdr:row>29</xdr:row>
      <xdr:rowOff>19050</xdr:rowOff>
    </xdr:from>
    <xdr:to>
      <xdr:col>17</xdr:col>
      <xdr:colOff>523875</xdr:colOff>
      <xdr:row>53</xdr:row>
      <xdr:rowOff>185738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28575</xdr:colOff>
      <xdr:row>29</xdr:row>
      <xdr:rowOff>66675</xdr:rowOff>
    </xdr:from>
    <xdr:to>
      <xdr:col>23</xdr:col>
      <xdr:colOff>571500</xdr:colOff>
      <xdr:row>54</xdr:row>
      <xdr:rowOff>42863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s_22_nf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ats_19_nf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tats_18_nf (1)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tats_21_nf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tats_20_nf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tats_23_nf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P26"/>
  <sheetViews>
    <sheetView tabSelected="1" workbookViewId="0">
      <selection activeCell="G28" sqref="G28"/>
    </sheetView>
  </sheetViews>
  <sheetFormatPr defaultRowHeight="15" x14ac:dyDescent="0.25"/>
  <cols>
    <col min="1" max="1" width="6.85546875" customWidth="1"/>
    <col min="2" max="2" width="26.140625" customWidth="1"/>
    <col min="3" max="3" width="22.85546875" customWidth="1"/>
    <col min="4" max="4" width="21.85546875" customWidth="1"/>
    <col min="5" max="5" width="20.85546875" customWidth="1"/>
    <col min="6" max="9" width="22.85546875" customWidth="1"/>
    <col min="10" max="10" width="20.85546875" customWidth="1"/>
    <col min="11" max="11" width="20.7109375" customWidth="1"/>
    <col min="12" max="13" width="22.85546875" customWidth="1"/>
    <col min="14" max="14" width="21.85546875" customWidth="1"/>
    <col min="15" max="15" width="22.85546875" customWidth="1"/>
    <col min="16" max="16" width="21.85546875" customWidth="1"/>
    <col min="17" max="19" width="22.85546875" customWidth="1"/>
    <col min="20" max="20" width="21.85546875" customWidth="1"/>
    <col min="21" max="22" width="22.85546875" customWidth="1"/>
    <col min="23" max="25" width="21.85546875" customWidth="1"/>
    <col min="26" max="26" width="20.7109375" customWidth="1"/>
    <col min="27" max="27" width="22.85546875" customWidth="1"/>
    <col min="28" max="28" width="21.85546875" customWidth="1"/>
    <col min="29" max="29" width="22.85546875" customWidth="1"/>
    <col min="30" max="33" width="21.85546875" customWidth="1"/>
    <col min="34" max="34" width="20.85546875" customWidth="1"/>
    <col min="35" max="35" width="21.85546875" customWidth="1"/>
    <col min="36" max="36" width="22.85546875" customWidth="1"/>
    <col min="37" max="37" width="21.85546875" customWidth="1"/>
    <col min="38" max="38" width="22.85546875" customWidth="1"/>
    <col min="39" max="49" width="21.85546875" customWidth="1"/>
    <col min="50" max="52" width="22.85546875" customWidth="1"/>
    <col min="53" max="54" width="21.85546875" customWidth="1"/>
    <col min="55" max="55" width="21.85546875" bestFit="1" customWidth="1"/>
    <col min="56" max="56" width="22.85546875" customWidth="1"/>
    <col min="57" max="57" width="20.85546875" customWidth="1"/>
    <col min="58" max="58" width="22.85546875" customWidth="1"/>
    <col min="59" max="59" width="21.85546875" customWidth="1"/>
    <col min="60" max="60" width="22.85546875" customWidth="1"/>
    <col min="61" max="63" width="21.85546875" customWidth="1"/>
    <col min="64" max="65" width="22" customWidth="1"/>
    <col min="66" max="66" width="22.85546875" customWidth="1"/>
    <col min="67" max="67" width="21.85546875" customWidth="1"/>
    <col min="68" max="68" width="22.85546875" customWidth="1"/>
    <col min="69" max="69" width="22" customWidth="1"/>
    <col min="70" max="70" width="20.85546875" customWidth="1"/>
    <col min="71" max="77" width="21.85546875" customWidth="1"/>
    <col min="78" max="79" width="19.85546875" customWidth="1"/>
    <col min="80" max="80" width="20.85546875" customWidth="1"/>
    <col min="81" max="82" width="19.85546875" customWidth="1"/>
    <col min="83" max="95" width="20.85546875" customWidth="1"/>
    <col min="96" max="96" width="19.85546875" customWidth="1"/>
    <col min="97" max="97" width="22" customWidth="1"/>
    <col min="98" max="103" width="20.85546875" customWidth="1"/>
    <col min="104" max="104" width="22" customWidth="1"/>
    <col min="105" max="105" width="20.85546875" customWidth="1"/>
    <col min="106" max="106" width="22" customWidth="1"/>
    <col min="107" max="107" width="20.85546875" customWidth="1"/>
    <col min="108" max="109" width="22" customWidth="1"/>
    <col min="110" max="110" width="20.85546875" customWidth="1"/>
    <col min="111" max="111" width="22" customWidth="1"/>
    <col min="112" max="112" width="20.85546875" customWidth="1"/>
    <col min="113" max="118" width="22" customWidth="1"/>
    <col min="119" max="119" width="20.85546875" customWidth="1"/>
    <col min="120" max="120" width="22" customWidth="1"/>
    <col min="121" max="121" width="20.85546875" customWidth="1"/>
    <col min="122" max="130" width="22" customWidth="1"/>
    <col min="131" max="132" width="20.85546875" customWidth="1"/>
    <col min="133" max="139" width="22" customWidth="1"/>
    <col min="140" max="140" width="20.85546875" customWidth="1"/>
    <col min="141" max="146" width="22" customWidth="1"/>
    <col min="147" max="149" width="23" customWidth="1"/>
    <col min="150" max="151" width="22" customWidth="1"/>
    <col min="152" max="152" width="23" customWidth="1"/>
    <col min="153" max="154" width="22" customWidth="1"/>
    <col min="155" max="155" width="23" customWidth="1"/>
    <col min="156" max="157" width="22" customWidth="1"/>
    <col min="158" max="159" width="23" customWidth="1"/>
    <col min="160" max="160" width="22" customWidth="1"/>
    <col min="161" max="164" width="23" customWidth="1"/>
    <col min="165" max="165" width="22" customWidth="1"/>
    <col min="166" max="176" width="23" customWidth="1"/>
    <col min="177" max="183" width="21.85546875" customWidth="1"/>
    <col min="184" max="184" width="20.85546875" customWidth="1"/>
    <col min="185" max="193" width="21.85546875" customWidth="1"/>
    <col min="194" max="197" width="22.85546875" customWidth="1"/>
    <col min="198" max="206" width="21.85546875" customWidth="1"/>
    <col min="207" max="207" width="22.85546875" customWidth="1"/>
    <col min="208" max="208" width="21.85546875" customWidth="1"/>
    <col min="209" max="209" width="22.85546875" customWidth="1"/>
    <col min="210" max="210" width="21.85546875" customWidth="1"/>
    <col min="211" max="213" width="22.85546875" customWidth="1"/>
    <col min="214" max="214" width="21.85546875" customWidth="1"/>
    <col min="215" max="218" width="22.85546875" customWidth="1"/>
    <col min="219" max="222" width="21.85546875" customWidth="1"/>
    <col min="223" max="223" width="22.85546875" customWidth="1"/>
    <col min="224" max="224" width="21.85546875" customWidth="1"/>
    <col min="225" max="227" width="22.85546875" customWidth="1"/>
    <col min="228" max="229" width="21.85546875" customWidth="1"/>
    <col min="230" max="232" width="22.85546875" customWidth="1"/>
    <col min="233" max="234" width="21.85546875" customWidth="1"/>
    <col min="235" max="236" width="22.85546875" customWidth="1"/>
    <col min="237" max="237" width="21.85546875" customWidth="1"/>
    <col min="238" max="243" width="22.85546875" customWidth="1"/>
    <col min="244" max="244" width="21.85546875" customWidth="1"/>
    <col min="245" max="246" width="22.85546875" customWidth="1"/>
    <col min="247" max="247" width="21.85546875" customWidth="1"/>
    <col min="248" max="250" width="22.85546875" customWidth="1"/>
    <col min="251" max="252" width="21.85546875" customWidth="1"/>
    <col min="253" max="253" width="22" customWidth="1"/>
    <col min="254" max="261" width="22.85546875" customWidth="1"/>
    <col min="262" max="262" width="20.85546875" customWidth="1"/>
    <col min="263" max="263" width="23" customWidth="1"/>
    <col min="264" max="264" width="21.85546875" customWidth="1"/>
    <col min="265" max="265" width="22.85546875" customWidth="1"/>
    <col min="266" max="267" width="21.85546875" customWidth="1"/>
    <col min="268" max="268" width="22.85546875" customWidth="1"/>
    <col min="269" max="271" width="21.85546875" customWidth="1"/>
    <col min="272" max="272" width="22" customWidth="1"/>
    <col min="273" max="277" width="22.85546875" customWidth="1"/>
    <col min="278" max="279" width="21.85546875" customWidth="1"/>
    <col min="280" max="282" width="22.85546875" customWidth="1"/>
    <col min="283" max="283" width="21.85546875" customWidth="1"/>
    <col min="284" max="287" width="22.85546875" customWidth="1"/>
    <col min="288" max="288" width="21.85546875" customWidth="1"/>
    <col min="289" max="289" width="22.85546875" customWidth="1"/>
    <col min="290" max="290" width="21.85546875" customWidth="1"/>
    <col min="291" max="291" width="22.85546875" customWidth="1"/>
    <col min="292" max="292" width="21.85546875" customWidth="1"/>
    <col min="293" max="293" width="22.85546875" customWidth="1"/>
    <col min="294" max="294" width="20.85546875" customWidth="1"/>
    <col min="295" max="295" width="21.85546875" customWidth="1"/>
    <col min="296" max="296" width="22.85546875" customWidth="1"/>
    <col min="297" max="298" width="21.85546875" customWidth="1"/>
    <col min="299" max="300" width="22.85546875" customWidth="1"/>
    <col min="301" max="301" width="21.85546875" customWidth="1"/>
    <col min="302" max="303" width="22.85546875" customWidth="1"/>
    <col min="304" max="304" width="21.85546875" customWidth="1"/>
    <col min="305" max="305" width="22.85546875" customWidth="1"/>
    <col min="306" max="309" width="21.85546875" customWidth="1"/>
    <col min="310" max="310" width="20.7109375" customWidth="1"/>
    <col min="311" max="313" width="21.85546875" customWidth="1"/>
    <col min="314" max="315" width="20.85546875" customWidth="1"/>
    <col min="316" max="316" width="22.85546875" customWidth="1"/>
    <col min="317" max="318" width="21.85546875" customWidth="1"/>
    <col min="319" max="319" width="22.85546875" customWidth="1"/>
    <col min="320" max="322" width="21.85546875" customWidth="1"/>
    <col min="323" max="323" width="22.85546875" customWidth="1"/>
    <col min="324" max="326" width="21.85546875" customWidth="1"/>
    <col min="327" max="327" width="20.85546875" customWidth="1"/>
    <col min="328" max="328" width="22.85546875" customWidth="1"/>
    <col min="329" max="330" width="21.85546875" customWidth="1"/>
    <col min="331" max="332" width="20.85546875" customWidth="1"/>
    <col min="333" max="334" width="21.85546875" customWidth="1"/>
    <col min="335" max="338" width="22.85546875" customWidth="1"/>
    <col min="339" max="339" width="20.85546875" customWidth="1"/>
    <col min="340" max="343" width="22.85546875" customWidth="1"/>
    <col min="344" max="344" width="21.85546875" customWidth="1"/>
    <col min="345" max="345" width="22.85546875" customWidth="1"/>
    <col min="346" max="346" width="21.85546875" customWidth="1"/>
    <col min="347" max="347" width="22.85546875" customWidth="1"/>
    <col min="348" max="348" width="21.85546875" customWidth="1"/>
    <col min="349" max="349" width="20.7109375" customWidth="1"/>
    <col min="350" max="350" width="21.85546875" customWidth="1"/>
    <col min="351" max="351" width="20.85546875" customWidth="1"/>
    <col min="352" max="352" width="22.85546875" customWidth="1"/>
    <col min="353" max="353" width="20.7109375" customWidth="1"/>
    <col min="354" max="355" width="20.85546875" customWidth="1"/>
    <col min="356" max="356" width="21.85546875" customWidth="1"/>
    <col min="357" max="357" width="20.85546875" customWidth="1"/>
    <col min="358" max="359" width="21.85546875" customWidth="1"/>
    <col min="360" max="364" width="22.85546875" customWidth="1"/>
    <col min="365" max="367" width="21.85546875" customWidth="1"/>
    <col min="368" max="368" width="22.85546875" customWidth="1"/>
    <col min="369" max="370" width="20.85546875" customWidth="1"/>
    <col min="371" max="371" width="21.85546875" customWidth="1"/>
    <col min="372" max="372" width="20.7109375" customWidth="1"/>
    <col min="373" max="373" width="21.85546875" customWidth="1"/>
    <col min="374" max="374" width="22.85546875" customWidth="1"/>
    <col min="375" max="375" width="20.85546875" customWidth="1"/>
    <col min="376" max="376" width="20.7109375" customWidth="1"/>
    <col min="377" max="377" width="22" customWidth="1"/>
    <col min="378" max="381" width="22.85546875" customWidth="1"/>
    <col min="382" max="384" width="21.85546875" customWidth="1"/>
    <col min="385" max="385" width="20.85546875" customWidth="1"/>
    <col min="386" max="387" width="21.85546875" customWidth="1"/>
    <col min="388" max="388" width="22.85546875" customWidth="1"/>
    <col min="389" max="390" width="21.85546875" customWidth="1"/>
    <col min="391" max="391" width="20.7109375" customWidth="1"/>
    <col min="392" max="393" width="21.85546875" customWidth="1"/>
    <col min="394" max="395" width="22.85546875" customWidth="1"/>
    <col min="396" max="396" width="20.85546875" customWidth="1"/>
    <col min="397" max="397" width="21.85546875" customWidth="1"/>
    <col min="398" max="398" width="20.85546875" customWidth="1"/>
    <col min="399" max="399" width="21.85546875" customWidth="1"/>
    <col min="400" max="400" width="20.85546875" customWidth="1"/>
    <col min="401" max="403" width="21.85546875" customWidth="1"/>
    <col min="404" max="404" width="22.85546875" customWidth="1"/>
    <col min="405" max="405" width="21.85546875" customWidth="1"/>
    <col min="406" max="406" width="22.85546875" customWidth="1"/>
    <col min="407" max="407" width="20.85546875" customWidth="1"/>
    <col min="408" max="409" width="22.85546875" customWidth="1"/>
    <col min="410" max="410" width="21.85546875" customWidth="1"/>
    <col min="411" max="411" width="22.85546875" customWidth="1"/>
    <col min="412" max="413" width="21.85546875" customWidth="1"/>
    <col min="414" max="414" width="20.7109375" customWidth="1"/>
    <col min="415" max="415" width="19.85546875" customWidth="1"/>
    <col min="416" max="419" width="21.85546875" customWidth="1"/>
    <col min="420" max="420" width="20.85546875" customWidth="1"/>
    <col min="421" max="421" width="21.85546875" customWidth="1"/>
    <col min="422" max="422" width="22.85546875" customWidth="1"/>
    <col min="423" max="423" width="20.85546875" customWidth="1"/>
    <col min="424" max="426" width="21.85546875" customWidth="1"/>
    <col min="427" max="427" width="22.85546875" customWidth="1"/>
    <col min="428" max="430" width="21.85546875" customWidth="1"/>
    <col min="431" max="431" width="20.85546875" customWidth="1"/>
    <col min="432" max="432" width="22.85546875" customWidth="1"/>
    <col min="433" max="434" width="21.85546875" customWidth="1"/>
    <col min="435" max="435" width="22.85546875" customWidth="1"/>
    <col min="436" max="436" width="21.85546875" customWidth="1"/>
    <col min="437" max="437" width="22.85546875" customWidth="1"/>
    <col min="438" max="441" width="21.85546875" customWidth="1"/>
    <col min="442" max="442" width="22.85546875" customWidth="1"/>
    <col min="443" max="443" width="22" customWidth="1"/>
    <col min="444" max="450" width="22.85546875" customWidth="1"/>
    <col min="451" max="451" width="21.85546875" customWidth="1"/>
    <col min="452" max="453" width="22.85546875" customWidth="1"/>
    <col min="454" max="456" width="21.85546875" customWidth="1"/>
    <col min="457" max="457" width="22.85546875" customWidth="1"/>
    <col min="458" max="459" width="21.85546875" customWidth="1"/>
    <col min="460" max="460" width="20.85546875" customWidth="1"/>
    <col min="461" max="461" width="22.85546875" customWidth="1"/>
    <col min="462" max="465" width="21.85546875" customWidth="1"/>
    <col min="466" max="466" width="22.85546875" customWidth="1"/>
    <col min="467" max="467" width="21.85546875" customWidth="1"/>
    <col min="468" max="468" width="22.85546875" customWidth="1"/>
    <col min="469" max="469" width="20.85546875" customWidth="1"/>
    <col min="470" max="470" width="21.85546875" customWidth="1"/>
    <col min="471" max="472" width="22.85546875" customWidth="1"/>
    <col min="473" max="473" width="21.85546875" customWidth="1"/>
    <col min="474" max="476" width="22.85546875" customWidth="1"/>
    <col min="477" max="477" width="21.85546875" customWidth="1"/>
    <col min="478" max="478" width="22.85546875" customWidth="1"/>
    <col min="479" max="479" width="21.85546875" customWidth="1"/>
    <col min="480" max="480" width="22.85546875" customWidth="1"/>
    <col min="481" max="481" width="20.85546875" customWidth="1"/>
    <col min="482" max="482" width="21.85546875" customWidth="1"/>
    <col min="483" max="483" width="22.85546875" customWidth="1"/>
    <col min="484" max="484" width="21.85546875" customWidth="1"/>
    <col min="485" max="485" width="22.85546875" customWidth="1"/>
    <col min="486" max="489" width="21.85546875" customWidth="1"/>
    <col min="490" max="490" width="22.85546875" customWidth="1"/>
    <col min="491" max="493" width="21.85546875" customWidth="1"/>
    <col min="494" max="494" width="20.85546875" customWidth="1"/>
    <col min="495" max="497" width="21.85546875" customWidth="1"/>
    <col min="498" max="504" width="22.85546875" customWidth="1"/>
    <col min="505" max="505" width="21.85546875" customWidth="1"/>
    <col min="506" max="506" width="22.85546875" customWidth="1"/>
    <col min="507" max="508" width="21.85546875" customWidth="1"/>
    <col min="509" max="509" width="20.85546875" customWidth="1"/>
    <col min="510" max="512" width="21.85546875" customWidth="1"/>
    <col min="513" max="513" width="20.85546875" customWidth="1"/>
    <col min="514" max="519" width="21.85546875" customWidth="1"/>
    <col min="520" max="520" width="22.85546875" customWidth="1"/>
    <col min="521" max="522" width="21.85546875" customWidth="1"/>
    <col min="523" max="523" width="20.85546875" customWidth="1"/>
    <col min="524" max="531" width="21.85546875" customWidth="1"/>
    <col min="532" max="532" width="22.85546875" customWidth="1"/>
    <col min="533" max="537" width="21.85546875" customWidth="1"/>
    <col min="538" max="538" width="22" customWidth="1"/>
    <col min="539" max="539" width="22.85546875" bestFit="1" customWidth="1"/>
    <col min="540" max="540" width="20.85546875" customWidth="1"/>
    <col min="541" max="541" width="21.85546875" customWidth="1"/>
    <col min="542" max="542" width="22.85546875" customWidth="1"/>
    <col min="543" max="543" width="20.85546875" customWidth="1"/>
    <col min="544" max="546" width="21.85546875" customWidth="1"/>
    <col min="547" max="548" width="22.85546875" customWidth="1"/>
    <col min="549" max="550" width="21.85546875" customWidth="1"/>
    <col min="551" max="551" width="22.85546875" customWidth="1"/>
    <col min="552" max="552" width="23" customWidth="1"/>
    <col min="553" max="553" width="21.85546875" customWidth="1"/>
    <col min="554" max="556" width="22.85546875" customWidth="1"/>
    <col min="557" max="557" width="21.85546875" customWidth="1"/>
    <col min="558" max="559" width="22.85546875" customWidth="1"/>
    <col min="560" max="560" width="21.85546875" customWidth="1"/>
    <col min="561" max="563" width="22.85546875" customWidth="1"/>
    <col min="564" max="567" width="21.85546875" customWidth="1"/>
    <col min="568" max="568" width="22.85546875" customWidth="1"/>
    <col min="569" max="569" width="21.85546875" customWidth="1"/>
    <col min="570" max="570" width="20.85546875" customWidth="1"/>
    <col min="571" max="572" width="21.85546875" customWidth="1"/>
    <col min="573" max="573" width="22.85546875" customWidth="1"/>
    <col min="574" max="576" width="21.85546875" customWidth="1"/>
    <col min="577" max="578" width="22.85546875" customWidth="1"/>
    <col min="579" max="581" width="21.85546875" customWidth="1"/>
    <col min="582" max="582" width="20.7109375" customWidth="1"/>
    <col min="583" max="584" width="21.85546875" customWidth="1"/>
    <col min="585" max="585" width="22.85546875" customWidth="1"/>
    <col min="586" max="594" width="21.85546875" customWidth="1"/>
    <col min="595" max="595" width="20.85546875" customWidth="1"/>
    <col min="596" max="601" width="21.85546875" customWidth="1"/>
    <col min="602" max="602" width="20.85546875" customWidth="1"/>
    <col min="603" max="605" width="21.85546875" customWidth="1"/>
    <col min="606" max="608" width="22" customWidth="1"/>
    <col min="609" max="609" width="21.85546875" customWidth="1"/>
    <col min="610" max="610" width="22.85546875" customWidth="1"/>
    <col min="611" max="613" width="21.85546875" customWidth="1"/>
    <col min="614" max="616" width="22.85546875" customWidth="1"/>
    <col min="617" max="617" width="20.7109375" customWidth="1"/>
    <col min="618" max="619" width="21.85546875" customWidth="1"/>
    <col min="620" max="620" width="22.85546875" customWidth="1"/>
    <col min="621" max="623" width="21.85546875" customWidth="1"/>
    <col min="624" max="624" width="22.85546875" customWidth="1"/>
    <col min="625" max="625" width="20.7109375" customWidth="1"/>
    <col min="626" max="626" width="20.85546875" customWidth="1"/>
    <col min="627" max="627" width="20.7109375" customWidth="1"/>
    <col min="628" max="631" width="21.85546875" customWidth="1"/>
    <col min="632" max="632" width="20.85546875" customWidth="1"/>
    <col min="633" max="633" width="21.85546875" customWidth="1"/>
    <col min="634" max="634" width="22.85546875" customWidth="1"/>
    <col min="635" max="642" width="21.85546875" customWidth="1"/>
    <col min="643" max="644" width="22.85546875" customWidth="1"/>
    <col min="645" max="645" width="20.85546875" customWidth="1"/>
    <col min="646" max="646" width="21.85546875" customWidth="1"/>
    <col min="647" max="647" width="22.85546875" customWidth="1"/>
    <col min="648" max="648" width="20.85546875" customWidth="1"/>
    <col min="649" max="653" width="21.85546875" customWidth="1"/>
    <col min="654" max="654" width="22.85546875" customWidth="1"/>
    <col min="655" max="655" width="22" customWidth="1"/>
    <col min="656" max="656" width="22.85546875" customWidth="1"/>
    <col min="657" max="658" width="21.85546875" customWidth="1"/>
    <col min="659" max="659" width="22.85546875" customWidth="1"/>
    <col min="660" max="660" width="21.85546875" customWidth="1"/>
    <col min="661" max="661" width="22" customWidth="1"/>
    <col min="662" max="663" width="20.85546875" customWidth="1"/>
    <col min="664" max="664" width="22" customWidth="1"/>
    <col min="665" max="665" width="22.85546875" customWidth="1"/>
    <col min="666" max="666" width="22" customWidth="1"/>
    <col min="667" max="668" width="21.85546875" customWidth="1"/>
    <col min="669" max="670" width="22.85546875" customWidth="1"/>
    <col min="671" max="679" width="21.85546875" customWidth="1"/>
    <col min="680" max="680" width="22.85546875" customWidth="1"/>
    <col min="681" max="686" width="21.85546875" customWidth="1"/>
    <col min="687" max="687" width="22.85546875" customWidth="1"/>
    <col min="688" max="688" width="21.85546875" customWidth="1"/>
    <col min="689" max="689" width="22" customWidth="1"/>
    <col min="690" max="694" width="21.85546875" customWidth="1"/>
    <col min="695" max="695" width="20.85546875" customWidth="1"/>
    <col min="696" max="696" width="22.85546875" customWidth="1"/>
    <col min="697" max="697" width="21.85546875" customWidth="1"/>
    <col min="698" max="698" width="22" customWidth="1"/>
    <col min="699" max="699" width="22.85546875" customWidth="1"/>
    <col min="700" max="700" width="21.85546875" customWidth="1"/>
    <col min="701" max="701" width="22.85546875" customWidth="1"/>
    <col min="702" max="702" width="21.85546875" customWidth="1"/>
    <col min="703" max="703" width="22.85546875" customWidth="1"/>
    <col min="704" max="705" width="21.85546875" customWidth="1"/>
    <col min="706" max="706" width="22" customWidth="1"/>
    <col min="707" max="707" width="21.85546875" customWidth="1"/>
    <col min="708" max="708" width="22.85546875" customWidth="1"/>
    <col min="709" max="714" width="21.85546875" customWidth="1"/>
    <col min="715" max="716" width="22.85546875" customWidth="1"/>
    <col min="717" max="718" width="21.85546875" customWidth="1"/>
    <col min="719" max="719" width="20.7109375" customWidth="1"/>
    <col min="720" max="720" width="21.85546875" customWidth="1"/>
    <col min="721" max="721" width="22.85546875" customWidth="1"/>
    <col min="722" max="725" width="21.85546875" customWidth="1"/>
    <col min="726" max="726" width="22.85546875" customWidth="1"/>
    <col min="727" max="727" width="21.85546875" customWidth="1"/>
    <col min="728" max="728" width="20.85546875" customWidth="1"/>
    <col min="729" max="729" width="22.85546875" customWidth="1"/>
    <col min="730" max="731" width="21.85546875" customWidth="1"/>
    <col min="732" max="733" width="22.85546875" customWidth="1"/>
    <col min="734" max="735" width="21.85546875" customWidth="1"/>
    <col min="736" max="736" width="20.85546875" customWidth="1"/>
    <col min="737" max="737" width="22.85546875" customWidth="1"/>
    <col min="738" max="739" width="21.85546875" customWidth="1"/>
    <col min="740" max="740" width="22.85546875" customWidth="1"/>
    <col min="741" max="741" width="21.85546875" customWidth="1"/>
    <col min="742" max="742" width="22.85546875" customWidth="1"/>
    <col min="743" max="743" width="20.85546875" customWidth="1"/>
    <col min="744" max="744" width="22.85546875" customWidth="1"/>
    <col min="745" max="746" width="21.85546875" customWidth="1"/>
    <col min="747" max="747" width="22" customWidth="1"/>
    <col min="748" max="748" width="20.85546875" customWidth="1"/>
    <col min="749" max="750" width="21.85546875" customWidth="1"/>
    <col min="751" max="751" width="22.85546875" customWidth="1"/>
    <col min="752" max="753" width="22" customWidth="1"/>
    <col min="754" max="755" width="21.85546875" customWidth="1"/>
    <col min="756" max="756" width="22.85546875" customWidth="1"/>
    <col min="757" max="757" width="21.85546875" customWidth="1"/>
    <col min="758" max="758" width="22.85546875" customWidth="1"/>
    <col min="759" max="769" width="21.85546875" customWidth="1"/>
    <col min="770" max="770" width="22.85546875" customWidth="1"/>
    <col min="771" max="771" width="21.85546875" customWidth="1"/>
    <col min="772" max="772" width="22.85546875" customWidth="1"/>
    <col min="773" max="774" width="21.85546875" customWidth="1"/>
    <col min="775" max="775" width="22.85546875" customWidth="1"/>
    <col min="776" max="776" width="21.85546875" customWidth="1"/>
    <col min="777" max="777" width="22.85546875" customWidth="1"/>
    <col min="778" max="782" width="21.85546875" customWidth="1"/>
    <col min="783" max="783" width="22.85546875" customWidth="1"/>
    <col min="784" max="784" width="21.85546875" customWidth="1"/>
    <col min="785" max="785" width="22" customWidth="1"/>
    <col min="786" max="786" width="21.85546875" customWidth="1"/>
    <col min="787" max="787" width="20.85546875" customWidth="1"/>
    <col min="788" max="788" width="22.85546875" customWidth="1"/>
    <col min="789" max="789" width="21.85546875" customWidth="1"/>
    <col min="790" max="790" width="22.85546875" customWidth="1"/>
    <col min="791" max="792" width="21.85546875" customWidth="1"/>
    <col min="793" max="793" width="22.85546875" customWidth="1"/>
    <col min="794" max="794" width="21.85546875" customWidth="1"/>
    <col min="795" max="795" width="22.85546875" customWidth="1"/>
    <col min="796" max="796" width="21.85546875" customWidth="1"/>
    <col min="797" max="797" width="20.85546875" customWidth="1"/>
    <col min="798" max="799" width="22.85546875" customWidth="1"/>
    <col min="800" max="801" width="21.85546875" customWidth="1"/>
    <col min="802" max="803" width="22.85546875" customWidth="1"/>
    <col min="804" max="804" width="21.85546875" customWidth="1"/>
    <col min="805" max="806" width="22.85546875" customWidth="1"/>
    <col min="807" max="807" width="22" customWidth="1"/>
    <col min="808" max="808" width="22.85546875" customWidth="1"/>
    <col min="809" max="809" width="21.85546875" customWidth="1"/>
    <col min="810" max="810" width="22.85546875" customWidth="1"/>
    <col min="811" max="811" width="20.85546875" customWidth="1"/>
    <col min="812" max="812" width="22.85546875" customWidth="1"/>
    <col min="813" max="814" width="21.85546875" customWidth="1"/>
    <col min="815" max="815" width="22.85546875" customWidth="1"/>
    <col min="816" max="816" width="21.85546875" customWidth="1"/>
    <col min="817" max="819" width="22.85546875" customWidth="1"/>
    <col min="820" max="821" width="21.85546875" customWidth="1"/>
    <col min="822" max="822" width="20.85546875" customWidth="1"/>
    <col min="823" max="823" width="22.85546875" customWidth="1"/>
    <col min="824" max="827" width="21.85546875" customWidth="1"/>
    <col min="828" max="828" width="22.85546875" customWidth="1"/>
    <col min="829" max="829" width="21.85546875" customWidth="1"/>
    <col min="830" max="830" width="20.7109375" customWidth="1"/>
    <col min="831" max="833" width="21.85546875" customWidth="1"/>
    <col min="834" max="834" width="20.85546875" customWidth="1"/>
    <col min="835" max="843" width="21.85546875" customWidth="1"/>
    <col min="844" max="844" width="22" customWidth="1"/>
    <col min="845" max="848" width="21.85546875" customWidth="1"/>
    <col min="849" max="849" width="22" customWidth="1"/>
    <col min="850" max="850" width="22.85546875" customWidth="1"/>
    <col min="851" max="851" width="21.85546875" customWidth="1"/>
    <col min="852" max="852" width="22.85546875" customWidth="1"/>
    <col min="853" max="854" width="21.85546875" customWidth="1"/>
    <col min="855" max="858" width="22.85546875" customWidth="1"/>
    <col min="859" max="859" width="21.85546875" customWidth="1"/>
    <col min="860" max="861" width="22.85546875" customWidth="1"/>
    <col min="862" max="862" width="21.85546875" customWidth="1"/>
    <col min="863" max="863" width="22" customWidth="1"/>
    <col min="864" max="864" width="22.85546875" customWidth="1"/>
    <col min="865" max="865" width="21.85546875" customWidth="1"/>
    <col min="866" max="866" width="22.85546875" customWidth="1"/>
    <col min="867" max="869" width="21.85546875" customWidth="1"/>
    <col min="870" max="870" width="22.85546875" customWidth="1"/>
    <col min="871" max="871" width="21.85546875" customWidth="1"/>
    <col min="872" max="872" width="22.85546875" customWidth="1"/>
    <col min="873" max="874" width="21.85546875" customWidth="1"/>
    <col min="875" max="875" width="22.85546875" customWidth="1"/>
    <col min="876" max="876" width="21.85546875" customWidth="1"/>
    <col min="877" max="877" width="22.85546875" customWidth="1"/>
    <col min="878" max="878" width="21.85546875" customWidth="1"/>
    <col min="879" max="879" width="22.85546875" customWidth="1"/>
    <col min="880" max="886" width="21.85546875" customWidth="1"/>
    <col min="887" max="887" width="22" customWidth="1"/>
    <col min="888" max="888" width="22.85546875" customWidth="1"/>
    <col min="889" max="889" width="20.85546875" customWidth="1"/>
    <col min="890" max="890" width="21.85546875" customWidth="1"/>
    <col min="891" max="891" width="22.85546875" customWidth="1"/>
    <col min="892" max="892" width="20.85546875" customWidth="1"/>
    <col min="893" max="893" width="21.85546875" customWidth="1"/>
    <col min="894" max="894" width="22.85546875" customWidth="1"/>
    <col min="895" max="895" width="22" customWidth="1"/>
    <col min="896" max="896" width="22.85546875" customWidth="1"/>
    <col min="897" max="898" width="21.85546875" customWidth="1"/>
    <col min="899" max="900" width="22.85546875" customWidth="1"/>
    <col min="901" max="903" width="21.85546875" customWidth="1"/>
    <col min="904" max="904" width="22.85546875" customWidth="1"/>
    <col min="905" max="905" width="21.85546875" customWidth="1"/>
    <col min="906" max="906" width="22.85546875" customWidth="1"/>
    <col min="907" max="907" width="20.85546875" customWidth="1"/>
    <col min="908" max="908" width="21.85546875" customWidth="1"/>
    <col min="909" max="909" width="22.85546875" customWidth="1"/>
    <col min="910" max="910" width="21.85546875" customWidth="1"/>
    <col min="911" max="911" width="22.85546875" customWidth="1"/>
    <col min="912" max="912" width="21.85546875" customWidth="1"/>
    <col min="913" max="913" width="22" customWidth="1"/>
    <col min="914" max="915" width="22.85546875" customWidth="1"/>
    <col min="916" max="920" width="21.85546875" customWidth="1"/>
    <col min="921" max="921" width="22" customWidth="1"/>
    <col min="922" max="922" width="21.85546875" customWidth="1"/>
    <col min="923" max="924" width="22.85546875" customWidth="1"/>
    <col min="925" max="925" width="21.85546875" customWidth="1"/>
    <col min="926" max="927" width="22.85546875" customWidth="1"/>
    <col min="928" max="929" width="21.85546875" customWidth="1"/>
    <col min="930" max="930" width="22" customWidth="1"/>
    <col min="931" max="931" width="21.85546875" customWidth="1"/>
    <col min="932" max="932" width="22" customWidth="1"/>
    <col min="933" max="934" width="22.85546875" customWidth="1"/>
    <col min="935" max="936" width="21.85546875" customWidth="1"/>
    <col min="937" max="937" width="20.85546875" customWidth="1"/>
    <col min="938" max="939" width="21.85546875" customWidth="1"/>
    <col min="940" max="940" width="22.85546875" customWidth="1"/>
    <col min="941" max="943" width="21.85546875" customWidth="1"/>
    <col min="944" max="944" width="22.85546875" customWidth="1"/>
    <col min="945" max="946" width="21.85546875" customWidth="1"/>
    <col min="947" max="947" width="20.7109375" customWidth="1"/>
    <col min="948" max="948" width="22.85546875" customWidth="1"/>
    <col min="949" max="953" width="21.85546875" customWidth="1"/>
    <col min="954" max="954" width="22.85546875" customWidth="1"/>
    <col min="955" max="959" width="21.85546875" customWidth="1"/>
    <col min="960" max="961" width="22" customWidth="1"/>
    <col min="962" max="962" width="21.85546875" customWidth="1"/>
    <col min="963" max="963" width="22.85546875" customWidth="1"/>
    <col min="964" max="965" width="21.85546875" customWidth="1"/>
    <col min="966" max="966" width="22.85546875" customWidth="1"/>
    <col min="967" max="967" width="21.85546875" customWidth="1"/>
    <col min="968" max="968" width="22.85546875" customWidth="1"/>
    <col min="969" max="969" width="21.85546875" customWidth="1"/>
    <col min="970" max="970" width="22.85546875" customWidth="1"/>
    <col min="971" max="973" width="21.85546875" customWidth="1"/>
    <col min="974" max="974" width="22.85546875" customWidth="1"/>
    <col min="975" max="975" width="20.85546875" customWidth="1"/>
    <col min="976" max="977" width="22.85546875" customWidth="1"/>
    <col min="978" max="978" width="21.85546875" customWidth="1"/>
    <col min="979" max="979" width="22.85546875" customWidth="1"/>
    <col min="980" max="980" width="21.85546875" customWidth="1"/>
    <col min="981" max="982" width="20.85546875" customWidth="1"/>
    <col min="983" max="983" width="21.85546875" customWidth="1"/>
    <col min="984" max="984" width="22" customWidth="1"/>
    <col min="985" max="986" width="21.85546875" customWidth="1"/>
    <col min="987" max="988" width="22.85546875" customWidth="1"/>
    <col min="989" max="990" width="21.85546875" customWidth="1"/>
    <col min="991" max="993" width="22.85546875" customWidth="1"/>
    <col min="994" max="994" width="21.85546875" customWidth="1"/>
    <col min="995" max="996" width="22.85546875" customWidth="1"/>
    <col min="997" max="997" width="21.85546875" customWidth="1"/>
    <col min="998" max="999" width="22.85546875" customWidth="1"/>
    <col min="1000" max="1001" width="21.85546875" customWidth="1"/>
    <col min="1002" max="1002" width="20.85546875" customWidth="1"/>
    <col min="1003" max="1003" width="22.85546875" customWidth="1"/>
    <col min="1004" max="1004" width="20.85546875" customWidth="1"/>
    <col min="1005" max="1011" width="21.85546875" customWidth="1"/>
    <col min="1012" max="1012" width="22.85546875" customWidth="1"/>
    <col min="1013" max="1020" width="21.85546875" customWidth="1"/>
    <col min="1021" max="1021" width="20.85546875" customWidth="1"/>
    <col min="1022" max="1024" width="21.85546875" customWidth="1"/>
    <col min="1025" max="1025" width="22.85546875" customWidth="1"/>
    <col min="1026" max="1026" width="20.85546875" customWidth="1"/>
    <col min="1027" max="1028" width="21.85546875" customWidth="1"/>
    <col min="1029" max="1029" width="22.85546875" customWidth="1"/>
    <col min="1030" max="1030" width="20.85546875" customWidth="1"/>
    <col min="1031" max="1031" width="21.85546875" customWidth="1"/>
    <col min="1032" max="1032" width="22.85546875" customWidth="1"/>
    <col min="1033" max="1035" width="21.85546875" customWidth="1"/>
    <col min="1036" max="1036" width="22" customWidth="1"/>
    <col min="1037" max="1039" width="21.85546875" customWidth="1"/>
    <col min="1040" max="1040" width="22" customWidth="1"/>
    <col min="1041" max="1041" width="21.85546875" customWidth="1"/>
    <col min="1042" max="1042" width="22.85546875" customWidth="1"/>
    <col min="1043" max="1043" width="21.85546875" customWidth="1"/>
    <col min="1044" max="1044" width="22.85546875" customWidth="1"/>
    <col min="1045" max="1045" width="21.85546875" customWidth="1"/>
    <col min="1046" max="1047" width="22.85546875" customWidth="1"/>
    <col min="1048" max="1048" width="21.85546875" customWidth="1"/>
    <col min="1049" max="1049" width="22.85546875" customWidth="1"/>
    <col min="1050" max="1050" width="21.85546875" customWidth="1"/>
    <col min="1051" max="1051" width="22" customWidth="1"/>
    <col min="1052" max="1053" width="22.85546875" customWidth="1"/>
    <col min="1054" max="1054" width="22" customWidth="1"/>
    <col min="1055" max="1056" width="22.85546875" customWidth="1"/>
    <col min="1057" max="1058" width="21.85546875" customWidth="1"/>
    <col min="1059" max="1061" width="22.85546875" customWidth="1"/>
    <col min="1062" max="1062" width="21.85546875" customWidth="1"/>
    <col min="1063" max="1064" width="22.85546875" customWidth="1"/>
    <col min="1065" max="1065" width="22" customWidth="1"/>
    <col min="1066" max="1068" width="22.85546875" customWidth="1"/>
    <col min="1069" max="1069" width="20.85546875" customWidth="1"/>
    <col min="1070" max="1070" width="22" customWidth="1"/>
    <col min="1071" max="1071" width="21.85546875" customWidth="1"/>
    <col min="1072" max="1074" width="22.85546875" customWidth="1"/>
    <col min="1075" max="1075" width="21.85546875" customWidth="1"/>
    <col min="1076" max="1076" width="22.85546875" customWidth="1"/>
    <col min="1077" max="1077" width="21.85546875" customWidth="1"/>
    <col min="1078" max="1079" width="22.85546875" customWidth="1"/>
    <col min="1080" max="1080" width="21.85546875" customWidth="1"/>
    <col min="1081" max="1081" width="22.85546875" customWidth="1"/>
    <col min="1082" max="1082" width="20.85546875" customWidth="1"/>
    <col min="1083" max="1085" width="21.85546875" customWidth="1"/>
    <col min="1086" max="1088" width="22.85546875" customWidth="1"/>
    <col min="1089" max="1089" width="22" customWidth="1"/>
    <col min="1090" max="1102" width="22.85546875" customWidth="1"/>
    <col min="1103" max="1103" width="22" customWidth="1"/>
    <col min="1104" max="1104" width="22.85546875" customWidth="1"/>
    <col min="1105" max="1105" width="21.85546875" customWidth="1"/>
    <col min="1106" max="1106" width="22" customWidth="1"/>
    <col min="1107" max="1108" width="22.85546875" customWidth="1"/>
    <col min="1109" max="1110" width="21.85546875" customWidth="1"/>
    <col min="1111" max="1111" width="22.85546875" customWidth="1"/>
    <col min="1112" max="1117" width="22" customWidth="1"/>
    <col min="1118" max="1118" width="22.85546875" customWidth="1"/>
    <col min="1119" max="1121" width="22" customWidth="1"/>
    <col min="1122" max="1122" width="21.85546875" customWidth="1"/>
    <col min="1123" max="1123" width="22.85546875" customWidth="1"/>
    <col min="1124" max="1127" width="22" customWidth="1"/>
    <col min="1128" max="1128" width="20.85546875" customWidth="1"/>
    <col min="1129" max="1129" width="21.85546875" customWidth="1"/>
    <col min="1130" max="1130" width="22" customWidth="1"/>
    <col min="1131" max="1131" width="22.85546875" customWidth="1"/>
    <col min="1132" max="1136" width="22" customWidth="1"/>
    <col min="1137" max="1137" width="22.85546875" customWidth="1"/>
    <col min="1138" max="1141" width="22" customWidth="1"/>
    <col min="1142" max="1142" width="22.85546875" customWidth="1"/>
    <col min="1143" max="1143" width="21.85546875" customWidth="1"/>
    <col min="1144" max="1144" width="22" customWidth="1"/>
    <col min="1145" max="1145" width="22.85546875" customWidth="1"/>
    <col min="1146" max="1147" width="22" customWidth="1"/>
    <col min="1148" max="1148" width="22.85546875" customWidth="1"/>
    <col min="1149" max="1149" width="22" customWidth="1"/>
    <col min="1150" max="1150" width="22.85546875" customWidth="1"/>
    <col min="1151" max="1151" width="20.85546875" customWidth="1"/>
    <col min="1152" max="1152" width="21.85546875" customWidth="1"/>
    <col min="1153" max="1153" width="20.85546875" customWidth="1"/>
    <col min="1154" max="1156" width="21.85546875" customWidth="1"/>
    <col min="1157" max="1157" width="20.85546875" customWidth="1"/>
    <col min="1158" max="1158" width="21.85546875" customWidth="1"/>
    <col min="1159" max="1159" width="20.85546875" customWidth="1"/>
    <col min="1160" max="1161" width="21.85546875" customWidth="1"/>
    <col min="1162" max="1162" width="22.85546875" customWidth="1"/>
    <col min="1163" max="1166" width="21.85546875" customWidth="1"/>
    <col min="1167" max="1167" width="20.85546875" customWidth="1"/>
    <col min="1168" max="1168" width="22.85546875" customWidth="1"/>
    <col min="1169" max="1170" width="21.85546875" customWidth="1"/>
    <col min="1171" max="1172" width="22.85546875" customWidth="1"/>
    <col min="1173" max="1174" width="21.85546875" customWidth="1"/>
    <col min="1175" max="1176" width="22.85546875" customWidth="1"/>
    <col min="1177" max="1177" width="22" customWidth="1"/>
    <col min="1178" max="1178" width="22.85546875" customWidth="1"/>
    <col min="1179" max="1179" width="21.85546875" customWidth="1"/>
    <col min="1180" max="1181" width="22.85546875" customWidth="1"/>
    <col min="1182" max="1182" width="22" customWidth="1"/>
    <col min="1183" max="1183" width="21.85546875" customWidth="1"/>
    <col min="1184" max="1184" width="22" customWidth="1"/>
    <col min="1185" max="1186" width="21.85546875" customWidth="1"/>
    <col min="1187" max="1187" width="22.85546875" customWidth="1"/>
    <col min="1188" max="1188" width="22" customWidth="1"/>
    <col min="1189" max="1189" width="20.85546875" customWidth="1"/>
    <col min="1190" max="1191" width="22.85546875" customWidth="1"/>
    <col min="1192" max="1192" width="21.85546875" customWidth="1"/>
    <col min="1193" max="1193" width="22.85546875" customWidth="1"/>
    <col min="1194" max="1194" width="21.85546875" customWidth="1"/>
    <col min="1195" max="1200" width="22.85546875" customWidth="1"/>
    <col min="1201" max="1201" width="21.85546875" customWidth="1"/>
    <col min="1202" max="1202" width="22.85546875" customWidth="1"/>
    <col min="1203" max="1203" width="22.85546875" bestFit="1" customWidth="1"/>
    <col min="1204" max="1204" width="21.85546875" customWidth="1"/>
    <col min="1205" max="1206" width="22.85546875" customWidth="1"/>
    <col min="1207" max="1207" width="22" customWidth="1"/>
    <col min="1208" max="1208" width="21.85546875" customWidth="1"/>
    <col min="1209" max="1209" width="22.85546875" customWidth="1"/>
    <col min="1210" max="1210" width="22" customWidth="1"/>
    <col min="1211" max="1213" width="22.85546875" customWidth="1"/>
    <col min="1214" max="1215" width="22" customWidth="1"/>
    <col min="1216" max="1217" width="22.85546875" customWidth="1"/>
    <col min="1218" max="1218" width="21.85546875" customWidth="1"/>
    <col min="1219" max="1219" width="22" customWidth="1"/>
    <col min="1220" max="1220" width="22.85546875" customWidth="1"/>
    <col min="1221" max="1221" width="21.85546875" customWidth="1"/>
    <col min="1222" max="1226" width="22.85546875" customWidth="1"/>
    <col min="1227" max="1228" width="21.85546875" customWidth="1"/>
    <col min="1229" max="1231" width="22" customWidth="1"/>
    <col min="1232" max="1232" width="21.85546875" customWidth="1"/>
    <col min="1233" max="1234" width="22" customWidth="1"/>
    <col min="1235" max="1236" width="21.85546875" customWidth="1"/>
    <col min="1237" max="1237" width="22" customWidth="1"/>
    <col min="1238" max="1240" width="21.85546875" customWidth="1"/>
    <col min="1241" max="1242" width="22" customWidth="1"/>
    <col min="1243" max="1243" width="21.85546875" customWidth="1"/>
    <col min="1244" max="1244" width="22.85546875" customWidth="1"/>
    <col min="1245" max="1245" width="22" customWidth="1"/>
    <col min="1246" max="1246" width="21.85546875" customWidth="1"/>
    <col min="1247" max="1247" width="22" customWidth="1"/>
    <col min="1248" max="1248" width="22.85546875" customWidth="1"/>
    <col min="1249" max="1249" width="22" customWidth="1"/>
    <col min="1250" max="1250" width="21.85546875" customWidth="1"/>
    <col min="1251" max="1253" width="22" customWidth="1"/>
    <col min="1254" max="1254" width="22.85546875" customWidth="1"/>
    <col min="1255" max="1257" width="21.85546875" customWidth="1"/>
    <col min="1258" max="1258" width="22" customWidth="1"/>
    <col min="1259" max="1260" width="22.85546875" customWidth="1"/>
    <col min="1261" max="1262" width="21.85546875" customWidth="1"/>
    <col min="1263" max="1263" width="22" customWidth="1"/>
    <col min="1264" max="1264" width="22.85546875" customWidth="1"/>
    <col min="1265" max="1265" width="22" customWidth="1"/>
    <col min="1266" max="1266" width="22.85546875" customWidth="1"/>
    <col min="1267" max="1267" width="22" customWidth="1"/>
    <col min="1268" max="1268" width="21.85546875" customWidth="1"/>
    <col min="1269" max="1271" width="22.85546875" customWidth="1"/>
    <col min="1272" max="1272" width="22" customWidth="1"/>
    <col min="1273" max="1273" width="21.85546875" customWidth="1"/>
    <col min="1274" max="1274" width="22.85546875" customWidth="1"/>
    <col min="1275" max="1275" width="22" customWidth="1"/>
    <col min="1276" max="1277" width="22.85546875" customWidth="1"/>
    <col min="1278" max="1278" width="21.85546875" customWidth="1"/>
    <col min="1279" max="1279" width="20.85546875" customWidth="1"/>
    <col min="1280" max="1281" width="22.85546875" customWidth="1"/>
    <col min="1282" max="1282" width="21.85546875" customWidth="1"/>
    <col min="1283" max="1283" width="20.85546875" customWidth="1"/>
    <col min="1284" max="1285" width="21.85546875" customWidth="1"/>
    <col min="1286" max="1286" width="22.85546875" customWidth="1"/>
    <col min="1287" max="1287" width="20.85546875" customWidth="1"/>
    <col min="1288" max="1288" width="21.85546875" customWidth="1"/>
    <col min="1289" max="1290" width="22.85546875" customWidth="1"/>
    <col min="1291" max="1291" width="21.85546875" customWidth="1"/>
    <col min="1292" max="1292" width="20.85546875" customWidth="1"/>
    <col min="1293" max="1293" width="22.85546875" customWidth="1"/>
    <col min="1294" max="1294" width="21.85546875" customWidth="1"/>
    <col min="1295" max="1295" width="22.85546875" customWidth="1"/>
    <col min="1296" max="1296" width="20.85546875" customWidth="1"/>
    <col min="1297" max="1297" width="21.85546875" customWidth="1"/>
    <col min="1298" max="1299" width="22.85546875" customWidth="1"/>
    <col min="1300" max="1300" width="21.85546875" customWidth="1"/>
    <col min="1301" max="1303" width="22.85546875" customWidth="1"/>
    <col min="1304" max="1304" width="21.85546875" customWidth="1"/>
    <col min="1305" max="1305" width="22.85546875" customWidth="1"/>
    <col min="1306" max="1306" width="22" customWidth="1"/>
    <col min="1307" max="1307" width="21.85546875" customWidth="1"/>
    <col min="1308" max="1309" width="22.85546875" customWidth="1"/>
    <col min="1310" max="1310" width="21.85546875" customWidth="1"/>
    <col min="1311" max="1311" width="22.85546875" customWidth="1"/>
    <col min="1312" max="1312" width="20.85546875" customWidth="1"/>
    <col min="1313" max="1313" width="22.85546875" customWidth="1"/>
    <col min="1314" max="1315" width="20.85546875" customWidth="1"/>
    <col min="1316" max="1316" width="22" customWidth="1"/>
    <col min="1317" max="1318" width="22.85546875" customWidth="1"/>
    <col min="1319" max="1320" width="22" customWidth="1"/>
    <col min="1321" max="1323" width="21.85546875" customWidth="1"/>
    <col min="1324" max="1329" width="22" customWidth="1"/>
    <col min="1330" max="1330" width="21.85546875" customWidth="1"/>
    <col min="1331" max="1332" width="22.85546875" customWidth="1"/>
    <col min="1333" max="1333" width="22" customWidth="1"/>
    <col min="1334" max="1334" width="21.85546875" customWidth="1"/>
    <col min="1335" max="1335" width="22.85546875" customWidth="1"/>
    <col min="1336" max="1336" width="21.85546875" customWidth="1"/>
    <col min="1337" max="1337" width="22.85546875" customWidth="1"/>
    <col min="1338" max="1338" width="22" customWidth="1"/>
    <col min="1339" max="1339" width="20.85546875" customWidth="1"/>
    <col min="1340" max="1340" width="21.85546875" customWidth="1"/>
    <col min="1341" max="1341" width="22" customWidth="1"/>
    <col min="1342" max="1344" width="22.85546875" customWidth="1"/>
    <col min="1345" max="1345" width="22" customWidth="1"/>
    <col min="1346" max="1346" width="21.85546875" customWidth="1"/>
    <col min="1347" max="1348" width="22" customWidth="1"/>
    <col min="1349" max="1349" width="22.85546875" customWidth="1"/>
    <col min="1350" max="1350" width="21.85546875" customWidth="1"/>
    <col min="1351" max="1356" width="22.85546875" customWidth="1"/>
    <col min="1357" max="1357" width="22" customWidth="1"/>
    <col min="1358" max="1358" width="22.85546875" customWidth="1"/>
    <col min="1359" max="1359" width="22" customWidth="1"/>
    <col min="1360" max="1360" width="22.85546875" customWidth="1"/>
    <col min="1361" max="1362" width="22" customWidth="1"/>
    <col min="1363" max="1363" width="22.85546875" customWidth="1"/>
    <col min="1364" max="1364" width="23" customWidth="1"/>
    <col min="1365" max="1365" width="21.85546875" customWidth="1"/>
    <col min="1366" max="1367" width="22.85546875" customWidth="1"/>
    <col min="1368" max="1369" width="21.85546875" customWidth="1"/>
    <col min="1370" max="1371" width="22.85546875" customWidth="1"/>
    <col min="1372" max="1373" width="21.85546875" customWidth="1"/>
    <col min="1374" max="1379" width="22.85546875" customWidth="1"/>
    <col min="1380" max="1380" width="21.85546875" customWidth="1"/>
    <col min="1381" max="1381" width="22.85546875" customWidth="1"/>
    <col min="1382" max="1383" width="21.85546875" customWidth="1"/>
    <col min="1384" max="1385" width="22.85546875" customWidth="1"/>
    <col min="1386" max="1386" width="22" customWidth="1"/>
    <col min="1387" max="1392" width="22.85546875" customWidth="1"/>
    <col min="1393" max="1393" width="20.85546875" customWidth="1"/>
    <col min="1394" max="1395" width="22" customWidth="1"/>
    <col min="1396" max="1396" width="22.85546875" customWidth="1"/>
    <col min="1397" max="1397" width="22" customWidth="1"/>
    <col min="1398" max="1399" width="22.85546875" customWidth="1"/>
    <col min="1400" max="1400" width="22" customWidth="1"/>
    <col min="1401" max="1401" width="20.85546875" customWidth="1"/>
    <col min="1402" max="1403" width="22" customWidth="1"/>
    <col min="1404" max="1404" width="22.85546875" customWidth="1"/>
    <col min="1405" max="1409" width="22" customWidth="1"/>
    <col min="1410" max="1410" width="21.85546875" customWidth="1"/>
    <col min="1411" max="1412" width="22" customWidth="1"/>
    <col min="1413" max="1413" width="21.85546875" customWidth="1"/>
    <col min="1414" max="1415" width="22" customWidth="1"/>
    <col min="1416" max="1417" width="22.85546875" customWidth="1"/>
    <col min="1418" max="1419" width="22" customWidth="1"/>
    <col min="1420" max="1420" width="22.85546875" customWidth="1"/>
    <col min="1421" max="1421" width="21.85546875" customWidth="1"/>
    <col min="1422" max="1423" width="22" customWidth="1"/>
    <col min="1424" max="1426" width="22.85546875" customWidth="1"/>
    <col min="1427" max="1427" width="22" customWidth="1"/>
    <col min="1428" max="1428" width="22.85546875" customWidth="1"/>
    <col min="1429" max="1429" width="22" customWidth="1"/>
    <col min="1430" max="1430" width="22.85546875" customWidth="1"/>
    <col min="1431" max="1432" width="22" customWidth="1"/>
    <col min="1433" max="1434" width="22.85546875" customWidth="1"/>
    <col min="1435" max="1436" width="22" customWidth="1"/>
    <col min="1437" max="1438" width="22.85546875" customWidth="1"/>
    <col min="1439" max="1442" width="22" customWidth="1"/>
    <col min="1443" max="1443" width="20.85546875" customWidth="1"/>
    <col min="1444" max="1444" width="22" customWidth="1"/>
    <col min="1445" max="1446" width="22.85546875" customWidth="1"/>
    <col min="1447" max="1448" width="22" customWidth="1"/>
    <col min="1449" max="1449" width="22.85546875" customWidth="1"/>
    <col min="1450" max="1450" width="22" customWidth="1"/>
    <col min="1451" max="1452" width="22.85546875" customWidth="1"/>
    <col min="1453" max="1453" width="22" customWidth="1"/>
    <col min="1454" max="1455" width="22.85546875" customWidth="1"/>
    <col min="1456" max="1458" width="22" customWidth="1"/>
    <col min="1459" max="1460" width="22.85546875" customWidth="1"/>
    <col min="1461" max="1463" width="22" customWidth="1"/>
    <col min="1464" max="1465" width="22.85546875" customWidth="1"/>
    <col min="1466" max="1466" width="22" customWidth="1"/>
    <col min="1467" max="1468" width="22.85546875" customWidth="1"/>
    <col min="1469" max="1469" width="22" customWidth="1"/>
    <col min="1470" max="1472" width="22.85546875" customWidth="1"/>
    <col min="1473" max="1473" width="22" customWidth="1"/>
    <col min="1474" max="1474" width="22.85546875" customWidth="1"/>
    <col min="1475" max="1475" width="22" customWidth="1"/>
    <col min="1476" max="1477" width="22.85546875" customWidth="1"/>
    <col min="1478" max="1479" width="22" customWidth="1"/>
    <col min="1480" max="1480" width="22.85546875" customWidth="1"/>
    <col min="1481" max="1482" width="22" customWidth="1"/>
    <col min="1483" max="1483" width="22.85546875" customWidth="1"/>
    <col min="1484" max="1484" width="21.85546875" customWidth="1"/>
    <col min="1485" max="1486" width="22" customWidth="1"/>
    <col min="1487" max="1491" width="22.85546875" customWidth="1"/>
    <col min="1492" max="1492" width="22" customWidth="1"/>
    <col min="1493" max="1493" width="22.85546875" customWidth="1"/>
    <col min="1494" max="1497" width="22" customWidth="1"/>
    <col min="1498" max="1500" width="22.85546875" customWidth="1"/>
    <col min="1501" max="1501" width="23" customWidth="1"/>
    <col min="1502" max="1503" width="22.85546875" customWidth="1"/>
    <col min="1504" max="1504" width="21.85546875" customWidth="1"/>
    <col min="1505" max="1505" width="22.85546875" customWidth="1"/>
    <col min="1506" max="1513" width="22" customWidth="1"/>
    <col min="1514" max="1514" width="22.85546875" customWidth="1"/>
    <col min="1515" max="1515" width="22" customWidth="1"/>
    <col min="1516" max="1516" width="22.85546875" customWidth="1"/>
    <col min="1517" max="1518" width="22" customWidth="1"/>
    <col min="1519" max="1519" width="22.85546875" customWidth="1"/>
    <col min="1520" max="1524" width="22" customWidth="1"/>
    <col min="1525" max="1525" width="22.85546875" customWidth="1"/>
    <col min="1526" max="1527" width="22" customWidth="1"/>
    <col min="1528" max="1528" width="22.85546875" customWidth="1"/>
    <col min="1529" max="1529" width="22" customWidth="1"/>
    <col min="1530" max="1530" width="22.85546875" customWidth="1"/>
    <col min="1531" max="1531" width="22" customWidth="1"/>
    <col min="1532" max="1532" width="22.85546875" customWidth="1"/>
    <col min="1533" max="1533" width="21.85546875" customWidth="1"/>
    <col min="1534" max="1537" width="22.85546875" customWidth="1"/>
    <col min="1538" max="1538" width="22" customWidth="1"/>
    <col min="1539" max="1539" width="22.85546875" customWidth="1"/>
    <col min="1540" max="1540" width="22" customWidth="1"/>
    <col min="1541" max="1541" width="21.85546875" customWidth="1"/>
    <col min="1542" max="1542" width="22" customWidth="1"/>
    <col min="1543" max="1544" width="22.85546875" customWidth="1"/>
    <col min="1545" max="1545" width="22" customWidth="1"/>
    <col min="1546" max="1549" width="22.85546875" customWidth="1"/>
    <col min="1550" max="1550" width="22" customWidth="1"/>
    <col min="1551" max="1551" width="21.85546875" customWidth="1"/>
    <col min="1552" max="1552" width="23" customWidth="1"/>
    <col min="1553" max="1553" width="22" customWidth="1"/>
    <col min="1554" max="1555" width="23" customWidth="1"/>
    <col min="1556" max="1557" width="22" customWidth="1"/>
    <col min="1558" max="1560" width="23" customWidth="1"/>
    <col min="1561" max="1561" width="22.85546875" customWidth="1"/>
    <col min="1562" max="1562" width="23" customWidth="1"/>
    <col min="1563" max="1563" width="21.85546875" customWidth="1"/>
    <col min="1564" max="1564" width="20.85546875" customWidth="1"/>
    <col min="1565" max="1565" width="22" customWidth="1"/>
    <col min="1566" max="1566" width="22.85546875" customWidth="1"/>
    <col min="1567" max="1567" width="22" customWidth="1"/>
    <col min="1568" max="1568" width="23" customWidth="1"/>
    <col min="1569" max="1569" width="22.85546875" customWidth="1"/>
    <col min="1570" max="1570" width="22" customWidth="1"/>
    <col min="1571" max="1571" width="22.85546875" customWidth="1"/>
    <col min="1572" max="1574" width="23" customWidth="1"/>
    <col min="1575" max="1575" width="22" customWidth="1"/>
    <col min="1576" max="1576" width="22.85546875" customWidth="1"/>
    <col min="1577" max="1579" width="23" customWidth="1"/>
    <col min="1580" max="1580" width="22.85546875" customWidth="1"/>
    <col min="1581" max="1581" width="22" customWidth="1"/>
    <col min="1582" max="1582" width="23" customWidth="1"/>
    <col min="1583" max="1583" width="22.85546875" customWidth="1"/>
    <col min="1584" max="1584" width="23" customWidth="1"/>
    <col min="1585" max="1585" width="22" customWidth="1"/>
    <col min="1586" max="1586" width="22.85546875" customWidth="1"/>
    <col min="1587" max="1589" width="22" customWidth="1"/>
    <col min="1590" max="1590" width="23" customWidth="1"/>
    <col min="1591" max="1591" width="22" customWidth="1"/>
    <col min="1592" max="1593" width="22.85546875" customWidth="1"/>
    <col min="1594" max="1595" width="23" customWidth="1"/>
    <col min="1596" max="1596" width="22.85546875" customWidth="1"/>
    <col min="1597" max="1598" width="23" customWidth="1"/>
    <col min="1599" max="1599" width="22" customWidth="1"/>
    <col min="1600" max="1600" width="22.85546875" customWidth="1"/>
    <col min="1601" max="1601" width="23" customWidth="1"/>
    <col min="1602" max="1602" width="22.85546875" customWidth="1"/>
    <col min="1603" max="1603" width="23" customWidth="1"/>
    <col min="1604" max="1606" width="22.85546875" customWidth="1"/>
    <col min="1607" max="1607" width="23" customWidth="1"/>
    <col min="1608" max="1608" width="22" customWidth="1"/>
    <col min="1609" max="1609" width="23" customWidth="1"/>
    <col min="1610" max="1610" width="22.85546875" customWidth="1"/>
    <col min="1611" max="1612" width="23" customWidth="1"/>
    <col min="1613" max="1613" width="22" customWidth="1"/>
    <col min="1614" max="1614" width="22.85546875" customWidth="1"/>
    <col min="1615" max="1615" width="22" customWidth="1"/>
    <col min="1616" max="1616" width="23" customWidth="1"/>
    <col min="1617" max="1618" width="22.85546875" customWidth="1"/>
    <col min="1619" max="1620" width="23" customWidth="1"/>
    <col min="1621" max="1622" width="22.85546875" customWidth="1"/>
    <col min="1623" max="1623" width="23" customWidth="1"/>
    <col min="1624" max="1624" width="22.85546875" customWidth="1"/>
    <col min="1625" max="1625" width="21.85546875" customWidth="1"/>
    <col min="1626" max="1626" width="23" customWidth="1"/>
    <col min="1627" max="1628" width="22.85546875" customWidth="1"/>
    <col min="1629" max="1629" width="22" customWidth="1"/>
    <col min="1630" max="1630" width="23" customWidth="1"/>
    <col min="1631" max="1631" width="22.85546875" customWidth="1"/>
    <col min="1632" max="1632" width="22" customWidth="1"/>
    <col min="1633" max="1633" width="22.85546875" customWidth="1"/>
    <col min="1634" max="1635" width="23" customWidth="1"/>
    <col min="1636" max="1636" width="22" customWidth="1"/>
    <col min="1637" max="1638" width="23" customWidth="1"/>
    <col min="1639" max="1639" width="22" customWidth="1"/>
    <col min="1640" max="1640" width="22.85546875" customWidth="1"/>
    <col min="1641" max="1641" width="23" customWidth="1"/>
    <col min="1642" max="1642" width="22.85546875" customWidth="1"/>
    <col min="1643" max="1643" width="23" customWidth="1"/>
    <col min="1644" max="1644" width="22.85546875" customWidth="1"/>
    <col min="1645" max="1645" width="23" customWidth="1"/>
    <col min="1646" max="1646" width="22.85546875" customWidth="1"/>
    <col min="1647" max="1647" width="22" customWidth="1"/>
    <col min="1648" max="1649" width="23" customWidth="1"/>
    <col min="1650" max="1650" width="22" customWidth="1"/>
    <col min="1651" max="1661" width="23" customWidth="1"/>
    <col min="1662" max="1662" width="22" customWidth="1"/>
    <col min="1663" max="1665" width="23" customWidth="1"/>
    <col min="1666" max="1666" width="22.85546875" customWidth="1"/>
    <col min="1667" max="1668" width="23" customWidth="1"/>
    <col min="1669" max="1669" width="22" customWidth="1"/>
    <col min="1670" max="1674" width="23" customWidth="1"/>
    <col min="1675" max="1675" width="22.85546875" customWidth="1"/>
    <col min="1676" max="1678" width="23" customWidth="1"/>
    <col min="1679" max="1679" width="22.85546875" customWidth="1"/>
    <col min="1680" max="1687" width="23" customWidth="1"/>
    <col min="1688" max="1688" width="22" customWidth="1"/>
    <col min="1689" max="1694" width="23" customWidth="1"/>
    <col min="1695" max="1695" width="22" customWidth="1"/>
    <col min="1696" max="1698" width="23" customWidth="1"/>
    <col min="1699" max="1699" width="22" customWidth="1"/>
    <col min="1700" max="1701" width="23" customWidth="1"/>
    <col min="1702" max="1702" width="22.85546875" customWidth="1"/>
    <col min="1703" max="1703" width="22" customWidth="1"/>
    <col min="1704" max="1712" width="23" customWidth="1"/>
    <col min="1713" max="1713" width="22" customWidth="1"/>
    <col min="1714" max="1715" width="23" customWidth="1"/>
    <col min="1716" max="1716" width="22" customWidth="1"/>
    <col min="1717" max="1719" width="23" customWidth="1"/>
    <col min="1720" max="1720" width="22.85546875" customWidth="1"/>
    <col min="1721" max="1721" width="22" customWidth="1"/>
    <col min="1722" max="1722" width="23" customWidth="1"/>
    <col min="1723" max="1725" width="22" customWidth="1"/>
    <col min="1726" max="1726" width="22.85546875" customWidth="1"/>
    <col min="1727" max="1730" width="23" customWidth="1"/>
    <col min="1731" max="1731" width="22.85546875" customWidth="1"/>
    <col min="1732" max="1732" width="23" customWidth="1"/>
    <col min="1733" max="1733" width="22" customWidth="1"/>
    <col min="1734" max="1734" width="23" customWidth="1"/>
    <col min="1735" max="1735" width="22.85546875" customWidth="1"/>
    <col min="1736" max="1736" width="22" customWidth="1"/>
    <col min="1737" max="1739" width="23" customWidth="1"/>
    <col min="1740" max="1740" width="22" customWidth="1"/>
    <col min="1741" max="1742" width="23" customWidth="1"/>
    <col min="1743" max="1743" width="22" customWidth="1"/>
    <col min="1744" max="1748" width="23" customWidth="1"/>
    <col min="1749" max="1749" width="22" customWidth="1"/>
    <col min="1750" max="1765" width="23" customWidth="1"/>
    <col min="1766" max="1767" width="22" customWidth="1"/>
    <col min="1768" max="1770" width="23" customWidth="1"/>
    <col min="1771" max="1771" width="22.85546875" customWidth="1"/>
    <col min="1772" max="1775" width="23" customWidth="1"/>
    <col min="1776" max="1777" width="22.85546875" customWidth="1"/>
    <col min="1778" max="1779" width="23" customWidth="1"/>
    <col min="1780" max="1780" width="21.85546875" customWidth="1"/>
    <col min="1781" max="1782" width="22.85546875" customWidth="1"/>
    <col min="1783" max="1784" width="21.85546875" customWidth="1"/>
    <col min="1785" max="1785" width="22.85546875" customWidth="1"/>
    <col min="1786" max="1786" width="21.85546875" customWidth="1"/>
    <col min="1787" max="1787" width="22.85546875" customWidth="1"/>
    <col min="1788" max="1788" width="21.85546875" customWidth="1"/>
    <col min="1789" max="1789" width="22.85546875" customWidth="1"/>
    <col min="1790" max="1791" width="21.85546875" customWidth="1"/>
    <col min="1792" max="1792" width="22.85546875" customWidth="1"/>
    <col min="1793" max="1793" width="21.85546875" customWidth="1"/>
    <col min="1794" max="1794" width="22.85546875" customWidth="1"/>
    <col min="1795" max="1796" width="21.85546875" customWidth="1"/>
    <col min="1797" max="1797" width="22.85546875" customWidth="1"/>
    <col min="1798" max="1798" width="21.85546875" customWidth="1"/>
    <col min="1799" max="1799" width="22.85546875" customWidth="1"/>
    <col min="1800" max="1802" width="21.85546875" customWidth="1"/>
    <col min="1803" max="1803" width="22.85546875" customWidth="1"/>
    <col min="1804" max="1804" width="21.85546875" customWidth="1"/>
    <col min="1805" max="1805" width="20.7109375" customWidth="1"/>
    <col min="1806" max="1806" width="22.85546875" customWidth="1"/>
    <col min="1807" max="1808" width="23" customWidth="1"/>
    <col min="1809" max="1809" width="22" customWidth="1"/>
    <col min="1810" max="1810" width="22.85546875" customWidth="1"/>
    <col min="1811" max="1812" width="23" customWidth="1"/>
    <col min="1813" max="1820" width="21.85546875" customWidth="1"/>
    <col min="1821" max="1823" width="22.85546875" customWidth="1"/>
    <col min="1824" max="1824" width="21.85546875" customWidth="1"/>
    <col min="1825" max="1825" width="22.85546875" customWidth="1"/>
    <col min="1826" max="1827" width="21.85546875" customWidth="1"/>
    <col min="1828" max="1828" width="22.85546875" customWidth="1"/>
    <col min="1829" max="1829" width="21.85546875" customWidth="1"/>
    <col min="1830" max="1830" width="22.85546875" customWidth="1"/>
    <col min="1831" max="1833" width="21.85546875" customWidth="1"/>
    <col min="1834" max="1834" width="22.85546875" customWidth="1"/>
    <col min="1835" max="1835" width="21.85546875" customWidth="1"/>
    <col min="1836" max="1836" width="22.85546875" customWidth="1"/>
    <col min="1837" max="1837" width="21.85546875" customWidth="1"/>
    <col min="1838" max="1839" width="22.85546875" customWidth="1"/>
    <col min="1840" max="1842" width="21.85546875" customWidth="1"/>
    <col min="1843" max="1845" width="22.85546875" customWidth="1"/>
    <col min="1846" max="1847" width="21.85546875" customWidth="1"/>
    <col min="1848" max="1848" width="22.85546875" customWidth="1"/>
    <col min="1849" max="1850" width="21.85546875" customWidth="1"/>
    <col min="1851" max="1851" width="22.85546875" customWidth="1"/>
    <col min="1852" max="1857" width="21.85546875" customWidth="1"/>
    <col min="1858" max="1858" width="22.85546875" customWidth="1"/>
    <col min="1859" max="1860" width="21.85546875" customWidth="1"/>
    <col min="1861" max="1861" width="22.85546875" customWidth="1"/>
    <col min="1862" max="1862" width="21.85546875" customWidth="1"/>
    <col min="1863" max="1863" width="22.85546875" customWidth="1"/>
    <col min="1864" max="1866" width="21.85546875" customWidth="1"/>
    <col min="1867" max="1867" width="22.85546875" customWidth="1"/>
    <col min="1868" max="1869" width="21.85546875" customWidth="1"/>
    <col min="1870" max="1871" width="22.85546875" customWidth="1"/>
    <col min="1872" max="1873" width="21.85546875" customWidth="1"/>
    <col min="1874" max="1874" width="22.85546875" customWidth="1"/>
    <col min="1875" max="1877" width="21.85546875" customWidth="1"/>
    <col min="1878" max="1878" width="22.85546875" customWidth="1"/>
    <col min="1879" max="1879" width="21.85546875" customWidth="1"/>
    <col min="1880" max="1882" width="22.85546875" customWidth="1"/>
    <col min="1883" max="1883" width="21.85546875" customWidth="1"/>
    <col min="1884" max="1884" width="22.85546875" customWidth="1"/>
    <col min="1885" max="1888" width="21.85546875" customWidth="1"/>
    <col min="1889" max="1890" width="22.85546875" customWidth="1"/>
    <col min="1891" max="1897" width="21.85546875" customWidth="1"/>
    <col min="1898" max="1904" width="22.85546875" customWidth="1"/>
    <col min="1905" max="1905" width="21.85546875" customWidth="1"/>
    <col min="1906" max="1908" width="22.85546875" customWidth="1"/>
    <col min="1909" max="1910" width="21.85546875" customWidth="1"/>
    <col min="1911" max="1912" width="22.85546875" customWidth="1"/>
    <col min="1913" max="1913" width="21.85546875" customWidth="1"/>
    <col min="1914" max="1915" width="22.85546875" customWidth="1"/>
    <col min="1916" max="1921" width="21.85546875" customWidth="1"/>
    <col min="1922" max="1922" width="22.85546875" customWidth="1"/>
    <col min="1923" max="1923" width="21.85546875" customWidth="1"/>
    <col min="1924" max="1924" width="22.85546875" customWidth="1"/>
    <col min="1925" max="1925" width="21.85546875" customWidth="1"/>
    <col min="1926" max="1926" width="22.85546875" customWidth="1"/>
    <col min="1927" max="1927" width="21.85546875" customWidth="1"/>
    <col min="1928" max="1928" width="22.85546875" customWidth="1"/>
    <col min="1929" max="1929" width="21.85546875" customWidth="1"/>
    <col min="1930" max="1930" width="22.85546875" customWidth="1"/>
    <col min="1931" max="1931" width="21.85546875" customWidth="1"/>
    <col min="1932" max="1934" width="22.85546875" customWidth="1"/>
    <col min="1935" max="1936" width="21.85546875" customWidth="1"/>
    <col min="1937" max="1937" width="22.85546875" customWidth="1"/>
    <col min="1938" max="1938" width="21.85546875" customWidth="1"/>
    <col min="1939" max="1939" width="22.85546875" customWidth="1"/>
    <col min="1940" max="1941" width="21.85546875" customWidth="1"/>
    <col min="1942" max="1946" width="22.85546875" customWidth="1"/>
    <col min="1947" max="1947" width="21.85546875" customWidth="1"/>
    <col min="1948" max="1948" width="22.85546875" customWidth="1"/>
    <col min="1949" max="1949" width="21.85546875" customWidth="1"/>
    <col min="1950" max="1955" width="22.85546875" customWidth="1"/>
    <col min="1956" max="1956" width="21.85546875" customWidth="1"/>
    <col min="1957" max="1958" width="22.85546875" customWidth="1"/>
    <col min="1959" max="1959" width="20.7109375" customWidth="1"/>
    <col min="1960" max="1960" width="21.85546875" customWidth="1"/>
    <col min="1961" max="1961" width="22.85546875" customWidth="1"/>
    <col min="1962" max="1962" width="21.85546875" customWidth="1"/>
    <col min="1963" max="1967" width="22.85546875" customWidth="1"/>
    <col min="1968" max="1968" width="21.85546875" customWidth="1"/>
    <col min="1969" max="1969" width="22.85546875" customWidth="1"/>
    <col min="1970" max="1971" width="21.85546875" customWidth="1"/>
    <col min="1972" max="1975" width="22.85546875" customWidth="1"/>
    <col min="1976" max="1976" width="21.85546875" customWidth="1"/>
    <col min="1977" max="1978" width="22.85546875" customWidth="1"/>
    <col min="1979" max="1979" width="21.85546875" customWidth="1"/>
    <col min="1980" max="1981" width="22.85546875" customWidth="1"/>
    <col min="1982" max="1983" width="21.85546875" customWidth="1"/>
    <col min="1984" max="1984" width="22.85546875" customWidth="1"/>
    <col min="1985" max="1987" width="21.85546875" customWidth="1"/>
    <col min="1988" max="1989" width="22.85546875" customWidth="1"/>
    <col min="1990" max="1990" width="21.85546875" customWidth="1"/>
    <col min="1991" max="1994" width="22.85546875" customWidth="1"/>
    <col min="1995" max="1997" width="21.85546875" customWidth="1"/>
    <col min="1998" max="1999" width="22.85546875" customWidth="1"/>
    <col min="2000" max="2000" width="21.85546875" customWidth="1"/>
    <col min="2001" max="2002" width="22.85546875" customWidth="1"/>
    <col min="2003" max="2003" width="21.85546875" customWidth="1"/>
    <col min="2004" max="2004" width="22.85546875" customWidth="1"/>
    <col min="2005" max="2005" width="21.85546875" customWidth="1"/>
    <col min="2006" max="2006" width="22.85546875" customWidth="1"/>
    <col min="2007" max="2007" width="21.85546875" customWidth="1"/>
    <col min="2008" max="2008" width="22.85546875" customWidth="1"/>
    <col min="2009" max="2010" width="21.85546875" customWidth="1"/>
    <col min="2011" max="2011" width="22.85546875" customWidth="1"/>
    <col min="2012" max="2013" width="21.85546875" customWidth="1"/>
    <col min="2014" max="2014" width="22.85546875" customWidth="1"/>
    <col min="2015" max="2017" width="21.85546875" customWidth="1"/>
    <col min="2018" max="2018" width="22.85546875" customWidth="1"/>
    <col min="2019" max="2019" width="21.85546875" customWidth="1"/>
    <col min="2020" max="2022" width="22.85546875" customWidth="1"/>
    <col min="2023" max="2024" width="21.85546875" customWidth="1"/>
    <col min="2025" max="2028" width="22.85546875" customWidth="1"/>
    <col min="2029" max="2030" width="21.85546875" customWidth="1"/>
    <col min="2031" max="2037" width="22.85546875" customWidth="1"/>
    <col min="2038" max="2038" width="21.85546875" customWidth="1"/>
    <col min="2039" max="2039" width="22.85546875" customWidth="1"/>
    <col min="2040" max="2040" width="21.85546875" customWidth="1"/>
    <col min="2041" max="2043" width="22.85546875" customWidth="1"/>
    <col min="2044" max="2044" width="21.85546875" customWidth="1"/>
    <col min="2045" max="2046" width="22.85546875" customWidth="1"/>
    <col min="2047" max="2047" width="21.85546875" customWidth="1"/>
    <col min="2048" max="2050" width="22.85546875" customWidth="1"/>
    <col min="2051" max="2051" width="21.85546875" customWidth="1"/>
    <col min="2052" max="2059" width="22.85546875" customWidth="1"/>
    <col min="2060" max="2061" width="21.85546875" customWidth="1"/>
    <col min="2062" max="2076" width="22.85546875" customWidth="1"/>
    <col min="2077" max="2077" width="21.85546875" customWidth="1"/>
    <col min="2078" max="2078" width="22.85546875" customWidth="1"/>
    <col min="2079" max="2079" width="21.85546875" customWidth="1"/>
    <col min="2080" max="2084" width="22.85546875" customWidth="1"/>
    <col min="2085" max="2085" width="21.85546875" customWidth="1"/>
    <col min="2086" max="2086" width="22.85546875" customWidth="1"/>
    <col min="2087" max="2087" width="21.85546875" customWidth="1"/>
    <col min="2088" max="2092" width="22.85546875" customWidth="1"/>
    <col min="2093" max="2093" width="21.85546875" customWidth="1"/>
    <col min="2094" max="2106" width="22.85546875" customWidth="1"/>
    <col min="2107" max="2107" width="21.85546875" customWidth="1"/>
    <col min="2108" max="2110" width="22.85546875" customWidth="1"/>
    <col min="2111" max="2111" width="21.85546875" customWidth="1"/>
    <col min="2112" max="2113" width="22.85546875" customWidth="1"/>
    <col min="2114" max="2114" width="20.7109375" customWidth="1"/>
    <col min="2115" max="2131" width="22.85546875" customWidth="1"/>
    <col min="2132" max="2132" width="21.85546875" customWidth="1"/>
    <col min="2133" max="2133" width="22.85546875" customWidth="1"/>
    <col min="2134" max="2134" width="21.85546875" customWidth="1"/>
    <col min="2135" max="2138" width="22.85546875" customWidth="1"/>
    <col min="2139" max="2139" width="21.85546875" customWidth="1"/>
    <col min="2140" max="2143" width="22.85546875" customWidth="1"/>
    <col min="2144" max="2144" width="21.85546875" customWidth="1"/>
    <col min="2145" max="2146" width="22.85546875" customWidth="1"/>
    <col min="2147" max="2147" width="21.85546875" customWidth="1"/>
    <col min="2148" max="2157" width="22.85546875" customWidth="1"/>
    <col min="2158" max="2158" width="21.85546875" customWidth="1"/>
    <col min="2159" max="2160" width="22.85546875" customWidth="1"/>
    <col min="2161" max="2161" width="21.85546875" customWidth="1"/>
    <col min="2162" max="2171" width="22.85546875" customWidth="1"/>
    <col min="2172" max="2172" width="21.85546875" customWidth="1"/>
    <col min="2173" max="2174" width="22.85546875" customWidth="1"/>
    <col min="2175" max="2175" width="21.85546875" customWidth="1"/>
    <col min="2176" max="2182" width="22.85546875" customWidth="1"/>
    <col min="2183" max="2183" width="21.85546875" customWidth="1"/>
    <col min="2184" max="2202" width="22.85546875" customWidth="1"/>
    <col min="2203" max="2203" width="20.7109375" customWidth="1"/>
    <col min="2204" max="2205" width="22.85546875" customWidth="1"/>
    <col min="2206" max="2206" width="21.85546875" customWidth="1"/>
    <col min="2207" max="2229" width="22.85546875" customWidth="1"/>
    <col min="2230" max="2230" width="21.85546875" customWidth="1"/>
    <col min="2231" max="2243" width="22.85546875" customWidth="1"/>
    <col min="2244" max="2244" width="21.85546875" customWidth="1"/>
    <col min="2245" max="2259" width="22.85546875" customWidth="1"/>
    <col min="2260" max="2260" width="21.85546875" customWidth="1"/>
    <col min="2261" max="2267" width="22.85546875" customWidth="1"/>
    <col min="2268" max="2268" width="21.85546875" customWidth="1"/>
    <col min="2269" max="2277" width="22.85546875" customWidth="1"/>
    <col min="2278" max="2278" width="21.85546875" customWidth="1"/>
    <col min="2279" max="2281" width="22.85546875" customWidth="1"/>
    <col min="2282" max="2282" width="21.85546875" customWidth="1"/>
    <col min="2283" max="2292" width="22.85546875" customWidth="1"/>
    <col min="2293" max="2293" width="21.85546875" customWidth="1"/>
    <col min="2294" max="2302" width="22.85546875" customWidth="1"/>
    <col min="2303" max="2303" width="21.85546875" customWidth="1"/>
    <col min="2304" max="2307" width="22.85546875" customWidth="1"/>
    <col min="2308" max="2308" width="21.85546875" customWidth="1"/>
    <col min="2309" max="2309" width="22.85546875" customWidth="1"/>
    <col min="2310" max="2311" width="21.85546875" customWidth="1"/>
    <col min="2312" max="2316" width="22.85546875" customWidth="1"/>
    <col min="2317" max="2317" width="21.85546875" customWidth="1"/>
    <col min="2318" max="2321" width="22.85546875" customWidth="1"/>
    <col min="2322" max="2322" width="21.85546875" customWidth="1"/>
    <col min="2323" max="2323" width="22.85546875" customWidth="1"/>
    <col min="2324" max="2324" width="21.85546875" customWidth="1"/>
    <col min="2325" max="2329" width="22.85546875" customWidth="1"/>
    <col min="2330" max="2330" width="21.85546875" customWidth="1"/>
    <col min="2331" max="2331" width="22.85546875" customWidth="1"/>
    <col min="2332" max="2332" width="21.85546875" customWidth="1"/>
    <col min="2333" max="2334" width="22.85546875" customWidth="1"/>
    <col min="2335" max="2336" width="21.85546875" customWidth="1"/>
    <col min="2337" max="2339" width="22.85546875" customWidth="1"/>
    <col min="2340" max="2340" width="20.7109375" customWidth="1"/>
    <col min="2341" max="2341" width="21.85546875" customWidth="1"/>
    <col min="2342" max="2343" width="22.85546875" customWidth="1"/>
    <col min="2344" max="2344" width="21.85546875" customWidth="1"/>
    <col min="2345" max="2346" width="22.85546875" customWidth="1"/>
    <col min="2347" max="2352" width="21.85546875" customWidth="1"/>
    <col min="2353" max="2353" width="22.85546875" customWidth="1"/>
    <col min="2354" max="2354" width="21.85546875" customWidth="1"/>
    <col min="2355" max="2357" width="22.85546875" customWidth="1"/>
    <col min="2358" max="2359" width="21.85546875" customWidth="1"/>
    <col min="2360" max="2365" width="22.85546875" customWidth="1"/>
    <col min="2366" max="2367" width="21.85546875" customWidth="1"/>
    <col min="2368" max="2369" width="22.85546875" customWidth="1"/>
    <col min="2370" max="2370" width="21.85546875" customWidth="1"/>
    <col min="2371" max="2371" width="22.85546875" customWidth="1"/>
    <col min="2372" max="2374" width="21.85546875" customWidth="1"/>
    <col min="2375" max="2375" width="22.85546875" customWidth="1"/>
    <col min="2376" max="2377" width="21.85546875" customWidth="1"/>
    <col min="2378" max="2379" width="22.85546875" customWidth="1"/>
    <col min="2380" max="2380" width="21.85546875" customWidth="1"/>
    <col min="2381" max="2385" width="22.85546875" customWidth="1"/>
    <col min="2386" max="2386" width="21.85546875" customWidth="1"/>
    <col min="2387" max="2387" width="22.85546875" customWidth="1"/>
    <col min="2388" max="2390" width="21.85546875" customWidth="1"/>
    <col min="2391" max="2392" width="22.85546875" customWidth="1"/>
    <col min="2393" max="2394" width="21.85546875" customWidth="1"/>
    <col min="2395" max="2395" width="22.85546875" customWidth="1"/>
    <col min="2396" max="2396" width="21.85546875" customWidth="1"/>
    <col min="2397" max="2397" width="22.85546875" customWidth="1"/>
    <col min="2398" max="2398" width="21.85546875" customWidth="1"/>
    <col min="2399" max="2400" width="22.85546875" customWidth="1"/>
    <col min="2401" max="2401" width="21.85546875" customWidth="1"/>
    <col min="2402" max="2402" width="22.85546875" customWidth="1"/>
    <col min="2403" max="2403" width="21.85546875" customWidth="1"/>
    <col min="2404" max="2405" width="22.85546875" customWidth="1"/>
    <col min="2406" max="2406" width="21.85546875" customWidth="1"/>
    <col min="2407" max="2409" width="22.85546875" customWidth="1"/>
    <col min="2410" max="2410" width="21.85546875" customWidth="1"/>
    <col min="2411" max="2412" width="22.85546875" customWidth="1"/>
    <col min="2413" max="2414" width="21.85546875" customWidth="1"/>
    <col min="2415" max="2422" width="22.85546875" customWidth="1"/>
    <col min="2423" max="2424" width="21.85546875" customWidth="1"/>
    <col min="2425" max="2425" width="22.85546875" customWidth="1"/>
    <col min="2426" max="2428" width="21.85546875" customWidth="1"/>
    <col min="2429" max="2429" width="22.85546875" customWidth="1"/>
    <col min="2430" max="2430" width="21.85546875" customWidth="1"/>
    <col min="2431" max="2431" width="22.85546875" customWidth="1"/>
    <col min="2432" max="2432" width="21.85546875" customWidth="1"/>
    <col min="2433" max="2433" width="22.85546875" customWidth="1"/>
    <col min="2434" max="2434" width="21.85546875" customWidth="1"/>
    <col min="2435" max="2436" width="22.85546875" customWidth="1"/>
    <col min="2437" max="2437" width="21.85546875" customWidth="1"/>
    <col min="2438" max="2441" width="22.85546875" customWidth="1"/>
    <col min="2442" max="2442" width="21.85546875" customWidth="1"/>
    <col min="2443" max="2444" width="22.85546875" customWidth="1"/>
    <col min="2445" max="2445" width="21.85546875" customWidth="1"/>
    <col min="2446" max="2446" width="22.85546875" customWidth="1"/>
    <col min="2447" max="2447" width="21.85546875" customWidth="1"/>
    <col min="2448" max="2451" width="22.85546875" customWidth="1"/>
    <col min="2452" max="2453" width="21.85546875" customWidth="1"/>
    <col min="2454" max="2454" width="22.85546875" customWidth="1"/>
    <col min="2455" max="2457" width="21.85546875" customWidth="1"/>
    <col min="2458" max="2458" width="22.85546875" customWidth="1"/>
    <col min="2459" max="2459" width="21.85546875" customWidth="1"/>
    <col min="2460" max="2460" width="22.85546875" customWidth="1"/>
    <col min="2461" max="2461" width="21.85546875" customWidth="1"/>
    <col min="2462" max="2463" width="22.85546875" customWidth="1"/>
    <col min="2464" max="2464" width="21.85546875" customWidth="1"/>
    <col min="2465" max="2465" width="22.85546875" customWidth="1"/>
    <col min="2466" max="2468" width="21.85546875" customWidth="1"/>
    <col min="2469" max="2469" width="22.85546875" customWidth="1"/>
    <col min="2470" max="2472" width="21.85546875" customWidth="1"/>
    <col min="2473" max="2473" width="22.85546875" customWidth="1"/>
    <col min="2474" max="2474" width="21.85546875" customWidth="1"/>
    <col min="2475" max="2478" width="22.85546875" customWidth="1"/>
    <col min="2479" max="2480" width="21.85546875" customWidth="1"/>
    <col min="2481" max="2481" width="22.85546875" customWidth="1"/>
    <col min="2482" max="2482" width="21.85546875" customWidth="1"/>
    <col min="2483" max="2483" width="22.85546875" customWidth="1"/>
    <col min="2484" max="2485" width="21.85546875" customWidth="1"/>
    <col min="2486" max="2488" width="22.85546875" customWidth="1"/>
    <col min="2489" max="2489" width="21.85546875" customWidth="1"/>
    <col min="2490" max="2491" width="22.85546875" customWidth="1"/>
    <col min="2492" max="2494" width="21.85546875" customWidth="1"/>
    <col min="2495" max="2495" width="22.85546875" customWidth="1"/>
    <col min="2496" max="2496" width="21.85546875" customWidth="1"/>
    <col min="2497" max="2497" width="22.85546875" customWidth="1"/>
    <col min="2498" max="2498" width="21.85546875" customWidth="1"/>
    <col min="2499" max="2500" width="22.85546875" customWidth="1"/>
    <col min="2501" max="2502" width="21.85546875" customWidth="1"/>
    <col min="2503" max="2503" width="22.85546875" customWidth="1"/>
    <col min="2504" max="2507" width="21.85546875" customWidth="1"/>
    <col min="2508" max="2510" width="22.85546875" customWidth="1"/>
    <col min="2511" max="2512" width="21.85546875" customWidth="1"/>
    <col min="2513" max="2513" width="22.85546875" customWidth="1"/>
    <col min="2514" max="2514" width="21.85546875" customWidth="1"/>
    <col min="2515" max="2516" width="22.85546875" customWidth="1"/>
    <col min="2517" max="2525" width="21.85546875" customWidth="1"/>
    <col min="2526" max="2528" width="22.85546875" customWidth="1"/>
    <col min="2529" max="2530" width="21.85546875" customWidth="1"/>
    <col min="2531" max="2532" width="22.85546875" customWidth="1"/>
    <col min="2533" max="2533" width="21.85546875" customWidth="1"/>
    <col min="2534" max="2535" width="22.85546875" customWidth="1"/>
    <col min="2536" max="2537" width="21.85546875" customWidth="1"/>
    <col min="2538" max="2540" width="22.85546875" customWidth="1"/>
    <col min="2541" max="2544" width="21.85546875" customWidth="1"/>
    <col min="2545" max="2545" width="22.85546875" customWidth="1"/>
    <col min="2546" max="2547" width="21.85546875" customWidth="1"/>
    <col min="2548" max="2549" width="22.85546875" customWidth="1"/>
    <col min="2550" max="2550" width="21.85546875" customWidth="1"/>
    <col min="2551" max="2551" width="22.85546875" customWidth="1"/>
    <col min="2552" max="2553" width="21.85546875" customWidth="1"/>
    <col min="2554" max="2554" width="22.85546875" customWidth="1"/>
    <col min="2555" max="2555" width="21.85546875" customWidth="1"/>
    <col min="2556" max="2557" width="22.85546875" customWidth="1"/>
    <col min="2558" max="2560" width="21.85546875" customWidth="1"/>
    <col min="2561" max="2562" width="22.85546875" customWidth="1"/>
    <col min="2563" max="2565" width="21.85546875" customWidth="1"/>
    <col min="2566" max="2567" width="22.85546875" customWidth="1"/>
    <col min="2568" max="2569" width="21.85546875" customWidth="1"/>
    <col min="2570" max="2570" width="22.85546875" customWidth="1"/>
    <col min="2571" max="2571" width="21.85546875" customWidth="1"/>
    <col min="2572" max="2577" width="22.85546875" customWidth="1"/>
    <col min="2578" max="2578" width="21.85546875" customWidth="1"/>
    <col min="2579" max="2579" width="22.85546875" customWidth="1"/>
    <col min="2580" max="2580" width="21.85546875" customWidth="1"/>
    <col min="2581" max="2584" width="22.85546875" customWidth="1"/>
    <col min="2585" max="2585" width="21.85546875" customWidth="1"/>
    <col min="2586" max="2588" width="22.85546875" customWidth="1"/>
    <col min="2589" max="2592" width="21.85546875" customWidth="1"/>
    <col min="2593" max="2595" width="22.85546875" customWidth="1"/>
    <col min="2596" max="2598" width="21.85546875" customWidth="1"/>
    <col min="2599" max="2603" width="22.85546875" customWidth="1"/>
    <col min="2604" max="2604" width="21.85546875" customWidth="1"/>
    <col min="2605" max="2605" width="22.85546875" customWidth="1"/>
    <col min="2606" max="2606" width="21.85546875" customWidth="1"/>
    <col min="2607" max="2611" width="22.85546875" customWidth="1"/>
    <col min="2612" max="2612" width="21.85546875" customWidth="1"/>
    <col min="2613" max="2615" width="22.85546875" customWidth="1"/>
    <col min="2616" max="2616" width="21.85546875" customWidth="1"/>
    <col min="2617" max="2618" width="22.85546875" customWidth="1"/>
    <col min="2619" max="2620" width="21.85546875" customWidth="1"/>
    <col min="2621" max="2624" width="22.85546875" customWidth="1"/>
    <col min="2625" max="2625" width="21.85546875" customWidth="1"/>
    <col min="2626" max="2626" width="22.85546875" customWidth="1"/>
    <col min="2627" max="2628" width="21.85546875" customWidth="1"/>
    <col min="2629" max="2629" width="22.85546875" customWidth="1"/>
    <col min="2630" max="2630" width="21.85546875" customWidth="1"/>
    <col min="2631" max="2631" width="22.85546875" customWidth="1"/>
    <col min="2632" max="2632" width="21.85546875" customWidth="1"/>
    <col min="2633" max="2633" width="22.85546875" customWidth="1"/>
    <col min="2634" max="2635" width="21.85546875" customWidth="1"/>
    <col min="2636" max="2636" width="22.85546875" customWidth="1"/>
    <col min="2637" max="2637" width="21.85546875" customWidth="1"/>
    <col min="2638" max="2641" width="22.85546875" customWidth="1"/>
    <col min="2642" max="2642" width="21.85546875" customWidth="1"/>
    <col min="2643" max="2650" width="22.85546875" customWidth="1"/>
    <col min="2651" max="2654" width="21.85546875" customWidth="1"/>
    <col min="2655" max="2660" width="22.85546875" customWidth="1"/>
    <col min="2661" max="2661" width="21.85546875" customWidth="1"/>
    <col min="2662" max="2665" width="22.85546875" customWidth="1"/>
    <col min="2666" max="2668" width="21.85546875" customWidth="1"/>
    <col min="2669" max="2671" width="22.85546875" customWidth="1"/>
    <col min="2672" max="2674" width="21.85546875" customWidth="1"/>
    <col min="2675" max="2680" width="22.85546875" customWidth="1"/>
    <col min="2681" max="2681" width="21.85546875" customWidth="1"/>
    <col min="2682" max="2687" width="22.85546875" customWidth="1"/>
    <col min="2688" max="2688" width="21.85546875" customWidth="1"/>
    <col min="2689" max="2689" width="22.85546875" customWidth="1"/>
    <col min="2690" max="2690" width="21.85546875" customWidth="1"/>
    <col min="2691" max="2693" width="22.85546875" customWidth="1"/>
    <col min="2694" max="2694" width="21.85546875" customWidth="1"/>
    <col min="2695" max="2695" width="22.85546875" customWidth="1"/>
    <col min="2696" max="2696" width="21.85546875" customWidth="1"/>
    <col min="2697" max="2701" width="22.85546875" customWidth="1"/>
    <col min="2702" max="2702" width="21.85546875" customWidth="1"/>
    <col min="2703" max="2703" width="22.85546875" customWidth="1"/>
    <col min="2704" max="2705" width="21.85546875" customWidth="1"/>
    <col min="2706" max="2708" width="22.85546875" customWidth="1"/>
    <col min="2709" max="2713" width="21.85546875" customWidth="1"/>
    <col min="2714" max="2718" width="22.85546875" customWidth="1"/>
    <col min="2719" max="2719" width="21.85546875" customWidth="1"/>
    <col min="2720" max="2728" width="22.85546875" customWidth="1"/>
    <col min="2729" max="2729" width="21.85546875" customWidth="1"/>
    <col min="2730" max="2731" width="22.85546875" customWidth="1"/>
    <col min="2732" max="2732" width="21.85546875" customWidth="1"/>
    <col min="2733" max="2737" width="22.85546875" customWidth="1"/>
    <col min="2738" max="2738" width="21.85546875" customWidth="1"/>
    <col min="2739" max="2741" width="22.85546875" customWidth="1"/>
    <col min="2742" max="2742" width="21.85546875" customWidth="1"/>
    <col min="2743" max="2749" width="22.85546875" customWidth="1"/>
    <col min="2750" max="2750" width="21.85546875" customWidth="1"/>
    <col min="2751" max="2757" width="22.85546875" customWidth="1"/>
    <col min="2758" max="2758" width="21.85546875" customWidth="1"/>
    <col min="2759" max="2759" width="22.85546875" customWidth="1"/>
    <col min="2760" max="2760" width="21.85546875" customWidth="1"/>
    <col min="2761" max="2761" width="22.85546875" customWidth="1"/>
    <col min="2762" max="2762" width="21.85546875" customWidth="1"/>
    <col min="2763" max="2763" width="22.85546875" customWidth="1"/>
    <col min="2764" max="2764" width="21.85546875" customWidth="1"/>
    <col min="2765" max="2766" width="22.85546875" customWidth="1"/>
    <col min="2767" max="2767" width="21.85546875" customWidth="1"/>
    <col min="2768" max="2768" width="22.85546875" customWidth="1"/>
    <col min="2769" max="2769" width="20.7109375" customWidth="1"/>
    <col min="2770" max="2775" width="22.85546875" customWidth="1"/>
    <col min="2776" max="2777" width="21.85546875" customWidth="1"/>
    <col min="2778" max="2788" width="22.85546875" customWidth="1"/>
    <col min="2789" max="2789" width="21.85546875" customWidth="1"/>
    <col min="2790" max="2793" width="22.85546875" customWidth="1"/>
    <col min="2794" max="2794" width="21.85546875" customWidth="1"/>
    <col min="2795" max="2795" width="22.85546875" customWidth="1"/>
    <col min="2796" max="2796" width="21.85546875" customWidth="1"/>
    <col min="2797" max="2807" width="22.85546875" customWidth="1"/>
    <col min="2808" max="2808" width="21.85546875" customWidth="1"/>
    <col min="2809" max="2811" width="22.85546875" customWidth="1"/>
    <col min="2812" max="2812" width="21.85546875" customWidth="1"/>
    <col min="2813" max="2815" width="22.85546875" customWidth="1"/>
    <col min="2816" max="2816" width="21.85546875" customWidth="1"/>
    <col min="2817" max="2821" width="22.85546875" customWidth="1"/>
    <col min="2822" max="2822" width="21.85546875" customWidth="1"/>
    <col min="2823" max="2823" width="22.85546875" customWidth="1"/>
    <col min="2824" max="2825" width="21.85546875" customWidth="1"/>
    <col min="2826" max="2827" width="22.85546875" customWidth="1"/>
    <col min="2828" max="2828" width="21.85546875" customWidth="1"/>
    <col min="2829" max="2830" width="22.85546875" customWidth="1"/>
    <col min="2831" max="2831" width="21.85546875" customWidth="1"/>
    <col min="2832" max="2833" width="22.85546875" customWidth="1"/>
    <col min="2834" max="2835" width="21.85546875" customWidth="1"/>
    <col min="2836" max="2849" width="22.85546875" customWidth="1"/>
    <col min="2850" max="2850" width="21.85546875" customWidth="1"/>
    <col min="2851" max="2868" width="22.85546875" customWidth="1"/>
    <col min="2869" max="2869" width="21.85546875" customWidth="1"/>
    <col min="2870" max="2870" width="22.85546875" customWidth="1"/>
    <col min="2871" max="2871" width="21.85546875" customWidth="1"/>
    <col min="2872" max="2874" width="22.85546875" customWidth="1"/>
    <col min="2875" max="2875" width="21.85546875" customWidth="1"/>
    <col min="2876" max="2880" width="22.85546875" customWidth="1"/>
    <col min="2881" max="2881" width="21.85546875" customWidth="1"/>
    <col min="2882" max="2882" width="22.85546875" customWidth="1"/>
    <col min="2883" max="2883" width="21.85546875" customWidth="1"/>
    <col min="2884" max="2892" width="22.85546875" customWidth="1"/>
    <col min="2893" max="2893" width="21.85546875" customWidth="1"/>
    <col min="2894" max="2898" width="22.85546875" customWidth="1"/>
    <col min="2899" max="2899" width="21.85546875" customWidth="1"/>
    <col min="2900" max="2928" width="22.85546875" customWidth="1"/>
    <col min="2929" max="2929" width="21.85546875" customWidth="1"/>
    <col min="2930" max="2935" width="22.85546875" customWidth="1"/>
    <col min="2936" max="2936" width="21.85546875" customWidth="1"/>
    <col min="2937" max="2947" width="22.85546875" customWidth="1"/>
    <col min="2948" max="2948" width="21.85546875" customWidth="1"/>
    <col min="2949" max="2957" width="22.85546875" customWidth="1"/>
    <col min="2958" max="2958" width="21.85546875" customWidth="1"/>
    <col min="2959" max="2960" width="22.85546875" customWidth="1"/>
    <col min="2961" max="2961" width="21.85546875" customWidth="1"/>
    <col min="2962" max="2964" width="22.85546875" customWidth="1"/>
    <col min="2965" max="2965" width="21.85546875" customWidth="1"/>
    <col min="2966" max="2975" width="22.85546875" customWidth="1"/>
    <col min="2976" max="2977" width="21.85546875" customWidth="1"/>
    <col min="2978" max="2983" width="22.85546875" customWidth="1"/>
    <col min="2984" max="2984" width="21.85546875" customWidth="1"/>
    <col min="2985" max="2986" width="22.85546875" customWidth="1"/>
    <col min="2987" max="2987" width="21.85546875" customWidth="1"/>
    <col min="2988" max="2991" width="22.85546875" customWidth="1"/>
    <col min="2992" max="2992" width="21.85546875" customWidth="1"/>
    <col min="2993" max="2998" width="22.85546875" customWidth="1"/>
    <col min="2999" max="2999" width="21.85546875" customWidth="1"/>
    <col min="3000" max="3001" width="22.85546875" customWidth="1"/>
    <col min="3002" max="3010" width="22.85546875" bestFit="1" customWidth="1"/>
    <col min="3011" max="3011" width="21.85546875" bestFit="1" customWidth="1"/>
    <col min="3012" max="3012" width="20.7109375" bestFit="1" customWidth="1"/>
    <col min="3013" max="3014" width="22.85546875" bestFit="1" customWidth="1"/>
    <col min="3015" max="3015" width="21.85546875" bestFit="1" customWidth="1"/>
    <col min="3016" max="3016" width="22.85546875" bestFit="1" customWidth="1"/>
    <col min="3017" max="3055" width="21.85546875" bestFit="1" customWidth="1"/>
    <col min="3056" max="3056" width="20.7109375" bestFit="1" customWidth="1"/>
    <col min="3057" max="3073" width="21.85546875" bestFit="1" customWidth="1"/>
    <col min="3074" max="3074" width="20.7109375" bestFit="1" customWidth="1"/>
    <col min="3075" max="3084" width="21.85546875" bestFit="1" customWidth="1"/>
  </cols>
  <sheetData>
    <row r="1" spans="1:3084" x14ac:dyDescent="0.25">
      <c r="A1" s="3" t="s">
        <v>9</v>
      </c>
      <c r="B1" s="1" t="s">
        <v>0</v>
      </c>
    </row>
    <row r="2" spans="1:3084" x14ac:dyDescent="0.25">
      <c r="A2" s="2" t="s">
        <v>3</v>
      </c>
      <c r="B2">
        <v>8.8725113228952605E-3</v>
      </c>
      <c r="C2">
        <v>9.1480609789093698E-3</v>
      </c>
      <c r="D2">
        <v>9.2317416918310004E-3</v>
      </c>
      <c r="E2">
        <v>9.3128418653573106E-3</v>
      </c>
      <c r="F2">
        <v>9.2524806834641902E-3</v>
      </c>
      <c r="G2">
        <v>9.2494017791934797E-3</v>
      </c>
      <c r="H2">
        <v>9.2157500267653104E-3</v>
      </c>
      <c r="I2">
        <v>9.1966525044750794E-3</v>
      </c>
      <c r="J2">
        <v>9.1231255332280999E-3</v>
      </c>
      <c r="K2">
        <v>9.0115485899549506E-3</v>
      </c>
      <c r="L2">
        <v>9.0561670376561008E-3</v>
      </c>
      <c r="M2">
        <v>9.0085952082298807E-3</v>
      </c>
      <c r="N2">
        <v>8.9817212858057001E-3</v>
      </c>
      <c r="O2">
        <v>8.9634692725498594E-3</v>
      </c>
      <c r="P2">
        <v>8.9300775449121603E-3</v>
      </c>
      <c r="Q2">
        <v>8.8684659801717709E-3</v>
      </c>
      <c r="R2">
        <v>8.8282296210989292E-3</v>
      </c>
      <c r="S2">
        <v>8.8060785081076603E-3</v>
      </c>
      <c r="T2">
        <v>8.7368996619351796E-3</v>
      </c>
      <c r="U2">
        <v>8.7992535208511399E-3</v>
      </c>
      <c r="V2">
        <v>8.6983798326876402E-3</v>
      </c>
      <c r="W2">
        <v>8.7970004164546305E-3</v>
      </c>
      <c r="X2">
        <v>8.8100755050067297E-3</v>
      </c>
      <c r="Y2">
        <v>8.7702177588844191E-3</v>
      </c>
      <c r="Z2">
        <v>8.7044836709884096E-3</v>
      </c>
      <c r="AA2">
        <v>8.7234331498431995E-3</v>
      </c>
      <c r="AB2">
        <v>8.6573335680259003E-3</v>
      </c>
      <c r="AC2">
        <v>8.6248224380303801E-3</v>
      </c>
      <c r="AD2">
        <v>8.6237908415624492E-3</v>
      </c>
      <c r="AE2">
        <v>8.5920248071909202E-3</v>
      </c>
      <c r="AF2">
        <v>8.5731260707491899E-3</v>
      </c>
      <c r="AG2">
        <v>8.5035805582848907E-3</v>
      </c>
      <c r="AH2">
        <v>8.5203705938361393E-3</v>
      </c>
      <c r="AI2">
        <v>8.5041253743026197E-3</v>
      </c>
      <c r="AJ2">
        <v>8.4545243862601607E-3</v>
      </c>
      <c r="AK2">
        <v>8.4663339041533003E-3</v>
      </c>
      <c r="AL2">
        <v>8.4524277583470798E-3</v>
      </c>
      <c r="AM2">
        <v>8.35056508306419E-3</v>
      </c>
      <c r="AN2">
        <v>8.3774700613999595E-3</v>
      </c>
      <c r="AO2">
        <v>8.3176956227966597E-3</v>
      </c>
      <c r="AP2">
        <v>8.3493396609082299E-3</v>
      </c>
      <c r="AQ2">
        <v>8.2701934437489303E-3</v>
      </c>
      <c r="AR2">
        <v>8.1535605646753592E-3</v>
      </c>
      <c r="AS2">
        <v>8.2929453807401004E-3</v>
      </c>
      <c r="AT2">
        <v>8.2072444842523299E-3</v>
      </c>
      <c r="AU2">
        <v>8.1773353528408997E-3</v>
      </c>
      <c r="AV2">
        <v>8.1418987675242107E-3</v>
      </c>
      <c r="AW2">
        <v>8.1194778211002693E-3</v>
      </c>
      <c r="AX2">
        <v>8.0957098849016706E-3</v>
      </c>
      <c r="AY2">
        <v>8.0277566963146193E-3</v>
      </c>
      <c r="AZ2">
        <v>8.0344023535971407E-3</v>
      </c>
      <c r="BA2">
        <v>7.9791566442255196E-3</v>
      </c>
      <c r="BB2">
        <v>7.9847854290488497E-3</v>
      </c>
      <c r="BC2">
        <v>7.9783887188645698E-3</v>
      </c>
      <c r="BD2">
        <v>7.8875360523900095E-3</v>
      </c>
      <c r="BE2">
        <v>7.8396656379666699E-3</v>
      </c>
      <c r="BF2">
        <v>7.7883017651337299E-3</v>
      </c>
      <c r="BG2">
        <v>7.7498612718767297E-3</v>
      </c>
      <c r="BH2">
        <v>7.6899551231758298E-3</v>
      </c>
      <c r="BI2">
        <v>7.6113072404803599E-3</v>
      </c>
      <c r="BJ2">
        <v>7.6438463111910201E-3</v>
      </c>
      <c r="BK2">
        <v>7.68611493157083E-3</v>
      </c>
      <c r="BL2">
        <v>7.5923665422240596E-3</v>
      </c>
      <c r="BM2">
        <v>7.52422685127291E-3</v>
      </c>
      <c r="BN2">
        <v>7.5025806701487698E-3</v>
      </c>
      <c r="BO2">
        <v>7.4458858693150602E-3</v>
      </c>
      <c r="BP2">
        <v>7.3495180813532802E-3</v>
      </c>
      <c r="BQ2">
        <v>7.3471190053615697E-3</v>
      </c>
      <c r="BR2">
        <v>7.2774383610351599E-3</v>
      </c>
      <c r="BS2">
        <v>7.2355638902536299E-3</v>
      </c>
      <c r="BT2">
        <v>7.2344016004265996E-3</v>
      </c>
      <c r="BU2">
        <v>7.1062544670153901E-3</v>
      </c>
      <c r="BV2">
        <v>7.0571475276540903E-3</v>
      </c>
      <c r="BW2">
        <v>7.0239799096345097E-3</v>
      </c>
      <c r="BX2">
        <v>6.9150339521960704E-3</v>
      </c>
      <c r="BY2">
        <v>6.9033143078071901E-3</v>
      </c>
      <c r="BZ2">
        <v>0.39292772464958098</v>
      </c>
      <c r="CA2">
        <v>3.9519195644415299E-2</v>
      </c>
      <c r="CB2">
        <v>2.8733007834848698E-2</v>
      </c>
      <c r="CC2">
        <v>2.4062067118238099E-2</v>
      </c>
      <c r="CD2">
        <v>2.1303476640282398E-2</v>
      </c>
      <c r="CE2">
        <v>1.9379199661950199E-2</v>
      </c>
      <c r="CF2">
        <v>1.7869504462743099E-2</v>
      </c>
      <c r="CG2">
        <v>1.6733564979672599E-2</v>
      </c>
      <c r="CH2">
        <v>1.57666425802486E-2</v>
      </c>
      <c r="CI2">
        <v>1.49823862916263E-2</v>
      </c>
      <c r="CJ2">
        <v>1.43451018036278E-2</v>
      </c>
      <c r="CK2">
        <v>1.37932987524363E-2</v>
      </c>
      <c r="CL2">
        <v>1.3338984182911601E-2</v>
      </c>
      <c r="CM2">
        <v>1.29262245526918E-2</v>
      </c>
      <c r="CN2">
        <v>1.2561882337580699E-2</v>
      </c>
      <c r="CO2">
        <v>1.225068308533E-2</v>
      </c>
      <c r="CP2">
        <v>1.19658524891659E-2</v>
      </c>
      <c r="CQ2">
        <v>1.1735130952505401E-2</v>
      </c>
      <c r="CR2">
        <v>1.15206092933983E-2</v>
      </c>
      <c r="CS2">
        <v>1.1316175015415399E-2</v>
      </c>
      <c r="CT2">
        <v>1.1159978865828901E-2</v>
      </c>
      <c r="CU2">
        <v>1.09991488618018E-2</v>
      </c>
      <c r="CV2">
        <v>1.08681270474558E-2</v>
      </c>
      <c r="CW2">
        <v>1.0739045928895999E-2</v>
      </c>
      <c r="CX2">
        <v>1.06397063687138E-2</v>
      </c>
      <c r="CY2">
        <v>1.0534287659671199E-2</v>
      </c>
      <c r="CZ2">
        <v>1.0446738596129599E-2</v>
      </c>
      <c r="DA2">
        <v>1.03575362146648E-2</v>
      </c>
      <c r="DB2">
        <v>1.02864839697571E-2</v>
      </c>
      <c r="DC2">
        <v>1.02260643762201E-2</v>
      </c>
      <c r="DD2">
        <v>1.0157824690775599E-2</v>
      </c>
      <c r="DE2">
        <v>1.0108937867052E-2</v>
      </c>
      <c r="DF2">
        <v>1.00539611946523E-2</v>
      </c>
      <c r="DG2">
        <v>1.00186279869795E-2</v>
      </c>
      <c r="DH2">
        <v>9.9687471445322803E-3</v>
      </c>
      <c r="DI2">
        <v>9.9317100744543696E-3</v>
      </c>
      <c r="DJ2">
        <v>9.8939758446410699E-3</v>
      </c>
      <c r="DK2">
        <v>9.8625619863574494E-3</v>
      </c>
      <c r="DL2">
        <v>9.8369205413866706E-3</v>
      </c>
      <c r="DM2">
        <v>9.8119022992939897E-3</v>
      </c>
      <c r="DN2">
        <v>9.7811758760018002E-3</v>
      </c>
      <c r="DO2">
        <v>9.7590137783115597E-3</v>
      </c>
      <c r="DP2">
        <v>9.7365065928878003E-3</v>
      </c>
      <c r="DQ2">
        <v>9.7157855167260901E-3</v>
      </c>
      <c r="DR2">
        <v>9.6995990422994605E-3</v>
      </c>
      <c r="DS2">
        <v>9.6799460087090804E-3</v>
      </c>
      <c r="DT2">
        <v>9.6704487105367595E-3</v>
      </c>
      <c r="DU2">
        <v>9.6500021966527006E-3</v>
      </c>
      <c r="DV2">
        <v>9.6370091210475593E-3</v>
      </c>
      <c r="DW2">
        <v>9.6247259728229999E-3</v>
      </c>
      <c r="DX2">
        <v>9.6075929280790891E-3</v>
      </c>
      <c r="DY2">
        <v>9.59572071076557E-3</v>
      </c>
      <c r="DZ2">
        <v>9.5866584740415001E-3</v>
      </c>
      <c r="EA2">
        <v>9.5755016544784403E-3</v>
      </c>
      <c r="EB2">
        <v>9.5623814846164494E-3</v>
      </c>
      <c r="EC2">
        <v>9.5567109363136008E-3</v>
      </c>
      <c r="ED2">
        <v>9.5525231876293307E-3</v>
      </c>
      <c r="EE2">
        <v>9.5460748146206694E-3</v>
      </c>
      <c r="EF2">
        <v>9.5372618376684294E-3</v>
      </c>
      <c r="EG2">
        <v>9.5312403659931905E-3</v>
      </c>
      <c r="EH2">
        <v>9.5261791754319008E-3</v>
      </c>
      <c r="EI2">
        <v>9.5173966213227598E-3</v>
      </c>
      <c r="EJ2">
        <v>9.5135943876858003E-3</v>
      </c>
      <c r="EK2">
        <v>9.5082641137352493E-3</v>
      </c>
      <c r="EL2">
        <v>9.5102298602865107E-3</v>
      </c>
      <c r="EM2">
        <v>9.5072341372705298E-3</v>
      </c>
      <c r="EN2">
        <v>9.5074504353336101E-3</v>
      </c>
      <c r="EO2">
        <v>9.5085043991362198E-3</v>
      </c>
      <c r="EP2">
        <v>9.5115906993467406E-3</v>
      </c>
      <c r="EQ2">
        <v>9.5130697867335991E-3</v>
      </c>
      <c r="ER2">
        <v>9.5155111755474992E-3</v>
      </c>
      <c r="ES2">
        <v>9.5149126539360307E-3</v>
      </c>
      <c r="ET2">
        <v>9.5216781227597906E-3</v>
      </c>
      <c r="EU2">
        <v>9.5159409323380597E-3</v>
      </c>
      <c r="EV2">
        <v>9.5182856827117392E-3</v>
      </c>
      <c r="EW2">
        <v>9.5238386947410596E-3</v>
      </c>
      <c r="EX2">
        <v>9.5281565186272291E-3</v>
      </c>
      <c r="EY2">
        <v>9.5309956656548008E-3</v>
      </c>
      <c r="EZ2">
        <v>9.5281329414963391E-3</v>
      </c>
      <c r="FA2">
        <v>9.5339092538246299E-3</v>
      </c>
      <c r="FB2">
        <v>9.5430174523107193E-3</v>
      </c>
      <c r="FC2">
        <v>9.5441534340352692E-3</v>
      </c>
      <c r="FD2">
        <v>9.5508742173507702E-3</v>
      </c>
      <c r="FE2">
        <v>9.5526086936606504E-3</v>
      </c>
      <c r="FF2">
        <v>9.5588620191061503E-3</v>
      </c>
      <c r="FG2">
        <v>9.5669759138095594E-3</v>
      </c>
      <c r="FH2">
        <v>9.5710712097221706E-3</v>
      </c>
      <c r="FI2">
        <v>9.5827965119026307E-3</v>
      </c>
      <c r="FJ2">
        <v>9.5813732020462398E-3</v>
      </c>
      <c r="FK2">
        <v>9.5928915947520801E-3</v>
      </c>
      <c r="FL2">
        <v>9.5912171420436294E-3</v>
      </c>
      <c r="FM2">
        <v>9.5979311965881404E-3</v>
      </c>
      <c r="FN2">
        <v>9.5974799054607002E-3</v>
      </c>
      <c r="FO2">
        <v>9.6083659052159393E-3</v>
      </c>
      <c r="FP2">
        <v>9.6079424414229099E-3</v>
      </c>
      <c r="FQ2">
        <v>9.6157779773226697E-3</v>
      </c>
      <c r="FR2">
        <v>9.6200187508733697E-3</v>
      </c>
      <c r="FS2">
        <v>9.6231815355718106E-3</v>
      </c>
      <c r="FT2">
        <v>9.6306119572088806E-3</v>
      </c>
      <c r="FU2">
        <v>9.6387642665654496E-3</v>
      </c>
      <c r="FV2">
        <v>9.6433405703297594E-3</v>
      </c>
      <c r="FW2">
        <v>9.6473416896879598E-3</v>
      </c>
      <c r="FX2">
        <v>9.6523205005146495E-3</v>
      </c>
      <c r="FY2">
        <v>9.6542089502790699E-3</v>
      </c>
      <c r="FZ2">
        <v>9.6670194162229994E-3</v>
      </c>
      <c r="GA2">
        <v>9.6609877985715104E-3</v>
      </c>
      <c r="GB2">
        <v>9.6656762676658702E-3</v>
      </c>
      <c r="GC2">
        <v>9.6666939304910701E-3</v>
      </c>
      <c r="GD2">
        <v>9.6687610842895299E-3</v>
      </c>
      <c r="GE2">
        <v>9.6782605467622893E-3</v>
      </c>
      <c r="GF2">
        <v>9.6758078741860706E-3</v>
      </c>
      <c r="GG2">
        <v>9.6747443807817905E-3</v>
      </c>
      <c r="GH2">
        <v>9.6782007152972499E-3</v>
      </c>
      <c r="GI2">
        <v>9.6728921911775692E-3</v>
      </c>
      <c r="GJ2">
        <v>9.6715543791772302E-3</v>
      </c>
      <c r="GK2">
        <v>9.67596758522557E-3</v>
      </c>
      <c r="GL2">
        <v>9.6736701904477796E-3</v>
      </c>
      <c r="GM2">
        <v>9.6805433645352906E-3</v>
      </c>
      <c r="GN2">
        <v>9.6814684916513901E-3</v>
      </c>
      <c r="GO2">
        <v>9.6806228600659506E-3</v>
      </c>
      <c r="GP2">
        <v>9.6794190363779196E-3</v>
      </c>
      <c r="GQ2">
        <v>9.6750685525671606E-3</v>
      </c>
      <c r="GR2">
        <v>9.6879113527101202E-3</v>
      </c>
      <c r="GS2">
        <v>9.6709526397140005E-3</v>
      </c>
      <c r="GT2">
        <v>9.6730518122030897E-3</v>
      </c>
      <c r="GU2">
        <v>9.6694369898150997E-3</v>
      </c>
      <c r="GV2">
        <v>9.6741264395110507E-3</v>
      </c>
      <c r="GW2">
        <v>9.6601608456482295E-3</v>
      </c>
      <c r="GX2">
        <v>9.6704557070219702E-3</v>
      </c>
      <c r="GY2">
        <v>9.6621209833843199E-3</v>
      </c>
      <c r="GZ2">
        <v>9.6515925875521897E-3</v>
      </c>
      <c r="HA2">
        <v>9.6565501867449197E-3</v>
      </c>
      <c r="HB2">
        <v>9.6474717989711196E-3</v>
      </c>
      <c r="HC2">
        <v>9.6489386050085998E-3</v>
      </c>
      <c r="HD2">
        <v>9.6533313046078002E-3</v>
      </c>
      <c r="HE2">
        <v>9.6536952956109406E-3</v>
      </c>
      <c r="HF2">
        <v>9.6581582295635592E-3</v>
      </c>
      <c r="HG2">
        <v>9.6452451412527996E-3</v>
      </c>
      <c r="HH2">
        <v>9.6273242514194196E-3</v>
      </c>
      <c r="HI2">
        <v>9.6399686173956993E-3</v>
      </c>
      <c r="HJ2">
        <v>9.6541964252727201E-3</v>
      </c>
      <c r="HK2">
        <v>9.6396482279222807E-3</v>
      </c>
      <c r="HL2">
        <v>9.6389383457880697E-3</v>
      </c>
      <c r="HM2">
        <v>9.6352446321011399E-3</v>
      </c>
      <c r="HN2">
        <v>9.6269515609011605E-3</v>
      </c>
      <c r="HO2">
        <v>9.6349177251242694E-3</v>
      </c>
      <c r="HP2">
        <v>9.6221482360884895E-3</v>
      </c>
      <c r="HQ2">
        <v>9.6194988040630303E-3</v>
      </c>
      <c r="HR2">
        <v>9.6182028157100908E-3</v>
      </c>
      <c r="HS2">
        <v>9.6284398463240394E-3</v>
      </c>
      <c r="HT2">
        <v>9.6182541975151897E-3</v>
      </c>
      <c r="HU2">
        <v>9.6050084423845595E-3</v>
      </c>
      <c r="HV2">
        <v>9.6030787264082297E-3</v>
      </c>
      <c r="HW2">
        <v>9.6025488277479004E-3</v>
      </c>
      <c r="HX2">
        <v>9.5986613373222097E-3</v>
      </c>
      <c r="HY2">
        <v>9.5841857933445709E-3</v>
      </c>
      <c r="HZ2">
        <v>9.5747761006845893E-3</v>
      </c>
      <c r="IA2">
        <v>9.5724560281866908E-3</v>
      </c>
      <c r="IB2">
        <v>9.5803771628577908E-3</v>
      </c>
      <c r="IC2">
        <v>9.5821173817554305E-3</v>
      </c>
      <c r="ID2">
        <v>9.5301281127258605E-3</v>
      </c>
      <c r="IE2">
        <v>9.5817131901496204E-3</v>
      </c>
      <c r="IF2">
        <v>9.5179729234784304E-3</v>
      </c>
      <c r="IG2">
        <v>9.5155573461443693E-3</v>
      </c>
      <c r="IH2">
        <v>9.4683603540004005E-3</v>
      </c>
      <c r="II2">
        <v>9.5577709507106406E-3</v>
      </c>
      <c r="IJ2">
        <v>9.2733795086127405E-3</v>
      </c>
      <c r="IK2">
        <v>9.51836623561929E-3</v>
      </c>
      <c r="IL2">
        <v>9.5211450284098196E-3</v>
      </c>
      <c r="IM2">
        <v>9.5248563679144801E-3</v>
      </c>
      <c r="IN2">
        <v>9.5215221882917409E-3</v>
      </c>
      <c r="IO2">
        <v>9.3121498953867704E-3</v>
      </c>
      <c r="IP2">
        <v>9.4826182817467006E-3</v>
      </c>
      <c r="IQ2">
        <v>9.5005911103217301E-3</v>
      </c>
      <c r="IR2">
        <v>9.2908123881985608E-3</v>
      </c>
      <c r="IS2">
        <v>9.2297978922073493E-3</v>
      </c>
      <c r="IT2">
        <v>9.4813967134516498E-3</v>
      </c>
      <c r="IU2">
        <v>9.4513647794731703E-3</v>
      </c>
      <c r="IV2">
        <v>9.4318753334677197E-3</v>
      </c>
      <c r="IW2">
        <v>9.4198109674859393E-3</v>
      </c>
      <c r="IX2">
        <v>9.3917782882754694E-3</v>
      </c>
      <c r="IY2">
        <v>9.3688509344464106E-3</v>
      </c>
      <c r="IZ2">
        <v>9.3347971004768097E-3</v>
      </c>
      <c r="JA2">
        <v>9.2508635914798701E-3</v>
      </c>
      <c r="JB2">
        <v>9.3307421108913494E-3</v>
      </c>
      <c r="JC2">
        <v>9.0467244392807098E-3</v>
      </c>
      <c r="JD2">
        <v>9.2999412508203098E-3</v>
      </c>
      <c r="JE2">
        <v>9.2877076893608003E-3</v>
      </c>
      <c r="JF2">
        <v>9.2508596982508497E-3</v>
      </c>
      <c r="JG2">
        <v>8.9943570547070303E-3</v>
      </c>
      <c r="JH2">
        <v>9.2308333958945592E-3</v>
      </c>
      <c r="JI2">
        <v>9.2242789934485706E-3</v>
      </c>
      <c r="JJ2">
        <v>9.1985087435983593E-3</v>
      </c>
      <c r="JK2">
        <v>9.1382676278067999E-3</v>
      </c>
      <c r="JL2">
        <v>9.5859329336366109E-3</v>
      </c>
      <c r="JM2">
        <v>9.7855035563102107E-3</v>
      </c>
      <c r="JN2">
        <v>9.8074309450285301E-3</v>
      </c>
      <c r="JO2">
        <v>9.7408965982165203E-3</v>
      </c>
      <c r="JP2">
        <v>9.7192457520931599E-3</v>
      </c>
      <c r="JQ2">
        <v>9.6655006766357202E-3</v>
      </c>
      <c r="JR2">
        <v>9.6610003969718194E-3</v>
      </c>
      <c r="JS2">
        <v>9.6003717846381408E-3</v>
      </c>
      <c r="JT2">
        <v>9.5792706871456607E-3</v>
      </c>
      <c r="JU2">
        <v>9.4051510170735896E-3</v>
      </c>
      <c r="JV2">
        <v>9.5100903539672692E-3</v>
      </c>
      <c r="JW2">
        <v>9.4490666422360793E-3</v>
      </c>
      <c r="JX2">
        <v>9.3983682360130796E-3</v>
      </c>
      <c r="JY2">
        <v>9.3624968786329994E-3</v>
      </c>
      <c r="JZ2">
        <v>9.3515259315152498E-3</v>
      </c>
      <c r="KA2">
        <v>9.3473647548340706E-3</v>
      </c>
      <c r="KB2">
        <v>9.2937072109618608E-3</v>
      </c>
      <c r="KC2">
        <v>9.2539357183486094E-3</v>
      </c>
      <c r="KD2">
        <v>9.1969966209881591E-3</v>
      </c>
      <c r="KE2">
        <v>9.2096567376061499E-3</v>
      </c>
      <c r="KF2">
        <v>9.1235524201222495E-3</v>
      </c>
      <c r="KG2">
        <v>9.1547079106751306E-3</v>
      </c>
      <c r="KH2">
        <v>9.1490669454368997E-3</v>
      </c>
      <c r="KI2">
        <v>9.1291469477297708E-3</v>
      </c>
      <c r="KJ2">
        <v>9.0791628952259108E-3</v>
      </c>
      <c r="KK2">
        <v>9.7089327996072797E-3</v>
      </c>
      <c r="KL2">
        <v>9.7291549799623598E-3</v>
      </c>
      <c r="KM2">
        <v>9.6860701588077896E-3</v>
      </c>
      <c r="KN2">
        <v>9.6267414860576293E-3</v>
      </c>
      <c r="KO2">
        <v>9.4499835102889694E-3</v>
      </c>
      <c r="KP2">
        <v>9.4893288834077497E-3</v>
      </c>
      <c r="KQ2">
        <v>9.4630946969737496E-3</v>
      </c>
      <c r="KR2">
        <v>9.4234360532113402E-3</v>
      </c>
      <c r="KS2">
        <v>9.3512902896637894E-3</v>
      </c>
      <c r="KT2">
        <v>9.3145779767259702E-3</v>
      </c>
      <c r="KU2">
        <v>9.2359578523648293E-3</v>
      </c>
      <c r="KV2">
        <v>9.2452013930664698E-3</v>
      </c>
      <c r="KW2">
        <v>9.2212548210787899E-3</v>
      </c>
      <c r="KX2">
        <v>9.1735771027147694E-3</v>
      </c>
      <c r="KY2">
        <v>9.1316490867291693E-3</v>
      </c>
      <c r="KZ2">
        <v>9.0928016385169192E-3</v>
      </c>
      <c r="LA2">
        <v>9.0470223087015106E-3</v>
      </c>
      <c r="LB2">
        <v>8.9732472250503102E-3</v>
      </c>
      <c r="LC2">
        <v>8.9826773179006794E-3</v>
      </c>
      <c r="LD2">
        <v>9.0208874539559804E-3</v>
      </c>
      <c r="LE2">
        <v>8.9511374357319901E-3</v>
      </c>
      <c r="LF2">
        <v>8.9090086396628101E-3</v>
      </c>
      <c r="LG2">
        <v>8.7909991845193606E-3</v>
      </c>
      <c r="LH2">
        <v>8.8120235230599794E-3</v>
      </c>
      <c r="LI2">
        <v>8.8911683484441794E-3</v>
      </c>
      <c r="LJ2">
        <v>8.8524350106954797E-3</v>
      </c>
      <c r="LK2">
        <v>8.5882781600916201E-3</v>
      </c>
      <c r="LL2">
        <v>8.7438850328591406E-3</v>
      </c>
      <c r="LM2">
        <v>8.7329182808253206E-3</v>
      </c>
      <c r="LN2">
        <v>8.7244953636753907E-3</v>
      </c>
      <c r="LO2">
        <v>8.6768332587249808E-3</v>
      </c>
      <c r="LP2">
        <v>8.6328875632350598E-3</v>
      </c>
      <c r="LQ2">
        <v>8.6273647771137104E-3</v>
      </c>
      <c r="LR2">
        <v>8.6079057610848504E-3</v>
      </c>
      <c r="LS2">
        <v>8.6018075878645604E-3</v>
      </c>
      <c r="LT2">
        <v>1.13520474637635E-2</v>
      </c>
      <c r="LU2">
        <v>9.6619461159544295E-3</v>
      </c>
      <c r="LV2">
        <v>9.6031076039671398E-3</v>
      </c>
      <c r="LW2">
        <v>9.6067852630402004E-3</v>
      </c>
      <c r="LX2">
        <v>9.5704887013206893E-3</v>
      </c>
      <c r="LY2">
        <v>9.5401021230492704E-3</v>
      </c>
      <c r="LZ2">
        <v>9.5284180216597802E-3</v>
      </c>
      <c r="MA2">
        <v>9.4360614767720896E-3</v>
      </c>
      <c r="MB2">
        <v>9.4277428635920601E-3</v>
      </c>
      <c r="MC2">
        <v>9.3887348054487608E-3</v>
      </c>
      <c r="MD2">
        <v>9.3771378142241991E-3</v>
      </c>
      <c r="ME2">
        <v>9.3417881038982201E-3</v>
      </c>
      <c r="MF2">
        <v>9.3030860685073408E-3</v>
      </c>
      <c r="MG2">
        <v>9.28082163980503E-3</v>
      </c>
      <c r="MH2">
        <v>9.2277558954825395E-3</v>
      </c>
      <c r="MI2">
        <v>9.2166944060747998E-3</v>
      </c>
      <c r="MJ2">
        <v>9.2065886656196496E-3</v>
      </c>
      <c r="MK2">
        <v>9.1709981302791604E-3</v>
      </c>
      <c r="ML2">
        <v>9.1231041293399102E-3</v>
      </c>
      <c r="MM2">
        <v>9.0867301124970701E-3</v>
      </c>
      <c r="MN2">
        <v>9.0421417948050101E-3</v>
      </c>
      <c r="MO2">
        <v>9.0611008010193297E-3</v>
      </c>
      <c r="MP2">
        <v>8.9843561803812904E-3</v>
      </c>
      <c r="MQ2">
        <v>8.9917332833251394E-3</v>
      </c>
      <c r="MR2">
        <v>8.8516803481313699E-3</v>
      </c>
      <c r="MS2">
        <v>1.02807668139919E-2</v>
      </c>
      <c r="MT2">
        <v>9.6567981301832299E-3</v>
      </c>
      <c r="MU2">
        <v>9.5790144153506396E-3</v>
      </c>
      <c r="MV2">
        <v>9.4869847757356601E-3</v>
      </c>
      <c r="MW2">
        <v>9.3754069641733308E-3</v>
      </c>
      <c r="MX2">
        <v>9.3581255390756991E-3</v>
      </c>
      <c r="MY2">
        <v>9.3117488211433095E-3</v>
      </c>
      <c r="MZ2">
        <v>9.2114205606811904E-3</v>
      </c>
      <c r="NA2">
        <v>9.1989669865117207E-3</v>
      </c>
      <c r="NB2">
        <v>9.08317936536596E-3</v>
      </c>
      <c r="NC2">
        <v>9.0567232380274997E-3</v>
      </c>
      <c r="ND2">
        <v>9.0890971352666494E-3</v>
      </c>
      <c r="NE2">
        <v>9.0140740360441906E-3</v>
      </c>
      <c r="NF2">
        <v>8.9962491418564897E-3</v>
      </c>
      <c r="NG2">
        <v>8.9539891991028703E-3</v>
      </c>
      <c r="NH2">
        <v>8.8873264964178904E-3</v>
      </c>
      <c r="NI2">
        <v>8.7744741994090804E-3</v>
      </c>
      <c r="NJ2">
        <v>8.8391562032781902E-3</v>
      </c>
      <c r="NK2">
        <v>8.8019836915320393E-3</v>
      </c>
      <c r="NL2">
        <v>8.7783652570854707E-3</v>
      </c>
      <c r="NM2">
        <v>8.6234120018407693E-3</v>
      </c>
      <c r="NN2">
        <v>9.5335078615430106E-3</v>
      </c>
      <c r="NO2">
        <v>9.4177012284594394E-3</v>
      </c>
      <c r="NP2">
        <v>9.2995893568994497E-3</v>
      </c>
      <c r="NQ2">
        <v>9.2112116754429797E-3</v>
      </c>
      <c r="NR2">
        <v>9.1457440799860307E-3</v>
      </c>
      <c r="NS2">
        <v>9.0620959943548598E-3</v>
      </c>
      <c r="NT2">
        <v>8.9936316467358196E-3</v>
      </c>
      <c r="NU2">
        <v>8.97191154624386E-3</v>
      </c>
      <c r="NV2">
        <v>8.8778070877211408E-3</v>
      </c>
      <c r="NW2">
        <v>8.8132670836017103E-3</v>
      </c>
      <c r="NX2">
        <v>8.7152433526800095E-3</v>
      </c>
      <c r="NY2">
        <v>8.6941310839967201E-3</v>
      </c>
      <c r="NZ2">
        <v>8.6151182672872702E-3</v>
      </c>
      <c r="OA2">
        <v>8.5816881603980304E-3</v>
      </c>
      <c r="OB2">
        <v>8.5197734494747001E-3</v>
      </c>
      <c r="OC2">
        <v>8.4799777013604295E-3</v>
      </c>
      <c r="OD2">
        <v>8.2863828789286591E-3</v>
      </c>
      <c r="OE2">
        <v>8.38399638843473E-3</v>
      </c>
      <c r="OF2">
        <v>8.3371407713613392E-3</v>
      </c>
      <c r="OG2">
        <v>8.3171321689639605E-3</v>
      </c>
      <c r="OH2">
        <v>8.3001180341604995E-3</v>
      </c>
      <c r="OI2">
        <v>8.2731689700410102E-3</v>
      </c>
      <c r="OJ2">
        <v>8.2410081953238293E-3</v>
      </c>
      <c r="OK2">
        <v>8.00208037909249E-3</v>
      </c>
      <c r="OL2">
        <v>8.1834371018039698E-3</v>
      </c>
      <c r="OM2">
        <v>8.1123935641253305E-3</v>
      </c>
      <c r="ON2">
        <v>9.6448544937861105E-3</v>
      </c>
      <c r="OO2">
        <v>9.4947205987110997E-3</v>
      </c>
      <c r="OP2">
        <v>9.51889926342828E-3</v>
      </c>
      <c r="OQ2">
        <v>9.38800768677759E-3</v>
      </c>
      <c r="OR2">
        <v>9.3550751356477699E-3</v>
      </c>
      <c r="OS2">
        <v>9.2684018506010001E-3</v>
      </c>
      <c r="OT2">
        <v>9.2397088939714309E-3</v>
      </c>
      <c r="OU2">
        <v>9.1883584553516494E-3</v>
      </c>
      <c r="OV2">
        <v>9.1570213385974899E-3</v>
      </c>
      <c r="OW2">
        <v>9.1304122923649596E-3</v>
      </c>
      <c r="OX2">
        <v>9.0721707711223492E-3</v>
      </c>
      <c r="OY2">
        <v>9.0401403520581399E-3</v>
      </c>
      <c r="OZ2">
        <v>8.9778401612121504E-3</v>
      </c>
      <c r="PA2">
        <v>8.8996583038336401E-3</v>
      </c>
      <c r="PB2">
        <v>8.8819328223826398E-3</v>
      </c>
      <c r="PC2">
        <v>8.8378145792821893E-3</v>
      </c>
      <c r="PD2">
        <v>8.7691694940362393E-3</v>
      </c>
      <c r="PE2">
        <v>8.6973963823785208E-3</v>
      </c>
      <c r="PF2">
        <v>8.5085451191121292E-3</v>
      </c>
      <c r="PG2">
        <v>8.5869572488547295E-3</v>
      </c>
      <c r="PH2">
        <v>8.5501798030097696E-3</v>
      </c>
      <c r="PI2">
        <v>8.5140337375104007E-3</v>
      </c>
      <c r="PJ2">
        <v>8.3660222256269293E-3</v>
      </c>
      <c r="PK2">
        <v>8.3076079093198796E-3</v>
      </c>
      <c r="PL2">
        <v>8.3850157069838907E-3</v>
      </c>
      <c r="PM2">
        <v>8.3150442312036194E-3</v>
      </c>
      <c r="PN2">
        <v>8.3161219988005294E-3</v>
      </c>
      <c r="PO2">
        <v>8.1570887973234397E-3</v>
      </c>
      <c r="PP2">
        <v>8.1251166220493495E-3</v>
      </c>
      <c r="PQ2">
        <v>8.2205449943366302E-3</v>
      </c>
      <c r="PR2">
        <v>8.1342631066121905E-3</v>
      </c>
      <c r="PS2">
        <v>8.0774742906913905E-3</v>
      </c>
      <c r="PT2">
        <v>8.0467998070147401E-3</v>
      </c>
      <c r="PU2">
        <v>8.0159750282053598E-3</v>
      </c>
      <c r="PV2">
        <v>7.9117578896599899E-3</v>
      </c>
      <c r="PW2">
        <v>7.9289366425702099E-3</v>
      </c>
      <c r="PX2">
        <v>7.8437801774832398E-3</v>
      </c>
      <c r="PY2">
        <v>7.8187761984332103E-3</v>
      </c>
      <c r="PZ2">
        <v>7.7500169393816499E-3</v>
      </c>
      <c r="QA2">
        <v>9.7125137102613297E-3</v>
      </c>
      <c r="QB2">
        <v>9.4301052674621907E-3</v>
      </c>
      <c r="QC2">
        <v>9.4915070809190993E-3</v>
      </c>
      <c r="QD2">
        <v>9.3981630785038E-3</v>
      </c>
      <c r="QE2">
        <v>9.3648769025133308E-3</v>
      </c>
      <c r="QF2">
        <v>9.3393810482395503E-3</v>
      </c>
      <c r="QG2">
        <v>9.2660007165753806E-3</v>
      </c>
      <c r="QH2">
        <v>9.2175774218539504E-3</v>
      </c>
      <c r="QI2">
        <v>9.1894705653240306E-3</v>
      </c>
      <c r="QJ2">
        <v>8.9887802080189892E-3</v>
      </c>
      <c r="QK2">
        <v>9.0777431748615602E-3</v>
      </c>
      <c r="QL2">
        <v>9.0475471006807792E-3</v>
      </c>
      <c r="QM2">
        <v>8.9929453969245406E-3</v>
      </c>
      <c r="QN2">
        <v>8.9812376825678109E-3</v>
      </c>
      <c r="QO2">
        <v>8.9305136834275291E-3</v>
      </c>
      <c r="QP2">
        <v>8.9174921543634395E-3</v>
      </c>
      <c r="QQ2">
        <v>8.8671182670927405E-3</v>
      </c>
      <c r="QR2">
        <v>8.8564035651216202E-3</v>
      </c>
      <c r="QS2">
        <v>8.7462828751252702E-3</v>
      </c>
      <c r="QT2">
        <v>8.8067735656010802E-3</v>
      </c>
      <c r="QU2">
        <v>8.7771191021559104E-3</v>
      </c>
      <c r="QV2">
        <v>8.7557097181055008E-3</v>
      </c>
      <c r="QW2">
        <v>8.7453738503369908E-3</v>
      </c>
      <c r="QX2">
        <v>8.6034744483263603E-3</v>
      </c>
      <c r="QY2">
        <v>8.6862866091853997E-3</v>
      </c>
      <c r="QZ2">
        <v>8.6704626066608798E-3</v>
      </c>
      <c r="RA2">
        <v>8.5951363660767503E-3</v>
      </c>
      <c r="RB2">
        <v>8.6070518277739701E-3</v>
      </c>
      <c r="RC2">
        <v>8.5945218907252392E-3</v>
      </c>
      <c r="RD2">
        <v>8.5036721336368398E-3</v>
      </c>
      <c r="RE2">
        <v>8.5383911396470502E-3</v>
      </c>
      <c r="RF2">
        <v>8.3857343756962993E-3</v>
      </c>
      <c r="RG2">
        <v>8.4714278956427407E-3</v>
      </c>
      <c r="RH2">
        <v>8.4500001654996895E-3</v>
      </c>
      <c r="RI2">
        <v>8.4080566270799007E-3</v>
      </c>
      <c r="RJ2">
        <v>8.2701513649831703E-3</v>
      </c>
      <c r="RK2">
        <v>8.2346841299722005E-3</v>
      </c>
      <c r="RL2">
        <v>8.3248313348091608E-3</v>
      </c>
      <c r="RM2">
        <v>8.29534059126006E-3</v>
      </c>
      <c r="RN2">
        <v>8.2816080585593095E-3</v>
      </c>
      <c r="RO2">
        <v>8.1895920215661194E-3</v>
      </c>
      <c r="RP2">
        <v>8.2297425522075592E-3</v>
      </c>
      <c r="RQ2">
        <v>8.1574640461001494E-3</v>
      </c>
      <c r="RR2">
        <v>8.1602405897766503E-3</v>
      </c>
      <c r="RS2">
        <v>8.0760926733761899E-3</v>
      </c>
      <c r="RT2">
        <v>8.1114726838884196E-3</v>
      </c>
      <c r="RU2">
        <v>8.0460271355337794E-3</v>
      </c>
      <c r="RV2">
        <v>8.0959253906496605E-3</v>
      </c>
      <c r="RW2">
        <v>8.0555100208848495E-3</v>
      </c>
      <c r="RX2">
        <v>8.0331268213721108E-3</v>
      </c>
      <c r="RY2">
        <v>8.0213792231843099E-3</v>
      </c>
      <c r="RZ2">
        <v>9.2182676538639392E-3</v>
      </c>
      <c r="SA2">
        <v>9.3762504598592696E-3</v>
      </c>
      <c r="SB2">
        <v>9.4019697227101899E-3</v>
      </c>
      <c r="SC2">
        <v>9.3579687173109497E-3</v>
      </c>
      <c r="SD2">
        <v>9.2849994626542903E-3</v>
      </c>
      <c r="SE2">
        <v>9.2509150507233996E-3</v>
      </c>
      <c r="SF2">
        <v>9.2069357050703297E-3</v>
      </c>
      <c r="SG2">
        <v>9.1734723661522893E-3</v>
      </c>
      <c r="SH2">
        <v>9.0857568604415205E-3</v>
      </c>
      <c r="SI2">
        <v>9.0731020952876801E-3</v>
      </c>
      <c r="SJ2">
        <v>9.0347149828842194E-3</v>
      </c>
      <c r="SK2">
        <v>9.0350817982806104E-3</v>
      </c>
      <c r="SL2">
        <v>8.9493474441244506E-3</v>
      </c>
      <c r="SM2">
        <v>8.9047001491957701E-3</v>
      </c>
      <c r="SN2">
        <v>8.8724175635090004E-3</v>
      </c>
      <c r="SO2">
        <v>8.8238732757897308E-3</v>
      </c>
      <c r="SP2">
        <v>8.7915676066204398E-3</v>
      </c>
      <c r="SQ2">
        <v>8.7316611940220501E-3</v>
      </c>
      <c r="SR2">
        <v>8.7345155511490795E-3</v>
      </c>
      <c r="SS2">
        <v>8.6964994934698794E-3</v>
      </c>
      <c r="ST2">
        <v>8.6071597837395399E-3</v>
      </c>
      <c r="SU2">
        <v>8.5956085744345601E-3</v>
      </c>
      <c r="SV2">
        <v>8.5844617303974802E-3</v>
      </c>
      <c r="SW2">
        <v>8.5312634899851903E-3</v>
      </c>
      <c r="SX2">
        <v>8.4983522196760003E-3</v>
      </c>
      <c r="SY2">
        <v>8.4676680284001896E-3</v>
      </c>
      <c r="SZ2">
        <v>8.3796282652169908E-3</v>
      </c>
      <c r="TA2">
        <v>8.4183759894117909E-3</v>
      </c>
      <c r="TB2">
        <v>8.3587989447841404E-3</v>
      </c>
      <c r="TC2">
        <v>8.3399924703545202E-3</v>
      </c>
      <c r="TD2">
        <v>8.3093406478029E-3</v>
      </c>
      <c r="TE2">
        <v>8.26889075966767E-3</v>
      </c>
      <c r="TF2">
        <v>8.2333447137822001E-3</v>
      </c>
      <c r="TG2">
        <v>8.2183501520443798E-3</v>
      </c>
      <c r="TH2">
        <v>8.1710046179686996E-3</v>
      </c>
      <c r="TI2">
        <v>8.1358644390316596E-3</v>
      </c>
      <c r="TJ2">
        <v>8.1068306902388095E-3</v>
      </c>
      <c r="TK2">
        <v>8.0771879420064498E-3</v>
      </c>
      <c r="TL2">
        <v>8.0371206940335494E-3</v>
      </c>
      <c r="TM2">
        <v>7.9583865451913604E-3</v>
      </c>
      <c r="TN2">
        <v>7.90376772271369E-3</v>
      </c>
      <c r="TO2">
        <v>7.9762038979210997E-3</v>
      </c>
      <c r="TP2">
        <v>7.8344964867789798E-3</v>
      </c>
      <c r="TQ2">
        <v>7.8228297194247506E-3</v>
      </c>
      <c r="TR2">
        <v>7.7933777418465796E-3</v>
      </c>
      <c r="TS2">
        <v>7.7603454454767996E-3</v>
      </c>
      <c r="TT2">
        <v>7.6802340135444201E-3</v>
      </c>
      <c r="TU2">
        <v>7.6392953332791299E-3</v>
      </c>
      <c r="TV2">
        <v>7.6028653932036097E-3</v>
      </c>
      <c r="TW2">
        <v>7.5326511832704999E-3</v>
      </c>
      <c r="TX2">
        <v>7.5508495101707504E-3</v>
      </c>
      <c r="TY2">
        <v>7.4567975517489601E-3</v>
      </c>
      <c r="TZ2">
        <v>7.44658042100395E-3</v>
      </c>
      <c r="UA2">
        <v>7.4503300295165904E-3</v>
      </c>
      <c r="UB2">
        <v>7.3867141726398798E-3</v>
      </c>
      <c r="UC2">
        <v>7.4488546133068701E-3</v>
      </c>
      <c r="UD2">
        <v>7.3998491990450903E-3</v>
      </c>
      <c r="UE2">
        <v>7.3425765751280198E-3</v>
      </c>
      <c r="UF2">
        <v>7.2568414819323404E-3</v>
      </c>
      <c r="UG2">
        <v>9.5276729350687196E-3</v>
      </c>
      <c r="UH2">
        <v>9.5467977578318694E-3</v>
      </c>
      <c r="UI2">
        <v>9.4785644704504096E-3</v>
      </c>
      <c r="UJ2">
        <v>9.4365407699843803E-3</v>
      </c>
      <c r="UK2">
        <v>9.3654120410060094E-3</v>
      </c>
      <c r="UL2">
        <v>9.3342062408893894E-3</v>
      </c>
      <c r="UM2">
        <v>9.2701879110517697E-3</v>
      </c>
      <c r="UN2">
        <v>9.2082517539589601E-3</v>
      </c>
      <c r="UO2">
        <v>9.1561483635757505E-3</v>
      </c>
      <c r="UP2">
        <v>9.1058207434032996E-3</v>
      </c>
      <c r="UQ2">
        <v>8.9731380461412196E-3</v>
      </c>
      <c r="UR2">
        <v>8.9818507059209098E-3</v>
      </c>
      <c r="US2">
        <v>8.93162036636924E-3</v>
      </c>
      <c r="UT2">
        <v>8.85072363595895E-3</v>
      </c>
      <c r="UU2">
        <v>8.8176715153692603E-3</v>
      </c>
      <c r="UV2">
        <v>8.7398248497058007E-3</v>
      </c>
      <c r="UW2">
        <v>8.6888773933824891E-3</v>
      </c>
      <c r="UX2">
        <v>8.6356861276309007E-3</v>
      </c>
      <c r="UY2">
        <v>8.5810860262775096E-3</v>
      </c>
      <c r="UZ2">
        <v>8.5614475891219698E-3</v>
      </c>
      <c r="VA2">
        <v>8.4939808383021793E-3</v>
      </c>
      <c r="VB2">
        <v>8.4524603078827403E-3</v>
      </c>
      <c r="VC2">
        <v>8.4406143332239805E-3</v>
      </c>
      <c r="VD2">
        <v>8.3855584723247795E-3</v>
      </c>
      <c r="VE2">
        <v>8.3570983456392502E-3</v>
      </c>
      <c r="VF2">
        <v>8.3486057971250503E-3</v>
      </c>
      <c r="VG2">
        <v>8.3224658611391403E-3</v>
      </c>
      <c r="VH2">
        <v>8.2520545824540398E-3</v>
      </c>
      <c r="VI2">
        <v>8.2630184073562794E-3</v>
      </c>
      <c r="VJ2">
        <v>8.2646686507051592E-3</v>
      </c>
      <c r="VK2">
        <v>8.2839583152899202E-3</v>
      </c>
      <c r="VL2">
        <v>8.2184831784666793E-3</v>
      </c>
      <c r="VM2">
        <v>8.2048823278149594E-3</v>
      </c>
      <c r="VN2">
        <v>8.1810376643289603E-3</v>
      </c>
      <c r="VO2">
        <v>8.1939348190802896E-3</v>
      </c>
      <c r="VP2">
        <v>8.1806921615944599E-3</v>
      </c>
      <c r="VQ2">
        <v>8.1093681196185603E-3</v>
      </c>
      <c r="VR2">
        <v>8.0835380646575705E-3</v>
      </c>
      <c r="VS2">
        <v>8.1231082977520699E-3</v>
      </c>
      <c r="VT2">
        <v>8.0728749354710798E-3</v>
      </c>
      <c r="VU2">
        <v>8.0462935783137401E-3</v>
      </c>
      <c r="VV2">
        <v>8.0485369173051192E-3</v>
      </c>
      <c r="VW2">
        <v>7.9788451360417196E-3</v>
      </c>
      <c r="VX2">
        <v>7.9360588711464806E-3</v>
      </c>
      <c r="VY2">
        <v>7.9230661454413199E-3</v>
      </c>
      <c r="VZ2">
        <v>7.8990959225328592E-3</v>
      </c>
      <c r="WA2">
        <v>7.8733816001739301E-3</v>
      </c>
      <c r="WB2">
        <v>7.8146473030507799E-3</v>
      </c>
      <c r="WC2">
        <v>7.7720652899851599E-3</v>
      </c>
      <c r="WD2">
        <v>7.7336939680579799E-3</v>
      </c>
      <c r="WE2">
        <v>7.70825228318595E-3</v>
      </c>
      <c r="WF2">
        <v>7.7122390245258996E-3</v>
      </c>
      <c r="WG2">
        <v>7.6860990064196799E-3</v>
      </c>
      <c r="WH2">
        <v>7.63111492331535E-3</v>
      </c>
      <c r="WI2">
        <v>7.60882279410088E-3</v>
      </c>
      <c r="WJ2">
        <v>7.5561708634421399E-3</v>
      </c>
      <c r="WK2">
        <v>7.5555652927489997E-3</v>
      </c>
      <c r="WL2">
        <v>7.4743653532788499E-3</v>
      </c>
      <c r="WM2">
        <v>9.4976424474790405E-3</v>
      </c>
      <c r="WN2">
        <v>9.3058967778459796E-3</v>
      </c>
      <c r="WO2">
        <v>9.2315671439026203E-3</v>
      </c>
      <c r="WP2">
        <v>9.1457479293547798E-3</v>
      </c>
      <c r="WQ2">
        <v>9.0293696714429904E-3</v>
      </c>
      <c r="WR2">
        <v>9.0251124366337206E-3</v>
      </c>
      <c r="WS2">
        <v>8.9604044694283902E-3</v>
      </c>
      <c r="WT2">
        <v>8.9201902358420904E-3</v>
      </c>
      <c r="WU2">
        <v>8.8592631219225303E-3</v>
      </c>
      <c r="WV2">
        <v>8.8236975334862796E-3</v>
      </c>
      <c r="WW2">
        <v>8.7785396126070902E-3</v>
      </c>
      <c r="WX2">
        <v>8.7383182157705405E-3</v>
      </c>
      <c r="WY2">
        <v>8.6829228932590197E-3</v>
      </c>
      <c r="WZ2">
        <v>8.6198506452196191E-3</v>
      </c>
      <c r="XA2">
        <v>8.5804294315939104E-3</v>
      </c>
      <c r="XB2">
        <v>8.5120365756266997E-3</v>
      </c>
      <c r="XC2">
        <v>8.4656726701762709E-3</v>
      </c>
      <c r="XD2">
        <v>8.4043019644441195E-3</v>
      </c>
      <c r="XE2">
        <v>8.3348424375654703E-3</v>
      </c>
      <c r="XF2">
        <v>8.2877656727851304E-3</v>
      </c>
      <c r="XG2">
        <v>8.2670985357369501E-3</v>
      </c>
      <c r="XH2">
        <v>8.2004760565242106E-3</v>
      </c>
      <c r="XI2">
        <v>8.1477157736850794E-3</v>
      </c>
      <c r="XJ2">
        <v>8.0918638015300796E-3</v>
      </c>
      <c r="XK2">
        <v>8.0684539539707806E-3</v>
      </c>
      <c r="XL2">
        <v>7.9935481740507405E-3</v>
      </c>
      <c r="XM2">
        <v>7.9270001788323292E-3</v>
      </c>
      <c r="XN2">
        <v>7.8860005669188302E-3</v>
      </c>
      <c r="XO2">
        <v>7.8339040051373498E-3</v>
      </c>
      <c r="XP2">
        <v>7.7919446473367999E-3</v>
      </c>
      <c r="XQ2">
        <v>7.7167058934748496E-3</v>
      </c>
      <c r="XR2">
        <v>7.6789156525211098E-3</v>
      </c>
      <c r="XS2">
        <v>7.6521771595583904E-3</v>
      </c>
      <c r="XT2">
        <v>7.6017154346145303E-3</v>
      </c>
      <c r="XU2">
        <v>7.5391924957934802E-3</v>
      </c>
      <c r="XV2">
        <v>7.5097873739844298E-3</v>
      </c>
      <c r="XW2">
        <v>7.4654548745267304E-3</v>
      </c>
      <c r="XX2">
        <v>7.4125385351232198E-3</v>
      </c>
      <c r="XY2">
        <v>7.3684168387701003E-3</v>
      </c>
      <c r="XZ2">
        <v>7.3782695746644504E-3</v>
      </c>
      <c r="YA2">
        <v>7.3268220747060497E-3</v>
      </c>
      <c r="YB2">
        <v>7.2839322369938697E-3</v>
      </c>
      <c r="YC2">
        <v>7.2881151941405799E-3</v>
      </c>
      <c r="YD2">
        <v>7.2594731210106397E-3</v>
      </c>
      <c r="YE2">
        <v>7.1865799486061704E-3</v>
      </c>
      <c r="YF2">
        <v>7.1845646105148904E-3</v>
      </c>
      <c r="YG2">
        <v>7.1817020596793603E-3</v>
      </c>
      <c r="YH2">
        <v>7.1587658324208303E-3</v>
      </c>
      <c r="YI2">
        <v>7.1080806440490503E-3</v>
      </c>
      <c r="YJ2">
        <v>7.0912844079963396E-3</v>
      </c>
      <c r="YK2">
        <v>7.05952985945807E-3</v>
      </c>
      <c r="YL2">
        <v>7.0662499180317003E-3</v>
      </c>
      <c r="YM2">
        <v>7.0146031980265304E-3</v>
      </c>
      <c r="YN2">
        <v>6.9982276601205E-3</v>
      </c>
      <c r="YO2">
        <v>6.9672662247861096E-3</v>
      </c>
      <c r="YP2">
        <v>6.9394010787727396E-3</v>
      </c>
      <c r="YQ2">
        <v>6.8981893665405703E-3</v>
      </c>
      <c r="YR2">
        <v>6.8458387565504203E-3</v>
      </c>
      <c r="YS2">
        <v>6.7846107839062003E-3</v>
      </c>
      <c r="YT2">
        <v>9.3952105032631093E-3</v>
      </c>
      <c r="YU2">
        <v>9.1388193895889595E-3</v>
      </c>
      <c r="YV2">
        <v>8.9826722452641602E-3</v>
      </c>
      <c r="YW2">
        <v>8.8375510890606693E-3</v>
      </c>
      <c r="YX2">
        <v>8.7196731624345093E-3</v>
      </c>
      <c r="YY2">
        <v>8.6045053526739596E-3</v>
      </c>
      <c r="YZ2">
        <v>8.4866939486848095E-3</v>
      </c>
      <c r="ZA2">
        <v>8.3736655875274596E-3</v>
      </c>
      <c r="ZB2">
        <v>8.3445314576685199E-3</v>
      </c>
      <c r="ZC2">
        <v>8.2655570681604302E-3</v>
      </c>
      <c r="ZD2">
        <v>8.1624575326264808E-3</v>
      </c>
      <c r="ZE2">
        <v>8.1105410936486693E-3</v>
      </c>
      <c r="ZF2">
        <v>8.0481768279257494E-3</v>
      </c>
      <c r="ZG2">
        <v>7.9733165192499098E-3</v>
      </c>
      <c r="ZH2">
        <v>7.9399454503124006E-3</v>
      </c>
      <c r="ZI2">
        <v>7.9055417487882401E-3</v>
      </c>
      <c r="ZJ2">
        <v>7.8843987300993307E-3</v>
      </c>
      <c r="ZK2">
        <v>7.8518113836979E-3</v>
      </c>
      <c r="ZL2">
        <v>7.8319910340747204E-3</v>
      </c>
      <c r="ZM2">
        <v>7.7708444312486096E-3</v>
      </c>
      <c r="ZN2">
        <v>7.6894188352124599E-3</v>
      </c>
      <c r="ZO2">
        <v>7.6529142584534603E-3</v>
      </c>
      <c r="ZP2">
        <v>7.59383095610793E-3</v>
      </c>
      <c r="ZQ2">
        <v>7.5629936580678897E-3</v>
      </c>
      <c r="ZR2">
        <v>7.5188006929091597E-3</v>
      </c>
      <c r="ZS2">
        <v>7.4548288618750801E-3</v>
      </c>
      <c r="ZT2">
        <v>7.3672618424667899E-3</v>
      </c>
      <c r="ZU2">
        <v>7.3338699049683804E-3</v>
      </c>
      <c r="ZV2">
        <v>7.3095582725906999E-3</v>
      </c>
      <c r="ZW2">
        <v>7.2861443532526203E-3</v>
      </c>
      <c r="ZX2">
        <v>7.2363775717061299E-3</v>
      </c>
      <c r="ZY2">
        <v>7.1838926826685596E-3</v>
      </c>
      <c r="ZZ2">
        <v>7.0957091383950103E-3</v>
      </c>
      <c r="AAA2">
        <v>7.0676971123667604E-3</v>
      </c>
      <c r="AAB2">
        <v>6.9922690311718097E-3</v>
      </c>
      <c r="AAC2">
        <v>6.9679304725917997E-3</v>
      </c>
      <c r="AAD2">
        <v>6.9378220651896399E-3</v>
      </c>
      <c r="AAE2">
        <v>6.8548507241101798E-3</v>
      </c>
      <c r="AAF2">
        <v>6.7850051097704403E-3</v>
      </c>
      <c r="AAG2">
        <v>6.8040595841284404E-3</v>
      </c>
      <c r="AAH2">
        <v>6.7510109007659297E-3</v>
      </c>
      <c r="AAI2">
        <v>6.7002334796748596E-3</v>
      </c>
      <c r="AAJ2">
        <v>6.6694021128438502E-3</v>
      </c>
      <c r="AAK2">
        <v>6.6246550541710896E-3</v>
      </c>
      <c r="AAL2">
        <v>9.2940117765864094E-3</v>
      </c>
      <c r="AAM2">
        <v>9.1961587202090099E-3</v>
      </c>
      <c r="AAN2">
        <v>9.0454537690988907E-3</v>
      </c>
      <c r="AAO2">
        <v>9.0000205159998792E-3</v>
      </c>
      <c r="AAP2">
        <v>8.9384561076523792E-3</v>
      </c>
      <c r="AAQ2">
        <v>8.8514338634535297E-3</v>
      </c>
      <c r="AAR2">
        <v>8.7283696886607792E-3</v>
      </c>
      <c r="AAS2">
        <v>8.6580604735451098E-3</v>
      </c>
      <c r="AAT2">
        <v>8.5781087813453193E-3</v>
      </c>
      <c r="AAU2">
        <v>8.4784337463838597E-3</v>
      </c>
      <c r="AAV2">
        <v>8.4296638691040895E-3</v>
      </c>
      <c r="AAW2">
        <v>8.3776007290841305E-3</v>
      </c>
      <c r="AAX2">
        <v>8.1289138457755795E-3</v>
      </c>
      <c r="AAY2">
        <v>8.2384089490563708E-3</v>
      </c>
      <c r="AAZ2">
        <v>8.1886879662238492E-3</v>
      </c>
      <c r="ABA2">
        <v>8.0802439282765797E-3</v>
      </c>
      <c r="ABB2">
        <v>8.0230132579398993E-3</v>
      </c>
      <c r="ABC2">
        <v>7.9143687447445696E-3</v>
      </c>
      <c r="ABD2">
        <v>7.7917918834313404E-3</v>
      </c>
      <c r="ABE2">
        <v>7.6249643113396196E-3</v>
      </c>
      <c r="ABF2">
        <v>7.6448882108776E-3</v>
      </c>
      <c r="ABG2">
        <v>7.5970899554816803E-3</v>
      </c>
      <c r="ABH2">
        <v>7.5127354476540904E-3</v>
      </c>
      <c r="ABI2">
        <v>7.5198969339211798E-3</v>
      </c>
      <c r="ABJ2">
        <v>7.30132689830967E-3</v>
      </c>
      <c r="ABK2">
        <v>7.3977593853451996E-3</v>
      </c>
      <c r="ABL2">
        <v>7.2851935390290199E-3</v>
      </c>
      <c r="ABM2">
        <v>7.22806738989699E-3</v>
      </c>
      <c r="ABN2">
        <v>7.1598796499275199E-3</v>
      </c>
      <c r="ABO2">
        <v>7.0656628720441803E-3</v>
      </c>
      <c r="ABP2">
        <v>6.9844470479828802E-3</v>
      </c>
      <c r="ABQ2">
        <v>6.8997519918927198E-3</v>
      </c>
      <c r="ABR2">
        <v>6.8090819056608196E-3</v>
      </c>
      <c r="ABS2">
        <v>6.8103074881516396E-3</v>
      </c>
      <c r="ABT2">
        <v>6.7394417887729598E-3</v>
      </c>
      <c r="ABU2">
        <v>6.6005852655812401E-3</v>
      </c>
      <c r="ABV2">
        <v>6.5381113959512502E-3</v>
      </c>
      <c r="ABW2">
        <v>6.5489088004677598E-3</v>
      </c>
      <c r="ABX2">
        <v>6.5119902082306398E-3</v>
      </c>
      <c r="ABY2">
        <v>6.4815664248936899E-3</v>
      </c>
      <c r="ABZ2">
        <v>6.4350066091106396E-3</v>
      </c>
      <c r="ACA2">
        <v>6.4208183507353401E-3</v>
      </c>
      <c r="ACB2">
        <v>6.5322557846136603E-3</v>
      </c>
      <c r="ACC2">
        <v>9.35868952697878E-3</v>
      </c>
      <c r="ACD2">
        <v>9.1582780262352906E-3</v>
      </c>
      <c r="ACE2">
        <v>9.0604123889485005E-3</v>
      </c>
      <c r="ACF2">
        <v>8.9570148549953394E-3</v>
      </c>
      <c r="ACG2">
        <v>8.8834375263660906E-3</v>
      </c>
      <c r="ACH2">
        <v>8.8025619636740802E-3</v>
      </c>
      <c r="ACI2">
        <v>8.7049719319011402E-3</v>
      </c>
      <c r="ACJ2">
        <v>8.64220379531426E-3</v>
      </c>
      <c r="ACK2">
        <v>8.5781116593711595E-3</v>
      </c>
      <c r="ACL2">
        <v>8.5263308176264097E-3</v>
      </c>
      <c r="ACM2">
        <v>8.4280101002937192E-3</v>
      </c>
      <c r="ACN2">
        <v>8.3531823746156603E-3</v>
      </c>
      <c r="ACO2">
        <v>8.2230481459308197E-3</v>
      </c>
      <c r="ACP2">
        <v>8.1587310929630598E-3</v>
      </c>
      <c r="ACQ2">
        <v>8.0086342994768901E-3</v>
      </c>
      <c r="ACR2">
        <v>7.8656272768703704E-3</v>
      </c>
      <c r="ACS2">
        <v>7.7342380276855197E-3</v>
      </c>
      <c r="ACT2">
        <v>7.6450767033280596E-3</v>
      </c>
      <c r="ACU2">
        <v>7.5187830435821598E-3</v>
      </c>
      <c r="ACV2">
        <v>7.4100843548231196E-3</v>
      </c>
      <c r="ACW2">
        <v>7.3808681493857404E-3</v>
      </c>
      <c r="ACX2">
        <v>7.2653116948499102E-3</v>
      </c>
      <c r="ACY2">
        <v>7.2136462179458001E-3</v>
      </c>
      <c r="ACZ2">
        <v>7.1176258813721504E-3</v>
      </c>
      <c r="ADA2">
        <v>7.0547088075813402E-3</v>
      </c>
      <c r="ADB2">
        <v>6.9876751151019198E-3</v>
      </c>
      <c r="ADC2">
        <v>6.9518861271939698E-3</v>
      </c>
      <c r="ADD2">
        <v>6.8643194703473303E-3</v>
      </c>
      <c r="ADE2">
        <v>6.8135650270544001E-3</v>
      </c>
      <c r="ADF2">
        <v>6.8215950181804803E-3</v>
      </c>
      <c r="ADG2">
        <v>6.7264889790872202E-3</v>
      </c>
      <c r="ADH2">
        <v>6.66713454473487E-3</v>
      </c>
      <c r="ADI2">
        <v>6.6124025439558802E-3</v>
      </c>
      <c r="ADJ2">
        <v>6.6276671682970502E-3</v>
      </c>
      <c r="ADK2">
        <v>6.5919687921087797E-3</v>
      </c>
      <c r="ADL2">
        <v>6.5546012798962799E-3</v>
      </c>
      <c r="ADM2">
        <v>6.5396632465797898E-3</v>
      </c>
      <c r="ADN2">
        <v>6.4637717451049102E-3</v>
      </c>
      <c r="ADO2">
        <v>6.4496990120968597E-3</v>
      </c>
      <c r="ADP2">
        <v>6.3666093393907296E-3</v>
      </c>
      <c r="ADQ2">
        <v>6.2874077157699503E-3</v>
      </c>
      <c r="ADR2">
        <v>6.2959092848066901E-3</v>
      </c>
      <c r="ADS2">
        <v>6.1966091581430703E-3</v>
      </c>
      <c r="ADT2">
        <v>6.1387951135765204E-3</v>
      </c>
      <c r="ADU2">
        <v>6.0834929799865201E-3</v>
      </c>
      <c r="ADV2">
        <v>6.0325453113584896E-3</v>
      </c>
      <c r="ADW2">
        <v>5.9783602772689398E-3</v>
      </c>
      <c r="ADX2">
        <v>5.9297507822150203E-3</v>
      </c>
      <c r="ADY2">
        <v>5.8903792696976404E-3</v>
      </c>
      <c r="ADZ2">
        <v>5.8909448089063303E-3</v>
      </c>
      <c r="AEA2">
        <v>5.7946026116802597E-3</v>
      </c>
      <c r="AEB2">
        <v>5.7565100295459502E-3</v>
      </c>
      <c r="AEC2">
        <v>5.6834343621979004E-3</v>
      </c>
      <c r="AED2">
        <v>5.6375102915177701E-3</v>
      </c>
      <c r="AEE2">
        <v>5.5625314065323502E-3</v>
      </c>
      <c r="AEF2">
        <v>5.4945901128609998E-3</v>
      </c>
      <c r="AEG2">
        <v>5.4568739954077997E-3</v>
      </c>
      <c r="AEH2">
        <v>5.3934049265414903E-3</v>
      </c>
      <c r="AEI2">
        <v>9.2020594586665599E-3</v>
      </c>
      <c r="AEJ2">
        <v>9.19256690665682E-3</v>
      </c>
      <c r="AEK2">
        <v>9.0808602926038193E-3</v>
      </c>
      <c r="AEL2">
        <v>9.0109391192792591E-3</v>
      </c>
      <c r="AEM2">
        <v>8.9452587598124501E-3</v>
      </c>
      <c r="AEN2">
        <v>8.8443542392104696E-3</v>
      </c>
      <c r="AEO2">
        <v>8.7949904961781098E-3</v>
      </c>
      <c r="AEP2">
        <v>8.71457564704331E-3</v>
      </c>
      <c r="AEQ2">
        <v>8.7114660119189998E-3</v>
      </c>
      <c r="AER2">
        <v>8.6689652072040099E-3</v>
      </c>
      <c r="AES2">
        <v>8.6480744734697898E-3</v>
      </c>
      <c r="AET2">
        <v>8.5858868179574006E-3</v>
      </c>
      <c r="AEU2">
        <v>8.5566004075846008E-3</v>
      </c>
      <c r="AEV2">
        <v>8.5015293535146991E-3</v>
      </c>
      <c r="AEW2">
        <v>8.4356423365231203E-3</v>
      </c>
      <c r="AEX2">
        <v>8.3589436551683508E-3</v>
      </c>
      <c r="AEY2">
        <v>8.3112500140447593E-3</v>
      </c>
      <c r="AEZ2">
        <v>8.2401258076320802E-3</v>
      </c>
      <c r="AFA2">
        <v>8.1587407252345506E-3</v>
      </c>
      <c r="AFB2">
        <v>8.1093894937721098E-3</v>
      </c>
      <c r="AFC2">
        <v>8.0092176430744001E-3</v>
      </c>
      <c r="AFD2">
        <v>7.9096224384596608E-3</v>
      </c>
      <c r="AFE2">
        <v>7.8827902684074098E-3</v>
      </c>
      <c r="AFF2">
        <v>7.8107808731710301E-3</v>
      </c>
      <c r="AFG2">
        <v>7.7881146427743403E-3</v>
      </c>
      <c r="AFH2">
        <v>7.7567781366352203E-3</v>
      </c>
      <c r="AFI2">
        <v>7.6914385537244102E-3</v>
      </c>
      <c r="AFJ2">
        <v>7.63937894684329E-3</v>
      </c>
      <c r="AFK2">
        <v>7.6267704414083697E-3</v>
      </c>
      <c r="AFL2">
        <v>7.56063663909052E-3</v>
      </c>
      <c r="AFM2">
        <v>7.4910178695718702E-3</v>
      </c>
      <c r="AFN2">
        <v>7.4375676680781301E-3</v>
      </c>
      <c r="AFO2">
        <v>7.37126229787921E-3</v>
      </c>
      <c r="AFP2">
        <v>7.2997957194511597E-3</v>
      </c>
      <c r="AFQ2">
        <v>7.2938471457856102E-3</v>
      </c>
      <c r="AFR2">
        <v>7.2531321571210399E-3</v>
      </c>
      <c r="AFS2">
        <v>7.1673892629074299E-3</v>
      </c>
      <c r="AFT2">
        <v>7.1250070411270601E-3</v>
      </c>
      <c r="AFU2">
        <v>7.1212903658607702E-3</v>
      </c>
      <c r="AFV2">
        <v>7.0583439210816397E-3</v>
      </c>
      <c r="AFW2">
        <v>7.03450415877195E-3</v>
      </c>
      <c r="AFX2">
        <v>6.9727442224344696E-3</v>
      </c>
      <c r="AFY2">
        <v>6.9563472378221698E-3</v>
      </c>
      <c r="AFZ2">
        <v>6.8885854220490997E-3</v>
      </c>
      <c r="AGA2">
        <v>6.8746161064936404E-3</v>
      </c>
      <c r="AGB2">
        <v>6.8614195388190602E-3</v>
      </c>
      <c r="AGC2">
        <v>6.8249374707563901E-3</v>
      </c>
      <c r="AGD2">
        <v>6.7756101041358098E-3</v>
      </c>
      <c r="AGE2">
        <v>6.73682118552703E-3</v>
      </c>
      <c r="AGF2">
        <v>6.7013975631453103E-3</v>
      </c>
      <c r="AGG2">
        <v>6.67312583009855E-3</v>
      </c>
      <c r="AGH2">
        <v>6.6265775901438902E-3</v>
      </c>
      <c r="AGI2">
        <v>6.5993859398165398E-3</v>
      </c>
      <c r="AGJ2">
        <v>6.5528243254800202E-3</v>
      </c>
      <c r="AGK2">
        <v>6.5165996361898704E-3</v>
      </c>
      <c r="AGL2">
        <v>6.4997723958640299E-3</v>
      </c>
      <c r="AGM2">
        <v>6.7226591474291502E-3</v>
      </c>
      <c r="AGN2">
        <v>8.9849860772207493E-3</v>
      </c>
      <c r="AGO2">
        <v>8.7919075370289507E-3</v>
      </c>
      <c r="AGP2">
        <v>8.6024846471309795E-3</v>
      </c>
      <c r="AGQ2">
        <v>8.4442492089038708E-3</v>
      </c>
      <c r="AGR2">
        <v>8.3247372174925401E-3</v>
      </c>
      <c r="AGS2">
        <v>8.2146410588188907E-3</v>
      </c>
      <c r="AGT2">
        <v>8.1231527894135395E-3</v>
      </c>
      <c r="AGU2">
        <v>7.9725967218095793E-3</v>
      </c>
      <c r="AGV2">
        <v>7.9723579683995491E-3</v>
      </c>
      <c r="AGW2">
        <v>7.8989895197401905E-3</v>
      </c>
      <c r="AGX2">
        <v>7.8447798332077906E-3</v>
      </c>
      <c r="AGY2">
        <v>7.7980631883502703E-3</v>
      </c>
      <c r="AGZ2">
        <v>7.7397694093742798E-3</v>
      </c>
      <c r="AHA2">
        <v>7.6877777096333302E-3</v>
      </c>
      <c r="AHB2">
        <v>7.6156499050638697E-3</v>
      </c>
      <c r="AHC2">
        <v>7.5264286676218302E-3</v>
      </c>
      <c r="AHD2">
        <v>7.3908036722979296E-3</v>
      </c>
      <c r="AHE2">
        <v>7.3897258804676404E-3</v>
      </c>
      <c r="AHF2">
        <v>7.3479434122795898E-3</v>
      </c>
      <c r="AHG2">
        <v>7.2846914911647003E-3</v>
      </c>
      <c r="AHH2">
        <v>7.2104146992283897E-3</v>
      </c>
      <c r="AHI2">
        <v>7.1350595517334497E-3</v>
      </c>
      <c r="AHJ2">
        <v>7.0583324506583696E-3</v>
      </c>
      <c r="AHK2">
        <v>6.9806822252121304E-3</v>
      </c>
      <c r="AHL2">
        <v>6.9141936873481098E-3</v>
      </c>
      <c r="AHM2">
        <v>6.8593774373593404E-3</v>
      </c>
      <c r="AHN2">
        <v>6.7928369273413504E-3</v>
      </c>
      <c r="AHO2">
        <v>6.7360526315321601E-3</v>
      </c>
      <c r="AHP2">
        <v>6.6663519280851296E-3</v>
      </c>
      <c r="AHQ2">
        <v>6.6237645146036703E-3</v>
      </c>
      <c r="AHR2">
        <v>6.5664116953225802E-3</v>
      </c>
      <c r="AHS2">
        <v>6.4803161051932004E-3</v>
      </c>
      <c r="AHT2">
        <v>6.4308975910502397E-3</v>
      </c>
      <c r="AHU2">
        <v>6.37347466463514E-3</v>
      </c>
      <c r="AHV2">
        <v>6.2968285385327904E-3</v>
      </c>
      <c r="AHW2">
        <v>6.2256410282339001E-3</v>
      </c>
      <c r="AHX2">
        <v>6.2526477349148096E-3</v>
      </c>
      <c r="AHY2">
        <v>6.1604192861662299E-3</v>
      </c>
      <c r="AHZ2">
        <v>6.1983373985039399E-3</v>
      </c>
      <c r="AIA2">
        <v>6.1232331550326704E-3</v>
      </c>
      <c r="AIB2">
        <v>6.0847976145717696E-3</v>
      </c>
      <c r="AIC2">
        <v>5.9868584082064099E-3</v>
      </c>
      <c r="AID2">
        <v>6.0315823375863796E-3</v>
      </c>
      <c r="AIE2">
        <v>5.9873325650544101E-3</v>
      </c>
      <c r="AIF2">
        <v>5.9388284706924999E-3</v>
      </c>
      <c r="AIG2">
        <v>5.9382579002115899E-3</v>
      </c>
      <c r="AIH2">
        <v>5.8771809217248701E-3</v>
      </c>
      <c r="AII2">
        <v>5.8653727439161004E-3</v>
      </c>
      <c r="AIJ2">
        <v>5.83908398119684E-3</v>
      </c>
      <c r="AIK2">
        <v>5.8075471600225002E-3</v>
      </c>
      <c r="AIL2">
        <v>5.8101266024251303E-3</v>
      </c>
      <c r="AIM2">
        <v>5.7949685527781099E-3</v>
      </c>
      <c r="AIN2">
        <v>5.7752022449205796E-3</v>
      </c>
      <c r="AIO2">
        <v>5.7416122803996402E-3</v>
      </c>
      <c r="AIP2">
        <v>5.6786990040986404E-3</v>
      </c>
      <c r="AIQ2">
        <v>5.7303949814690299E-3</v>
      </c>
      <c r="AIR2">
        <v>5.6139841520273402E-3</v>
      </c>
      <c r="AIS2">
        <v>5.5820812884200604E-3</v>
      </c>
      <c r="AIT2">
        <v>5.6178053566753204E-3</v>
      </c>
      <c r="AIU2">
        <v>5.5257106413996396E-3</v>
      </c>
      <c r="AIV2">
        <v>9.3689945172850796E-3</v>
      </c>
      <c r="AIW2">
        <v>9.1415156829640805E-3</v>
      </c>
      <c r="AIX2">
        <v>8.9752687079650804E-3</v>
      </c>
      <c r="AIY2">
        <v>8.8617948382800106E-3</v>
      </c>
      <c r="AIZ2">
        <v>8.7546906102976794E-3</v>
      </c>
      <c r="AJA2">
        <v>8.7025568351729692E-3</v>
      </c>
      <c r="AJB2">
        <v>8.6362008481687003E-3</v>
      </c>
      <c r="AJC2">
        <v>8.5614746455258597E-3</v>
      </c>
      <c r="AJD2">
        <v>8.4772156388752597E-3</v>
      </c>
      <c r="AJE2">
        <v>8.3725794453872893E-3</v>
      </c>
      <c r="AJF2">
        <v>8.3005077982611798E-3</v>
      </c>
      <c r="AJG2">
        <v>8.2099683643813894E-3</v>
      </c>
      <c r="AJH2">
        <v>8.1367837658209499E-3</v>
      </c>
      <c r="AJI2">
        <v>8.0580973013624092E-3</v>
      </c>
      <c r="AJJ2">
        <v>8.0034229885041098E-3</v>
      </c>
      <c r="AJK2">
        <v>7.9757768324651406E-3</v>
      </c>
      <c r="AJL2">
        <v>7.9077854750975798E-3</v>
      </c>
      <c r="AJM2">
        <v>7.8382978460505605E-3</v>
      </c>
      <c r="AJN2">
        <v>7.7990824999297596E-3</v>
      </c>
      <c r="AJO2">
        <v>7.7481109148045202E-3</v>
      </c>
      <c r="AJP2">
        <v>7.6919959901111104E-3</v>
      </c>
      <c r="AJQ2">
        <v>7.6458683462992004E-3</v>
      </c>
      <c r="AJR2">
        <v>7.5953156718803101E-3</v>
      </c>
      <c r="AJS2">
        <v>7.5262799054044201E-3</v>
      </c>
      <c r="AJT2">
        <v>7.4649204971076596E-3</v>
      </c>
      <c r="AJU2">
        <v>7.3841829821090204E-3</v>
      </c>
      <c r="AJV2">
        <v>7.3109976490165597E-3</v>
      </c>
      <c r="AJW2">
        <v>7.2699507356257702E-3</v>
      </c>
      <c r="AJX2">
        <v>7.1916603610942802E-3</v>
      </c>
      <c r="AJY2">
        <v>7.17089102281306E-3</v>
      </c>
      <c r="AJZ2">
        <v>7.1062997541217502E-3</v>
      </c>
      <c r="AKA2">
        <v>7.0626335497089099E-3</v>
      </c>
      <c r="AKB2">
        <v>6.9814264871408604E-3</v>
      </c>
      <c r="AKC2">
        <v>6.9277308225427102E-3</v>
      </c>
      <c r="AKD2">
        <v>6.8786365070614497E-3</v>
      </c>
      <c r="AKE2">
        <v>6.8037510014364398E-3</v>
      </c>
      <c r="AKF2">
        <v>6.7411552788817601E-3</v>
      </c>
      <c r="AKG2">
        <v>6.6773728223146998E-3</v>
      </c>
      <c r="AKH2">
        <v>6.63014048492927E-3</v>
      </c>
      <c r="AKI2">
        <v>6.5696870899970197E-3</v>
      </c>
      <c r="AKJ2">
        <v>6.5340058606444202E-3</v>
      </c>
      <c r="AKK2">
        <v>6.4497933207206199E-3</v>
      </c>
      <c r="AKL2">
        <v>6.49176859866747E-3</v>
      </c>
      <c r="AKM2">
        <v>6.4229475277810298E-3</v>
      </c>
      <c r="AKN2">
        <v>6.4178825972949997E-3</v>
      </c>
      <c r="AKO2">
        <v>6.3483273189481101E-3</v>
      </c>
      <c r="AKP2">
        <v>6.2672354787713797E-3</v>
      </c>
      <c r="AKQ2">
        <v>6.1988935326626003E-3</v>
      </c>
      <c r="AKR2">
        <v>6.1838889140277903E-3</v>
      </c>
      <c r="AKS2">
        <v>6.1167057321655002E-3</v>
      </c>
      <c r="AKT2">
        <v>6.0917837751543798E-3</v>
      </c>
      <c r="AKU2">
        <v>6.0001546737870398E-3</v>
      </c>
      <c r="AKV2">
        <v>5.9404478230681099E-3</v>
      </c>
      <c r="AKW2">
        <v>5.88620031172117E-3</v>
      </c>
      <c r="AKX2">
        <v>5.81181142078628E-3</v>
      </c>
      <c r="AKY2">
        <v>5.7133916854790103E-3</v>
      </c>
      <c r="AKZ2">
        <v>5.6754175970688703E-3</v>
      </c>
      <c r="ALA2">
        <v>5.5854343896757702E-3</v>
      </c>
      <c r="ALB2">
        <v>5.5022786257579604E-3</v>
      </c>
      <c r="ALC2">
        <v>5.3906707991103102E-3</v>
      </c>
      <c r="ALD2">
        <v>5.2934801106981396E-3</v>
      </c>
      <c r="ALE2">
        <v>5.2246779145516198E-3</v>
      </c>
      <c r="ALF2">
        <v>5.1916195535669802E-3</v>
      </c>
      <c r="ALG2">
        <v>5.1211339464035102E-3</v>
      </c>
      <c r="ALH2">
        <v>4.9437314694558204E-3</v>
      </c>
      <c r="ALI2">
        <v>4.88440888204028E-3</v>
      </c>
      <c r="ALJ2">
        <v>4.7909018559765398E-3</v>
      </c>
      <c r="ALK2">
        <v>4.7471616071419302E-3</v>
      </c>
      <c r="ALL2">
        <v>4.6746931850847901E-3</v>
      </c>
      <c r="ALM2">
        <v>4.6297167638707001E-3</v>
      </c>
      <c r="ALN2">
        <v>8.72769612626631E-3</v>
      </c>
      <c r="ALO2">
        <v>9.0831919655490392E-3</v>
      </c>
      <c r="ALP2">
        <v>8.8863202182514096E-3</v>
      </c>
      <c r="ALQ2">
        <v>8.6844462969852699E-3</v>
      </c>
      <c r="ALR2">
        <v>8.5168211736176593E-3</v>
      </c>
      <c r="ALS2">
        <v>8.3817886820858299E-3</v>
      </c>
      <c r="ALT2">
        <v>8.3068880782672608E-3</v>
      </c>
      <c r="ALU2">
        <v>8.1787721567512899E-3</v>
      </c>
      <c r="ALV2">
        <v>8.0843448105869294E-3</v>
      </c>
      <c r="ALW2">
        <v>7.9904985949780204E-3</v>
      </c>
      <c r="ALX2">
        <v>7.85478003746376E-3</v>
      </c>
      <c r="ALY2">
        <v>7.89509691440771E-3</v>
      </c>
      <c r="ALZ2">
        <v>7.84462392512459E-3</v>
      </c>
      <c r="AMA2">
        <v>7.7937510324506704E-3</v>
      </c>
      <c r="AMB2">
        <v>7.7462846192276596E-3</v>
      </c>
      <c r="AMC2">
        <v>7.7043360346551702E-3</v>
      </c>
      <c r="AMD2">
        <v>7.65914215584449E-3</v>
      </c>
      <c r="AME2">
        <v>7.6042129711586101E-3</v>
      </c>
      <c r="AMF2">
        <v>7.5335184048226696E-3</v>
      </c>
      <c r="AMG2">
        <v>7.4916486424496101E-3</v>
      </c>
      <c r="AMH2">
        <v>7.4242701306180704E-3</v>
      </c>
      <c r="AMI2">
        <v>7.3708805152046999E-3</v>
      </c>
      <c r="AMJ2">
        <v>7.3024146105086203E-3</v>
      </c>
      <c r="AMK2">
        <v>7.2486805305070198E-3</v>
      </c>
      <c r="AML2">
        <v>7.1871690520688598E-3</v>
      </c>
      <c r="AMM2">
        <v>7.1287529079492101E-3</v>
      </c>
      <c r="AMN2">
        <v>7.0699199189423302E-3</v>
      </c>
      <c r="AMO2">
        <v>6.9993124400391099E-3</v>
      </c>
      <c r="AMP2">
        <v>6.9473882961429501E-3</v>
      </c>
      <c r="AMQ2">
        <v>6.8733692281876396E-3</v>
      </c>
      <c r="AMR2">
        <v>6.8033147907872998E-3</v>
      </c>
      <c r="AMS2">
        <v>6.7206579534120304E-3</v>
      </c>
      <c r="AMT2">
        <v>6.6601218341228998E-3</v>
      </c>
      <c r="AMU2">
        <v>6.5511418724058801E-3</v>
      </c>
      <c r="AMV2">
        <v>6.5163000889214302E-3</v>
      </c>
      <c r="AMW2">
        <v>6.4411654482153004E-3</v>
      </c>
      <c r="AMX2">
        <v>6.3732978410371696E-3</v>
      </c>
      <c r="AMY2">
        <v>6.3171970776963703E-3</v>
      </c>
      <c r="AMZ2">
        <v>6.2771284599836899E-3</v>
      </c>
      <c r="ANA2">
        <v>6.2083471604974499E-3</v>
      </c>
      <c r="ANB2">
        <v>6.1149947407039204E-3</v>
      </c>
      <c r="ANC2">
        <v>6.0625605684349699E-3</v>
      </c>
      <c r="AND2">
        <v>6.0144820105338904E-3</v>
      </c>
      <c r="ANE2">
        <v>5.9663021819239903E-3</v>
      </c>
      <c r="ANF2">
        <v>5.9052849226915996E-3</v>
      </c>
      <c r="ANG2">
        <v>5.8650114227122904E-3</v>
      </c>
      <c r="ANH2">
        <v>5.8148857501081003E-3</v>
      </c>
      <c r="ANI2">
        <v>5.7828510665013898E-3</v>
      </c>
      <c r="ANJ2">
        <v>5.7419941097417498E-3</v>
      </c>
      <c r="ANK2">
        <v>5.7336960234095199E-3</v>
      </c>
      <c r="ANL2">
        <v>5.6772094764737501E-3</v>
      </c>
      <c r="ANM2">
        <v>5.6640286598071601E-3</v>
      </c>
      <c r="ANN2">
        <v>5.5984418213295599E-3</v>
      </c>
      <c r="ANO2">
        <v>5.5804824302147001E-3</v>
      </c>
      <c r="ANP2">
        <v>7.9810231121404292E-3</v>
      </c>
      <c r="ANQ2">
        <v>7.1558709828025103E-3</v>
      </c>
      <c r="ANR2">
        <v>6.5943133233438804E-3</v>
      </c>
      <c r="ANS2">
        <v>6.3355127042811201E-3</v>
      </c>
      <c r="ANT2">
        <v>6.1465191321406496E-3</v>
      </c>
      <c r="ANU2">
        <v>5.9806132111154698E-3</v>
      </c>
      <c r="ANV2">
        <v>5.8938574593174597E-3</v>
      </c>
      <c r="ANW2">
        <v>5.8032293817699698E-3</v>
      </c>
      <c r="ANX2">
        <v>5.7308308505480202E-3</v>
      </c>
      <c r="ANY2">
        <v>5.6777852232032496E-3</v>
      </c>
      <c r="ANZ2">
        <v>5.6153661343062902E-3</v>
      </c>
      <c r="AOA2">
        <v>5.5449713467431803E-3</v>
      </c>
      <c r="AOB2">
        <v>5.4915551781282504E-3</v>
      </c>
      <c r="AOC2">
        <v>5.4176441068076696E-3</v>
      </c>
      <c r="AOD2">
        <v>5.3760682969505097E-3</v>
      </c>
      <c r="AOE2">
        <v>5.32201444313258E-3</v>
      </c>
      <c r="AOF2">
        <v>5.2997714163197504E-3</v>
      </c>
      <c r="AOG2">
        <v>5.2369043331114999E-3</v>
      </c>
      <c r="AOH2">
        <v>5.1975562288855302E-3</v>
      </c>
      <c r="AOI2">
        <v>5.1419783105621404E-3</v>
      </c>
      <c r="AOJ2">
        <v>5.0867369885003498E-3</v>
      </c>
      <c r="AOK2">
        <v>5.0271607249007698E-3</v>
      </c>
      <c r="AOL2">
        <v>4.9522103103227504E-3</v>
      </c>
      <c r="AOM2">
        <v>4.9075395950753603E-3</v>
      </c>
      <c r="AON2">
        <v>4.8586411320796002E-3</v>
      </c>
      <c r="AOO2">
        <v>4.7857227980364798E-3</v>
      </c>
      <c r="AOP2">
        <v>4.69753373212902E-3</v>
      </c>
      <c r="AOQ2">
        <v>4.5750480937009298E-3</v>
      </c>
      <c r="AOR2">
        <v>4.4917539361937001E-3</v>
      </c>
      <c r="AOS2">
        <v>4.3965090642629299E-3</v>
      </c>
      <c r="AOT2">
        <v>4.3398642115158002E-3</v>
      </c>
      <c r="AOU2">
        <v>4.2890095785673901E-3</v>
      </c>
      <c r="AOV2">
        <v>4.2151128990646604E-3</v>
      </c>
      <c r="AOW2">
        <v>4.1216217950576896E-3</v>
      </c>
      <c r="AOX2">
        <v>4.0517169998794096E-3</v>
      </c>
      <c r="AOY2">
        <v>4.0016335932191796E-3</v>
      </c>
      <c r="AOZ2">
        <v>3.93925565897569E-3</v>
      </c>
      <c r="APA2">
        <v>3.8938990661273598E-3</v>
      </c>
      <c r="APB2">
        <v>3.8033198938307801E-3</v>
      </c>
      <c r="APC2">
        <v>3.7692010555282801E-3</v>
      </c>
      <c r="APD2">
        <v>3.69488821502787E-3</v>
      </c>
      <c r="APE2">
        <v>3.6569302990199699E-3</v>
      </c>
      <c r="APF2">
        <v>3.5834060410676301E-3</v>
      </c>
      <c r="APG2">
        <v>3.5507996603555501E-3</v>
      </c>
      <c r="APH2">
        <v>3.4771498353758602E-3</v>
      </c>
      <c r="API2">
        <v>3.42737463352302E-3</v>
      </c>
      <c r="APJ2">
        <v>3.3646402134791301E-3</v>
      </c>
      <c r="APK2">
        <v>3.3066909805609798E-3</v>
      </c>
      <c r="APL2">
        <v>3.2199485391669201E-3</v>
      </c>
      <c r="APM2">
        <v>4.0126973695254996E-3</v>
      </c>
      <c r="APN2">
        <v>3.6227648736595801E-3</v>
      </c>
      <c r="APO2">
        <v>3.3888184233925398E-3</v>
      </c>
      <c r="APP2">
        <v>3.26436741394741E-3</v>
      </c>
      <c r="APQ2">
        <v>3.1794821227295799E-3</v>
      </c>
      <c r="APR2">
        <v>3.0974483118088002E-3</v>
      </c>
      <c r="APS2">
        <v>3.0125594871145802E-3</v>
      </c>
      <c r="APT2">
        <v>2.95443825864112E-3</v>
      </c>
      <c r="APU2">
        <v>2.8744536623651899E-3</v>
      </c>
      <c r="APV2">
        <v>2.7983648864332001E-3</v>
      </c>
      <c r="APW2">
        <v>2.7701106437183899E-3</v>
      </c>
      <c r="APX2">
        <v>2.6786253099889898E-3</v>
      </c>
      <c r="APY2">
        <v>2.6451798572616901E-3</v>
      </c>
      <c r="APZ2">
        <v>2.5637821186859301E-3</v>
      </c>
      <c r="AQA2">
        <v>2.49239801765469E-3</v>
      </c>
      <c r="AQB2">
        <v>2.44977698232239E-3</v>
      </c>
      <c r="AQC2">
        <v>2.38414235812169E-3</v>
      </c>
      <c r="AQD2">
        <v>2.3678447670730999E-3</v>
      </c>
      <c r="AQE2">
        <v>2.31871663646782E-3</v>
      </c>
      <c r="AQF2">
        <v>2.2518163236868701E-3</v>
      </c>
      <c r="AQG2">
        <v>2.21154812321624E-3</v>
      </c>
      <c r="AQH2">
        <v>2.1759049653877001E-3</v>
      </c>
      <c r="AQI2">
        <v>2.1246946313055099E-3</v>
      </c>
      <c r="AQJ2">
        <v>2.0889967172387802E-3</v>
      </c>
      <c r="AQK2">
        <v>2.04322918030183E-3</v>
      </c>
      <c r="AQL2">
        <v>2.0045645636820901E-3</v>
      </c>
      <c r="AQM2">
        <v>1.9745328264561199E-3</v>
      </c>
      <c r="AQN2">
        <v>1.9413734104541901E-3</v>
      </c>
      <c r="AQO2">
        <v>1.9129694263489299E-3</v>
      </c>
      <c r="AQP2">
        <v>1.87107166754217E-3</v>
      </c>
      <c r="AQQ2">
        <v>1.83708825009098E-3</v>
      </c>
      <c r="AQR2">
        <v>1.8197315696810499E-3</v>
      </c>
      <c r="AQS2">
        <v>1.7903383085788799E-3</v>
      </c>
      <c r="AQT2">
        <v>1.73830212348985E-3</v>
      </c>
      <c r="AQU2">
        <v>1.73247298236739E-3</v>
      </c>
      <c r="AQV2">
        <v>1.7169710628522801E-3</v>
      </c>
      <c r="AQW2">
        <v>1.67818713649208E-3</v>
      </c>
      <c r="AQX2">
        <v>1.6659177150110901E-3</v>
      </c>
      <c r="AQY2">
        <v>1.63755833326469E-3</v>
      </c>
      <c r="AQZ2">
        <v>1.62357536132689E-3</v>
      </c>
      <c r="ARA2">
        <v>1.59372693015117E-3</v>
      </c>
      <c r="ARB2">
        <v>1.5578028974459199E-3</v>
      </c>
      <c r="ARC2">
        <v>1.5446490881236099E-3</v>
      </c>
      <c r="ARD2">
        <v>1.5460698697567299E-3</v>
      </c>
      <c r="ARE2">
        <v>6.6543487491109096E-3</v>
      </c>
      <c r="ARF2">
        <v>8.9927228904687802E-3</v>
      </c>
      <c r="ARG2">
        <v>8.8522471669381098E-3</v>
      </c>
      <c r="ARH2">
        <v>8.7139326986160996E-3</v>
      </c>
      <c r="ARI2">
        <v>8.6145884561928694E-3</v>
      </c>
      <c r="ARJ2">
        <v>8.4885197861747693E-3</v>
      </c>
      <c r="ARK2">
        <v>8.3969213310473093E-3</v>
      </c>
      <c r="ARL2">
        <v>8.2472983399718893E-3</v>
      </c>
      <c r="ARM2">
        <v>8.0972438843357995E-3</v>
      </c>
      <c r="ARN2">
        <v>7.9793997187640204E-3</v>
      </c>
      <c r="ARO2">
        <v>7.8671608720001403E-3</v>
      </c>
      <c r="ARP2">
        <v>7.7504710896944698E-3</v>
      </c>
      <c r="ARQ2">
        <v>7.62698300376241E-3</v>
      </c>
      <c r="ARR2">
        <v>7.4516321537636404E-3</v>
      </c>
      <c r="ARS2">
        <v>7.2945445080049203E-3</v>
      </c>
      <c r="ART2">
        <v>7.1544907962609204E-3</v>
      </c>
      <c r="ARU2">
        <v>7.0498862767843897E-3</v>
      </c>
      <c r="ARV2">
        <v>6.9210141084745103E-3</v>
      </c>
      <c r="ARW2">
        <v>6.8373503293725204E-3</v>
      </c>
      <c r="ARX2">
        <v>6.7683920663646003E-3</v>
      </c>
      <c r="ARY2">
        <v>6.7049310704629097E-3</v>
      </c>
      <c r="ARZ2">
        <v>6.6208000792364902E-3</v>
      </c>
      <c r="ASA2">
        <v>6.5488468314103898E-3</v>
      </c>
      <c r="ASB2">
        <v>6.4373018076235499E-3</v>
      </c>
      <c r="ASC2">
        <v>6.35338611847182E-3</v>
      </c>
      <c r="ASD2">
        <v>6.22370931910854E-3</v>
      </c>
      <c r="ASE2">
        <v>6.1032872493810104E-3</v>
      </c>
      <c r="ASF2">
        <v>6.0113867670088901E-3</v>
      </c>
      <c r="ASG2">
        <v>5.9098991398398998E-3</v>
      </c>
      <c r="ASH2">
        <v>5.8210246132816201E-3</v>
      </c>
      <c r="ASI2">
        <v>5.7510779871692997E-3</v>
      </c>
      <c r="ASJ2">
        <v>5.6647083185472702E-3</v>
      </c>
      <c r="ASK2">
        <v>5.5739847950479196E-3</v>
      </c>
      <c r="ASL2">
        <v>5.4841468779939402E-3</v>
      </c>
      <c r="ASM2">
        <v>5.4049478563585104E-3</v>
      </c>
      <c r="ASN2">
        <v>5.3016506583347901E-3</v>
      </c>
      <c r="ASO2">
        <v>5.1956136564673301E-3</v>
      </c>
      <c r="ASP2">
        <v>5.1247216594844597E-3</v>
      </c>
      <c r="ASQ2">
        <v>5.0147610993730796E-3</v>
      </c>
      <c r="ASR2">
        <v>4.9907063709309996E-3</v>
      </c>
      <c r="ASS2">
        <v>4.8463143658989596E-3</v>
      </c>
      <c r="AST2">
        <v>4.7509807066012802E-3</v>
      </c>
      <c r="ASU2">
        <v>4.6463303746595097E-3</v>
      </c>
      <c r="ASV2">
        <v>4.5085056873354901E-3</v>
      </c>
      <c r="ASW2">
        <v>4.3842030628672103E-3</v>
      </c>
      <c r="ASX2">
        <v>4.3075462515502301E-3</v>
      </c>
      <c r="ASY2">
        <v>4.2300867584061297E-3</v>
      </c>
      <c r="ASZ2">
        <v>4.1603248317987097E-3</v>
      </c>
      <c r="ATA2">
        <v>4.0693119326621896E-3</v>
      </c>
      <c r="ATB2">
        <v>3.9966932470655199E-3</v>
      </c>
      <c r="ATC2">
        <v>3.8903918204362198E-3</v>
      </c>
      <c r="ATD2">
        <v>3.7974964236267002E-3</v>
      </c>
      <c r="ATE2">
        <v>3.7621160411166E-3</v>
      </c>
      <c r="ATF2">
        <v>3.6758880217393399E-3</v>
      </c>
      <c r="ATG2">
        <v>3.6080415181448801E-3</v>
      </c>
      <c r="ATH2">
        <v>3.4950096290443499E-3</v>
      </c>
      <c r="ATI2">
        <v>3.44930544677209E-3</v>
      </c>
      <c r="ATJ2">
        <v>3.3752715536701202E-3</v>
      </c>
      <c r="ATK2">
        <v>3.3029359459662302E-3</v>
      </c>
      <c r="ATL2">
        <v>3.2633332403767599E-3</v>
      </c>
      <c r="ATM2">
        <v>3.2131175010003698E-3</v>
      </c>
      <c r="ATN2">
        <v>3.1612246659473101E-3</v>
      </c>
      <c r="ATO2">
        <v>3.14068589286041E-3</v>
      </c>
      <c r="ATP2">
        <v>3.0573059243626799E-3</v>
      </c>
      <c r="ATQ2">
        <v>3.0222962862656399E-3</v>
      </c>
      <c r="ATR2">
        <v>2.9534822433639001E-3</v>
      </c>
      <c r="ATS2">
        <v>2.9038170870938499E-3</v>
      </c>
      <c r="ATT2">
        <v>2.8774529023847498E-3</v>
      </c>
      <c r="ATU2">
        <v>2.8365019398198699E-3</v>
      </c>
      <c r="ATV2">
        <v>2.76846069298193E-3</v>
      </c>
      <c r="ATW2">
        <v>2.7467327458793401E-3</v>
      </c>
      <c r="ATX2">
        <v>2.7002170879983699E-3</v>
      </c>
      <c r="ATY2">
        <v>4.2736209285451502E-3</v>
      </c>
      <c r="ATZ2">
        <v>3.5952705278626202E-3</v>
      </c>
      <c r="AUA2">
        <v>3.2824916943172502E-3</v>
      </c>
      <c r="AUB2">
        <v>3.0784423359225799E-3</v>
      </c>
      <c r="AUC2">
        <v>2.94285366699468E-3</v>
      </c>
      <c r="AUD2">
        <v>2.8728287673706102E-3</v>
      </c>
      <c r="AUE2">
        <v>2.7872687992898599E-3</v>
      </c>
      <c r="AUF2">
        <v>2.7249123254811602E-3</v>
      </c>
      <c r="AUG2">
        <v>2.6648677026163501E-3</v>
      </c>
      <c r="AUH2">
        <v>2.6126745013700802E-3</v>
      </c>
      <c r="AUI2">
        <v>2.5557846679018898E-3</v>
      </c>
      <c r="AUJ2">
        <v>2.5372094818028501E-3</v>
      </c>
      <c r="AUK2">
        <v>2.49686758221722E-3</v>
      </c>
      <c r="AUL2">
        <v>2.4425797285256602E-3</v>
      </c>
      <c r="AUM2">
        <v>2.40589044956628E-3</v>
      </c>
      <c r="AUN2">
        <v>2.3532257066065702E-3</v>
      </c>
      <c r="AUO2">
        <v>2.3444960064450899E-3</v>
      </c>
      <c r="AUP2">
        <v>2.30213267679241E-3</v>
      </c>
      <c r="AUQ2">
        <v>2.2441297911394899E-3</v>
      </c>
      <c r="AUR2">
        <v>2.2154058510825401E-3</v>
      </c>
      <c r="AUS2">
        <v>2.1816433492567698E-3</v>
      </c>
      <c r="AUT2">
        <v>2.1691443146838402E-3</v>
      </c>
      <c r="AUU2">
        <v>2.10904485200757E-3</v>
      </c>
      <c r="AUV2">
        <v>2.1065309852814E-3</v>
      </c>
      <c r="AUW2">
        <v>2.0734093015105201E-3</v>
      </c>
      <c r="AUX2">
        <v>2.01839897024278E-3</v>
      </c>
      <c r="AUY2">
        <v>1.97761140228663E-3</v>
      </c>
      <c r="AUZ2">
        <v>1.9673495747227401E-3</v>
      </c>
      <c r="AVA2">
        <v>1.9560786260493699E-3</v>
      </c>
      <c r="AVB2">
        <v>1.9195900178791401E-3</v>
      </c>
      <c r="AVC2">
        <v>1.89341057015829E-3</v>
      </c>
      <c r="AVD2">
        <v>1.8625914646117499E-3</v>
      </c>
      <c r="AVE2">
        <v>1.8683024426152199E-3</v>
      </c>
      <c r="AVF2">
        <v>1.81659686979597E-3</v>
      </c>
      <c r="AVG2">
        <v>1.7788537812510399E-3</v>
      </c>
      <c r="AVH2">
        <v>1.76722377456255E-3</v>
      </c>
      <c r="AVI2">
        <v>1.7418722052460101E-3</v>
      </c>
      <c r="AVJ2">
        <v>1.73288649410177E-3</v>
      </c>
      <c r="AVK2">
        <v>1.7056109376902E-3</v>
      </c>
      <c r="AVL2">
        <v>1.6799910977790399E-3</v>
      </c>
      <c r="AVM2">
        <v>1.64918639599037E-3</v>
      </c>
      <c r="AVN2">
        <v>1.6292774282206401E-3</v>
      </c>
      <c r="AVO2">
        <v>1.6010454842470101E-3</v>
      </c>
      <c r="AVP2">
        <v>1.58359273020141E-3</v>
      </c>
      <c r="AVQ2">
        <v>1.56909319231081E-3</v>
      </c>
      <c r="AVR2">
        <v>1.5533373233907E-3</v>
      </c>
      <c r="AVS2">
        <v>1.5104760217940099E-3</v>
      </c>
      <c r="AVT2">
        <v>1.49926282191362E-3</v>
      </c>
      <c r="AVU2">
        <v>1.4862168927797399E-3</v>
      </c>
      <c r="AVV2">
        <v>1.46376556639305E-3</v>
      </c>
      <c r="AVW2">
        <v>1.45695491693568E-3</v>
      </c>
      <c r="AVX2">
        <v>1.4065554134766701E-3</v>
      </c>
      <c r="AVY2">
        <v>1.39850240829766E-3</v>
      </c>
      <c r="AVZ2">
        <v>1.3871117605591401E-3</v>
      </c>
      <c r="AWA2">
        <v>1.36763482334379E-3</v>
      </c>
      <c r="AWB2">
        <v>1.35180632857415E-3</v>
      </c>
      <c r="AWC2">
        <v>1.3608361684185699E-3</v>
      </c>
      <c r="AWD2">
        <v>8.3274592333429306E-3</v>
      </c>
      <c r="AWE2">
        <v>7.9050140234276003E-3</v>
      </c>
      <c r="AWF2">
        <v>7.5605830821678403E-3</v>
      </c>
      <c r="AWG2">
        <v>7.2756380274246104E-3</v>
      </c>
      <c r="AWH2">
        <v>7.0234202314176904E-3</v>
      </c>
      <c r="AWI2">
        <v>6.7698467567587298E-3</v>
      </c>
      <c r="AWJ2">
        <v>6.5505967840746504E-3</v>
      </c>
      <c r="AWK2">
        <v>6.3395086671487501E-3</v>
      </c>
      <c r="AWL2">
        <v>6.1530465036642003E-3</v>
      </c>
      <c r="AWM2">
        <v>5.9580073183313001E-3</v>
      </c>
      <c r="AWN2">
        <v>5.8332367169656001E-3</v>
      </c>
      <c r="AWO2">
        <v>5.7188616230465002E-3</v>
      </c>
      <c r="AWP2">
        <v>5.6150020930406299E-3</v>
      </c>
      <c r="AWQ2">
        <v>5.5475880465930298E-3</v>
      </c>
      <c r="AWR2">
        <v>5.4850608149979796E-3</v>
      </c>
      <c r="AWS2">
        <v>5.4273046441903096E-3</v>
      </c>
      <c r="AWT2">
        <v>5.36904534036597E-3</v>
      </c>
      <c r="AWU2">
        <v>5.2973959784261898E-3</v>
      </c>
      <c r="AWV2">
        <v>5.2325799573749599E-3</v>
      </c>
      <c r="AWW2">
        <v>5.1307047958613202E-3</v>
      </c>
      <c r="AWX2">
        <v>5.0289449227858898E-3</v>
      </c>
      <c r="AWY2">
        <v>4.8898558845684803E-3</v>
      </c>
      <c r="AWZ2">
        <v>4.7450263903444298E-3</v>
      </c>
      <c r="AXA2">
        <v>4.544855567416E-3</v>
      </c>
      <c r="AXB2">
        <v>4.3681446357390196E-3</v>
      </c>
      <c r="AXC2">
        <v>4.1946195004768901E-3</v>
      </c>
      <c r="AXD2">
        <v>4.0893293460624496E-3</v>
      </c>
      <c r="AXE2">
        <v>3.9532163224328901E-3</v>
      </c>
      <c r="AXF2">
        <v>3.89358627710074E-3</v>
      </c>
      <c r="AXG2">
        <v>3.82307469308092E-3</v>
      </c>
      <c r="AXH2">
        <v>3.7833436370374399E-3</v>
      </c>
      <c r="AXI2">
        <v>3.70443229420546E-3</v>
      </c>
      <c r="AXJ2">
        <v>3.6423192451446101E-3</v>
      </c>
      <c r="AXK2">
        <v>3.5421134074644302E-3</v>
      </c>
      <c r="AXL2">
        <v>3.43439158541451E-3</v>
      </c>
      <c r="AXM2">
        <v>3.36995947117332E-3</v>
      </c>
      <c r="AXN2">
        <v>3.2961895878013E-3</v>
      </c>
      <c r="AXO2">
        <v>3.1961840939210302E-3</v>
      </c>
      <c r="AXP2">
        <v>3.1440849846757599E-3</v>
      </c>
      <c r="AXQ2">
        <v>3.0522333960551402E-3</v>
      </c>
      <c r="AXR2">
        <v>2.9674370901699599E-3</v>
      </c>
      <c r="AXS2">
        <v>2.9091679781386099E-3</v>
      </c>
      <c r="AXT2">
        <v>2.82899289564748E-3</v>
      </c>
      <c r="AXU2">
        <v>2.7678007457735201E-3</v>
      </c>
      <c r="AXV2">
        <v>2.6652081386931798E-3</v>
      </c>
      <c r="AXW2">
        <v>2.62939835422253E-3</v>
      </c>
      <c r="AXX2">
        <v>2.5624308012461299E-3</v>
      </c>
      <c r="AXY2">
        <v>2.49276790737404E-3</v>
      </c>
      <c r="AXZ2">
        <v>2.4417472645143E-3</v>
      </c>
      <c r="AYA2">
        <v>2.3608008130124401E-3</v>
      </c>
      <c r="AYB2">
        <v>2.3116185644973799E-3</v>
      </c>
      <c r="AYC2">
        <v>2.2440189436338902E-3</v>
      </c>
      <c r="AYD2">
        <v>2.1699270482696798E-3</v>
      </c>
      <c r="AYE2">
        <v>2.1258174229384602E-3</v>
      </c>
      <c r="AYF2">
        <v>2.0805650364559298E-3</v>
      </c>
      <c r="AYG2">
        <v>2.0183573461507202E-3</v>
      </c>
      <c r="AYH2">
        <v>1.9981186297021798E-3</v>
      </c>
      <c r="AYI2">
        <v>1.9593841209693298E-3</v>
      </c>
      <c r="AYJ2">
        <v>1.91450344283875E-3</v>
      </c>
      <c r="AYK2">
        <v>1.8647762898641701E-3</v>
      </c>
      <c r="AYL2">
        <v>1.8108859860404101E-3</v>
      </c>
      <c r="AYM2">
        <v>1.7782752392196701E-3</v>
      </c>
      <c r="AYN2">
        <v>1.7527677407285201E-3</v>
      </c>
      <c r="AYO2">
        <v>1.69663177498332E-3</v>
      </c>
      <c r="AYP2">
        <v>1.6835823176404199E-3</v>
      </c>
      <c r="AYQ2">
        <v>1.64333372306134E-3</v>
      </c>
      <c r="AYR2">
        <v>1.60183875687949E-3</v>
      </c>
      <c r="AYS2">
        <v>1.58060093601176E-3</v>
      </c>
      <c r="AYT2">
        <v>1.55305062406482E-3</v>
      </c>
      <c r="AYU2">
        <v>1.5182512905898E-3</v>
      </c>
      <c r="AYV2">
        <v>1.49027406561712E-3</v>
      </c>
      <c r="AYW2">
        <v>1.4778462893096801E-3</v>
      </c>
      <c r="AYX2">
        <v>1.4405627406380299E-3</v>
      </c>
      <c r="AYY2">
        <v>1.42140255010711E-3</v>
      </c>
      <c r="AYZ2">
        <v>1.4099970750709901E-3</v>
      </c>
      <c r="AZA2">
        <v>1.3594654036034001E-3</v>
      </c>
      <c r="AZB2">
        <v>1.36278694980962E-3</v>
      </c>
      <c r="AZC2">
        <v>1.3425089148378299E-3</v>
      </c>
      <c r="AZD2">
        <v>1.30609095709321E-3</v>
      </c>
      <c r="AZE2">
        <v>1.2872853901218101E-3</v>
      </c>
      <c r="AZF2">
        <v>1.27533189240224E-3</v>
      </c>
      <c r="AZG2">
        <v>1.2504634712026299E-3</v>
      </c>
      <c r="AZH2">
        <v>1.23025289064391E-3</v>
      </c>
      <c r="AZI2">
        <v>1.2216409435727099E-3</v>
      </c>
      <c r="AZJ2">
        <v>1.2098265369631699E-3</v>
      </c>
      <c r="AZK2">
        <v>1.1820454097262001E-3</v>
      </c>
      <c r="AZL2">
        <v>1.48768273012274E-3</v>
      </c>
      <c r="AZM2">
        <v>7.7211726256991601E-3</v>
      </c>
      <c r="AZN2">
        <v>7.1671263041422498E-3</v>
      </c>
      <c r="AZO2">
        <v>6.7274862064367899E-3</v>
      </c>
      <c r="AZP2">
        <v>6.4018679074447698E-3</v>
      </c>
      <c r="AZQ2">
        <v>6.1168896372798898E-3</v>
      </c>
      <c r="AZR2">
        <v>5.8509500091739599E-3</v>
      </c>
      <c r="AZS2">
        <v>5.6188749472059303E-3</v>
      </c>
      <c r="AZT2">
        <v>5.44242020841397E-3</v>
      </c>
      <c r="AZU2">
        <v>5.2633658741440001E-3</v>
      </c>
      <c r="AZV2">
        <v>5.1308490207896303E-3</v>
      </c>
      <c r="AZW2">
        <v>5.0030754648797597E-3</v>
      </c>
      <c r="AZX2">
        <v>4.8501251517805502E-3</v>
      </c>
      <c r="AZY2">
        <v>4.6572824840506698E-3</v>
      </c>
      <c r="AZZ2">
        <v>4.4745014371558997E-3</v>
      </c>
      <c r="BAA2">
        <v>4.2861021421978403E-3</v>
      </c>
      <c r="BAB2">
        <v>4.0152343725005204E-3</v>
      </c>
      <c r="BAC2">
        <v>3.77938914349413E-3</v>
      </c>
      <c r="BAD2">
        <v>3.6004254942022698E-3</v>
      </c>
      <c r="BAE2">
        <v>3.42476205677403E-3</v>
      </c>
      <c r="BAF2">
        <v>3.34131036083037E-3</v>
      </c>
      <c r="BAG2">
        <v>3.19449377172978E-3</v>
      </c>
      <c r="BAH2">
        <v>3.1471212263074798E-3</v>
      </c>
      <c r="BAI2">
        <v>3.0292709747920901E-3</v>
      </c>
      <c r="BAJ2">
        <v>2.9220412691330598E-3</v>
      </c>
      <c r="BAK2">
        <v>2.80418302893355E-3</v>
      </c>
      <c r="BAL2">
        <v>2.7240678440272098E-3</v>
      </c>
      <c r="BAM2">
        <v>2.6751337495467798E-3</v>
      </c>
      <c r="BAN2">
        <v>2.5729795373731598E-3</v>
      </c>
      <c r="BAO2">
        <v>2.4548616589337002E-3</v>
      </c>
      <c r="BAP2">
        <v>2.3726665481900899E-3</v>
      </c>
      <c r="BAQ2">
        <v>2.28415898135774E-3</v>
      </c>
      <c r="BAR2">
        <v>2.1967391884770201E-3</v>
      </c>
      <c r="BAS2">
        <v>2.1100145342434901E-3</v>
      </c>
      <c r="BAT2">
        <v>2.0472185665367801E-3</v>
      </c>
      <c r="BAU2">
        <v>1.9608694232318901E-3</v>
      </c>
      <c r="BAV2">
        <v>1.92424753274803E-3</v>
      </c>
      <c r="BAW2">
        <v>1.8621520479508999E-3</v>
      </c>
      <c r="BAX2">
        <v>1.8044970110672001E-3</v>
      </c>
      <c r="BAY2">
        <v>1.75300329581424E-3</v>
      </c>
      <c r="BAZ2">
        <v>1.71484475090825E-3</v>
      </c>
      <c r="BBA2">
        <v>1.6675963619420099E-3</v>
      </c>
      <c r="BBB2">
        <v>1.65325779914832E-3</v>
      </c>
      <c r="BBC2">
        <v>1.60878291617688E-3</v>
      </c>
      <c r="BBD2">
        <v>1.5608046173652499E-3</v>
      </c>
      <c r="BBE2">
        <v>1.5247562906006199E-3</v>
      </c>
      <c r="BBF2">
        <v>1.48196687232147E-3</v>
      </c>
      <c r="BBG2">
        <v>1.46644680698663E-3</v>
      </c>
      <c r="BBH2">
        <v>1.4177755355459199E-3</v>
      </c>
      <c r="BBI2">
        <v>1.3945676266061699E-3</v>
      </c>
      <c r="BBJ2">
        <v>1.36503746067209E-3</v>
      </c>
      <c r="BBK2">
        <v>1.34429106139281E-3</v>
      </c>
      <c r="BBL2">
        <v>1.3198411734724701E-3</v>
      </c>
      <c r="BBM2">
        <v>1.28801787088832E-3</v>
      </c>
      <c r="BBN2">
        <v>1.2633271781183101E-3</v>
      </c>
      <c r="BBO2">
        <v>1.2656930005481299E-3</v>
      </c>
      <c r="BBP2">
        <v>1.2377646126911499E-3</v>
      </c>
      <c r="BBQ2">
        <v>1.19950569071628E-3</v>
      </c>
      <c r="BBR2">
        <v>1.18121259497796E-3</v>
      </c>
      <c r="BBS2">
        <v>1.1570097259030799E-3</v>
      </c>
      <c r="BBT2">
        <v>1.12543563269631E-3</v>
      </c>
      <c r="BBU2">
        <v>1.1311318356423601E-3</v>
      </c>
      <c r="BBV2">
        <v>1.11110019948843E-3</v>
      </c>
      <c r="BBW2">
        <v>1.0878283500701099E-3</v>
      </c>
      <c r="BBX2">
        <v>1.06846042287517E-3</v>
      </c>
      <c r="BBY2">
        <v>1.05995988890371E-3</v>
      </c>
      <c r="BBZ2">
        <v>1.0608422023566501E-3</v>
      </c>
      <c r="BCA2">
        <v>1.0782469033402799E-3</v>
      </c>
      <c r="BCB2">
        <v>1.0430916869828199E-3</v>
      </c>
      <c r="BCC2">
        <v>1.0100025527065299E-3</v>
      </c>
      <c r="BCD2">
        <v>9.96374752687158E-4</v>
      </c>
      <c r="BCE2">
        <v>9.7967124056355594E-4</v>
      </c>
      <c r="BCF2">
        <v>9.7598893257331697E-4</v>
      </c>
      <c r="BCG2">
        <v>9.55374112233898E-4</v>
      </c>
      <c r="BCH2">
        <v>9.4485413123047697E-4</v>
      </c>
      <c r="BCI2">
        <v>9.3120052146137698E-4</v>
      </c>
      <c r="BCJ2">
        <v>9.2288977012794902E-4</v>
      </c>
      <c r="BCK2">
        <v>9.0799510631642299E-4</v>
      </c>
      <c r="BCL2">
        <v>8.9882934517523103E-4</v>
      </c>
      <c r="BCM2">
        <v>8.9258310338573396E-4</v>
      </c>
      <c r="BCN2">
        <v>8.8042030945461301E-4</v>
      </c>
      <c r="BCO2">
        <v>8.7175218481902797E-4</v>
      </c>
      <c r="BCP2">
        <v>8.7770037975319203E-4</v>
      </c>
      <c r="BCQ2">
        <v>8.5211524032826605E-4</v>
      </c>
      <c r="BCR2">
        <v>8.3561430446385499E-4</v>
      </c>
      <c r="BCS2">
        <v>8.3349937361115495E-4</v>
      </c>
      <c r="BCT2">
        <v>8.2390411972003497E-4</v>
      </c>
      <c r="BCU2">
        <v>8.0055187817892101E-4</v>
      </c>
      <c r="BCV2">
        <v>8.0589018040588204E-4</v>
      </c>
      <c r="BCW2">
        <v>7.9243260853831298E-4</v>
      </c>
      <c r="BCX2">
        <v>7.8263948883553305E-4</v>
      </c>
      <c r="BCY2">
        <v>7.8194875342840905E-4</v>
      </c>
      <c r="BCZ2">
        <v>7.6538193841633496E-4</v>
      </c>
      <c r="BDA2">
        <v>7.6314526252122602E-4</v>
      </c>
      <c r="BDB2">
        <v>7.5665804075380398E-4</v>
      </c>
      <c r="BDC2">
        <v>7.5057638109954795E-4</v>
      </c>
      <c r="BDD2">
        <v>7.3025648027342399E-4</v>
      </c>
      <c r="BDE2">
        <v>7.1682984426477603E-4</v>
      </c>
      <c r="BDF2">
        <v>7.5488640239933995E-4</v>
      </c>
      <c r="BDG2">
        <v>7.2606929910032098E-4</v>
      </c>
      <c r="BDH2">
        <v>7.0889120296835698E-4</v>
      </c>
      <c r="BDI2">
        <v>6.9543070045350295E-4</v>
      </c>
      <c r="BDJ2">
        <v>6.9526309854302801E-4</v>
      </c>
      <c r="BDK2">
        <v>6.8885611602341197E-4</v>
      </c>
      <c r="BDL2">
        <v>6.7481646709387005E-4</v>
      </c>
      <c r="BDM2">
        <v>6.9217070185407495E-4</v>
      </c>
      <c r="BDN2">
        <v>7.3840573896072001E-4</v>
      </c>
      <c r="BDO2">
        <v>7.5478873792812003E-4</v>
      </c>
      <c r="BDP2">
        <v>7.2008641618505299E-4</v>
      </c>
      <c r="BDQ2">
        <v>6.9370891721971697E-4</v>
      </c>
      <c r="BDR2">
        <v>6.7955789642633704E-4</v>
      </c>
      <c r="BDS2">
        <v>6.6299080385759596E-4</v>
      </c>
      <c r="BDT2">
        <v>6.5535235402372602E-4</v>
      </c>
      <c r="BDU2">
        <v>6.4433672543925795E-4</v>
      </c>
      <c r="BDV2">
        <v>6.4050293254569403E-4</v>
      </c>
      <c r="BDW2">
        <v>6.3230829371904696E-4</v>
      </c>
      <c r="BDX2">
        <v>6.2277433229672896E-4</v>
      </c>
      <c r="BDY2">
        <v>6.1768023253992504E-4</v>
      </c>
      <c r="BDZ2">
        <v>6.0612350320886105E-4</v>
      </c>
      <c r="BEA2">
        <v>6.0349342247141601E-4</v>
      </c>
      <c r="BEB2">
        <v>6.01749022176771E-4</v>
      </c>
      <c r="BEC2">
        <v>5.9780953636707698E-4</v>
      </c>
      <c r="BED2">
        <v>5.9044016182289495E-4</v>
      </c>
      <c r="BEE2">
        <v>5.9822030467495703E-4</v>
      </c>
      <c r="BEF2">
        <v>5.9261229255448396E-4</v>
      </c>
      <c r="BEG2">
        <v>5.7479400369981801E-4</v>
      </c>
      <c r="BEH2">
        <v>5.7414303762248905E-4</v>
      </c>
      <c r="BEI2">
        <v>5.6617189049919497E-4</v>
      </c>
      <c r="BEJ2">
        <v>5.5631291626274796E-4</v>
      </c>
      <c r="BEK2">
        <v>5.5547529659252803E-4</v>
      </c>
      <c r="BEL2">
        <v>5.4805161154755698E-4</v>
      </c>
      <c r="BEM2">
        <v>5.4325157629887605E-4</v>
      </c>
      <c r="BEN2">
        <v>5.4102030755180598E-4</v>
      </c>
      <c r="BEO2">
        <v>5.4283167499857897E-4</v>
      </c>
      <c r="BEP2">
        <v>5.3171497564926805E-4</v>
      </c>
      <c r="BEQ2">
        <v>5.2319635047585404E-4</v>
      </c>
      <c r="BER2">
        <v>5.2654914799112203E-4</v>
      </c>
      <c r="BES2">
        <v>2.4695578774942498E-3</v>
      </c>
      <c r="BET2">
        <v>3.7706205611781401E-3</v>
      </c>
      <c r="BEU2">
        <v>2.83328052808255E-3</v>
      </c>
      <c r="BEV2">
        <v>2.36816462154117E-3</v>
      </c>
      <c r="BEW2">
        <v>2.1143628554431701E-3</v>
      </c>
      <c r="BEX2">
        <v>1.91420735785193E-3</v>
      </c>
      <c r="BEY2">
        <v>1.7414530525576E-3</v>
      </c>
      <c r="BEZ2">
        <v>1.6071086065805799E-3</v>
      </c>
      <c r="BFA2">
        <v>1.50746831648517E-3</v>
      </c>
      <c r="BFB2">
        <v>1.41060093002871E-3</v>
      </c>
      <c r="BFC2">
        <v>1.34475591176247E-3</v>
      </c>
      <c r="BFD2">
        <v>1.27823737383091E-3</v>
      </c>
      <c r="BFE2">
        <v>1.21842360991873E-3</v>
      </c>
      <c r="BFF2">
        <v>1.16235748220424E-3</v>
      </c>
      <c r="BFG2">
        <v>1.1151999270496301E-3</v>
      </c>
      <c r="BFH2">
        <v>1.0616756710564001E-3</v>
      </c>
      <c r="BFI2">
        <v>1.01213569006485E-3</v>
      </c>
      <c r="BFJ2">
        <v>9.8653957841712998E-4</v>
      </c>
      <c r="BFK2">
        <v>9.3904271638590303E-4</v>
      </c>
      <c r="BFL2">
        <v>9.0890463169964895E-4</v>
      </c>
      <c r="BFM2">
        <v>8.7903838588394997E-4</v>
      </c>
      <c r="BFN2">
        <v>8.4911769073749903E-4</v>
      </c>
      <c r="BFO2">
        <v>8.3062592792815997E-4</v>
      </c>
      <c r="BFP2">
        <v>8.0675183058970799E-4</v>
      </c>
      <c r="BFQ2">
        <v>7.8511059538233403E-4</v>
      </c>
      <c r="BFR2">
        <v>7.5741137371053598E-4</v>
      </c>
      <c r="BFS2">
        <v>7.41699228750726E-4</v>
      </c>
      <c r="BFT2">
        <v>7.5001742781660903E-4</v>
      </c>
      <c r="BFU2">
        <v>7.2561079055685795E-4</v>
      </c>
      <c r="BFV2">
        <v>6.9462621754751196E-4</v>
      </c>
      <c r="BFW2">
        <v>6.83204309753489E-4</v>
      </c>
      <c r="BFX2">
        <v>6.6148047840734595E-4</v>
      </c>
      <c r="BFY2">
        <v>6.5069163626429105E-4</v>
      </c>
      <c r="BFZ2">
        <v>6.3328432748234096E-4</v>
      </c>
      <c r="BGA2">
        <v>6.24193841990455E-4</v>
      </c>
      <c r="BGB2">
        <v>6.2582742130713395E-4</v>
      </c>
      <c r="BGC2">
        <v>6.1663544634538105E-4</v>
      </c>
      <c r="BGD2">
        <v>6.0507320533386701E-4</v>
      </c>
      <c r="BGE2">
        <v>5.8650415642738001E-4</v>
      </c>
      <c r="BGF2">
        <v>5.7567032847721301E-4</v>
      </c>
      <c r="BGG2">
        <v>5.68464149436609E-4</v>
      </c>
      <c r="BGH2">
        <v>5.5597735375196796E-4</v>
      </c>
      <c r="BGI2">
        <v>5.46550041822613E-4</v>
      </c>
      <c r="BGJ2">
        <v>5.44755270343488E-4</v>
      </c>
      <c r="BGK2">
        <v>5.2997619581063402E-4</v>
      </c>
      <c r="BGL2">
        <v>5.2095312909649196E-4</v>
      </c>
      <c r="BGM2">
        <v>5.25080899411355E-4</v>
      </c>
      <c r="BGN2">
        <v>5.1277296688092503E-4</v>
      </c>
      <c r="BGO2">
        <v>5.0719608058336497E-4</v>
      </c>
      <c r="BGP2">
        <v>5.1445511158016203E-4</v>
      </c>
      <c r="BGQ2">
        <v>5.0108129082776303E-4</v>
      </c>
      <c r="BGR2">
        <v>4.8679878241484199E-4</v>
      </c>
      <c r="BGS2">
        <v>4.8634785507620199E-4</v>
      </c>
      <c r="BGT2">
        <v>4.7791005484161802E-4</v>
      </c>
      <c r="BGU2">
        <v>4.70984861278363E-4</v>
      </c>
      <c r="BGV2">
        <v>4.67989634008631E-4</v>
      </c>
      <c r="BGW2">
        <v>4.6175324711600401E-4</v>
      </c>
      <c r="BGX2">
        <v>4.5454382399255302E-4</v>
      </c>
      <c r="BGY2">
        <v>4.60846823220299E-4</v>
      </c>
      <c r="BGZ2">
        <v>4.4723909026444999E-4</v>
      </c>
      <c r="BHA2">
        <v>4.3777151172836199E-4</v>
      </c>
      <c r="BHB2">
        <v>4.3583088224868698E-4</v>
      </c>
      <c r="BHC2">
        <v>4.3536527629423299E-4</v>
      </c>
      <c r="BHD2">
        <v>4.2061614681468699E-4</v>
      </c>
      <c r="BHE2">
        <v>4.28655302599278E-4</v>
      </c>
      <c r="BHF2">
        <v>4.4568634760776602E-4</v>
      </c>
      <c r="BHG2">
        <v>4.2883309211388601E-4</v>
      </c>
      <c r="BHH2">
        <v>4.1987267527183802E-4</v>
      </c>
      <c r="BHI2">
        <v>4.09758824535465E-4</v>
      </c>
      <c r="BHJ2">
        <v>4.00209381428684E-4</v>
      </c>
      <c r="BHK2">
        <v>3.9777456380962701E-4</v>
      </c>
      <c r="BHL2">
        <v>3.9475784837776602E-4</v>
      </c>
      <c r="BHM2">
        <v>3.97575616550265E-4</v>
      </c>
      <c r="BHN2">
        <v>4.00564790407851E-4</v>
      </c>
      <c r="BHO2">
        <v>3.90590696428847E-4</v>
      </c>
      <c r="BHP2">
        <v>3.7735642708753301E-4</v>
      </c>
      <c r="BHQ2">
        <v>3.7990587168257398E-4</v>
      </c>
      <c r="BHR2">
        <v>3.9060300334575298E-4</v>
      </c>
      <c r="BHS2">
        <v>3.77206695057193E-4</v>
      </c>
      <c r="BHT2">
        <v>3.7446317527925602E-4</v>
      </c>
      <c r="BHU2">
        <v>3.6429853423637398E-4</v>
      </c>
      <c r="BHV2">
        <v>3.6223739101438299E-4</v>
      </c>
      <c r="BHW2">
        <v>3.60309087154983E-4</v>
      </c>
      <c r="BHX2">
        <v>3.5573641179737598E-4</v>
      </c>
      <c r="BHY2">
        <v>3.5245702941099E-4</v>
      </c>
      <c r="BHZ2">
        <v>3.6287073930355999E-4</v>
      </c>
      <c r="BIA2">
        <v>3.4946529372803899E-4</v>
      </c>
      <c r="BIB2">
        <v>3.4885933495128402E-4</v>
      </c>
      <c r="BIC2">
        <v>3.4119077186868898E-4</v>
      </c>
      <c r="BID2">
        <v>3.4321040396761401E-4</v>
      </c>
      <c r="BIE2">
        <v>3.35140305897329E-4</v>
      </c>
      <c r="BIF2">
        <v>3.4979340207884899E-4</v>
      </c>
      <c r="BIG2">
        <v>3.4008426459128101E-4</v>
      </c>
      <c r="BIH2">
        <v>3.3052014616205501E-4</v>
      </c>
      <c r="BII2">
        <v>3.2689070353791497E-4</v>
      </c>
      <c r="BIJ2">
        <v>3.2493851204105201E-4</v>
      </c>
      <c r="BIK2">
        <v>3.1711512751745301E-4</v>
      </c>
      <c r="BIL2">
        <v>3.16751817858175E-4</v>
      </c>
      <c r="BIM2">
        <v>3.1799584210666501E-4</v>
      </c>
      <c r="BIN2">
        <v>3.2002333135202298E-4</v>
      </c>
      <c r="BIO2">
        <v>3.0869053871486203E-4</v>
      </c>
      <c r="BIP2">
        <v>3.04715008688592E-4</v>
      </c>
      <c r="BIQ2">
        <v>3.0963984829724398E-4</v>
      </c>
      <c r="BIR2">
        <v>3.0177250460591002E-4</v>
      </c>
      <c r="BIS2">
        <v>2.9917675996680098E-4</v>
      </c>
      <c r="BIT2">
        <v>2.9910032610352798E-4</v>
      </c>
      <c r="BIU2">
        <v>3.0136790300226999E-4</v>
      </c>
      <c r="BIV2">
        <v>2.9839216047928798E-4</v>
      </c>
      <c r="BIW2">
        <v>2.9070263049577299E-4</v>
      </c>
      <c r="BIX2">
        <v>2.8709435219487802E-4</v>
      </c>
      <c r="BIY2">
        <v>2.8558436284882501E-4</v>
      </c>
      <c r="BIZ2">
        <v>2.9789535077003699E-4</v>
      </c>
      <c r="BJA2">
        <v>6.4780752362131495E-4</v>
      </c>
      <c r="BJB2">
        <v>5.7229679873642696E-4</v>
      </c>
      <c r="BJC2">
        <v>5.1773908858953905E-4</v>
      </c>
      <c r="BJD2">
        <v>4.74745019972905E-4</v>
      </c>
      <c r="BJE2">
        <v>4.3553597685507998E-4</v>
      </c>
      <c r="BJF2">
        <v>4.13089067546978E-4</v>
      </c>
      <c r="BJG2">
        <v>3.8735147849255002E-4</v>
      </c>
      <c r="BJH2">
        <v>3.72982030015243E-4</v>
      </c>
      <c r="BJI2">
        <v>3.5749713425127201E-4</v>
      </c>
      <c r="BJJ2">
        <v>3.4171526736977202E-4</v>
      </c>
      <c r="BJK2">
        <v>3.3684823769866901E-4</v>
      </c>
      <c r="BJL2">
        <v>3.2673578642868702E-4</v>
      </c>
      <c r="BJM2">
        <v>3.1966392212867402E-4</v>
      </c>
      <c r="BJN2">
        <v>3.1319773247972702E-4</v>
      </c>
      <c r="BJO2">
        <v>3.06756211851815E-4</v>
      </c>
      <c r="BJP2">
        <v>3.0381651808687098E-4</v>
      </c>
      <c r="BJQ2">
        <v>2.97896107524644E-4</v>
      </c>
      <c r="BJR2">
        <v>2.9275034511789898E-4</v>
      </c>
      <c r="BJS2">
        <v>2.8983425162560402E-4</v>
      </c>
      <c r="BJT2">
        <v>2.87102532758412E-4</v>
      </c>
      <c r="BJU2">
        <v>2.7961973423110598E-4</v>
      </c>
      <c r="BJV2">
        <v>2.74379696387738E-4</v>
      </c>
      <c r="BJW2">
        <v>2.7666032213594799E-4</v>
      </c>
      <c r="BJX2">
        <v>2.7410094528295699E-4</v>
      </c>
      <c r="BJY2">
        <v>2.6949245678621598E-4</v>
      </c>
      <c r="BJZ2">
        <v>2.6701645450986298E-4</v>
      </c>
      <c r="BKA2">
        <v>2.6131378939180702E-4</v>
      </c>
      <c r="BKB2">
        <v>2.5971365163557001E-4</v>
      </c>
      <c r="BKC2">
        <v>2.5634888122102897E-4</v>
      </c>
      <c r="BKD2">
        <v>2.5971453729441998E-4</v>
      </c>
      <c r="BKE2">
        <v>2.5318029956404001E-4</v>
      </c>
      <c r="BKF2">
        <v>2.4817397713079698E-4</v>
      </c>
      <c r="BKG2">
        <v>2.44687874804569E-4</v>
      </c>
      <c r="BKH2">
        <v>2.42500134050371E-4</v>
      </c>
      <c r="BKI2">
        <v>2.55364987671206E-4</v>
      </c>
      <c r="BKJ2">
        <v>2.4699497138241802E-4</v>
      </c>
      <c r="BKK2">
        <v>2.6682672023905498E-4</v>
      </c>
      <c r="BKL2">
        <v>2.5094930392996099E-4</v>
      </c>
      <c r="BKM2">
        <v>2.4086891446525199E-4</v>
      </c>
      <c r="BKN2">
        <v>2.3711885804405701E-4</v>
      </c>
      <c r="BKO2">
        <v>2.3431306700848E-4</v>
      </c>
      <c r="BKP2">
        <v>2.3208687196411899E-4</v>
      </c>
      <c r="BKQ2">
        <v>2.2691166359061101E-4</v>
      </c>
      <c r="BKR2">
        <v>2.3037136416557201E-4</v>
      </c>
      <c r="BKS2">
        <v>2.2296094303483199E-4</v>
      </c>
      <c r="BKT2">
        <v>2.28503389586478E-4</v>
      </c>
      <c r="BKU2">
        <v>2.23395007898778E-4</v>
      </c>
      <c r="BKV2">
        <v>2.2267202934389199E-4</v>
      </c>
      <c r="BKW2">
        <v>2.17404221264038E-4</v>
      </c>
      <c r="BKX2">
        <v>2.1450383510459599E-4</v>
      </c>
      <c r="BKY2">
        <v>2.2281980823968199E-4</v>
      </c>
      <c r="BKZ2">
        <v>2.14156424560894E-4</v>
      </c>
      <c r="BLA2">
        <v>2.1177724919817399E-4</v>
      </c>
      <c r="BLB2">
        <v>2.1165635890733599E-4</v>
      </c>
      <c r="BLC2">
        <v>2.0985833657143801E-4</v>
      </c>
      <c r="BLD2" s="5">
        <v>2.0777295542796499E-4</v>
      </c>
      <c r="BLE2">
        <v>2.06912495181364E-4</v>
      </c>
      <c r="BLF2" s="5">
        <v>2.06491267349297E-4</v>
      </c>
      <c r="BLG2" s="5">
        <v>2.0707318243128899E-4</v>
      </c>
      <c r="BLH2" s="5">
        <v>1.9794340666941601E-4</v>
      </c>
      <c r="BLI2" s="5">
        <v>1.95975191590844E-4</v>
      </c>
      <c r="BLJ2" s="5">
        <v>2.0238569817536401E-4</v>
      </c>
      <c r="BLK2" s="5">
        <v>1.95114599722223E-4</v>
      </c>
      <c r="BLL2" s="5">
        <v>1.91700255235801E-4</v>
      </c>
      <c r="BLM2" s="5">
        <v>1.9160047389287901E-4</v>
      </c>
      <c r="BLN2" s="5">
        <v>1.88448867080884E-4</v>
      </c>
      <c r="BLO2" s="5">
        <v>1.84952547292217E-4</v>
      </c>
      <c r="BLP2">
        <v>1.9424684722162399E-4</v>
      </c>
      <c r="BLQ2" s="5">
        <v>1.8728084602752401E-4</v>
      </c>
      <c r="BLR2" s="5">
        <v>1.86780762769197E-4</v>
      </c>
      <c r="BLS2" s="5">
        <v>1.7954876902171401E-4</v>
      </c>
      <c r="BLT2" s="5">
        <v>1.8013050189197199E-4</v>
      </c>
      <c r="BLU2" s="5">
        <v>1.78670611090715E-4</v>
      </c>
      <c r="BLV2" s="5">
        <v>1.8336371996588701E-4</v>
      </c>
      <c r="BLW2" s="5">
        <v>1.74982609055566E-4</v>
      </c>
      <c r="BLX2" s="5">
        <v>1.7260780057988E-4</v>
      </c>
      <c r="BLY2" s="5">
        <v>1.7165369420040001E-4</v>
      </c>
      <c r="BLZ2" s="5">
        <v>1.7474475485620999E-4</v>
      </c>
      <c r="BMA2" s="5">
        <v>1.7120982525190901E-4</v>
      </c>
      <c r="BMB2" s="5">
        <v>1.68191673474515E-4</v>
      </c>
      <c r="BMC2" s="5">
        <v>1.6827505203922301E-4</v>
      </c>
      <c r="BMD2" s="5">
        <v>1.6903607341727501E-4</v>
      </c>
      <c r="BME2" s="5">
        <v>1.6418634497571201E-4</v>
      </c>
      <c r="BMF2" s="5">
        <v>1.7055730779806099E-4</v>
      </c>
      <c r="BMG2" s="5">
        <v>1.6629804283252301E-4</v>
      </c>
      <c r="BMH2" s="5">
        <v>1.68832457738944E-4</v>
      </c>
      <c r="BMI2" s="5">
        <v>1.61547651846692E-4</v>
      </c>
      <c r="BMJ2" s="5">
        <v>1.6248208944997001E-4</v>
      </c>
      <c r="BMK2" s="5">
        <v>1.5785880044455399E-4</v>
      </c>
      <c r="BML2" s="5">
        <v>1.6073206971273601E-4</v>
      </c>
      <c r="BMM2" s="5">
        <v>1.5840552038438101E-4</v>
      </c>
      <c r="BMN2" s="5">
        <v>1.6801691149155199E-4</v>
      </c>
      <c r="BMO2" s="5">
        <v>1.61117966056116E-4</v>
      </c>
      <c r="BMP2" s="5">
        <v>1.55544181514795E-4</v>
      </c>
      <c r="BMQ2" s="5">
        <v>1.5261743174824801E-4</v>
      </c>
      <c r="BMR2" s="5">
        <v>1.5203594905259399E-4</v>
      </c>
      <c r="BMS2" s="5">
        <v>1.5186102055715999E-4</v>
      </c>
      <c r="BMT2" s="5">
        <v>1.63729928012543E-4</v>
      </c>
      <c r="BMU2" s="5">
        <v>1.5824365427573301E-4</v>
      </c>
      <c r="BMV2" s="5">
        <v>1.51061056695841E-4</v>
      </c>
      <c r="BMW2" s="5">
        <v>1.5139411471568799E-4</v>
      </c>
      <c r="BMX2" s="5">
        <v>1.50235799063691E-4</v>
      </c>
      <c r="BMY2" s="5">
        <v>1.4472497445962201E-4</v>
      </c>
      <c r="BMZ2" s="5">
        <v>1.5434595492248301E-4</v>
      </c>
      <c r="BNA2" s="5">
        <v>1.5038026003356199E-4</v>
      </c>
      <c r="BNB2" s="5">
        <v>1.4417819273333099E-4</v>
      </c>
      <c r="BNC2" s="5">
        <v>1.44393875957644E-4</v>
      </c>
      <c r="BND2" s="5">
        <v>1.4368534456842599E-4</v>
      </c>
      <c r="BNE2" s="5">
        <v>1.3753965036198001E-4</v>
      </c>
      <c r="BNF2" s="5">
        <v>1.40742452149908E-4</v>
      </c>
      <c r="BNG2" s="5">
        <v>1.3860732382040201E-4</v>
      </c>
      <c r="BNH2" s="5">
        <v>1.3641439354127499E-4</v>
      </c>
      <c r="BNI2" s="5">
        <v>1.3639300024544199E-4</v>
      </c>
      <c r="BNJ2" s="5">
        <v>1.3401877075568499E-4</v>
      </c>
      <c r="BNK2" s="5">
        <v>1.35388341434571E-4</v>
      </c>
      <c r="BNL2" s="5">
        <v>1.3821053459366699E-4</v>
      </c>
      <c r="BNM2" s="5">
        <v>1.3128367079133101E-4</v>
      </c>
      <c r="BNN2" s="5">
        <v>1.2988397569195799E-4</v>
      </c>
      <c r="BNO2" s="5">
        <v>1.3333746337332699E-4</v>
      </c>
      <c r="BNP2" s="5">
        <v>1.2863556211121301E-4</v>
      </c>
      <c r="BNQ2" s="5">
        <v>1.2828271217043701E-4</v>
      </c>
      <c r="BNR2" s="5">
        <v>1.38335401726779E-4</v>
      </c>
      <c r="BNS2" s="5">
        <v>1.3128820164396701E-4</v>
      </c>
      <c r="BNT2" s="5">
        <v>1.2943974987109601E-4</v>
      </c>
      <c r="BNU2" s="5">
        <v>1.24623542082421E-4</v>
      </c>
      <c r="BNV2" s="5">
        <v>1.3940891489421E-4</v>
      </c>
      <c r="BNW2" s="5">
        <v>1.3204506449034399E-4</v>
      </c>
      <c r="BNX2" s="5">
        <v>1.27486357848453E-4</v>
      </c>
      <c r="BNY2" s="5">
        <v>1.26784364076565E-4</v>
      </c>
      <c r="BNZ2" s="5">
        <v>1.2463027043235699E-4</v>
      </c>
      <c r="BOA2" s="5">
        <v>1.2541565756460799E-4</v>
      </c>
      <c r="BOB2" s="5">
        <v>1.24837510548368E-4</v>
      </c>
      <c r="BOC2" s="5">
        <v>1.20215731063577E-4</v>
      </c>
      <c r="BOD2" s="5">
        <v>1.21001264980456E-4</v>
      </c>
      <c r="BOE2" s="5">
        <v>1.19990884482884E-4</v>
      </c>
      <c r="BOF2" s="5">
        <v>1.18529134596948E-4</v>
      </c>
      <c r="BOG2" s="5">
        <v>1.15487609967482E-4</v>
      </c>
      <c r="BOH2" s="5">
        <v>1.1661161960108E-4</v>
      </c>
      <c r="BOI2" s="5">
        <v>1.33286854001985E-4</v>
      </c>
      <c r="BOJ2" s="5">
        <v>1.2099249913873099E-4</v>
      </c>
      <c r="BOK2" s="5">
        <v>1.19057883805133E-4</v>
      </c>
      <c r="BOL2" s="5">
        <v>1.17817383175432E-4</v>
      </c>
      <c r="BOM2" s="5">
        <v>1.15096002351166E-4</v>
      </c>
      <c r="BON2" s="5">
        <v>1.13054776561591E-4</v>
      </c>
      <c r="BOO2" s="5">
        <v>1.12973239353159E-4</v>
      </c>
      <c r="BOP2" s="5">
        <v>1.14949486989615E-4</v>
      </c>
      <c r="BOQ2" s="5">
        <v>1.1701278251782601E-4</v>
      </c>
      <c r="BOR2" s="5">
        <v>1.1072942110021101E-4</v>
      </c>
      <c r="BOS2" s="5">
        <v>1.08532266179739E-4</v>
      </c>
      <c r="BOT2" s="5">
        <v>1.10357139761117E-4</v>
      </c>
      <c r="BOU2" s="5">
        <v>1.0850379620992099E-4</v>
      </c>
      <c r="BOV2" s="5">
        <v>1.09955380263925E-4</v>
      </c>
      <c r="BOW2" s="5">
        <v>1.3500483266766801E-4</v>
      </c>
      <c r="BOX2" s="5">
        <v>1.20562955549864E-4</v>
      </c>
      <c r="BOY2" s="5">
        <v>1.12820493602326E-4</v>
      </c>
      <c r="BOZ2" s="5">
        <v>1.0858588055742901E-4</v>
      </c>
      <c r="BPA2" s="5">
        <v>1.06850019451474E-4</v>
      </c>
      <c r="BPB2" s="5">
        <v>1.0884513127085E-4</v>
      </c>
      <c r="BPC2" s="5">
        <v>1.03580323714027E-4</v>
      </c>
      <c r="BPD2" s="5">
        <v>1.0622827985613399E-4</v>
      </c>
      <c r="BPE2" s="5">
        <v>1.03575133187446E-4</v>
      </c>
      <c r="BPF2" s="5">
        <v>1.01394209328103E-4</v>
      </c>
      <c r="BPG2" s="5">
        <v>1.0201717417772299E-4</v>
      </c>
      <c r="BPH2" s="5">
        <v>1.0150999745244201E-4</v>
      </c>
      <c r="BPI2" s="5">
        <v>9.9046959910332793E-5</v>
      </c>
      <c r="BPJ2" s="5">
        <v>1.05179354256799E-4</v>
      </c>
      <c r="BPK2" s="5">
        <v>1.0111547626603E-4</v>
      </c>
      <c r="BPL2" s="5">
        <v>9.8744757074897295E-5</v>
      </c>
      <c r="BPM2" s="5">
        <v>9.9801483412476094E-5</v>
      </c>
      <c r="BPN2" s="5">
        <v>9.8105818076490295E-5</v>
      </c>
      <c r="BPO2" s="5">
        <v>9.5299389954118404E-5</v>
      </c>
      <c r="BPP2" s="5">
        <v>9.6220013636359007E-5</v>
      </c>
      <c r="BPQ2" s="5">
        <v>9.84334203641219E-5</v>
      </c>
      <c r="BPR2" s="5">
        <v>9.9894956745798705E-5</v>
      </c>
      <c r="BPS2" s="5">
        <v>9.6732151247506498E-5</v>
      </c>
      <c r="BPT2" s="5">
        <v>9.4818046762969798E-5</v>
      </c>
      <c r="BPU2" s="5">
        <v>9.3023040245759599E-5</v>
      </c>
      <c r="BPV2" s="5">
        <v>9.5254244353797199E-5</v>
      </c>
      <c r="BPW2" s="5">
        <v>9.3773187330292905E-5</v>
      </c>
      <c r="BPX2" s="5">
        <v>9.4882937442331597E-5</v>
      </c>
      <c r="BPY2" s="5">
        <v>9.4779158406999806E-5</v>
      </c>
      <c r="BPZ2" s="5">
        <v>9.1079398255780405E-5</v>
      </c>
      <c r="BQA2" s="5">
        <v>9.5532376615370705E-5</v>
      </c>
      <c r="BQB2" s="5">
        <v>9.1256430872681306E-5</v>
      </c>
      <c r="BQC2" s="5">
        <v>8.8627477417643996E-5</v>
      </c>
      <c r="BQD2" s="5">
        <v>8.9162735933065896E-5</v>
      </c>
      <c r="BQE2" s="5">
        <v>8.7101135980115194E-5</v>
      </c>
      <c r="BQF2" s="5">
        <v>8.6166817080785398E-5</v>
      </c>
      <c r="BQG2" s="5">
        <v>8.9792553233875104E-5</v>
      </c>
      <c r="BQH2" s="5">
        <v>8.5659654133790294E-5</v>
      </c>
      <c r="BQI2" s="5">
        <v>8.6536141247707798E-5</v>
      </c>
      <c r="BQJ2" s="5">
        <v>9.1181326081471795E-5</v>
      </c>
      <c r="BQK2" s="5">
        <v>8.6030412715173805E-5</v>
      </c>
      <c r="BQL2" s="5">
        <v>8.3896523876610696E-5</v>
      </c>
      <c r="BQM2" s="5">
        <v>1.5777672233880299E-4</v>
      </c>
      <c r="BQN2" s="5">
        <v>1.39140552025558E-4</v>
      </c>
      <c r="BQO2" s="5">
        <v>1.2410836043475699E-4</v>
      </c>
      <c r="BQP2" s="5">
        <v>1.1560814969873301E-4</v>
      </c>
      <c r="BQQ2" s="5">
        <v>1.08934670208037E-4</v>
      </c>
      <c r="BQR2" s="5">
        <v>1.02551342193809E-4</v>
      </c>
      <c r="BQS2" s="5">
        <v>9.8496994039540798E-5</v>
      </c>
      <c r="BQT2" s="5">
        <v>9.4510417089963195E-5</v>
      </c>
      <c r="BQU2" s="5">
        <v>9.1435615678398002E-5</v>
      </c>
      <c r="BQV2" s="5">
        <v>8.7903672602637203E-5</v>
      </c>
      <c r="BQW2" s="5">
        <v>8.9304451226148403E-5</v>
      </c>
      <c r="BQX2" s="5">
        <v>8.95506159689565E-5</v>
      </c>
      <c r="BQY2" s="5">
        <v>8.7266889981936605E-5</v>
      </c>
      <c r="BQZ2" s="5">
        <v>8.6588558143758701E-5</v>
      </c>
      <c r="BRA2" s="5">
        <v>8.4270824583188004E-5</v>
      </c>
      <c r="BRB2" s="5">
        <v>8.6944857096576099E-5</v>
      </c>
      <c r="BRC2" s="5">
        <v>8.3043022342980396E-5</v>
      </c>
      <c r="BRD2" s="5">
        <v>8.1342112122770197E-5</v>
      </c>
      <c r="BRE2" s="5">
        <v>8.2158382669341603E-5</v>
      </c>
      <c r="BRF2" s="5">
        <v>8.3202351391376006E-5</v>
      </c>
      <c r="BRG2" s="5">
        <v>7.9727798046495496E-5</v>
      </c>
      <c r="BRH2" s="5">
        <v>8.0878905591273595E-5</v>
      </c>
      <c r="BRI2" s="5">
        <v>8.3407315681502595E-5</v>
      </c>
      <c r="BRJ2" s="5">
        <v>7.91485254894168E-5</v>
      </c>
      <c r="BRK2" s="5">
        <v>8.1876939733786298E-5</v>
      </c>
      <c r="BRL2" s="5">
        <v>8.1549522886869397E-5</v>
      </c>
      <c r="BRM2" s="5">
        <v>8.0434027992052696E-5</v>
      </c>
      <c r="BRN2" s="5">
        <v>7.6923026848471602E-5</v>
      </c>
      <c r="BRO2" s="5">
        <v>7.7324291713017695E-5</v>
      </c>
      <c r="BRP2" s="5">
        <v>7.5644064654276801E-5</v>
      </c>
      <c r="BRQ2" s="5">
        <v>7.4826802216547902E-5</v>
      </c>
      <c r="BRR2" s="5">
        <v>7.9365135437789994E-5</v>
      </c>
      <c r="BRS2" s="5">
        <v>7.6565458648572093E-5</v>
      </c>
      <c r="BRT2" s="5">
        <v>7.3711055349357204E-5</v>
      </c>
      <c r="BRU2" s="5">
        <v>7.5814925756114294E-5</v>
      </c>
      <c r="BRV2" s="5">
        <v>7.3237204245386693E-5</v>
      </c>
      <c r="BRW2" s="5">
        <v>7.1830235385320795E-5</v>
      </c>
      <c r="BRX2" s="5">
        <v>7.2854734257452193E-5</v>
      </c>
      <c r="BRY2" s="5">
        <v>7.1325482088774295E-5</v>
      </c>
      <c r="BRZ2" s="5">
        <v>7.2609108039438204E-5</v>
      </c>
      <c r="BSA2" s="5">
        <v>7.1026136202289905E-5</v>
      </c>
      <c r="BSB2" s="5">
        <v>6.9350590383721896E-5</v>
      </c>
      <c r="BSC2" s="5">
        <v>6.83853509366016E-5</v>
      </c>
      <c r="BSD2" s="5">
        <v>7.0301189576668196E-5</v>
      </c>
      <c r="BSE2" s="5">
        <v>6.9786799891886694E-5</v>
      </c>
      <c r="BSF2" s="5">
        <v>6.7745810843657702E-5</v>
      </c>
      <c r="BSG2" s="5">
        <v>6.9514974844909398E-5</v>
      </c>
      <c r="BSH2" s="5">
        <v>6.9233113466558502E-5</v>
      </c>
      <c r="BSI2" s="5">
        <v>7.9135237296013995E-5</v>
      </c>
      <c r="BSJ2" s="5">
        <v>7.2318289383453501E-5</v>
      </c>
      <c r="BSK2" s="5">
        <v>6.8728235363210594E-5</v>
      </c>
      <c r="BSL2" s="5">
        <v>7.0102177855544095E-5</v>
      </c>
      <c r="BSM2" s="5">
        <v>6.8872032754781594E-5</v>
      </c>
      <c r="BSN2" s="5">
        <v>6.9461434986928101E-5</v>
      </c>
      <c r="BSO2" s="5">
        <v>6.7048527700691398E-5</v>
      </c>
      <c r="BSP2" s="5">
        <v>6.6321671302910698E-5</v>
      </c>
      <c r="BSQ2" s="5">
        <v>6.7142449462718795E-5</v>
      </c>
      <c r="BSR2" s="5">
        <v>6.52212849276751E-5</v>
      </c>
      <c r="BSS2" s="5">
        <v>6.5240198856162106E-5</v>
      </c>
      <c r="BST2" s="5">
        <v>6.6927339585327501E-5</v>
      </c>
      <c r="BSU2" s="5">
        <v>6.4988138698365098E-5</v>
      </c>
      <c r="BSV2" s="5">
        <v>7.3735069385669002E-5</v>
      </c>
      <c r="BSW2" s="5">
        <v>6.8875230309519699E-5</v>
      </c>
      <c r="BSX2" s="5">
        <v>6.5310953064209594E-5</v>
      </c>
      <c r="BSY2" s="5">
        <v>6.5477391331732207E-5</v>
      </c>
      <c r="BSZ2" s="5">
        <v>6.2791755124793006E-5</v>
      </c>
      <c r="BTA2" s="5">
        <v>6.5770185971081798E-5</v>
      </c>
      <c r="BTB2" s="5">
        <v>6.32172868630901E-5</v>
      </c>
      <c r="BTC2" s="5">
        <v>6.7777809866407997E-5</v>
      </c>
      <c r="BTD2" s="5">
        <v>6.4555461116918E-5</v>
      </c>
      <c r="BTE2" s="5">
        <v>6.1614393098135501E-5</v>
      </c>
      <c r="BTF2" s="5">
        <v>6.0928861597730997E-5</v>
      </c>
      <c r="BTG2" s="5">
        <v>6.2597047073913002E-5</v>
      </c>
      <c r="BTH2" s="5">
        <v>6.0961554519230597E-5</v>
      </c>
      <c r="BTI2" s="5">
        <v>6.1495880495550704E-5</v>
      </c>
      <c r="BTJ2" s="5">
        <v>5.90942911922574E-5</v>
      </c>
      <c r="BTK2" s="5">
        <v>6.8270533522843101E-5</v>
      </c>
      <c r="BTL2" s="5">
        <v>6.1440832827408702E-5</v>
      </c>
      <c r="BTM2" s="5">
        <v>6.0864203195017099E-5</v>
      </c>
      <c r="BTN2" s="5">
        <v>6.1435360520254394E-5</v>
      </c>
      <c r="BTO2" s="5">
        <v>6.4237532464967803E-5</v>
      </c>
      <c r="BTP2" s="5">
        <v>6.0277968732893001E-5</v>
      </c>
      <c r="BTQ2" s="5">
        <v>5.7266694708003597E-5</v>
      </c>
      <c r="BTR2" s="5">
        <v>5.8195907132906499E-5</v>
      </c>
      <c r="BTS2" s="5">
        <v>5.8021201804314198E-5</v>
      </c>
      <c r="BTT2" s="5">
        <v>5.6450288957850299E-5</v>
      </c>
      <c r="BTU2" s="5">
        <v>5.7146837031805099E-5</v>
      </c>
      <c r="BTV2" s="5">
        <v>5.9150189465722497E-5</v>
      </c>
      <c r="BTW2" s="5">
        <v>5.7785669084824E-5</v>
      </c>
      <c r="BTX2" s="5">
        <v>6.2057775342809398E-5</v>
      </c>
      <c r="BTY2" s="5">
        <v>6.7808497964546603E-5</v>
      </c>
      <c r="BTZ2" s="5">
        <v>6.4752608109457395E-5</v>
      </c>
      <c r="BUA2" s="5">
        <v>6.0653626856944997E-5</v>
      </c>
      <c r="BUB2" s="5">
        <v>5.8301308994630999E-5</v>
      </c>
      <c r="BUC2" s="5">
        <v>5.5825748826148097E-5</v>
      </c>
      <c r="BUD2" s="5">
        <v>5.7759683949520399E-5</v>
      </c>
      <c r="BUE2" s="5">
        <v>5.57117454644575E-5</v>
      </c>
      <c r="BUF2" s="5">
        <v>5.38911811329658E-5</v>
      </c>
      <c r="BUG2" s="5">
        <v>5.4633893236309703E-5</v>
      </c>
      <c r="BUH2" s="5">
        <v>5.3145915682725899E-5</v>
      </c>
      <c r="BUI2" s="5">
        <v>5.2997427250891697E-5</v>
      </c>
      <c r="BUJ2" s="5">
        <v>5.6820907538470997E-5</v>
      </c>
      <c r="BUK2" s="5">
        <v>5.5636582620982201E-5</v>
      </c>
      <c r="BUL2" s="5">
        <v>5.62833877498142E-5</v>
      </c>
      <c r="BUM2" s="5">
        <v>5.3986414911417297E-5</v>
      </c>
      <c r="BUN2" s="5">
        <v>6.0382800881902103E-5</v>
      </c>
      <c r="BUO2" s="5">
        <v>6.64870202205346E-5</v>
      </c>
      <c r="BUP2" s="5">
        <v>5.9430174528669401E-5</v>
      </c>
      <c r="BUQ2" s="5">
        <v>5.8408442508392898E-5</v>
      </c>
      <c r="BUR2" s="5">
        <v>5.5160909817177997E-5</v>
      </c>
      <c r="BUS2" s="5">
        <v>5.3535282362840603E-5</v>
      </c>
      <c r="BUT2" s="5">
        <v>5.23291739009556E-5</v>
      </c>
      <c r="BUU2" s="5">
        <v>5.3865521564731501E-5</v>
      </c>
      <c r="BUV2" s="5">
        <v>5.2763674453947E-5</v>
      </c>
      <c r="BUW2" s="5">
        <v>5.1017885283931601E-5</v>
      </c>
      <c r="BUX2" s="5">
        <v>5.0162470687804398E-5</v>
      </c>
      <c r="BUY2" s="5">
        <v>5.0254853549007702E-5</v>
      </c>
      <c r="BUZ2" s="5">
        <v>5.0454006207014403E-5</v>
      </c>
      <c r="BVA2" s="5">
        <v>5.0669699112600099E-5</v>
      </c>
      <c r="BVB2" s="5">
        <v>5.4527018398761899E-5</v>
      </c>
      <c r="BVC2" s="5">
        <v>5.0209645201175398E-5</v>
      </c>
      <c r="BVD2" s="5">
        <v>4.9490464782296602E-5</v>
      </c>
      <c r="BVE2" s="5">
        <v>4.9835369334669598E-5</v>
      </c>
      <c r="BVF2" s="5">
        <v>4.80315960239168E-5</v>
      </c>
      <c r="BVG2" s="5">
        <v>4.6849631162634498E-5</v>
      </c>
      <c r="BVH2" s="5">
        <v>4.8033929412175001E-5</v>
      </c>
      <c r="BVI2" s="5">
        <v>4.6168619426544497E-5</v>
      </c>
      <c r="BVJ2" s="5">
        <v>4.81913749736799E-5</v>
      </c>
      <c r="BVK2" s="5">
        <v>4.8135723360067902E-5</v>
      </c>
      <c r="BVL2" s="5">
        <v>4.7974518070997802E-5</v>
      </c>
      <c r="BVM2" s="5">
        <v>4.58545327697809E-5</v>
      </c>
      <c r="BVN2" s="5">
        <v>4.8036966890586E-5</v>
      </c>
      <c r="BVO2" s="5">
        <v>4.8229082298350801E-5</v>
      </c>
      <c r="BVP2" s="5">
        <v>5.2875728894060998E-5</v>
      </c>
      <c r="BVQ2" s="5">
        <v>4.7946460518512001E-5</v>
      </c>
      <c r="BVR2" s="5">
        <v>4.6175410047346302E-5</v>
      </c>
      <c r="BVS2" s="5">
        <v>4.4649953878765498E-5</v>
      </c>
      <c r="BVT2" s="5">
        <v>4.47115749225016E-5</v>
      </c>
      <c r="BVU2" s="5">
        <v>4.50175407335947E-5</v>
      </c>
      <c r="BVV2" s="5">
        <v>4.7039782822628702E-5</v>
      </c>
      <c r="BVW2" s="5">
        <v>4.5128337928570298E-5</v>
      </c>
      <c r="BVX2" s="5">
        <v>4.3757928657787003E-5</v>
      </c>
      <c r="BVY2" s="5">
        <v>4.3171320232828499E-5</v>
      </c>
      <c r="BVZ2" s="5">
        <v>4.5076735070703498E-5</v>
      </c>
      <c r="BWA2" s="5">
        <v>4.3905022100875499E-5</v>
      </c>
      <c r="BWB2" s="5">
        <v>4.24998305307585E-5</v>
      </c>
      <c r="BWC2" s="5">
        <v>4.9887895848561002E-5</v>
      </c>
      <c r="BWD2" s="5">
        <v>4.55202416063935E-5</v>
      </c>
      <c r="BWE2" s="5">
        <v>4.3778192437185802E-5</v>
      </c>
      <c r="BWF2" s="5">
        <v>4.3591846472816499E-5</v>
      </c>
      <c r="BWG2" s="5">
        <v>4.23623189723737E-5</v>
      </c>
      <c r="BWH2" s="5">
        <v>4.1551773026140199E-5</v>
      </c>
      <c r="BWI2" s="5">
        <v>4.3591076416494297E-5</v>
      </c>
      <c r="BWJ2" s="5">
        <v>4.14553741067478E-5</v>
      </c>
      <c r="BWK2" s="5">
        <v>4.0085041585467898E-5</v>
      </c>
      <c r="BWL2" s="5">
        <v>4.1131366308406198E-5</v>
      </c>
      <c r="BWM2" s="5">
        <v>3.9847153962988497E-5</v>
      </c>
      <c r="BWN2" s="5">
        <v>3.9584761830740398E-5</v>
      </c>
      <c r="BWO2" s="5">
        <v>3.9777466940402199E-5</v>
      </c>
      <c r="BWP2" s="5">
        <v>3.9466427319929297E-5</v>
      </c>
      <c r="BWQ2" s="5">
        <v>3.8880468462759897E-5</v>
      </c>
      <c r="BWR2" s="5">
        <v>4.3230235173752797E-5</v>
      </c>
      <c r="BWS2" s="5">
        <v>4.0073085458178302E-5</v>
      </c>
      <c r="BWT2" s="5">
        <v>3.9575552188513298E-5</v>
      </c>
      <c r="BWU2" s="5">
        <v>3.8538220504136701E-5</v>
      </c>
      <c r="BWV2" s="5">
        <v>4.6599061500703997E-5</v>
      </c>
      <c r="BWW2" s="5">
        <v>4.2226796195700202E-5</v>
      </c>
      <c r="BWX2" s="5">
        <v>3.9299253532755097E-5</v>
      </c>
      <c r="BWY2" s="5">
        <v>3.8635204641315299E-5</v>
      </c>
      <c r="BWZ2" s="5">
        <v>3.9429924632138201E-5</v>
      </c>
      <c r="BXA2" s="5">
        <v>3.84060390132711E-5</v>
      </c>
      <c r="BXB2" s="5">
        <v>3.7260487824603899E-5</v>
      </c>
      <c r="BXC2" s="5">
        <v>3.8203929889996899E-5</v>
      </c>
      <c r="BXD2" s="5">
        <v>3.72912621613524E-5</v>
      </c>
      <c r="BXE2" s="5">
        <v>4.0738729109898401E-5</v>
      </c>
      <c r="BXF2" s="5">
        <v>3.7695895226854497E-5</v>
      </c>
      <c r="BXG2" s="5">
        <v>3.6747949553559797E-5</v>
      </c>
      <c r="BXH2" s="5">
        <v>3.6451738286443598E-5</v>
      </c>
      <c r="BXI2" s="5">
        <v>3.7412493109505303E-5</v>
      </c>
      <c r="BXJ2" s="5">
        <v>3.6388372888411397E-5</v>
      </c>
      <c r="BXK2" s="5">
        <v>3.8814681809965099E-5</v>
      </c>
      <c r="BXL2" s="5">
        <v>3.7786712499672401E-5</v>
      </c>
      <c r="BXM2" s="5">
        <v>3.6499362675327301E-5</v>
      </c>
      <c r="BXN2" s="5">
        <v>3.9430754699276997E-5</v>
      </c>
      <c r="BXO2" s="5">
        <v>3.6377756311757302E-5</v>
      </c>
      <c r="BXP2" s="5">
        <v>3.8285895034326002E-5</v>
      </c>
      <c r="BXQ2" s="5">
        <v>3.6282467082385399E-5</v>
      </c>
      <c r="BXR2" s="5">
        <v>3.5574634391092597E-5</v>
      </c>
      <c r="BXS2" s="5">
        <v>3.5415434797071799E-5</v>
      </c>
      <c r="BXT2" s="5">
        <v>3.5578639697109903E-5</v>
      </c>
      <c r="BXU2" s="5">
        <v>3.4868106025821402E-5</v>
      </c>
      <c r="BXV2" s="5">
        <v>3.4278771254768498E-5</v>
      </c>
      <c r="BXW2" s="5">
        <v>3.5770301513947603E-5</v>
      </c>
      <c r="BXX2" s="5">
        <v>3.7132334748502399E-5</v>
      </c>
      <c r="BXY2" s="5">
        <v>3.5503072161876499E-5</v>
      </c>
      <c r="BXZ2" s="5">
        <v>3.4884126665379398E-5</v>
      </c>
      <c r="BYA2" s="5">
        <v>3.3329555396265801E-5</v>
      </c>
      <c r="BYB2" s="5">
        <v>3.4421735154627998E-5</v>
      </c>
      <c r="BYC2" s="5">
        <v>3.4120064010206198E-5</v>
      </c>
      <c r="BYD2" s="5">
        <v>3.2960685843714601E-5</v>
      </c>
      <c r="BYE2" s="5">
        <v>3.4418070130825898E-5</v>
      </c>
      <c r="BYF2" s="5">
        <v>3.2858645532387401E-5</v>
      </c>
      <c r="BYG2" s="5">
        <v>3.3009395686662E-5</v>
      </c>
      <c r="BYH2" s="5">
        <v>3.65766973455351E-5</v>
      </c>
      <c r="BYI2" s="5">
        <v>3.3609624690232502E-5</v>
      </c>
      <c r="BYJ2" s="5">
        <v>3.2436266004812198E-5</v>
      </c>
      <c r="BYK2" s="5">
        <v>3.30899641061819E-5</v>
      </c>
      <c r="BYL2" s="5">
        <v>3.4753769701218002E-5</v>
      </c>
      <c r="BYM2" s="5">
        <v>3.3657051238808599E-5</v>
      </c>
      <c r="BYN2" s="5">
        <v>3.2163191676815699E-5</v>
      </c>
      <c r="BYO2" s="5">
        <v>3.0558538991391701E-5</v>
      </c>
      <c r="BYP2" s="5">
        <v>3.40829786353463E-5</v>
      </c>
      <c r="BYQ2" s="5">
        <v>3.2310307972938297E-5</v>
      </c>
      <c r="BYR2" s="5">
        <v>3.5034026473375497E-5</v>
      </c>
      <c r="BYS2" s="5">
        <v>3.21323088152327E-5</v>
      </c>
      <c r="BYT2" s="5">
        <v>3.1325777489097798E-5</v>
      </c>
      <c r="BYU2" s="5">
        <v>3.0331836826186699E-5</v>
      </c>
      <c r="BYV2" s="5">
        <v>2.9929785297933798E-5</v>
      </c>
      <c r="BYW2" s="5">
        <v>3.0977201988749997E-5</v>
      </c>
      <c r="BYX2" s="5">
        <v>3.0568538864650902E-5</v>
      </c>
      <c r="BYY2" s="5">
        <v>3.1269686229863097E-5</v>
      </c>
      <c r="BYZ2" s="5">
        <v>3.1769581978072898E-5</v>
      </c>
      <c r="BZA2" s="5">
        <v>3.0068458762379099E-5</v>
      </c>
      <c r="BZB2" s="5">
        <v>2.96267498806176E-5</v>
      </c>
      <c r="BZC2" s="5">
        <v>2.9427533061607199E-5</v>
      </c>
      <c r="BZD2" s="5">
        <v>2.9902868468430101E-5</v>
      </c>
      <c r="BZE2" s="5">
        <v>2.9185472063529999E-5</v>
      </c>
      <c r="BZF2" s="5">
        <v>2.9178103220821899E-5</v>
      </c>
      <c r="BZG2" s="5">
        <v>2.85042001345445E-5</v>
      </c>
      <c r="BZH2" s="5">
        <v>3.14288701373812E-5</v>
      </c>
      <c r="BZI2" s="5">
        <v>2.9462699390445101E-5</v>
      </c>
      <c r="BZJ2" s="5">
        <v>3.09099184760841E-5</v>
      </c>
      <c r="BZK2" s="5">
        <v>2.9520522577688901E-5</v>
      </c>
      <c r="BZL2" s="5">
        <v>2.8678389871709398E-5</v>
      </c>
      <c r="BZM2" s="5">
        <v>2.8280559043522199E-5</v>
      </c>
      <c r="BZN2" s="5">
        <v>2.8726628295434101E-5</v>
      </c>
      <c r="BZO2" s="5">
        <v>2.83791557445563E-5</v>
      </c>
      <c r="BZP2" s="5">
        <v>2.7915935115676099E-5</v>
      </c>
      <c r="BZQ2" s="5">
        <v>2.7607688568206801E-5</v>
      </c>
      <c r="BZR2" s="5">
        <v>2.7227288640871799E-5</v>
      </c>
      <c r="BZS2" s="5">
        <v>2.7167169350511298E-5</v>
      </c>
      <c r="BZT2" s="5">
        <v>2.8134758693606501E-5</v>
      </c>
      <c r="BZU2" s="5">
        <v>2.6919082034453999E-5</v>
      </c>
      <c r="BZV2" s="5">
        <v>3.3819973703965699E-5</v>
      </c>
      <c r="BZW2" s="5">
        <v>3.2178181947746599E-5</v>
      </c>
      <c r="BZX2" s="5">
        <v>2.93970691556675E-5</v>
      </c>
      <c r="BZY2" s="5">
        <v>2.91448872957483E-5</v>
      </c>
      <c r="BZZ2" s="5">
        <v>2.94972725183357E-5</v>
      </c>
      <c r="CAA2" s="5">
        <v>2.80600502274756E-5</v>
      </c>
      <c r="CAB2" s="5">
        <v>2.70449313200586E-5</v>
      </c>
      <c r="CAC2" s="5">
        <v>2.6124985141602002E-5</v>
      </c>
      <c r="CAD2" s="5">
        <v>2.6860732710398401E-5</v>
      </c>
      <c r="CAE2" s="5">
        <v>2.6485660360562298E-5</v>
      </c>
      <c r="CAF2" s="5">
        <v>2.5431216667298101E-5</v>
      </c>
      <c r="CAG2" s="5">
        <v>2.7098965307111999E-5</v>
      </c>
      <c r="CAH2" s="5">
        <v>2.8865359136035501E-5</v>
      </c>
      <c r="CAI2" s="5">
        <v>2.6371351683652302E-5</v>
      </c>
      <c r="CAJ2" s="5">
        <v>2.6352757073986199E-5</v>
      </c>
      <c r="CAK2" s="5">
        <v>2.6161185371997401E-5</v>
      </c>
      <c r="CAL2" s="5">
        <v>2.5277769564261802E-5</v>
      </c>
      <c r="CAM2" s="5">
        <v>2.55098029471847E-5</v>
      </c>
      <c r="CAN2" s="5">
        <v>2.69168830846589E-5</v>
      </c>
      <c r="CAO2" s="5">
        <v>2.5246208738862399E-5</v>
      </c>
      <c r="CAP2" s="5">
        <v>2.5512628016307499E-5</v>
      </c>
      <c r="CAQ2" s="5">
        <v>2.5111090096108001E-5</v>
      </c>
      <c r="CAR2" s="5">
        <v>2.48121156856391E-5</v>
      </c>
      <c r="CAS2" s="5">
        <v>2.9000400211923999E-5</v>
      </c>
      <c r="CAT2" s="5">
        <v>2.6517417352748298E-5</v>
      </c>
      <c r="CAU2" s="5">
        <v>2.5211384928824001E-5</v>
      </c>
      <c r="CAV2" s="5">
        <v>2.5965746556794601E-5</v>
      </c>
      <c r="CAW2" s="5">
        <v>2.44328846745861E-5</v>
      </c>
      <c r="CAX2" s="5">
        <v>2.52833909129567E-5</v>
      </c>
      <c r="CAY2" s="5">
        <v>2.3678021418247E-5</v>
      </c>
      <c r="CAZ2" s="5">
        <v>2.4720358636073002E-5</v>
      </c>
      <c r="CBA2" s="5">
        <v>2.4100273194483599E-5</v>
      </c>
      <c r="CBB2" s="5">
        <v>2.5903935458564502E-5</v>
      </c>
      <c r="CBC2" s="5">
        <v>2.43938647732558E-5</v>
      </c>
      <c r="CBD2" s="5">
        <v>2.3259121725516201E-5</v>
      </c>
      <c r="CBE2" s="5">
        <v>2.31278846697011E-5</v>
      </c>
      <c r="CBF2" s="5">
        <v>2.5642412336447301E-5</v>
      </c>
      <c r="CBG2" s="5">
        <v>2.3534136269442699E-5</v>
      </c>
      <c r="CBH2" s="5">
        <v>2.29109508032509E-5</v>
      </c>
      <c r="CBI2" s="5">
        <v>2.2706209621642099E-5</v>
      </c>
      <c r="CBJ2" s="5">
        <v>2.3874421720916301E-5</v>
      </c>
      <c r="CBK2" s="5">
        <v>2.2763823186457298E-5</v>
      </c>
      <c r="CBL2" s="5">
        <v>2.6360309749360501E-5</v>
      </c>
      <c r="CBM2" s="5">
        <v>2.45379217311641E-5</v>
      </c>
      <c r="CBN2" s="5">
        <v>2.3681400882435001E-5</v>
      </c>
      <c r="CBO2" s="5">
        <v>2.2929292384144901E-5</v>
      </c>
      <c r="CBP2" s="5">
        <v>2.34126045169109E-5</v>
      </c>
      <c r="CBQ2" s="5">
        <v>2.3195751505062401E-5</v>
      </c>
      <c r="CBR2" s="5">
        <v>2.2156011923588699E-5</v>
      </c>
      <c r="CBS2" s="5">
        <v>2.59561700879017E-5</v>
      </c>
      <c r="CBT2" s="5">
        <v>2.3560615715759798E-5</v>
      </c>
      <c r="CBU2" s="5">
        <v>2.2531404855409199E-5</v>
      </c>
      <c r="CBV2" s="5">
        <v>2.15966867170758E-5</v>
      </c>
      <c r="CBW2" s="5">
        <v>2.3025498809344399E-5</v>
      </c>
      <c r="CBX2" s="5">
        <v>2.1643542249507001E-5</v>
      </c>
      <c r="CBY2" s="5">
        <v>2.2652907244964399E-5</v>
      </c>
      <c r="CBZ2" s="5">
        <v>2.1988316115966001E-5</v>
      </c>
      <c r="CCA2" s="5">
        <v>2.1818294520213498E-5</v>
      </c>
      <c r="CCB2" s="5">
        <v>2.12175536152003E-5</v>
      </c>
      <c r="CCC2" s="5">
        <v>2.1128280705122298E-5</v>
      </c>
      <c r="CCD2" s="5">
        <v>2.58978323819615E-5</v>
      </c>
      <c r="CCE2" s="5">
        <v>2.51657657586107E-5</v>
      </c>
      <c r="CCF2" s="5">
        <v>2.2510421553528301E-5</v>
      </c>
      <c r="CCG2" s="5">
        <v>2.1485343302506599E-5</v>
      </c>
      <c r="CCH2" s="5">
        <v>2.1307207023951999E-5</v>
      </c>
      <c r="CCI2" s="5">
        <v>2.0505409796458399E-5</v>
      </c>
      <c r="CCJ2" s="5">
        <v>2.29692262553152E-5</v>
      </c>
      <c r="CCK2" s="5">
        <v>2.1488739201256E-5</v>
      </c>
      <c r="CCL2" s="5">
        <v>2.10624094405521E-5</v>
      </c>
      <c r="CCM2" s="5">
        <v>2.0917908058740499E-5</v>
      </c>
      <c r="CCN2" s="5">
        <v>2.0723008952003999E-5</v>
      </c>
      <c r="CCO2" s="5">
        <v>2.1223982125646499E-5</v>
      </c>
      <c r="CCP2" s="5">
        <v>2.1445549964464701E-5</v>
      </c>
      <c r="CCQ2" s="5">
        <v>2.0361774681512E-5</v>
      </c>
      <c r="CCR2" s="5">
        <v>2.01793924688573E-5</v>
      </c>
      <c r="CCS2" s="5">
        <v>2.0926450662470801E-5</v>
      </c>
      <c r="CCT2" s="5">
        <v>2.0644037146403901E-5</v>
      </c>
      <c r="CCU2" s="5">
        <v>1.9639518492953199E-5</v>
      </c>
      <c r="CCV2" s="5">
        <v>1.9947389469967501E-5</v>
      </c>
      <c r="CCW2" s="5">
        <v>1.8442937794627399E-5</v>
      </c>
      <c r="CCX2" s="5">
        <v>2.12452452753138E-5</v>
      </c>
      <c r="CCY2" s="5">
        <v>2.5545576370822699E-5</v>
      </c>
      <c r="CCZ2" s="5">
        <v>2.2302678924701802E-5</v>
      </c>
      <c r="CDA2" s="5">
        <v>2.1001343206859601E-5</v>
      </c>
      <c r="CDB2" s="5">
        <v>2.0062004303759201E-5</v>
      </c>
      <c r="CDC2" s="5">
        <v>2.0183764266642099E-5</v>
      </c>
      <c r="CDD2" s="5">
        <v>2.0587990898900501E-5</v>
      </c>
      <c r="CDE2" s="5">
        <v>2.0294385050834298E-5</v>
      </c>
      <c r="CDF2" s="5">
        <v>2.0318355013292998E-5</v>
      </c>
      <c r="CDG2" s="5">
        <v>1.8961159842218E-5</v>
      </c>
      <c r="CDH2" s="5">
        <v>1.9018662669041598E-5</v>
      </c>
      <c r="CDI2" s="5">
        <v>1.98524139564237E-5</v>
      </c>
      <c r="CDJ2" s="5">
        <v>1.87498578830641E-5</v>
      </c>
      <c r="CDK2" s="5">
        <v>1.85301397770136E-5</v>
      </c>
      <c r="CDL2" s="5">
        <v>1.9257345687216301E-5</v>
      </c>
      <c r="CDM2" s="5">
        <v>1.89097268566168E-5</v>
      </c>
      <c r="CDN2" s="5">
        <v>1.84017811835101E-5</v>
      </c>
      <c r="CDO2" s="5">
        <v>2.03153437633433E-5</v>
      </c>
      <c r="CDP2" s="5">
        <v>1.8842720643717399E-5</v>
      </c>
      <c r="CDQ2" s="5">
        <v>1.9319410027920199E-5</v>
      </c>
      <c r="CDR2" s="5">
        <v>1.8541051681137499E-5</v>
      </c>
      <c r="CDS2" s="5">
        <v>1.9182620819790799E-5</v>
      </c>
      <c r="CDT2" s="5">
        <v>1.8306238664032101E-5</v>
      </c>
      <c r="CDU2" s="5">
        <v>1.80554952031135E-5</v>
      </c>
      <c r="CDV2" s="5">
        <v>1.9517034348737701E-5</v>
      </c>
      <c r="CDW2" s="5">
        <v>1.8409959146523001E-5</v>
      </c>
      <c r="CDX2" s="5">
        <v>1.8013881321837001E-5</v>
      </c>
      <c r="CDY2" s="5">
        <v>1.7420549659781899E-5</v>
      </c>
      <c r="CDZ2" s="5">
        <v>1.9539498638267599E-5</v>
      </c>
      <c r="CEA2" s="5">
        <v>1.8289704733910599E-5</v>
      </c>
      <c r="CEB2" s="5">
        <v>1.79153566665904E-5</v>
      </c>
      <c r="CEC2" s="5">
        <v>1.7120109724581999E-5</v>
      </c>
      <c r="CED2" s="5">
        <v>1.7490423067397501E-5</v>
      </c>
      <c r="CEE2" s="5">
        <v>1.8160147704013698E-5</v>
      </c>
      <c r="CEF2" s="5">
        <v>1.7544690983543699E-5</v>
      </c>
      <c r="CEG2" s="5">
        <v>1.6903074724755E-5</v>
      </c>
      <c r="CEH2" s="5">
        <v>1.6766417230681399E-5</v>
      </c>
      <c r="CEI2" s="5">
        <v>2.7902371855244901E-5</v>
      </c>
      <c r="CEJ2" s="5">
        <v>2.2717441272025101E-5</v>
      </c>
      <c r="CEK2" s="5">
        <v>2.0950493026558501E-5</v>
      </c>
      <c r="CEL2" s="5">
        <v>1.8989982924272699E-5</v>
      </c>
      <c r="CEM2" s="5">
        <v>1.8571871845871999E-5</v>
      </c>
      <c r="CEN2" s="5">
        <v>1.9342231168372498E-5</v>
      </c>
      <c r="CEO2" s="5">
        <v>1.87059981436416E-5</v>
      </c>
      <c r="CEP2" s="5">
        <v>1.7632419639673799E-5</v>
      </c>
      <c r="CEQ2" s="5">
        <v>1.73371526115225E-5</v>
      </c>
      <c r="CER2" s="5">
        <v>1.8192994622194899E-5</v>
      </c>
      <c r="CES2" s="5">
        <v>1.6985606129087101E-5</v>
      </c>
      <c r="CET2" s="5">
        <v>1.61470930934371E-5</v>
      </c>
      <c r="CEU2" s="5">
        <v>1.6071116859241399E-5</v>
      </c>
      <c r="CEV2" s="5">
        <v>1.7700089696866701E-5</v>
      </c>
      <c r="CEW2" s="5">
        <v>1.67083508070124E-5</v>
      </c>
      <c r="CEX2" s="5">
        <v>1.5891438836671799E-5</v>
      </c>
      <c r="CEY2" s="5">
        <v>1.6252017801857901E-5</v>
      </c>
      <c r="CEZ2" s="5">
        <v>1.6522751000470001E-5</v>
      </c>
      <c r="CFA2" s="5">
        <v>1.5283254452005201E-5</v>
      </c>
      <c r="CFB2" s="5">
        <v>1.5704547762835501E-5</v>
      </c>
      <c r="CFC2" s="5">
        <v>1.5859574793449401E-5</v>
      </c>
      <c r="CFD2" s="5">
        <v>1.51183253164818E-5</v>
      </c>
      <c r="CFE2" s="5">
        <v>1.60763626385143E-5</v>
      </c>
      <c r="CFF2" s="5">
        <v>1.51134298023683E-5</v>
      </c>
      <c r="CFG2" s="5">
        <v>1.4918074054417301E-5</v>
      </c>
      <c r="CFH2" s="5">
        <v>1.4629498837881701E-5</v>
      </c>
      <c r="CFI2" s="5">
        <v>1.5314073232909401E-5</v>
      </c>
      <c r="CFJ2" s="5">
        <v>1.5564130592900601E-5</v>
      </c>
      <c r="CFK2" s="5">
        <v>1.64488499373266E-5</v>
      </c>
      <c r="CFL2" s="5">
        <v>1.5586991427505101E-5</v>
      </c>
      <c r="CFM2" s="5">
        <v>1.5139603018042E-5</v>
      </c>
      <c r="CFN2" s="5">
        <v>1.4978538767854401E-5</v>
      </c>
      <c r="CFO2" s="5">
        <v>1.44596635291545E-5</v>
      </c>
      <c r="CFP2" s="5">
        <v>1.47332229298045E-5</v>
      </c>
      <c r="CFQ2" s="5">
        <v>1.96375324540717E-5</v>
      </c>
      <c r="CFR2" s="5">
        <v>1.7037455713369801E-5</v>
      </c>
      <c r="CFS2" s="5">
        <v>1.59146185253724E-5</v>
      </c>
      <c r="CFT2" s="5">
        <v>1.5321989247663899E-5</v>
      </c>
      <c r="CFU2" s="5">
        <v>1.56645073931355E-5</v>
      </c>
      <c r="CFV2" s="5">
        <v>1.46299134068732E-5</v>
      </c>
      <c r="CFW2" s="5">
        <v>1.44298016695492E-5</v>
      </c>
      <c r="CFX2" s="5">
        <v>1.44598340715448E-5</v>
      </c>
      <c r="CFY2" s="5">
        <v>2.0946309212065799E-5</v>
      </c>
      <c r="CFZ2" s="5">
        <v>1.89596144786247E-5</v>
      </c>
      <c r="CGA2" s="5">
        <v>1.6533270694572601E-5</v>
      </c>
      <c r="CGB2" s="5">
        <v>1.68909823300938E-5</v>
      </c>
      <c r="CGC2" s="5">
        <v>1.5401277680870201E-5</v>
      </c>
      <c r="CGD2" s="5">
        <v>1.63729793019123E-5</v>
      </c>
      <c r="CGE2" s="5">
        <v>1.5267840149500999E-5</v>
      </c>
      <c r="CGF2" s="5">
        <v>1.4699837266653801E-5</v>
      </c>
      <c r="CGG2" s="5">
        <v>1.4106776416782E-5</v>
      </c>
      <c r="CGH2" s="5">
        <v>1.37688605066128E-5</v>
      </c>
      <c r="CGI2" s="5">
        <v>1.40212064978019E-5</v>
      </c>
      <c r="CGJ2" s="5">
        <v>1.48012085097532E-5</v>
      </c>
      <c r="CGK2" s="5">
        <v>1.3932205238638599E-5</v>
      </c>
      <c r="CGL2" s="5">
        <v>1.5627935935651702E-5</v>
      </c>
      <c r="CGM2" s="5">
        <v>1.4460079074548899E-5</v>
      </c>
      <c r="CGN2" s="5">
        <v>1.3845160920824801E-5</v>
      </c>
      <c r="CGO2" s="5">
        <v>1.33243410168717E-5</v>
      </c>
      <c r="CGP2" s="5">
        <v>1.4103567451808001E-5</v>
      </c>
      <c r="CGQ2" s="5">
        <v>1.38667433577019E-5</v>
      </c>
      <c r="CGR2" s="5">
        <v>1.3303638668223601E-5</v>
      </c>
      <c r="CGS2" s="5">
        <v>1.4632965208935401E-5</v>
      </c>
      <c r="CGT2" s="5">
        <v>1.38696310567757E-5</v>
      </c>
      <c r="CGU2" s="5">
        <v>1.32383387461177E-5</v>
      </c>
      <c r="CGV2" s="5">
        <v>1.3368636132226799E-5</v>
      </c>
      <c r="CGW2" s="5">
        <v>1.2902534287726999E-5</v>
      </c>
      <c r="CGX2" s="5">
        <v>1.3168953745642601E-5</v>
      </c>
      <c r="CGY2" s="5">
        <v>1.2965187884487901E-5</v>
      </c>
      <c r="CGZ2" s="5">
        <v>1.27313305942085E-5</v>
      </c>
      <c r="CHA2" s="5">
        <v>1.3245973965862399E-5</v>
      </c>
      <c r="CHB2" s="5">
        <v>1.30586198116436E-5</v>
      </c>
      <c r="CHC2" s="5">
        <v>1.31849743645767E-5</v>
      </c>
      <c r="CHD2" s="5">
        <v>1.94546486806914E-5</v>
      </c>
      <c r="CHE2" s="5">
        <v>1.6379589682897801E-5</v>
      </c>
      <c r="CHF2" s="5">
        <v>1.4718596517558201E-5</v>
      </c>
      <c r="CHG2" s="5">
        <v>1.39054055816219E-5</v>
      </c>
      <c r="CHH2" s="5">
        <v>1.38047961924269E-5</v>
      </c>
      <c r="CHI2" s="5">
        <v>1.32972554696413E-5</v>
      </c>
      <c r="CHJ2" s="5">
        <v>1.3115260589224099E-5</v>
      </c>
      <c r="CHK2" s="5">
        <v>1.33228261813451E-5</v>
      </c>
      <c r="CHL2" s="5">
        <v>1.30618688854705E-5</v>
      </c>
      <c r="CHM2" s="5">
        <v>1.3256624574856599E-5</v>
      </c>
      <c r="CHN2" s="5">
        <v>1.29978830321153E-5</v>
      </c>
      <c r="CHO2" s="5">
        <v>1.2381374887522E-5</v>
      </c>
      <c r="CHP2" s="5">
        <v>1.20669953642891E-5</v>
      </c>
      <c r="CHQ2" s="5">
        <v>1.43489355286222E-5</v>
      </c>
      <c r="CHR2" s="5">
        <v>1.32002765658156E-5</v>
      </c>
      <c r="CHS2" s="5">
        <v>1.2584569590829801E-5</v>
      </c>
      <c r="CHT2" s="5">
        <v>1.2883798229563299E-5</v>
      </c>
      <c r="CHU2" s="5">
        <v>1.32903873918425E-5</v>
      </c>
      <c r="CHV2" s="5">
        <v>1.24261198051299E-5</v>
      </c>
      <c r="CHW2" s="5">
        <v>1.1643718366360201E-5</v>
      </c>
      <c r="CHX2" s="5">
        <v>1.16834573378995E-5</v>
      </c>
      <c r="CHY2" s="5">
        <v>1.18057903740276E-5</v>
      </c>
      <c r="CHZ2" s="5">
        <v>1.1699916803687E-5</v>
      </c>
      <c r="CIA2" s="5">
        <v>1.1405290169083201E-5</v>
      </c>
      <c r="CIB2" s="5">
        <v>1.1989452615303399E-5</v>
      </c>
      <c r="CIC2" s="5">
        <v>1.15747847982224E-5</v>
      </c>
      <c r="CID2" s="5">
        <v>1.14493729702686E-5</v>
      </c>
      <c r="CIE2" s="5">
        <v>1.24994263742681E-5</v>
      </c>
      <c r="CIF2" s="5">
        <v>1.18356090285351E-5</v>
      </c>
      <c r="CIG2" s="5">
        <v>1.1284977844860801E-5</v>
      </c>
      <c r="CIH2" s="5">
        <v>1.11714543266877E-5</v>
      </c>
      <c r="CII2" s="5">
        <v>1.13567603347961E-5</v>
      </c>
      <c r="CIJ2" s="5">
        <v>1.1749357511454699E-5</v>
      </c>
      <c r="CIK2" s="5">
        <v>1.1744276702187399E-5</v>
      </c>
      <c r="CIL2" s="5">
        <v>1.14590066697591E-5</v>
      </c>
      <c r="CIM2" s="5">
        <v>1.15199784292366E-5</v>
      </c>
      <c r="CIN2" s="5">
        <v>1.3464169604153299E-5</v>
      </c>
      <c r="CIO2" s="5">
        <v>1.1934378813716201E-5</v>
      </c>
      <c r="CIP2" s="5">
        <v>1.19020867233502E-5</v>
      </c>
      <c r="CIQ2" s="5">
        <v>1.1152396357610699E-5</v>
      </c>
      <c r="CIR2" s="5">
        <v>1.10807899791225E-5</v>
      </c>
      <c r="CIS2" s="5">
        <v>1.2063272789441001E-5</v>
      </c>
      <c r="CIT2" s="5">
        <v>1.1352375390568699E-5</v>
      </c>
      <c r="CIU2" s="5">
        <v>1.08947100314997E-5</v>
      </c>
      <c r="CIV2" s="5">
        <v>1.0617779741799999E-5</v>
      </c>
      <c r="CIW2" s="5">
        <v>1.12658105686624E-5</v>
      </c>
      <c r="CIX2" s="5">
        <v>1.12002549804656E-5</v>
      </c>
      <c r="CIY2" s="5">
        <v>1.0721889030167E-5</v>
      </c>
      <c r="CIZ2" s="5">
        <v>1.07035973998689E-5</v>
      </c>
      <c r="CJA2" s="5">
        <v>1.02945203223607E-5</v>
      </c>
      <c r="CJB2" s="5">
        <v>1.07302451781843E-5</v>
      </c>
      <c r="CJC2" s="5">
        <v>1.0859386716246699E-5</v>
      </c>
      <c r="CJD2" s="5">
        <v>1.1013063412880599E-5</v>
      </c>
      <c r="CJE2" s="5">
        <v>1.04032085387658E-5</v>
      </c>
      <c r="CJF2" s="5">
        <v>1.1086343306792699E-5</v>
      </c>
      <c r="CJG2" s="5">
        <v>1.0316263553563301E-5</v>
      </c>
      <c r="CJH2" s="5">
        <v>1.0570190166723599E-5</v>
      </c>
      <c r="CJI2" s="5">
        <v>1.04642829824602E-5</v>
      </c>
      <c r="CJJ2" s="5">
        <v>1.13062658340329E-5</v>
      </c>
      <c r="CJK2" s="5">
        <v>1.08009329515512E-5</v>
      </c>
      <c r="CJL2" s="5">
        <v>1.0743568777532001E-5</v>
      </c>
      <c r="CJM2" s="5">
        <v>1.05700904714235E-5</v>
      </c>
      <c r="CJN2" s="5">
        <v>1.10015903264884E-5</v>
      </c>
      <c r="CJO2" s="5">
        <v>1.0785269550706401E-5</v>
      </c>
      <c r="CJP2" s="5">
        <v>1.0294500270071899E-5</v>
      </c>
      <c r="CJQ2" s="5">
        <v>1.0155656365119899E-5</v>
      </c>
      <c r="CJR2" s="5">
        <v>1.18780069056288E-5</v>
      </c>
      <c r="CJS2" s="5">
        <v>1.08397297390747E-5</v>
      </c>
      <c r="CJT2" s="5">
        <v>1.0252732771207E-5</v>
      </c>
      <c r="CJU2" s="5">
        <v>1.03856899793179E-5</v>
      </c>
      <c r="CJV2" s="5">
        <v>9.9374238009505995E-6</v>
      </c>
      <c r="CJW2" s="5">
        <v>9.8346769840115802E-6</v>
      </c>
      <c r="CJX2" s="5">
        <v>1.02115122890186E-5</v>
      </c>
      <c r="CJY2" s="5">
        <v>1.1548195024723599E-5</v>
      </c>
      <c r="CJZ2" s="5">
        <v>1.06297377895005E-5</v>
      </c>
      <c r="CKA2" s="5">
        <v>1.1138796550604501E-5</v>
      </c>
      <c r="CKB2" s="5">
        <v>1.0180037928090801E-5</v>
      </c>
      <c r="CKC2" s="5">
        <v>9.6761896004357105E-6</v>
      </c>
      <c r="CKD2" s="5">
        <v>9.5030674881667193E-6</v>
      </c>
      <c r="CKE2" s="5">
        <v>1.1616003274566701E-5</v>
      </c>
      <c r="CKF2" s="5">
        <v>1.03983669460404E-5</v>
      </c>
      <c r="CKG2" s="5">
        <v>1.0201131783484999E-5</v>
      </c>
      <c r="CKH2" s="5">
        <v>9.7953665613819598E-6</v>
      </c>
      <c r="CKI2" s="5">
        <v>9.7655271979328097E-6</v>
      </c>
      <c r="CKJ2" s="5">
        <v>9.6075526419002492E-6</v>
      </c>
      <c r="CKK2" s="5">
        <v>1.4531652246002101E-5</v>
      </c>
      <c r="CKL2" s="5">
        <v>1.2905987838348401E-5</v>
      </c>
      <c r="CKM2" s="5">
        <v>1.18431049266577E-5</v>
      </c>
      <c r="CKN2" s="5">
        <v>1.09813092261297E-5</v>
      </c>
      <c r="CKO2" s="5">
        <v>1.03364818983049E-5</v>
      </c>
      <c r="CKP2" s="5">
        <v>9.6950103600492201E-6</v>
      </c>
      <c r="CKQ2" s="5">
        <v>9.6375061493692105E-6</v>
      </c>
      <c r="CKR2" s="5">
        <v>9.7172906175927201E-6</v>
      </c>
      <c r="CKS2" s="5">
        <v>1.14797504226048E-5</v>
      </c>
      <c r="CKT2" s="5">
        <v>1.0076673680428799E-5</v>
      </c>
      <c r="CKU2" s="5">
        <v>9.8010344584862606E-6</v>
      </c>
      <c r="CKV2" s="5">
        <v>9.2633697736086606E-6</v>
      </c>
      <c r="CKW2" s="5">
        <v>1.10895955864861E-5</v>
      </c>
      <c r="CKX2" s="5">
        <v>1.0277502818295499E-5</v>
      </c>
      <c r="CKY2" s="5">
        <v>9.9586141268478796E-6</v>
      </c>
      <c r="CKZ2" s="5">
        <v>9.63830796214558E-6</v>
      </c>
      <c r="CLA2" s="5">
        <v>9.67285522994756E-6</v>
      </c>
      <c r="CLB2" s="5">
        <v>9.1030953340581704E-6</v>
      </c>
      <c r="CLC2" s="5">
        <v>9.1440464950013398E-6</v>
      </c>
      <c r="CLD2" s="5">
        <v>9.2185434654640601E-6</v>
      </c>
      <c r="CLE2" s="5">
        <v>8.9879165835192995E-6</v>
      </c>
      <c r="CLF2" s="5">
        <v>8.8177790826410504E-6</v>
      </c>
      <c r="CLG2" s="5">
        <v>8.5401646772713001E-6</v>
      </c>
      <c r="CLH2" s="5">
        <v>9.06282211969876E-6</v>
      </c>
      <c r="CLI2" s="5">
        <v>8.6914587118781101E-6</v>
      </c>
      <c r="CLJ2" s="5">
        <v>8.6378375486264892E-6</v>
      </c>
      <c r="CLK2" s="5">
        <v>8.8847074304464693E-6</v>
      </c>
      <c r="CLL2" s="5">
        <v>8.8958163444707907E-6</v>
      </c>
      <c r="CLM2" s="5">
        <v>9.10446720717678E-6</v>
      </c>
      <c r="CLN2" s="5">
        <v>8.7120827213310792E-6</v>
      </c>
      <c r="CLO2" s="5">
        <v>8.5344002628281597E-6</v>
      </c>
      <c r="CLP2" s="5">
        <v>9.2503987967189208E-6</v>
      </c>
      <c r="CLQ2" s="5">
        <v>8.6200777331047808E-6</v>
      </c>
      <c r="CLR2" s="5">
        <v>8.4533455874464401E-6</v>
      </c>
      <c r="CLS2" s="5">
        <v>8.8659306313405301E-6</v>
      </c>
      <c r="CLT2" s="5">
        <v>8.4609350431782902E-6</v>
      </c>
      <c r="CLU2" s="5">
        <v>7.9382036845677906E-6</v>
      </c>
      <c r="CLV2" s="5">
        <v>8.2176946374471801E-6</v>
      </c>
      <c r="CLW2" s="5">
        <v>8.9879677487518608E-6</v>
      </c>
      <c r="CLX2" s="5">
        <v>8.55422432379453E-6</v>
      </c>
      <c r="CLY2" s="5">
        <v>8.4149923031984704E-6</v>
      </c>
      <c r="CLZ2" s="5">
        <v>8.4719597062804599E-6</v>
      </c>
      <c r="CMA2" s="5">
        <v>8.5782459830192708E-6</v>
      </c>
      <c r="CMB2" s="5">
        <v>8.5711021109944203E-6</v>
      </c>
      <c r="CMC2" s="5">
        <v>8.1871228611012092E-6</v>
      </c>
      <c r="CMD2" s="5">
        <v>8.3955795525260905E-6</v>
      </c>
      <c r="CME2" s="5">
        <v>8.4896328722989694E-6</v>
      </c>
      <c r="CMF2" s="5">
        <v>8.2486324906716904E-6</v>
      </c>
      <c r="CMG2" s="5">
        <v>7.8954132193313902E-6</v>
      </c>
      <c r="CMH2" s="5">
        <v>8.0059964127792197E-6</v>
      </c>
      <c r="CMI2" s="5">
        <v>9.1440790735770497E-6</v>
      </c>
      <c r="CMJ2" s="5">
        <v>8.5176651125886501E-6</v>
      </c>
      <c r="CMK2" s="5">
        <v>8.1277843889242104E-6</v>
      </c>
      <c r="CML2" s="5">
        <v>8.0408910097721292E-6</v>
      </c>
      <c r="CMM2" s="5">
        <v>7.5330829162511201E-6</v>
      </c>
      <c r="CMN2" s="5">
        <v>7.8403989005783399E-6</v>
      </c>
      <c r="CMO2" s="5">
        <v>7.6408029167763105E-6</v>
      </c>
      <c r="CMP2" s="5">
        <v>7.6679128632853998E-6</v>
      </c>
      <c r="CMQ2" s="5">
        <v>7.4648988610558799E-6</v>
      </c>
      <c r="CMR2" s="5">
        <v>9.4905409095860503E-6</v>
      </c>
      <c r="CMS2" s="5">
        <v>8.41408073103044E-6</v>
      </c>
      <c r="CMT2" s="5">
        <v>8.0903504353120693E-6</v>
      </c>
      <c r="CMU2" s="5">
        <v>7.9086003239143394E-6</v>
      </c>
      <c r="CMV2" s="5">
        <v>7.9673347956271602E-6</v>
      </c>
      <c r="CMW2" s="5">
        <v>8.0296494569514501E-6</v>
      </c>
      <c r="CMX2" s="5">
        <v>7.6067276725872301E-6</v>
      </c>
      <c r="CMY2" s="5">
        <v>7.39445670323524E-6</v>
      </c>
      <c r="CMZ2" s="5">
        <v>7.14476598891612E-6</v>
      </c>
      <c r="CNA2" s="5">
        <v>7.4394436228090202E-6</v>
      </c>
      <c r="CNB2" s="5">
        <v>8.1230129419077993E-6</v>
      </c>
      <c r="CNC2" s="5">
        <v>7.8697391466689796E-6</v>
      </c>
      <c r="CND2" s="5">
        <v>7.4982019627000301E-6</v>
      </c>
      <c r="CNE2" s="5">
        <v>7.1068138118621598E-6</v>
      </c>
      <c r="CNF2" s="5">
        <v>7.1610927475495101E-6</v>
      </c>
      <c r="CNG2" s="5">
        <v>7.1074697592699903E-6</v>
      </c>
      <c r="CNH2" s="5">
        <v>7.7088894688337408E-6</v>
      </c>
      <c r="CNI2" s="5">
        <v>7.0185293234193596E-6</v>
      </c>
      <c r="CNJ2" s="5">
        <v>6.9835434427038903E-6</v>
      </c>
      <c r="CNK2" s="5">
        <v>7.24343130749359E-6</v>
      </c>
      <c r="CNL2" s="5">
        <v>7.1745049726177499E-6</v>
      </c>
      <c r="CNM2" s="5">
        <v>9.1868813047975603E-6</v>
      </c>
      <c r="CNN2" s="5">
        <v>8.0879081250368703E-6</v>
      </c>
      <c r="CNO2" s="5">
        <v>7.6945964321396501E-6</v>
      </c>
      <c r="CNP2" s="5">
        <v>7.6369534380920299E-6</v>
      </c>
      <c r="CNQ2" s="5">
        <v>7.4904197356061398E-6</v>
      </c>
      <c r="CNR2" s="5">
        <v>7.0965019321794502E-6</v>
      </c>
      <c r="CNS2" s="5">
        <v>8.3778979754327303E-6</v>
      </c>
      <c r="CNT2" s="5">
        <v>7.5722010831128196E-6</v>
      </c>
      <c r="CNU2" s="5">
        <v>7.0966125951789798E-6</v>
      </c>
      <c r="CNV2" s="5">
        <v>7.0172162871841998E-6</v>
      </c>
      <c r="CNW2" s="5">
        <v>7.3469122207261696E-6</v>
      </c>
      <c r="CNX2" s="5">
        <v>7.1975854580140403E-6</v>
      </c>
      <c r="CNY2" s="5">
        <v>7.5355019302033202E-6</v>
      </c>
      <c r="CNZ2" s="5">
        <v>7.1519540028422397E-6</v>
      </c>
      <c r="COA2" s="5">
        <v>6.7932518633848302E-6</v>
      </c>
      <c r="COB2" s="5">
        <v>6.4582202051457699E-6</v>
      </c>
      <c r="COC2" s="5">
        <v>6.5294482874659004E-6</v>
      </c>
      <c r="COD2" s="5">
        <v>6.5496156879760096E-6</v>
      </c>
      <c r="COE2" s="5">
        <v>6.6979038203802803E-6</v>
      </c>
      <c r="COF2" s="5">
        <v>6.6606311863870403E-6</v>
      </c>
      <c r="COG2" s="5">
        <v>6.5369978265524897E-6</v>
      </c>
      <c r="COH2" s="5">
        <v>7.4273039010117997E-6</v>
      </c>
      <c r="COI2" s="5">
        <v>6.7663093226413501E-6</v>
      </c>
      <c r="COJ2" s="5">
        <v>6.9909127359656603E-6</v>
      </c>
      <c r="COK2" s="5">
        <v>6.5300866483279002E-6</v>
      </c>
      <c r="COL2" s="5">
        <v>6.2698511931877798E-6</v>
      </c>
      <c r="COM2" s="5">
        <v>6.4232865194295498E-6</v>
      </c>
      <c r="CON2" s="5">
        <v>6.2479686007481204E-6</v>
      </c>
      <c r="COO2" s="5">
        <v>7.6707358051230903E-6</v>
      </c>
      <c r="COP2" s="5">
        <v>7.11450399494974E-6</v>
      </c>
      <c r="COQ2" s="5">
        <v>6.5643721121855001E-6</v>
      </c>
      <c r="COR2" s="5">
        <v>6.4377795496325598E-6</v>
      </c>
      <c r="COS2" s="5">
        <v>6.3103515937498798E-6</v>
      </c>
      <c r="COT2" s="5">
        <v>6.4507083944264901E-6</v>
      </c>
      <c r="COU2" s="5">
        <v>6.5559809019222601E-6</v>
      </c>
      <c r="COV2" s="5">
        <v>6.7660783700395899E-6</v>
      </c>
      <c r="COW2" s="5">
        <v>6.4250119687040399E-6</v>
      </c>
      <c r="COX2" s="5">
        <v>6.0346286159569396E-6</v>
      </c>
      <c r="COY2" s="5">
        <v>6.0417031235069201E-6</v>
      </c>
      <c r="COZ2" s="5">
        <v>5.8828487647796999E-6</v>
      </c>
      <c r="CPA2" s="5">
        <v>6.9765438746602102E-6</v>
      </c>
      <c r="CPB2" s="5">
        <v>6.2300886393324399E-6</v>
      </c>
      <c r="CPC2" s="5">
        <v>6.8331138742550602E-6</v>
      </c>
      <c r="CPD2" s="5">
        <v>6.4410846519958502E-6</v>
      </c>
      <c r="CPE2" s="5">
        <v>6.4569002950617901E-6</v>
      </c>
      <c r="CPF2" s="5">
        <v>6.1909643119496098E-6</v>
      </c>
      <c r="CPG2" s="5">
        <v>5.9689086288708897E-6</v>
      </c>
      <c r="CPH2" s="5">
        <v>6.3787329765832997E-6</v>
      </c>
      <c r="CPI2" s="5">
        <v>8.6039563748245803E-6</v>
      </c>
      <c r="CPJ2" s="5">
        <v>7.3440358361593899E-6</v>
      </c>
      <c r="CPK2" s="5">
        <v>6.6933384488243397E-6</v>
      </c>
      <c r="CPL2" s="5">
        <v>6.8997503405041704E-6</v>
      </c>
      <c r="CPM2" s="5">
        <v>6.3772615711899297E-6</v>
      </c>
      <c r="CPN2" s="5">
        <v>6.3985095987042902E-6</v>
      </c>
      <c r="CPO2" s="5">
        <v>6.0888063391071398E-6</v>
      </c>
      <c r="CPP2" s="5">
        <v>6.1289398792964203E-6</v>
      </c>
      <c r="CPQ2" s="5">
        <v>5.9326681604558601E-6</v>
      </c>
      <c r="CPR2" s="5">
        <v>5.8054401557528196E-6</v>
      </c>
      <c r="CPS2" s="5">
        <v>5.7527646789973002E-6</v>
      </c>
      <c r="CPT2" s="5">
        <v>6.3047503240820402E-6</v>
      </c>
      <c r="CPU2" s="5">
        <v>5.7594511503550497E-6</v>
      </c>
      <c r="CPV2" s="5">
        <v>5.7318064054827098E-6</v>
      </c>
      <c r="CPW2" s="5">
        <v>5.80631180270078E-6</v>
      </c>
      <c r="CPX2" s="5">
        <v>7.0156823743889002E-6</v>
      </c>
      <c r="CPY2" s="5">
        <v>6.3161892744209301E-6</v>
      </c>
      <c r="CPZ2" s="5">
        <v>5.9096432618370103E-6</v>
      </c>
      <c r="CQA2" s="5">
        <v>5.9833220715662103E-6</v>
      </c>
      <c r="CQB2" s="5">
        <v>5.5803258156916404E-6</v>
      </c>
      <c r="CQC2" s="5">
        <v>5.3677282818611003E-6</v>
      </c>
      <c r="CQD2" s="5">
        <v>6.2667481302634497E-6</v>
      </c>
      <c r="CQE2" s="5">
        <v>6.0414654008563498E-6</v>
      </c>
      <c r="CQF2" s="5">
        <v>5.8898471056564404E-6</v>
      </c>
      <c r="CQG2" s="5">
        <v>6.4679845201656901E-6</v>
      </c>
      <c r="CQH2" s="5">
        <v>6.4739802061007704E-6</v>
      </c>
      <c r="CQI2" s="5">
        <v>6.0450140794292802E-6</v>
      </c>
      <c r="CQJ2" s="5">
        <v>5.5741403829746798E-6</v>
      </c>
      <c r="CQK2" s="5">
        <v>5.3917637306154797E-6</v>
      </c>
      <c r="CQL2" s="5">
        <v>5.7310250441816704E-6</v>
      </c>
      <c r="CQM2" s="5">
        <v>5.4424017265310002E-6</v>
      </c>
      <c r="CQN2" s="5">
        <v>7.1915272831954E-6</v>
      </c>
      <c r="CQO2" s="5">
        <v>6.1496683050339104E-6</v>
      </c>
      <c r="CQP2" s="5">
        <v>5.92232292909879E-6</v>
      </c>
      <c r="CQQ2" s="5">
        <v>7.7587080407768007E-6</v>
      </c>
      <c r="CQR2" s="5">
        <v>6.6378509630415704E-6</v>
      </c>
      <c r="CQS2" s="5">
        <v>6.0625420818192804E-6</v>
      </c>
      <c r="CQT2" s="5">
        <v>5.9880322010111397E-6</v>
      </c>
      <c r="CQU2" s="5">
        <v>5.5879768122138697E-6</v>
      </c>
      <c r="CQV2" s="5">
        <v>5.5477373870193196E-6</v>
      </c>
      <c r="CQW2" s="5">
        <v>6.4611152567130003E-6</v>
      </c>
      <c r="CQX2" s="5">
        <v>6.2287565102757096E-6</v>
      </c>
      <c r="CQY2" s="5">
        <v>5.7725850814232302E-6</v>
      </c>
      <c r="CQZ2" s="5">
        <v>5.4692624215961598E-6</v>
      </c>
      <c r="CRA2" s="5">
        <v>5.4300695807281697E-6</v>
      </c>
      <c r="CRB2" s="5">
        <v>5.28589265902389E-6</v>
      </c>
      <c r="CRC2" s="5">
        <v>5.3924206644079199E-6</v>
      </c>
      <c r="CRD2" s="5">
        <v>5.1518214156153803E-6</v>
      </c>
      <c r="CRE2" s="5">
        <v>5.4601122573292598E-6</v>
      </c>
      <c r="CRF2" s="5">
        <v>5.2616829848207504E-6</v>
      </c>
      <c r="CRG2" s="5">
        <v>5.07549409061693E-6</v>
      </c>
      <c r="CRH2" s="5">
        <v>6.0946117217986298E-6</v>
      </c>
      <c r="CRI2" s="5">
        <v>5.5973535850751399E-6</v>
      </c>
      <c r="CRJ2" s="5">
        <v>5.3156839241697398E-6</v>
      </c>
      <c r="CRK2" s="5">
        <v>5.3028832529558601E-6</v>
      </c>
      <c r="CRL2" s="5">
        <v>6.3776213030717204E-6</v>
      </c>
      <c r="CRM2" s="5">
        <v>5.59251924433948E-6</v>
      </c>
      <c r="CRN2" s="5">
        <v>5.2628117802715501E-6</v>
      </c>
      <c r="CRO2" s="5">
        <v>5.3033130832438403E-6</v>
      </c>
      <c r="CRP2" s="5">
        <v>5.1783213053830297E-6</v>
      </c>
      <c r="CRQ2" s="5">
        <v>5.1333825273994096E-6</v>
      </c>
      <c r="CRR2" s="5">
        <v>4.94673490025904E-6</v>
      </c>
      <c r="CRS2" s="5">
        <v>4.9089128678236801E-6</v>
      </c>
      <c r="CRT2" s="5">
        <v>4.8423196791583597E-6</v>
      </c>
      <c r="CRU2" s="5">
        <v>5.6191838970970503E-6</v>
      </c>
      <c r="CRV2" s="5">
        <v>5.0226020697488701E-6</v>
      </c>
      <c r="CRW2" s="5">
        <v>5.2978029124558603E-6</v>
      </c>
      <c r="CRX2" s="5">
        <v>4.9352695036915397E-6</v>
      </c>
      <c r="CRY2" s="5">
        <v>5.0180398057865196E-6</v>
      </c>
      <c r="CRZ2" s="5">
        <v>5.3957312814426799E-6</v>
      </c>
      <c r="CSA2" s="5">
        <v>5.0111305157021802E-6</v>
      </c>
      <c r="CSB2" s="5">
        <v>4.8577549495315397E-6</v>
      </c>
      <c r="CSC2" s="5">
        <v>4.7502847390692601E-6</v>
      </c>
      <c r="CSD2" s="5">
        <v>4.7752031098808497E-6</v>
      </c>
      <c r="CSE2" s="5">
        <v>4.7898713202158297E-6</v>
      </c>
      <c r="CSF2" s="5">
        <v>5.0136636770968601E-6</v>
      </c>
      <c r="CSG2" s="5">
        <v>4.7598776916340597E-6</v>
      </c>
      <c r="CSH2" s="5">
        <v>4.6321275189699198E-6</v>
      </c>
      <c r="CSI2" s="5">
        <v>4.9109458326042302E-6</v>
      </c>
      <c r="CSJ2" s="5">
        <v>4.7582425409813802E-6</v>
      </c>
      <c r="CSK2" s="5">
        <v>4.5395676086176496E-6</v>
      </c>
      <c r="CSL2" s="5">
        <v>4.5344493719282801E-6</v>
      </c>
      <c r="CSM2" s="5">
        <v>4.5980139457671899E-6</v>
      </c>
      <c r="CSN2" s="5">
        <v>4.4156965043993904E-6</v>
      </c>
      <c r="CSO2" s="5">
        <v>4.5477208501637498E-6</v>
      </c>
      <c r="CSP2" s="5">
        <v>4.6300740487855704E-6</v>
      </c>
      <c r="CSQ2" s="5">
        <v>4.8963369619523299E-6</v>
      </c>
      <c r="CSR2" s="5">
        <v>4.84915892784258E-6</v>
      </c>
      <c r="CSS2" s="5">
        <v>5.3866402352586701E-6</v>
      </c>
      <c r="CST2" s="5">
        <v>4.7790455655190596E-6</v>
      </c>
      <c r="CSU2" s="5">
        <v>4.6756051049592297E-6</v>
      </c>
      <c r="CSV2" s="5">
        <v>4.9940938579205997E-6</v>
      </c>
      <c r="CSW2" s="5">
        <v>4.8697465144794097E-6</v>
      </c>
      <c r="CSX2" s="5">
        <v>4.8823756329618904E-6</v>
      </c>
      <c r="CSY2" s="5">
        <v>4.8173054641191402E-6</v>
      </c>
      <c r="CSZ2" s="5">
        <v>4.5035115337753803E-6</v>
      </c>
      <c r="CTA2" s="5">
        <v>4.5333153131985304E-6</v>
      </c>
      <c r="CTB2" s="5">
        <v>4.3808294262480903E-6</v>
      </c>
      <c r="CTC2" s="5">
        <v>4.58451613733391E-6</v>
      </c>
      <c r="CTD2" s="5">
        <v>4.9825997406423702E-6</v>
      </c>
      <c r="CTE2" s="5">
        <v>4.5804741654957504E-6</v>
      </c>
      <c r="CTF2" s="5">
        <v>4.4763616259348E-6</v>
      </c>
      <c r="CTG2" s="5">
        <v>4.5041717182176401E-6</v>
      </c>
      <c r="CTH2" s="5">
        <v>4.3609050101973199E-6</v>
      </c>
      <c r="CTI2" s="5">
        <v>4.1743897891884499E-6</v>
      </c>
      <c r="CTJ2" s="5">
        <v>4.2170312900102604E-6</v>
      </c>
      <c r="CTK2" s="5">
        <v>4.3522014849565402E-6</v>
      </c>
      <c r="CTL2" s="5">
        <v>4.2005923144887803E-6</v>
      </c>
      <c r="CTM2" s="5">
        <v>5.0654322611858202E-6</v>
      </c>
      <c r="CTN2" s="5">
        <v>4.7217939566955902E-6</v>
      </c>
      <c r="CTO2" s="5">
        <v>4.4066912460206103E-6</v>
      </c>
      <c r="CTP2" s="5">
        <v>4.3076798859136301E-6</v>
      </c>
      <c r="CTQ2" s="5">
        <v>4.1859152330667798E-6</v>
      </c>
      <c r="CTR2" s="5">
        <v>4.4979282845523496E-6</v>
      </c>
      <c r="CTS2" s="5">
        <v>4.6320205938765998E-6</v>
      </c>
      <c r="CTT2" s="5">
        <v>5.3295697596980702E-6</v>
      </c>
      <c r="CTU2" s="5">
        <v>4.8384368806393702E-6</v>
      </c>
      <c r="CTV2" s="5">
        <v>4.5154389796827501E-6</v>
      </c>
      <c r="CTW2" s="5">
        <v>4.2976994527337504E-6</v>
      </c>
      <c r="CTX2" s="5">
        <v>4.1921361273747099E-6</v>
      </c>
      <c r="CTY2" s="5">
        <v>4.0707051461791497E-6</v>
      </c>
      <c r="CTZ2" s="5">
        <v>4.6566186549055703E-6</v>
      </c>
      <c r="CUA2" s="5">
        <v>4.33980232377026E-6</v>
      </c>
      <c r="CUB2" s="5">
        <v>4.3580441605865904E-6</v>
      </c>
      <c r="CUC2" s="5">
        <v>4.1141355496934398E-6</v>
      </c>
      <c r="CUD2" s="5">
        <v>4.1029035916982001E-6</v>
      </c>
      <c r="CUE2" s="5">
        <v>4.38083961883227E-6</v>
      </c>
      <c r="CUF2" s="5">
        <v>4.2125971567919898E-6</v>
      </c>
      <c r="CUG2" s="5">
        <v>4.0569175038772904E-6</v>
      </c>
      <c r="CUH2" s="5">
        <v>4.3493763427908799E-6</v>
      </c>
      <c r="CUI2" s="5">
        <v>3.8691109507964499E-6</v>
      </c>
      <c r="CUJ2" s="5">
        <v>3.8901514909212496E-6</v>
      </c>
      <c r="CUK2" s="5">
        <v>3.9873052737159299E-6</v>
      </c>
      <c r="CUL2" s="5">
        <v>3.8206156969282902E-6</v>
      </c>
      <c r="CUM2" s="5">
        <v>3.6541646259308401E-6</v>
      </c>
      <c r="CUN2" s="5">
        <v>4.0482055118959803E-6</v>
      </c>
      <c r="CUO2" s="5">
        <v>3.8453955288408E-6</v>
      </c>
      <c r="CUP2" s="5">
        <v>4.4289325585084703E-6</v>
      </c>
      <c r="CUQ2" s="5">
        <v>4.16769464977779E-6</v>
      </c>
      <c r="CUR2" s="5">
        <v>3.9839459918697103E-6</v>
      </c>
      <c r="CUS2" s="5">
        <v>4.0157240703397701E-6</v>
      </c>
      <c r="CUT2" s="5">
        <v>5.0365390563993601E-6</v>
      </c>
      <c r="CUU2" s="5">
        <v>4.3911832055267998E-6</v>
      </c>
      <c r="CUV2" s="5">
        <v>4.2031549058618696E-6</v>
      </c>
      <c r="CUW2" s="5">
        <v>4.0172230257385401E-6</v>
      </c>
      <c r="CUX2" s="5">
        <v>3.9063474234247997E-6</v>
      </c>
      <c r="CUY2" s="5">
        <v>3.8310544261088896E-6</v>
      </c>
      <c r="CUZ2" s="5">
        <v>3.68819311326834E-6</v>
      </c>
      <c r="CVA2" s="5">
        <v>3.6237420839976299E-6</v>
      </c>
      <c r="CVB2" s="5">
        <v>3.65048612382435E-6</v>
      </c>
      <c r="CVC2" s="5">
        <v>4.4380895638171499E-6</v>
      </c>
      <c r="CVD2" s="5">
        <v>4.0230934122345797E-6</v>
      </c>
      <c r="CVE2" s="5">
        <v>3.9209632534887099E-6</v>
      </c>
      <c r="CVF2" s="5">
        <v>3.94657396613096E-6</v>
      </c>
      <c r="CVG2" s="5">
        <v>3.9653976524601402E-6</v>
      </c>
      <c r="CVH2" s="5">
        <v>3.74555383570245E-6</v>
      </c>
      <c r="CVI2" s="5">
        <v>3.7435149970291298E-6</v>
      </c>
      <c r="CVJ2" s="5">
        <v>3.7364198411832198E-6</v>
      </c>
      <c r="CVK2" s="5">
        <v>3.8228949167615801E-6</v>
      </c>
      <c r="CVL2" s="5">
        <v>3.8889752453378597E-6</v>
      </c>
      <c r="CVM2" s="5">
        <v>3.70578030408103E-6</v>
      </c>
      <c r="CVN2" s="5">
        <v>3.5298483445971998E-6</v>
      </c>
      <c r="CVO2" s="5">
        <v>4.86410687815239E-6</v>
      </c>
      <c r="CVP2" s="5">
        <v>4.6319339227527197E-6</v>
      </c>
      <c r="CVQ2" s="5">
        <v>4.2163054050116998E-6</v>
      </c>
      <c r="CVR2" s="5">
        <v>3.9854610875087798E-6</v>
      </c>
      <c r="CVS2" s="5">
        <v>3.86614853440069E-6</v>
      </c>
      <c r="CVT2" s="5">
        <v>3.9758544610367801E-6</v>
      </c>
      <c r="CVU2" s="5">
        <v>3.8492542032411398E-6</v>
      </c>
      <c r="CVV2" s="5">
        <v>3.8098325053034E-6</v>
      </c>
      <c r="CVW2" s="5">
        <v>3.5555859225228301E-6</v>
      </c>
      <c r="CVX2" s="5">
        <v>3.4968902518855101E-6</v>
      </c>
      <c r="CVY2" s="5">
        <v>4.51922890348318E-6</v>
      </c>
      <c r="CVZ2" s="5">
        <v>4.6887237738468198E-6</v>
      </c>
      <c r="CWA2" s="5">
        <v>4.3107435041543797E-6</v>
      </c>
      <c r="CWB2" s="5">
        <v>3.8543670773079996E-6</v>
      </c>
      <c r="CWC2" s="5">
        <v>3.8425908967979299E-6</v>
      </c>
      <c r="CWD2" s="5">
        <v>3.91344015504E-6</v>
      </c>
      <c r="CWE2" s="5">
        <v>3.75749473232808E-6</v>
      </c>
      <c r="CWF2" s="5">
        <v>3.55734571861436E-6</v>
      </c>
      <c r="CWG2" s="5">
        <v>3.5576417644450099E-6</v>
      </c>
      <c r="CWH2" s="5">
        <v>3.6374983946040999E-6</v>
      </c>
      <c r="CWI2" s="5">
        <v>4.0559022700310103E-6</v>
      </c>
      <c r="CWJ2" s="5">
        <v>3.8249305594401099E-6</v>
      </c>
      <c r="CWK2" s="5">
        <v>3.60801186569984E-6</v>
      </c>
      <c r="CWL2" s="5">
        <v>3.7914779084170798E-6</v>
      </c>
      <c r="CWM2" s="5">
        <v>3.6268240362927698E-6</v>
      </c>
      <c r="CWN2" s="5">
        <v>3.39604489250146E-6</v>
      </c>
      <c r="CWO2" s="5">
        <v>3.27460765011758E-6</v>
      </c>
      <c r="CWP2" s="5">
        <v>3.4838361108135001E-6</v>
      </c>
      <c r="CWQ2" s="5">
        <v>3.3533085472200502E-6</v>
      </c>
      <c r="CWR2" s="5">
        <v>3.57248556817321E-6</v>
      </c>
      <c r="CWS2" s="5">
        <v>3.31524318247772E-6</v>
      </c>
      <c r="CWT2" s="5">
        <v>3.2596033012757398E-6</v>
      </c>
      <c r="CWU2" s="5">
        <v>3.8644138650317803E-6</v>
      </c>
      <c r="CWV2" s="5">
        <v>3.8285380059532597E-6</v>
      </c>
      <c r="CWW2" s="5">
        <v>3.7395158690525002E-6</v>
      </c>
      <c r="CWX2" s="5">
        <v>3.3655774810868598E-6</v>
      </c>
      <c r="CWY2" s="5">
        <v>3.33303832670137E-6</v>
      </c>
      <c r="CWZ2" s="5">
        <v>3.3217189153098798E-6</v>
      </c>
      <c r="CXA2" s="5">
        <v>4.8933919856747698E-6</v>
      </c>
      <c r="CXB2" s="5">
        <v>4.2708188864618904E-6</v>
      </c>
      <c r="CXC2" s="5">
        <v>3.8929376402449803E-6</v>
      </c>
      <c r="CXD2" s="5">
        <v>3.7027433104841601E-6</v>
      </c>
      <c r="CXE2" s="5">
        <v>3.56184679396084E-6</v>
      </c>
      <c r="CXF2" s="5">
        <v>3.46691887729794E-6</v>
      </c>
      <c r="CXG2" s="5">
        <v>3.2734272731506901E-6</v>
      </c>
      <c r="CXH2" s="5">
        <v>3.3544293591068298E-6</v>
      </c>
      <c r="CXI2" s="5">
        <v>3.3853110425881501E-6</v>
      </c>
      <c r="CXJ2" s="5">
        <v>3.7361324988179099E-6</v>
      </c>
      <c r="CXK2" s="5">
        <v>3.5007916695014399E-6</v>
      </c>
      <c r="CXL2" s="5">
        <v>3.29317886131667E-6</v>
      </c>
      <c r="CXM2" s="5">
        <v>3.2684140959503899E-6</v>
      </c>
      <c r="CXN2" s="5">
        <v>3.1741873595508599E-6</v>
      </c>
      <c r="CXO2" s="5">
        <v>3.0905283069164599E-6</v>
      </c>
      <c r="CXP2" s="5">
        <v>3.07578228443984E-6</v>
      </c>
      <c r="CXQ2" s="5">
        <v>3.0896720512088201E-6</v>
      </c>
      <c r="CXR2" s="5">
        <v>3.3260734790394102E-6</v>
      </c>
      <c r="CXS2" s="5">
        <v>3.11171533767959E-6</v>
      </c>
      <c r="CXT2" s="5">
        <v>3.0595183056325899E-6</v>
      </c>
      <c r="CXU2" s="5">
        <v>3.4901491379684802E-6</v>
      </c>
      <c r="CXV2" s="5">
        <v>3.3917718027718099E-6</v>
      </c>
      <c r="CXW2" s="5">
        <v>3.16220550973546E-6</v>
      </c>
      <c r="CXX2" s="5">
        <v>3.1587102075818602E-6</v>
      </c>
      <c r="CXY2" s="5">
        <v>3.19369062940672E-6</v>
      </c>
      <c r="CXZ2" s="5">
        <v>3.09243404222643E-6</v>
      </c>
      <c r="CYA2" s="5">
        <v>3.0106512265106001E-6</v>
      </c>
      <c r="CYB2" s="5">
        <v>3.3176273274407002E-6</v>
      </c>
      <c r="CYC2" s="5">
        <v>3.1110712685932599E-6</v>
      </c>
      <c r="CYD2" s="5">
        <v>3.0070306351283899E-6</v>
      </c>
      <c r="CYE2" s="5">
        <v>3.2958388944588002E-6</v>
      </c>
      <c r="CYF2" s="5">
        <v>3.0707771525765101E-6</v>
      </c>
      <c r="CYG2" s="5">
        <v>3.2725963210008101E-6</v>
      </c>
      <c r="CYH2" s="5">
        <v>3.1592854815892301E-6</v>
      </c>
      <c r="CYI2" s="5">
        <v>2.9794368558675199E-6</v>
      </c>
      <c r="CYJ2" s="5">
        <v>3.0048322738479499E-6</v>
      </c>
      <c r="CYK2" s="5">
        <v>3.0044187431794201E-6</v>
      </c>
      <c r="CYL2" s="5">
        <v>3.13177744405847E-6</v>
      </c>
      <c r="CYM2" s="5">
        <v>2.9797739264765601E-6</v>
      </c>
      <c r="CYN2" s="5">
        <v>2.88473234452116E-6</v>
      </c>
      <c r="CYO2" s="5">
        <v>3.4918934181163099E-6</v>
      </c>
      <c r="CYP2" s="5">
        <v>3.0588791504843102E-6</v>
      </c>
      <c r="CYQ2" s="5">
        <v>2.8926335580614002E-6</v>
      </c>
      <c r="CYR2" s="5">
        <v>3.4298039758378201E-6</v>
      </c>
      <c r="CYS2" s="5">
        <v>3.25339104159595E-6</v>
      </c>
      <c r="CYT2" s="5">
        <v>3.09975831441914E-6</v>
      </c>
      <c r="CYU2" s="5">
        <v>2.91452133402474E-6</v>
      </c>
      <c r="CYV2" s="5">
        <v>2.8746911803795499E-6</v>
      </c>
      <c r="CYW2" s="5">
        <v>2.81376791555119E-6</v>
      </c>
      <c r="CYX2" s="5">
        <v>2.8333196248250102E-6</v>
      </c>
      <c r="CYY2" s="5">
        <v>2.7765554193153402E-6</v>
      </c>
      <c r="CYZ2" s="5">
        <v>2.8353846413904501E-6</v>
      </c>
      <c r="CZA2" s="5">
        <v>2.7218909422466002E-6</v>
      </c>
      <c r="CZB2" s="5">
        <v>2.9038165984511699E-6</v>
      </c>
      <c r="CZC2" s="5">
        <v>1.4962942877121499E-5</v>
      </c>
      <c r="CZD2" s="5">
        <v>1.0132136934720299E-5</v>
      </c>
      <c r="CZE2" s="5">
        <v>7.6773645983760293E-6</v>
      </c>
      <c r="CZF2" s="5">
        <v>6.0825622822299603E-6</v>
      </c>
      <c r="CZG2" s="5">
        <v>5.13584480033419E-6</v>
      </c>
      <c r="CZH2" s="5">
        <v>4.5053558037327301E-6</v>
      </c>
      <c r="CZI2" s="5">
        <v>4.0116159695276698E-6</v>
      </c>
      <c r="CZJ2" s="5">
        <v>3.9746668974930798E-6</v>
      </c>
      <c r="CZK2" s="5">
        <v>3.4455290154128801E-6</v>
      </c>
      <c r="CZL2" s="5">
        <v>3.30396859695064E-6</v>
      </c>
      <c r="CZM2" s="5">
        <v>3.3383220810327698E-6</v>
      </c>
      <c r="CZN2" s="5">
        <v>3.16634447048753E-6</v>
      </c>
      <c r="CZO2" s="5">
        <v>3.1019076316729301E-6</v>
      </c>
      <c r="CZP2" s="5">
        <v>3.0673541238520599E-6</v>
      </c>
      <c r="CZQ2" s="5">
        <v>3.0760240249563199E-6</v>
      </c>
      <c r="CZR2" s="5">
        <v>2.8406799883002402E-6</v>
      </c>
      <c r="CZS2" s="5">
        <v>2.9169579397833799E-6</v>
      </c>
      <c r="CZT2" s="5">
        <v>3.2487787662995799E-6</v>
      </c>
      <c r="CZU2" s="5">
        <v>3.0100580585536799E-6</v>
      </c>
      <c r="CZV2" s="5">
        <v>2.8403840677725202E-6</v>
      </c>
      <c r="CZW2" s="5">
        <v>2.8813528347290102E-6</v>
      </c>
      <c r="CZX2" s="5">
        <v>2.8175622292855098E-6</v>
      </c>
      <c r="CZY2" s="5">
        <v>2.7194658788905201E-6</v>
      </c>
      <c r="CZZ2" s="5">
        <v>2.6742418871160001E-6</v>
      </c>
      <c r="DAA2" s="5">
        <v>2.7723678021157498E-6</v>
      </c>
      <c r="DAB2" s="5">
        <v>2.7054752306940202E-6</v>
      </c>
      <c r="DAC2" s="5">
        <v>2.8221845131870298E-6</v>
      </c>
      <c r="DAD2" s="5">
        <v>2.6937245623146999E-6</v>
      </c>
      <c r="DAE2" s="5">
        <v>2.6744686529630102E-6</v>
      </c>
      <c r="DAF2" s="5">
        <v>2.5812123098185799E-6</v>
      </c>
      <c r="DAG2" s="5">
        <v>2.61369569144088E-6</v>
      </c>
      <c r="DAH2" s="5">
        <v>2.5428357877653802E-6</v>
      </c>
      <c r="DAI2" s="5">
        <v>2.5208375993015799E-6</v>
      </c>
      <c r="DAJ2" s="5">
        <v>2.6858910588008802E-6</v>
      </c>
      <c r="DAK2" s="5">
        <v>2.5182234876857499E-6</v>
      </c>
      <c r="DAL2" s="5">
        <v>2.62766545712903E-6</v>
      </c>
      <c r="DAM2" s="5">
        <v>2.7068835023986598E-6</v>
      </c>
      <c r="DAN2" s="5">
        <v>2.5170965732718601E-6</v>
      </c>
      <c r="DAO2" s="5">
        <v>3.3404473885820901E-6</v>
      </c>
      <c r="DAP2" s="5">
        <v>3.0950864103978101E-6</v>
      </c>
      <c r="DAQ2" s="5">
        <v>2.7662338781346399E-6</v>
      </c>
      <c r="DAR2" s="5">
        <v>2.7761782189970499E-6</v>
      </c>
      <c r="DAS2" s="5">
        <v>2.7797413113960301E-6</v>
      </c>
      <c r="DAT2" s="5">
        <v>2.6523561582730002E-6</v>
      </c>
      <c r="DAU2" s="5">
        <v>2.8146441006257202E-6</v>
      </c>
      <c r="DAV2" s="5">
        <v>2.6702521783143899E-6</v>
      </c>
      <c r="DAW2" s="5">
        <v>2.5234768081243099E-6</v>
      </c>
      <c r="DAX2" s="5">
        <v>2.48648589697757E-6</v>
      </c>
      <c r="DAY2" s="5">
        <v>2.7890240714548602E-6</v>
      </c>
      <c r="DAZ2" s="5">
        <v>2.57073396425032E-6</v>
      </c>
      <c r="DBA2" s="5">
        <v>2.5172510670433199E-6</v>
      </c>
      <c r="DBB2" s="5">
        <v>2.4102548481493702E-6</v>
      </c>
      <c r="DBC2" s="5">
        <v>2.45169962210043E-6</v>
      </c>
      <c r="DBD2" s="5">
        <v>2.4531593376792E-6</v>
      </c>
      <c r="DBE2" s="5">
        <v>2.53831326630778E-6</v>
      </c>
      <c r="DBF2" s="5">
        <v>2.4621782819033901E-6</v>
      </c>
      <c r="DBG2" s="5">
        <v>2.3553942724356201E-6</v>
      </c>
      <c r="DBH2" s="5">
        <v>2.2194155429827701E-6</v>
      </c>
      <c r="DBI2" s="5">
        <v>2.2968691124712101E-6</v>
      </c>
      <c r="DBJ2" s="5">
        <v>2.4602777022309899E-6</v>
      </c>
      <c r="DBK2" s="5">
        <v>2.32437110441583E-6</v>
      </c>
      <c r="DBL2" s="5">
        <v>2.2835260347855998E-6</v>
      </c>
      <c r="DBM2" s="5">
        <v>2.5651477888328502E-6</v>
      </c>
      <c r="DBN2" s="5">
        <v>2.3060210976629602E-6</v>
      </c>
      <c r="DBO2" s="5">
        <v>2.5084175251667498E-6</v>
      </c>
      <c r="DBP2" s="5">
        <v>2.3582742445537398E-6</v>
      </c>
      <c r="DBQ2" s="5">
        <v>2.2693416209688801E-6</v>
      </c>
      <c r="DBR2" s="5">
        <v>2.1822889386049998E-6</v>
      </c>
      <c r="DBS2" s="5">
        <v>2.1335577485205998E-6</v>
      </c>
      <c r="DBT2" s="5">
        <v>2.20959836429137E-6</v>
      </c>
      <c r="DBU2" s="5">
        <v>2.87844689240729E-6</v>
      </c>
      <c r="DBV2" s="5">
        <v>2.6414983391565402E-6</v>
      </c>
      <c r="DBW2" s="5">
        <v>2.4917276957792601E-6</v>
      </c>
      <c r="DBX2" s="5">
        <v>2.3470390956706101E-6</v>
      </c>
      <c r="DBY2" s="5">
        <v>2.2758959579131499E-6</v>
      </c>
      <c r="DBZ2" s="5">
        <v>2.3188030258616502E-6</v>
      </c>
      <c r="DCA2" s="5">
        <v>2.3088007572203801E-6</v>
      </c>
      <c r="DCB2" s="5">
        <v>2.2747256325765099E-6</v>
      </c>
      <c r="DCC2" s="5">
        <v>2.2001398909778102E-6</v>
      </c>
      <c r="DCD2" s="5">
        <v>2.2092673044529201E-6</v>
      </c>
      <c r="DCE2" s="5">
        <v>2.4522078069112302E-6</v>
      </c>
      <c r="DCF2" s="5">
        <v>2.28866486100257E-6</v>
      </c>
      <c r="DCG2" s="5">
        <v>2.2804054717156E-6</v>
      </c>
      <c r="DCH2" s="5">
        <v>2.2469620454995098E-6</v>
      </c>
      <c r="DCI2" s="5">
        <v>2.2154917077681698E-6</v>
      </c>
      <c r="DCJ2" s="5">
        <v>2.1556323945039301E-6</v>
      </c>
      <c r="DCK2" s="5">
        <v>2.27163963922916E-6</v>
      </c>
      <c r="DCL2" s="5">
        <v>2.1677218708232499E-6</v>
      </c>
      <c r="DCM2" s="5">
        <v>2.3213430824884902E-6</v>
      </c>
      <c r="DCN2" s="5">
        <v>2.1719252017186699E-6</v>
      </c>
      <c r="DCO2" s="5">
        <v>2.1029870478357502E-6</v>
      </c>
      <c r="DCP2" s="5">
        <v>2.07681973109798E-6</v>
      </c>
      <c r="DCQ2" s="5">
        <v>2.1271544068138599E-6</v>
      </c>
      <c r="DCR2" s="5">
        <v>2.1729824961350601E-6</v>
      </c>
      <c r="DCS2" s="5">
        <v>2.1131327677720698E-6</v>
      </c>
      <c r="DCT2" s="5">
        <v>2.0888600899539399E-6</v>
      </c>
      <c r="DCU2" s="5">
        <v>2.5589607726329102E-6</v>
      </c>
      <c r="DCV2" s="5">
        <v>2.3403967095166701E-6</v>
      </c>
      <c r="DCW2" s="5">
        <v>2.1517526352408201E-6</v>
      </c>
      <c r="DCX2" s="5">
        <v>2.06529530761829E-6</v>
      </c>
      <c r="DCY2" s="5">
        <v>2.0609880550461999E-6</v>
      </c>
      <c r="DCZ2" s="5">
        <v>2.34037935442523E-6</v>
      </c>
      <c r="DDA2" s="5">
        <v>2.1121344320345598E-6</v>
      </c>
      <c r="DDB2" s="5">
        <v>2.05558635301256E-6</v>
      </c>
      <c r="DDC2" s="5">
        <v>2.0785904983900802E-6</v>
      </c>
      <c r="DDD2" s="5">
        <v>2.1796082335110501E-6</v>
      </c>
      <c r="DDE2" s="5">
        <v>2.1158280625375399E-6</v>
      </c>
      <c r="DDF2" s="5">
        <v>2.1158532896952199E-6</v>
      </c>
      <c r="DDG2" s="5">
        <v>2.0654068884355301E-6</v>
      </c>
      <c r="DDH2" s="5">
        <v>2.1701076103910701E-6</v>
      </c>
      <c r="DDI2" s="5">
        <v>2.0827913768990402E-6</v>
      </c>
      <c r="DDJ2" s="5">
        <v>2.03336023378719E-6</v>
      </c>
      <c r="DDK2" s="5">
        <v>1.9334345213511301E-6</v>
      </c>
      <c r="DDL2" s="5">
        <v>2.0282669256962199E-6</v>
      </c>
      <c r="DDM2" s="5">
        <v>1.9645566079667598E-6</v>
      </c>
      <c r="DDN2" s="5">
        <v>1.9671084667759201E-6</v>
      </c>
      <c r="DDO2" s="5">
        <v>1.8838541695097399E-6</v>
      </c>
      <c r="DDP2" s="5">
        <v>2.52568421194092E-6</v>
      </c>
      <c r="DDQ2" s="5">
        <v>2.4952244012640601E-6</v>
      </c>
      <c r="DDR2" s="5">
        <v>2.35352735877101E-6</v>
      </c>
      <c r="DDS2" s="5">
        <v>2.20319414151768E-6</v>
      </c>
      <c r="DDT2" s="5">
        <v>2.0979404233235002E-6</v>
      </c>
      <c r="DDU2" s="5">
        <v>2.0425715940104302E-6</v>
      </c>
      <c r="DDV2" s="5">
        <v>2.0866737182175299E-6</v>
      </c>
      <c r="DDW2" s="5">
        <v>2.0308242490756399E-6</v>
      </c>
      <c r="DDX2" s="5">
        <v>2.0042260695767098E-6</v>
      </c>
      <c r="DDY2" s="5">
        <v>2.0094063997527199E-6</v>
      </c>
      <c r="DDZ2" s="5">
        <v>2.0445948964894199E-6</v>
      </c>
      <c r="DEA2" s="5">
        <v>2.02270611136948E-6</v>
      </c>
      <c r="DEB2" s="5">
        <v>1.9148552001087101E-6</v>
      </c>
      <c r="DEC2" s="5">
        <v>1.9078824732246101E-6</v>
      </c>
      <c r="DED2" s="5">
        <v>1.9844528408948499E-6</v>
      </c>
      <c r="DEE2" s="5">
        <v>2.0071016106161601E-6</v>
      </c>
      <c r="DEF2" s="5">
        <v>2.00306397850069E-6</v>
      </c>
      <c r="DEG2" s="5">
        <v>1.93614464414573E-6</v>
      </c>
      <c r="DEH2" s="5">
        <v>1.9867162487309099E-6</v>
      </c>
      <c r="DEI2" s="5">
        <v>1.94214774279485E-6</v>
      </c>
      <c r="DEJ2" s="5">
        <v>2.2086138056528802E-6</v>
      </c>
      <c r="DEK2" s="5">
        <v>2.0493328222183599E-6</v>
      </c>
      <c r="DEL2" s="5">
        <v>2.07131559299541E-6</v>
      </c>
      <c r="DEM2" s="5">
        <v>2.0999321111851302E-6</v>
      </c>
      <c r="DEN2" s="5">
        <v>2.0493086068508701E-6</v>
      </c>
      <c r="DEO2" s="5">
        <v>1.8843428480374E-6</v>
      </c>
      <c r="DEP2" s="5">
        <v>2.0595191802118299E-6</v>
      </c>
      <c r="DEQ2" s="5">
        <v>1.9896070647937001E-6</v>
      </c>
      <c r="DER2" s="5">
        <v>1.9765811071643702E-6</v>
      </c>
      <c r="DES2" s="5">
        <v>1.83833955683214E-6</v>
      </c>
      <c r="DET2" s="5">
        <v>1.7943947619888399E-6</v>
      </c>
      <c r="DEU2" s="5">
        <v>1.78830599577484E-6</v>
      </c>
      <c r="DEV2" s="5">
        <v>1.76312827825516E-6</v>
      </c>
      <c r="DEW2" s="5">
        <v>1.7425216789416699E-6</v>
      </c>
      <c r="DEX2" s="5">
        <v>1.9968661254608399E-6</v>
      </c>
      <c r="DEY2" s="5">
        <v>1.9259374646162698E-6</v>
      </c>
      <c r="DEZ2" s="5">
        <v>1.8444202428204601E-6</v>
      </c>
      <c r="DFA2" s="5">
        <v>1.78780947008507E-6</v>
      </c>
      <c r="DFB2" s="5">
        <v>1.8158054064068E-6</v>
      </c>
      <c r="DFC2" s="5">
        <v>1.7450338255429901E-6</v>
      </c>
      <c r="DFD2" s="5">
        <v>1.8939570145152401E-6</v>
      </c>
      <c r="DFE2" s="5">
        <v>1.8840548607283499E-6</v>
      </c>
      <c r="DFF2" s="5">
        <v>1.79905973803052E-6</v>
      </c>
      <c r="DFG2" s="5">
        <v>1.7672471901535199E-6</v>
      </c>
      <c r="DFH2" s="5">
        <v>1.7774020191707601E-6</v>
      </c>
      <c r="DFI2" s="5">
        <v>1.75644528571421E-6</v>
      </c>
      <c r="DFJ2" s="5">
        <v>1.76210482989695E-6</v>
      </c>
      <c r="DFK2" s="5">
        <v>1.7881510403025099E-6</v>
      </c>
      <c r="DFL2" s="5">
        <v>1.7372393395047001E-6</v>
      </c>
      <c r="DFM2" s="5">
        <v>1.77446376463662E-6</v>
      </c>
      <c r="DFN2" s="5">
        <v>1.78721274267201E-6</v>
      </c>
      <c r="DFO2" s="5">
        <v>1.8172713769979201E-6</v>
      </c>
      <c r="DFP2" s="5">
        <v>1.7364667219494899E-6</v>
      </c>
      <c r="DFQ2" s="5">
        <v>1.78599872953341E-6</v>
      </c>
      <c r="DFR2" s="5">
        <v>1.7957758204532501E-6</v>
      </c>
      <c r="DFS2" s="5">
        <v>1.7813567544980101E-6</v>
      </c>
      <c r="DFT2" s="5">
        <v>1.69804905566247E-6</v>
      </c>
      <c r="DFU2" s="5">
        <v>1.7720958024982099E-6</v>
      </c>
      <c r="DFV2" s="5">
        <v>1.9527710266042601E-6</v>
      </c>
      <c r="DFW2" s="5">
        <v>1.8350735439423001E-6</v>
      </c>
      <c r="DFX2" s="5">
        <v>1.7860213872647199E-6</v>
      </c>
      <c r="DFY2" s="5">
        <v>1.6822671337047499E-6</v>
      </c>
      <c r="DFZ2" s="5">
        <v>1.6868855405181201E-6</v>
      </c>
      <c r="DGA2" s="5">
        <v>1.7819056525628699E-6</v>
      </c>
      <c r="DGB2" s="5">
        <v>2.36119398263468E-6</v>
      </c>
      <c r="DGC2" s="5">
        <v>2.1802112711105499E-6</v>
      </c>
      <c r="DGD2" s="5">
        <v>2.0247346364810399E-6</v>
      </c>
      <c r="DGE2" s="5">
        <v>1.9235065149402798E-6</v>
      </c>
      <c r="DGF2" s="5">
        <v>1.80748789322983E-6</v>
      </c>
      <c r="DGG2" s="5">
        <v>1.7741780877259999E-6</v>
      </c>
      <c r="DGH2" s="5">
        <v>1.81790641490837E-6</v>
      </c>
      <c r="DGI2" s="5">
        <v>1.7815862020933701E-6</v>
      </c>
      <c r="DGJ2" s="5">
        <v>1.68277198436287E-6</v>
      </c>
      <c r="DGK2" s="5">
        <v>1.7011712330708499E-6</v>
      </c>
      <c r="DGL2" s="5">
        <v>2.05961390339342E-6</v>
      </c>
      <c r="DGM2" s="5">
        <v>1.9571707485400702E-6</v>
      </c>
      <c r="DGN2" s="5">
        <v>1.79540420210229E-6</v>
      </c>
      <c r="DGO2" s="5">
        <v>1.74790757222614E-6</v>
      </c>
      <c r="DGP2" s="5">
        <v>1.6847593590797399E-6</v>
      </c>
      <c r="DGQ2" s="5">
        <v>1.6630893027411701E-6</v>
      </c>
      <c r="DGR2" s="5">
        <v>1.64924369065561E-6</v>
      </c>
      <c r="DGS2" s="5">
        <v>1.6675203246887701E-6</v>
      </c>
      <c r="DGT2" s="5">
        <v>1.5968964595962501E-6</v>
      </c>
      <c r="DGU2" s="5">
        <v>1.7714388596277299E-6</v>
      </c>
      <c r="DGV2" s="5">
        <v>1.99097662005758E-6</v>
      </c>
      <c r="DGW2" s="5">
        <v>1.8804831306272999E-6</v>
      </c>
      <c r="DGX2" s="5">
        <v>1.7909620423976401E-6</v>
      </c>
      <c r="DGY2" s="5">
        <v>1.67437334750848E-6</v>
      </c>
      <c r="DGZ2" s="5">
        <v>1.6035034108769301E-6</v>
      </c>
      <c r="DHA2" s="5">
        <v>1.69400743042771E-6</v>
      </c>
      <c r="DHB2" s="5">
        <v>1.6372068184216301E-6</v>
      </c>
      <c r="DHC2" s="5">
        <v>1.5888210810036201E-6</v>
      </c>
      <c r="DHD2" s="5">
        <v>1.64404500526154E-6</v>
      </c>
      <c r="DHE2" s="5">
        <v>1.53018153866535E-6</v>
      </c>
      <c r="DHF2" s="5">
        <v>1.77297993715764E-6</v>
      </c>
      <c r="DHG2" s="5">
        <v>1.6469046079359999E-6</v>
      </c>
      <c r="DHH2" s="5">
        <v>1.57536759046032E-6</v>
      </c>
      <c r="DHI2" s="5">
        <v>1.5620966030134099E-6</v>
      </c>
      <c r="DHJ2" s="5">
        <v>1.7574245455808199E-6</v>
      </c>
      <c r="DHK2" s="5">
        <v>1.6276864178434799E-6</v>
      </c>
      <c r="DHL2" s="5">
        <v>1.6364553542636599E-6</v>
      </c>
      <c r="DHM2" s="5">
        <v>1.5453256369851199E-6</v>
      </c>
      <c r="DHN2" s="5">
        <v>1.56434595972622E-6</v>
      </c>
      <c r="DHO2" s="5">
        <v>1.61462072998793E-6</v>
      </c>
      <c r="DHP2" s="5">
        <v>1.5625390995949601E-6</v>
      </c>
      <c r="DHQ2" s="5">
        <v>1.6026794364224601E-6</v>
      </c>
      <c r="DHR2" s="5">
        <v>1.5197979314521501E-6</v>
      </c>
      <c r="DHS2" s="5">
        <v>1.5740835241651501E-6</v>
      </c>
      <c r="DHT2" s="5">
        <v>1.55573961669688E-6</v>
      </c>
      <c r="DHU2" s="5">
        <v>1.45630340694507E-6</v>
      </c>
      <c r="DHV2" s="5">
        <v>1.49409709360406E-6</v>
      </c>
      <c r="DHW2" s="5">
        <v>1.64636340733733E-6</v>
      </c>
      <c r="DHX2" s="5">
        <v>1.5741616957864099E-6</v>
      </c>
      <c r="DHY2" s="5">
        <v>1.48357312423763E-6</v>
      </c>
      <c r="DHZ2" s="5">
        <v>1.46713063272739E-6</v>
      </c>
      <c r="DIA2" s="5">
        <v>1.46262022388767E-6</v>
      </c>
      <c r="DIB2" s="5">
        <v>1.6688785175812801E-6</v>
      </c>
      <c r="DIC2" s="5">
        <v>1.5053147339176799E-6</v>
      </c>
      <c r="DID2" s="5">
        <v>1.5437508312028301E-6</v>
      </c>
      <c r="DIE2" s="5">
        <v>1.4962842164891301E-6</v>
      </c>
      <c r="DIF2" s="5">
        <v>1.45779852597674E-6</v>
      </c>
      <c r="DIG2" s="5">
        <v>1.51467998192218E-6</v>
      </c>
      <c r="DIH2" s="5">
        <v>1.4715829828227499E-6</v>
      </c>
      <c r="DII2" s="5">
        <v>1.42243913107562E-6</v>
      </c>
      <c r="DIJ2" s="5">
        <v>1.49980253400587E-6</v>
      </c>
      <c r="DIK2" s="5">
        <v>1.5085352362787901E-6</v>
      </c>
      <c r="DIL2" s="5">
        <v>1.43119904114911E-6</v>
      </c>
      <c r="DIM2" s="5">
        <v>1.3811386573501299E-6</v>
      </c>
      <c r="DIN2" s="5">
        <v>1.45045448109852E-6</v>
      </c>
      <c r="DIO2" s="5">
        <v>1.3688565881265499E-6</v>
      </c>
      <c r="DIP2" s="5">
        <v>1.392712805988E-6</v>
      </c>
      <c r="DIQ2" s="5">
        <v>1.5114905527562599E-6</v>
      </c>
      <c r="DIR2" s="5">
        <v>1.3835493031634299E-6</v>
      </c>
      <c r="DIS2" s="5">
        <v>1.45300344880399E-6</v>
      </c>
      <c r="DIT2" s="5">
        <v>1.33358199705008E-6</v>
      </c>
      <c r="DIU2" s="5">
        <v>1.3342772458254999E-6</v>
      </c>
      <c r="DIV2" s="5">
        <v>1.51785456633908E-6</v>
      </c>
      <c r="DIW2" s="5">
        <v>1.3723725575053899E-6</v>
      </c>
      <c r="DIX2" s="5">
        <v>1.3461796815662E-6</v>
      </c>
      <c r="DIY2" s="5">
        <v>1.3990655529695301E-6</v>
      </c>
      <c r="DIZ2" s="5">
        <v>1.4841658603268401E-6</v>
      </c>
      <c r="DJA2" s="5">
        <v>1.3871793164328399E-6</v>
      </c>
      <c r="DJB2" s="5">
        <v>1.38854674615507E-6</v>
      </c>
      <c r="DJC2" s="5">
        <v>1.3518661585247299E-6</v>
      </c>
      <c r="DJD2" s="5">
        <v>1.30079545426233E-6</v>
      </c>
      <c r="DJE2" s="5">
        <v>1.3670966126888301E-6</v>
      </c>
      <c r="DJF2" s="5">
        <v>1.31432608115589E-6</v>
      </c>
      <c r="DJG2" s="5">
        <v>1.35256350557533E-6</v>
      </c>
      <c r="DJH2" s="5">
        <v>1.33768773569605E-6</v>
      </c>
      <c r="DJI2" s="5">
        <v>1.29460879907353E-6</v>
      </c>
      <c r="DJJ2" s="5">
        <v>1.3537745341148399E-6</v>
      </c>
      <c r="DJK2" s="5">
        <v>1.2729278545284001E-6</v>
      </c>
      <c r="DJL2" s="5">
        <v>1.5027886953932501E-6</v>
      </c>
      <c r="DJM2" s="5">
        <v>1.4030511856569799E-6</v>
      </c>
      <c r="DJN2" s="5">
        <v>1.36995369188227E-6</v>
      </c>
      <c r="DJO2" s="5">
        <v>1.3018186108795799E-6</v>
      </c>
      <c r="DJP2" s="5">
        <v>1.3275833687070599E-6</v>
      </c>
      <c r="DJQ2" s="5">
        <v>1.29660379625158E-6</v>
      </c>
      <c r="DJR2" s="5">
        <v>1.31057306283457E-6</v>
      </c>
      <c r="DJS2" s="5">
        <v>1.3263449849522201E-6</v>
      </c>
      <c r="DJT2" s="5">
        <v>1.32104991437064E-6</v>
      </c>
      <c r="DJU2" s="5">
        <v>1.2562892691817399E-6</v>
      </c>
      <c r="DJV2" s="5">
        <v>1.2610127597651701E-6</v>
      </c>
      <c r="DJW2" s="5">
        <v>1.25831519104088E-6</v>
      </c>
      <c r="DJX2" s="5">
        <v>1.42473707236947E-6</v>
      </c>
      <c r="DJY2" s="5">
        <v>1.3651918886635801E-6</v>
      </c>
      <c r="DJZ2" s="5">
        <v>1.31530265598047E-6</v>
      </c>
      <c r="DKA2" s="5">
        <v>1.38602790987467E-6</v>
      </c>
      <c r="DKB2" s="5">
        <v>1.2818323181678901E-6</v>
      </c>
      <c r="DKC2" s="5">
        <v>1.2283714737445099E-6</v>
      </c>
      <c r="DKD2" s="5">
        <v>1.28198926860403E-6</v>
      </c>
      <c r="DKE2" s="5">
        <v>1.2571870118381899E-6</v>
      </c>
      <c r="DKF2" s="5">
        <v>1.2693281184978E-6</v>
      </c>
      <c r="DKG2" s="5">
        <v>1.24293967111052E-6</v>
      </c>
      <c r="DKH2" s="5">
        <v>1.24627362578831E-6</v>
      </c>
      <c r="DKI2" s="5">
        <v>1.2665169040020199E-6</v>
      </c>
      <c r="DKJ2" s="5">
        <v>1.30357772392605E-6</v>
      </c>
      <c r="DKK2" s="5">
        <v>1.38089548592492E-6</v>
      </c>
      <c r="DKL2" s="5"/>
      <c r="DKM2" s="5"/>
      <c r="DKN2" s="5"/>
      <c r="DKO2" s="5"/>
      <c r="DKP2" s="5"/>
      <c r="DKQ2" s="5"/>
      <c r="DKR2" s="5"/>
      <c r="DKS2" s="5"/>
      <c r="DKT2" s="5"/>
      <c r="DKU2" s="5"/>
      <c r="DKV2" s="5"/>
      <c r="DKW2" s="5"/>
      <c r="DKX2" s="5"/>
      <c r="DKY2" s="5"/>
      <c r="DKZ2" s="5"/>
      <c r="DLA2" s="5"/>
      <c r="DLB2" s="5"/>
      <c r="DLC2" s="5"/>
      <c r="DLD2" s="5"/>
      <c r="DLE2" s="5"/>
      <c r="DLF2" s="5"/>
      <c r="DLG2" s="5"/>
      <c r="DLH2" s="5"/>
      <c r="DLI2" s="5"/>
      <c r="DLJ2" s="5"/>
      <c r="DLK2" s="5"/>
      <c r="DLL2" s="5"/>
      <c r="DLM2" s="5"/>
      <c r="DLN2" s="5"/>
      <c r="DLO2" s="5"/>
      <c r="DLP2" s="5"/>
      <c r="DLQ2" s="5"/>
      <c r="DLR2" s="5"/>
      <c r="DLS2" s="5"/>
      <c r="DLT2" s="5"/>
      <c r="DLU2" s="5"/>
      <c r="DLV2" s="5"/>
      <c r="DLW2" s="5"/>
      <c r="DLX2" s="5"/>
      <c r="DLY2" s="5"/>
      <c r="DLZ2" s="5"/>
      <c r="DMA2" s="5"/>
      <c r="DMB2" s="5"/>
      <c r="DMC2" s="5"/>
      <c r="DMD2" s="5"/>
      <c r="DME2" s="5"/>
      <c r="DMF2" s="5"/>
      <c r="DMG2" s="5"/>
      <c r="DMH2" s="5"/>
      <c r="DMI2" s="5"/>
      <c r="DMJ2" s="5"/>
      <c r="DMK2" s="5"/>
      <c r="DML2" s="5"/>
      <c r="DMM2" s="5"/>
      <c r="DMN2" s="5"/>
      <c r="DMO2" s="5"/>
      <c r="DMP2" s="5"/>
      <c r="DMQ2" s="5"/>
      <c r="DMR2" s="5"/>
      <c r="DMS2" s="5"/>
      <c r="DMT2" s="5"/>
      <c r="DMU2" s="5"/>
      <c r="DMV2" s="5"/>
      <c r="DMW2" s="5"/>
      <c r="DMX2" s="5"/>
      <c r="DMY2" s="5"/>
      <c r="DMZ2" s="5"/>
      <c r="DNA2" s="5"/>
      <c r="DNB2" s="5"/>
      <c r="DNC2" s="5"/>
      <c r="DND2" s="5"/>
      <c r="DNE2" s="5"/>
      <c r="DNF2" s="5"/>
      <c r="DNG2" s="5"/>
      <c r="DNH2" s="5"/>
      <c r="DNI2" s="5"/>
      <c r="DNJ2" s="5"/>
      <c r="DNK2" s="5"/>
      <c r="DNL2" s="5"/>
      <c r="DNM2" s="5"/>
      <c r="DNN2" s="5"/>
      <c r="DNO2" s="5"/>
      <c r="DNP2" s="5"/>
    </row>
    <row r="3" spans="1:3084" x14ac:dyDescent="0.25">
      <c r="A3" s="2" t="s">
        <v>1</v>
      </c>
      <c r="B3" s="5">
        <v>9.8023578175343505E-5</v>
      </c>
      <c r="C3" s="5">
        <v>5.1148803322575898E-5</v>
      </c>
      <c r="D3" s="5">
        <v>3.2881493098102503E-5</v>
      </c>
      <c r="E3" s="5">
        <v>3.26403314829804E-5</v>
      </c>
      <c r="F3" s="5">
        <v>2.1563528207479902E-5</v>
      </c>
      <c r="G3" s="5">
        <v>1.71899700944777E-5</v>
      </c>
      <c r="H3" s="5">
        <v>1.6521291399840201E-5</v>
      </c>
      <c r="I3" s="5">
        <v>1.58164639287861E-5</v>
      </c>
      <c r="J3" s="5">
        <v>2.5093373551499099E-5</v>
      </c>
      <c r="K3" s="5">
        <v>4.43364551756531E-5</v>
      </c>
      <c r="L3" s="5">
        <v>1.24422549561131E-5</v>
      </c>
      <c r="M3" s="5">
        <v>1.1967204045504299E-5</v>
      </c>
      <c r="N3" s="5">
        <v>2.3593092919327298E-5</v>
      </c>
      <c r="O3" s="5">
        <v>1.10869113996159E-5</v>
      </c>
      <c r="P3" s="5">
        <v>1.0612852747726699E-5</v>
      </c>
      <c r="Q3" s="5">
        <v>1.1241485481150399E-5</v>
      </c>
      <c r="R3" s="5">
        <v>1.0333013051422299E-5</v>
      </c>
      <c r="S3" s="5">
        <v>2.7990632588625801E-5</v>
      </c>
      <c r="T3" s="5">
        <v>4.7735844418639297E-5</v>
      </c>
      <c r="U3" s="5">
        <v>1.1537435966602E-5</v>
      </c>
      <c r="V3" s="5">
        <v>2.36022951867198E-5</v>
      </c>
      <c r="W3" s="5">
        <v>8.9584318629931608E-6</v>
      </c>
      <c r="X3" s="5">
        <v>1.1390966392355001E-5</v>
      </c>
      <c r="Y3" s="5">
        <v>1.00347433544811E-5</v>
      </c>
      <c r="Z3" s="5">
        <v>9.0248504420742393E-6</v>
      </c>
      <c r="AA3" s="5">
        <v>1.46656657307175E-5</v>
      </c>
      <c r="AB3" s="5">
        <v>8.5701231000712108E-6</v>
      </c>
      <c r="AC3" s="5">
        <v>2.3004500690149099E-5</v>
      </c>
      <c r="AD3" s="5">
        <v>7.8901393862906793E-6</v>
      </c>
      <c r="AE3" s="5">
        <v>1.9165121557307399E-5</v>
      </c>
      <c r="AF3" s="5">
        <v>7.1378190114046396E-6</v>
      </c>
      <c r="AG3" s="5">
        <v>9.5829800557112304E-6</v>
      </c>
      <c r="AH3" s="5">
        <v>7.7145868999650702E-6</v>
      </c>
      <c r="AI3" s="5">
        <v>7.0005107772885796E-6</v>
      </c>
      <c r="AJ3" s="5">
        <v>1.44195564644178E-5</v>
      </c>
      <c r="AK3" s="5">
        <v>9.2088394012534906E-6</v>
      </c>
      <c r="AL3" s="5">
        <v>1.2064679140166799E-5</v>
      </c>
      <c r="AM3" s="5">
        <v>2.0557890820782601E-5</v>
      </c>
      <c r="AN3" s="5">
        <v>9.3665812528342906E-6</v>
      </c>
      <c r="AO3" s="5">
        <v>8.2557789937709407E-6</v>
      </c>
      <c r="AP3" s="5">
        <v>7.69047801441047E-6</v>
      </c>
      <c r="AQ3" s="5">
        <v>8.4924104157835194E-6</v>
      </c>
      <c r="AR3" s="5">
        <v>3.3727399568306201E-5</v>
      </c>
      <c r="AS3" s="5">
        <v>7.1336976361635598E-6</v>
      </c>
      <c r="AT3" s="5">
        <v>6.6744128162099497E-6</v>
      </c>
      <c r="AU3" s="5">
        <v>6.2010631154407696E-6</v>
      </c>
      <c r="AV3" s="5">
        <v>8.5440588009078005E-6</v>
      </c>
      <c r="AW3" s="5">
        <v>8.0364443419966796E-6</v>
      </c>
      <c r="AX3" s="5">
        <v>1.0446528904139901E-5</v>
      </c>
      <c r="AY3" s="5">
        <v>2.57548817899078E-5</v>
      </c>
      <c r="AZ3" s="5">
        <v>1.4642551832366699E-5</v>
      </c>
      <c r="BA3" s="5">
        <v>5.8902160162688199E-6</v>
      </c>
      <c r="BB3" s="5">
        <v>6.1058126448187901E-6</v>
      </c>
      <c r="BC3" s="5">
        <v>5.9860476540052298E-6</v>
      </c>
      <c r="BD3" s="5">
        <v>5.4159172577783398E-6</v>
      </c>
      <c r="BE3" s="5">
        <v>6.5895173975150101E-6</v>
      </c>
      <c r="BF3" s="5">
        <v>2.2942505893297399E-5</v>
      </c>
      <c r="BG3" s="5">
        <v>4.6967870730440996E-6</v>
      </c>
      <c r="BH3" s="5">
        <v>5.4405018090619697E-6</v>
      </c>
      <c r="BI3" s="5">
        <v>2.1688940250896801E-5</v>
      </c>
      <c r="BJ3" s="5">
        <v>6.1551745602628199E-6</v>
      </c>
      <c r="BK3" s="5">
        <v>1.0073566954815699E-5</v>
      </c>
      <c r="BL3" s="5">
        <v>5.2660511755675501E-6</v>
      </c>
      <c r="BM3" s="5">
        <v>1.1659953088383101E-5</v>
      </c>
      <c r="BN3" s="5">
        <v>4.2887768358923402E-6</v>
      </c>
      <c r="BO3" s="5">
        <v>4.4407674977264799E-6</v>
      </c>
      <c r="BP3" s="5">
        <v>6.1908503994345597E-6</v>
      </c>
      <c r="BQ3" s="5">
        <v>5.4313195505528702E-6</v>
      </c>
      <c r="BR3" s="5">
        <v>3.1977240723790601E-5</v>
      </c>
      <c r="BS3" s="5">
        <v>4.5197652980277704E-6</v>
      </c>
      <c r="BT3" s="5">
        <v>5.2916116146661798E-6</v>
      </c>
      <c r="BU3" s="5">
        <v>5.5081081882235501E-6</v>
      </c>
      <c r="BV3" s="5">
        <v>4.0244040064862904E-6</v>
      </c>
      <c r="BW3" s="5">
        <v>3.62760874850209E-6</v>
      </c>
      <c r="BX3" s="5">
        <v>4.7280791477532998E-6</v>
      </c>
      <c r="BY3" s="5">
        <v>4.5150882215239099E-6</v>
      </c>
      <c r="BZ3" s="5">
        <v>5.4531984329223597</v>
      </c>
      <c r="CA3" s="5">
        <v>0.14510124921798701</v>
      </c>
      <c r="CB3" s="5">
        <v>7.6518654823303195E-2</v>
      </c>
      <c r="CC3" s="5">
        <v>5.12531176209449E-2</v>
      </c>
      <c r="CD3" s="5">
        <v>3.9947807788848801E-2</v>
      </c>
      <c r="CE3" s="5">
        <v>3.18514145910739E-2</v>
      </c>
      <c r="CF3">
        <v>2.6646351441740899E-2</v>
      </c>
      <c r="CG3">
        <v>2.2024083882570201E-2</v>
      </c>
      <c r="CH3">
        <v>1.94056890904903E-2</v>
      </c>
      <c r="CI3">
        <v>1.6689514741301498E-2</v>
      </c>
      <c r="CJ3" s="5">
        <v>1.4993749558925599E-2</v>
      </c>
      <c r="CK3" s="5">
        <v>1.33692016825079E-2</v>
      </c>
      <c r="CL3" s="5">
        <v>1.20104737579822E-2</v>
      </c>
      <c r="CM3" s="5">
        <v>1.07445027679204E-2</v>
      </c>
      <c r="CN3" s="5">
        <v>9.8921647295355797E-3</v>
      </c>
      <c r="CO3" s="5">
        <v>9.0307760983705503E-3</v>
      </c>
      <c r="CP3" s="5">
        <v>8.1858001649379696E-3</v>
      </c>
      <c r="CQ3" s="5">
        <v>7.60004948824644E-3</v>
      </c>
      <c r="CR3" s="5">
        <v>7.0001883432269096E-3</v>
      </c>
      <c r="CS3" s="5">
        <v>6.4954087138175904E-3</v>
      </c>
      <c r="CT3" s="5">
        <v>6.0917395167052702E-3</v>
      </c>
      <c r="CU3" s="5">
        <v>5.6920247152447701E-3</v>
      </c>
      <c r="CV3" s="5">
        <v>5.30799943953752E-3</v>
      </c>
      <c r="CW3" s="5">
        <v>4.98672155663371E-3</v>
      </c>
      <c r="CX3" s="5">
        <v>4.7064423561096096E-3</v>
      </c>
      <c r="CY3" s="5">
        <v>4.4280136935412797E-3</v>
      </c>
      <c r="CZ3" s="5">
        <v>4.1760969907045304E-3</v>
      </c>
      <c r="DA3" s="5">
        <v>3.9490303024649603E-3</v>
      </c>
      <c r="DB3" s="5">
        <v>3.7791775539517398E-3</v>
      </c>
      <c r="DC3" s="5">
        <v>3.4942666534334399E-3</v>
      </c>
      <c r="DD3" s="5">
        <v>3.3140189480036402E-3</v>
      </c>
      <c r="DE3" s="5">
        <v>3.2212198711931701E-3</v>
      </c>
      <c r="DF3" s="5">
        <v>3.0213957652449599E-3</v>
      </c>
      <c r="DG3" s="5">
        <v>2.9152457136660801E-3</v>
      </c>
      <c r="DH3" s="5">
        <v>2.7302906382828899E-3</v>
      </c>
      <c r="DI3" s="5">
        <v>2.6130755431950001E-3</v>
      </c>
      <c r="DJ3" s="5">
        <v>2.48655537143349E-3</v>
      </c>
      <c r="DK3" s="5">
        <v>2.3724595084786402E-3</v>
      </c>
      <c r="DL3" s="5">
        <v>2.2771558724343699E-3</v>
      </c>
      <c r="DM3" s="5">
        <v>2.19129468314349E-3</v>
      </c>
      <c r="DN3" s="5">
        <v>2.0898727234452902E-3</v>
      </c>
      <c r="DO3" s="5">
        <v>1.9962314981967202E-3</v>
      </c>
      <c r="DP3" s="5">
        <v>1.91711552906781E-3</v>
      </c>
      <c r="DQ3" s="5">
        <v>1.81139260530471E-3</v>
      </c>
      <c r="DR3" s="5">
        <v>1.72842759639024E-3</v>
      </c>
      <c r="DS3" s="5">
        <v>1.65632227435708E-3</v>
      </c>
      <c r="DT3" s="5">
        <v>1.57720828428864E-3</v>
      </c>
      <c r="DU3" s="5">
        <v>1.4960215194150799E-3</v>
      </c>
      <c r="DV3" s="5">
        <v>1.43721024505794E-3</v>
      </c>
      <c r="DW3">
        <v>1.38619670178741E-3</v>
      </c>
      <c r="DX3" s="5">
        <v>1.31483317818492E-3</v>
      </c>
      <c r="DY3" s="5">
        <v>1.2468555942177701E-3</v>
      </c>
      <c r="DZ3" s="5">
        <v>1.18253834079951E-3</v>
      </c>
      <c r="EA3" s="5">
        <v>1.14183616824448E-3</v>
      </c>
      <c r="EB3" s="5">
        <v>1.0769708314910501E-3</v>
      </c>
      <c r="EC3" s="5">
        <v>1.0275277309119699E-3</v>
      </c>
      <c r="ED3" s="5">
        <v>9.6003460930660302E-4</v>
      </c>
      <c r="EE3" s="5">
        <v>9.2246802523732099E-4</v>
      </c>
      <c r="EF3" s="5">
        <v>8.49940406624227E-4</v>
      </c>
      <c r="EG3" s="5">
        <v>8.2049448974430496E-4</v>
      </c>
      <c r="EH3" s="5">
        <v>7.7339977724477605E-4</v>
      </c>
      <c r="EI3">
        <v>7.2121684206649596E-4</v>
      </c>
      <c r="EJ3" s="5">
        <v>6.8762223236262798E-4</v>
      </c>
      <c r="EK3" s="5">
        <v>6.4714864129200502E-4</v>
      </c>
      <c r="EL3" s="5">
        <v>6.2728743068873796E-4</v>
      </c>
      <c r="EM3" s="5">
        <v>5.7207379722967701E-4</v>
      </c>
      <c r="EN3" s="5">
        <v>5.5516365682706204E-4</v>
      </c>
      <c r="EO3" s="5">
        <v>5.2136793965473695E-4</v>
      </c>
      <c r="EP3" s="5">
        <v>5.0747080240398602E-4</v>
      </c>
      <c r="EQ3" s="5">
        <v>4.5636555296368799E-4</v>
      </c>
      <c r="ER3" s="5">
        <v>4.4456770410761199E-4</v>
      </c>
      <c r="ES3" s="5">
        <v>4.15143760619685E-4</v>
      </c>
      <c r="ET3" s="5">
        <v>4.0310938493348598E-4</v>
      </c>
      <c r="EU3" s="5">
        <v>3.7611904554068999E-4</v>
      </c>
      <c r="EV3" s="5">
        <v>3.4787561162374897E-4</v>
      </c>
      <c r="EW3" s="5">
        <v>3.2911682501435199E-4</v>
      </c>
      <c r="EX3" s="5">
        <v>3.18650854751467E-4</v>
      </c>
      <c r="EY3" s="5">
        <v>3.0651717679574999E-4</v>
      </c>
      <c r="EZ3" s="5">
        <v>2.9048224678262998E-4</v>
      </c>
      <c r="FA3" s="5">
        <v>2.7078203856945E-4</v>
      </c>
      <c r="FB3" s="5">
        <v>2.6000113575719199E-4</v>
      </c>
      <c r="FC3" s="5">
        <v>2.4375815701205199E-4</v>
      </c>
      <c r="FD3" s="5">
        <v>2.37719534197822E-4</v>
      </c>
      <c r="FE3" s="5">
        <v>2.1854136139154399E-4</v>
      </c>
      <c r="FF3" s="5">
        <v>2.10058977245353E-4</v>
      </c>
      <c r="FG3" s="5">
        <v>2.0229711662977899E-4</v>
      </c>
      <c r="FH3" s="5">
        <v>1.8665476818568999E-4</v>
      </c>
      <c r="FI3" s="5">
        <v>1.80202812771312E-4</v>
      </c>
      <c r="FJ3" s="5">
        <v>1.67691119713708E-4</v>
      </c>
      <c r="FK3" s="5">
        <v>1.5893114323262101E-4</v>
      </c>
      <c r="FL3" s="5">
        <v>1.5376220108009799E-4</v>
      </c>
      <c r="FM3" s="5">
        <v>1.4442917017731799E-4</v>
      </c>
      <c r="FN3" s="5">
        <v>1.4365465904120299E-4</v>
      </c>
      <c r="FO3" s="5">
        <v>1.37279930640943E-4</v>
      </c>
      <c r="FP3" s="5">
        <v>1.2987898662686299E-4</v>
      </c>
      <c r="FQ3" s="5">
        <v>1.2716426863335E-4</v>
      </c>
      <c r="FR3" s="5">
        <v>1.17328083433676E-4</v>
      </c>
      <c r="FS3" s="5">
        <v>1.0549213766353199E-4</v>
      </c>
      <c r="FT3" s="5">
        <v>1.09353692096192E-4</v>
      </c>
      <c r="FU3" s="5">
        <v>9.6700059657450698E-5</v>
      </c>
      <c r="FV3" s="5">
        <v>9.7371361334808103E-5</v>
      </c>
      <c r="FW3" s="5">
        <v>9.4240502221509801E-5</v>
      </c>
      <c r="FX3" s="5">
        <v>8.8127606431953595E-5</v>
      </c>
      <c r="FY3" s="5">
        <v>8.9688459411263398E-5</v>
      </c>
      <c r="FZ3" s="5">
        <v>8.4107487055007301E-5</v>
      </c>
      <c r="GA3" s="5">
        <v>8.0586789408698597E-5</v>
      </c>
      <c r="GB3" s="5">
        <v>7.9279801866505295E-5</v>
      </c>
      <c r="GC3" s="5">
        <v>6.85964841977693E-5</v>
      </c>
      <c r="GD3" s="5">
        <v>7.00640157447196E-5</v>
      </c>
      <c r="GE3" s="5">
        <v>6.7727043642662398E-5</v>
      </c>
      <c r="GF3" s="5">
        <v>6.4638385083526305E-5</v>
      </c>
      <c r="GG3" s="5">
        <v>6.7978493461851003E-5</v>
      </c>
      <c r="GH3" s="5">
        <v>6.1050654039718197E-5</v>
      </c>
      <c r="GI3" s="5">
        <v>6.1088518123142394E-5</v>
      </c>
      <c r="GJ3" s="5">
        <v>5.4611831728834598E-5</v>
      </c>
      <c r="GK3" s="5">
        <v>5.1445946155581603E-5</v>
      </c>
      <c r="GL3" s="5">
        <v>5.2544284699251801E-5</v>
      </c>
      <c r="GM3" s="5">
        <v>5.1133018132532002E-5</v>
      </c>
      <c r="GN3" s="5">
        <v>5.1490340410964503E-5</v>
      </c>
      <c r="GO3" s="5">
        <v>4.3792882934212603E-5</v>
      </c>
      <c r="GP3" s="5">
        <v>4.4332828110782402E-5</v>
      </c>
      <c r="GQ3" s="5">
        <v>4.4044303649570698E-5</v>
      </c>
      <c r="GR3" s="5">
        <v>4.0911501855589402E-5</v>
      </c>
      <c r="GS3" s="5">
        <v>3.9687896787654602E-5</v>
      </c>
      <c r="GT3" s="5">
        <v>3.8590631447732401E-5</v>
      </c>
      <c r="GU3" s="5">
        <v>3.7652516766684103E-5</v>
      </c>
      <c r="GV3" s="5">
        <v>3.8380730984499597E-5</v>
      </c>
      <c r="GW3" s="5">
        <v>3.7944253563182401E-5</v>
      </c>
      <c r="GX3" s="5">
        <v>3.6138029827270603E-5</v>
      </c>
      <c r="GY3" s="5">
        <v>3.3406438888050602E-5</v>
      </c>
      <c r="GZ3" s="5">
        <v>3.1128427508519901E-5</v>
      </c>
      <c r="HA3" s="5">
        <v>2.9737384465988698E-5</v>
      </c>
      <c r="HB3" s="5">
        <v>3.1674448109697503E-5</v>
      </c>
      <c r="HC3" s="5">
        <v>2.9175578674767099E-5</v>
      </c>
      <c r="HD3" s="5">
        <v>2.7318235879647501E-5</v>
      </c>
      <c r="HE3" s="5">
        <v>2.54944952757796E-5</v>
      </c>
      <c r="HF3" s="5">
        <v>2.66018942056689E-5</v>
      </c>
      <c r="HG3" s="5">
        <v>2.8742331778630601E-5</v>
      </c>
      <c r="HH3" s="5">
        <v>2.8464251954574101E-5</v>
      </c>
      <c r="HI3" s="5">
        <v>2.47359912464162E-5</v>
      </c>
      <c r="HJ3" s="5">
        <v>2.26403717533685E-5</v>
      </c>
      <c r="HK3" s="5">
        <v>2.5835213818936599E-5</v>
      </c>
      <c r="HL3" s="5">
        <v>2.2626783902523998E-5</v>
      </c>
      <c r="HM3" s="5">
        <v>2.2796928533352901E-5</v>
      </c>
      <c r="HN3" s="5">
        <v>2.0374649466248199E-5</v>
      </c>
      <c r="HO3" s="5">
        <v>2.13248895306605E-5</v>
      </c>
      <c r="HP3" s="5">
        <v>2.05444193852599E-5</v>
      </c>
      <c r="HQ3" s="5">
        <v>1.9700490156537799E-5</v>
      </c>
      <c r="HR3" s="5">
        <v>2.0580149794113799E-5</v>
      </c>
      <c r="HS3" s="5">
        <v>2.05452724912902E-5</v>
      </c>
      <c r="HT3" s="5">
        <v>2.036735531874E-5</v>
      </c>
      <c r="HU3" s="5">
        <v>1.9793405954260301E-5</v>
      </c>
      <c r="HV3" s="5">
        <v>1.85031258297385E-5</v>
      </c>
      <c r="HW3" s="5">
        <v>1.8844879377866099E-5</v>
      </c>
      <c r="HX3" s="5">
        <v>1.99083715415326E-5</v>
      </c>
      <c r="HY3" s="5">
        <v>1.9004293790203499E-5</v>
      </c>
      <c r="HZ3" s="5">
        <v>1.59083683684002E-5</v>
      </c>
      <c r="IA3" s="5">
        <v>1.6081105059129101E-5</v>
      </c>
      <c r="IB3" s="5">
        <v>1.7098775060730902E-5</v>
      </c>
      <c r="IC3" s="5">
        <v>1.58747570822015E-5</v>
      </c>
      <c r="ID3" s="5">
        <v>2.36100058828014E-5</v>
      </c>
      <c r="IE3" s="5">
        <v>1.5841178537811999E-5</v>
      </c>
      <c r="IF3" s="5">
        <v>1.57059712364571E-5</v>
      </c>
      <c r="IG3" s="5">
        <v>1.8434147932566699E-5</v>
      </c>
      <c r="IH3" s="5">
        <v>2.3549138859379999E-5</v>
      </c>
      <c r="II3" s="5">
        <v>1.37998267746297E-5</v>
      </c>
      <c r="IJ3" s="5">
        <v>3.1328501790994697E-5</v>
      </c>
      <c r="IK3" s="5">
        <v>1.46325210153008E-5</v>
      </c>
      <c r="IL3" s="5">
        <v>1.51118183566723E-5</v>
      </c>
      <c r="IM3" s="5">
        <v>1.51822614498087E-5</v>
      </c>
      <c r="IN3" s="5">
        <v>1.2642565707210401E-5</v>
      </c>
      <c r="IO3" s="5">
        <v>2.0090896214241998E-5</v>
      </c>
      <c r="IP3" s="5">
        <v>1.29408344946568E-5</v>
      </c>
      <c r="IQ3" s="5">
        <v>1.29821337395696E-5</v>
      </c>
      <c r="IR3" s="5">
        <v>3.2274077966576401E-5</v>
      </c>
      <c r="IS3" s="5">
        <v>1.0229146573692501E-4</v>
      </c>
      <c r="IT3" s="5">
        <v>1.1415433618822099E-5</v>
      </c>
      <c r="IU3" s="5">
        <v>1.0996991477441E-5</v>
      </c>
      <c r="IV3" s="5">
        <v>1.22828278108499E-5</v>
      </c>
      <c r="IW3" s="5">
        <v>1.3518302694137599E-5</v>
      </c>
      <c r="IX3" s="5">
        <v>1.12546758828102E-5</v>
      </c>
      <c r="IY3" s="5">
        <v>1.07652458609663E-5</v>
      </c>
      <c r="IZ3" s="5">
        <v>1.2371689081192E-5</v>
      </c>
      <c r="JA3" s="5">
        <v>1.35524132929276E-5</v>
      </c>
      <c r="JB3" s="5">
        <v>1.28487099573249E-5</v>
      </c>
      <c r="JC3" s="5">
        <v>1.2307277938816599E-4</v>
      </c>
      <c r="JD3" s="5">
        <v>8.8977103587239896E-6</v>
      </c>
      <c r="JE3" s="5">
        <v>1.04595083030289E-5</v>
      </c>
      <c r="JF3" s="5">
        <v>1.19799206004245E-5</v>
      </c>
      <c r="JG3" s="5">
        <v>5.8393481594975997E-5</v>
      </c>
      <c r="JH3" s="5">
        <v>1.0040249435405701E-5</v>
      </c>
      <c r="JI3" s="5">
        <v>8.5725305325468003E-6</v>
      </c>
      <c r="JJ3" s="5">
        <v>1.0046988791145801E-5</v>
      </c>
      <c r="JK3" s="5">
        <v>9.8672871899907392E-6</v>
      </c>
      <c r="JL3" s="5">
        <v>2.9261047020554499E-3</v>
      </c>
      <c r="JM3" s="5">
        <v>4.4888907723361599E-5</v>
      </c>
      <c r="JN3" s="5">
        <v>3.1041825423017097E-5</v>
      </c>
      <c r="JO3" s="5">
        <v>2.3713519112789001E-5</v>
      </c>
      <c r="JP3" s="5">
        <v>2.30709811148699E-5</v>
      </c>
      <c r="JQ3" s="5">
        <v>2.1443596779135899E-5</v>
      </c>
      <c r="JR3" s="5">
        <v>1.70180792338214E-5</v>
      </c>
      <c r="JS3" s="5">
        <v>1.7284935893257999E-5</v>
      </c>
      <c r="JT3" s="5">
        <v>1.40212905535008E-5</v>
      </c>
      <c r="JU3" s="5">
        <v>2.02808278118027E-5</v>
      </c>
      <c r="JV3" s="5">
        <v>1.3787290299660501E-5</v>
      </c>
      <c r="JW3" s="5">
        <v>1.5226671166601499E-5</v>
      </c>
      <c r="JX3" s="5">
        <v>1.2262571544852099E-5</v>
      </c>
      <c r="JY3" s="5">
        <v>1.08601670945063E-5</v>
      </c>
      <c r="JZ3" s="5">
        <v>1.06044435597141E-5</v>
      </c>
      <c r="KA3" s="5">
        <v>1.08567192000919E-5</v>
      </c>
      <c r="KB3" s="5">
        <v>1.0803136319736899E-5</v>
      </c>
      <c r="KC3" s="5">
        <v>1.30455737235024E-5</v>
      </c>
      <c r="KD3" s="5">
        <v>2.44856200879439E-5</v>
      </c>
      <c r="KE3" s="5">
        <v>1.0059498890768699E-5</v>
      </c>
      <c r="KF3" s="5">
        <v>3.4947930544149097E-5</v>
      </c>
      <c r="KG3" s="5">
        <v>1.0662713975762E-5</v>
      </c>
      <c r="KH3" s="5">
        <v>8.0213294495479204E-6</v>
      </c>
      <c r="KI3" s="5">
        <v>9.7079864644911106E-6</v>
      </c>
      <c r="KJ3" s="5">
        <v>1.13370369945187E-5</v>
      </c>
      <c r="KK3" s="5">
        <v>4.6395427489187501E-5</v>
      </c>
      <c r="KL3" s="5">
        <v>2.62363882939098E-5</v>
      </c>
      <c r="KM3" s="5">
        <v>2.04810457944404E-5</v>
      </c>
      <c r="KN3" s="5">
        <v>1.7265017959289199E-5</v>
      </c>
      <c r="KO3" s="5">
        <v>5.9436708397697603E-5</v>
      </c>
      <c r="KP3" s="5">
        <v>1.2107096154068101E-5</v>
      </c>
      <c r="KQ3" s="5">
        <v>1.1782809451688E-5</v>
      </c>
      <c r="KR3" s="5">
        <v>1.1233873919991301E-5</v>
      </c>
      <c r="KS3" s="5">
        <v>1.09875454654684E-5</v>
      </c>
      <c r="KT3" s="5">
        <v>9.9248309197719192E-6</v>
      </c>
      <c r="KU3" s="5">
        <v>9.8417922345106405E-6</v>
      </c>
      <c r="KV3" s="5">
        <v>8.8990318545256707E-6</v>
      </c>
      <c r="KW3" s="5">
        <v>9.8460905064712194E-6</v>
      </c>
      <c r="KX3" s="5">
        <v>7.6538799476111308E-6</v>
      </c>
      <c r="KY3" s="5">
        <v>8.9578106781118499E-6</v>
      </c>
      <c r="KZ3" s="5">
        <v>8.3037721196887998E-6</v>
      </c>
      <c r="LA3" s="5">
        <v>9.4278439064510099E-6</v>
      </c>
      <c r="LB3" s="5">
        <v>9.4325296231545508E-6</v>
      </c>
      <c r="LC3" s="5">
        <v>9.5431096269749105E-6</v>
      </c>
      <c r="LD3" s="5">
        <v>2.0624551325454299E-5</v>
      </c>
      <c r="LE3" s="5">
        <v>9.6396424851263806E-6</v>
      </c>
      <c r="LF3" s="5">
        <v>8.51075947139179E-6</v>
      </c>
      <c r="LG3" s="5">
        <v>1.2295016858843099E-5</v>
      </c>
      <c r="LH3" s="5">
        <v>2.31735757552087E-5</v>
      </c>
      <c r="LI3" s="5">
        <v>8.3793465819326196E-6</v>
      </c>
      <c r="LJ3" s="5">
        <v>6.5043204813264302E-6</v>
      </c>
      <c r="LK3" s="5">
        <v>2.2214164346223599E-5</v>
      </c>
      <c r="LL3" s="5">
        <v>7.1836548158898899E-6</v>
      </c>
      <c r="LM3" s="5">
        <v>7.2957554948516097E-6</v>
      </c>
      <c r="LN3" s="5">
        <v>8.1352873166906597E-6</v>
      </c>
      <c r="LO3" s="5">
        <v>6.50277070235461E-6</v>
      </c>
      <c r="LP3" s="5">
        <v>7.2142452154366697E-6</v>
      </c>
      <c r="LQ3" s="5">
        <v>6.6408056227373797E-6</v>
      </c>
      <c r="LR3" s="5">
        <v>5.8159635045740203E-6</v>
      </c>
      <c r="LS3" s="5">
        <v>5.4835209084558301E-6</v>
      </c>
      <c r="LT3" s="5">
        <v>6.6201547160744598E-3</v>
      </c>
      <c r="LU3" s="5">
        <v>3.3028958569047898E-5</v>
      </c>
      <c r="LV3" s="5">
        <v>2.1021731299697401E-5</v>
      </c>
      <c r="LW3" s="5">
        <v>2.3227168640005399E-5</v>
      </c>
      <c r="LX3" s="5">
        <v>1.84834007086465E-5</v>
      </c>
      <c r="LY3" s="5">
        <v>2.07519933610456E-5</v>
      </c>
      <c r="LZ3" s="5">
        <v>1.1921200893993899E-5</v>
      </c>
      <c r="MA3" s="5">
        <v>2.5294159058830701E-5</v>
      </c>
      <c r="MB3" s="5">
        <v>1.1197696949238801E-5</v>
      </c>
      <c r="MC3" s="5">
        <v>1.06589332062867E-5</v>
      </c>
      <c r="MD3" s="5">
        <v>1.08542490124818E-5</v>
      </c>
      <c r="ME3" s="5">
        <v>1.1577321856748299E-5</v>
      </c>
      <c r="MF3" s="5">
        <v>9.8479722510091893E-6</v>
      </c>
      <c r="MG3" s="5">
        <v>1.24694633996114E-5</v>
      </c>
      <c r="MH3" s="5">
        <v>9.4365068434854004E-6</v>
      </c>
      <c r="MI3" s="5">
        <v>1.00369252322707E-5</v>
      </c>
      <c r="MJ3" s="5">
        <v>8.7979260570136796E-6</v>
      </c>
      <c r="MK3" s="5">
        <v>8.7248899944825098E-6</v>
      </c>
      <c r="ML3" s="5">
        <v>8.0960808190866306E-6</v>
      </c>
      <c r="MM3" s="5">
        <v>7.1928143370314501E-6</v>
      </c>
      <c r="MN3" s="5">
        <v>1.1418213034630701E-5</v>
      </c>
      <c r="MO3" s="5">
        <v>8.0796053225640208E-6</v>
      </c>
      <c r="MP3" s="5">
        <v>7.97867414803477E-6</v>
      </c>
      <c r="MQ3" s="5">
        <v>7.6067767622589599E-6</v>
      </c>
      <c r="MR3" s="5">
        <v>9.3872076831758005E-6</v>
      </c>
      <c r="MS3" s="5">
        <v>4.7950125299394096E-3</v>
      </c>
      <c r="MT3" s="5">
        <v>3.2441814255434999E-5</v>
      </c>
      <c r="MU3" s="5">
        <v>2.0806921384064399E-5</v>
      </c>
      <c r="MV3" s="5">
        <v>1.77403908310225E-5</v>
      </c>
      <c r="MW3" s="5">
        <v>1.39416888487176E-5</v>
      </c>
      <c r="MX3" s="5">
        <v>1.1409524631744699E-5</v>
      </c>
      <c r="MY3" s="5">
        <v>1.1868904948642E-5</v>
      </c>
      <c r="MZ3" s="5">
        <v>1.2986642104806301E-5</v>
      </c>
      <c r="NA3" s="5">
        <v>9.3518629000754993E-6</v>
      </c>
      <c r="NB3" s="5">
        <v>2.5111210561590201E-5</v>
      </c>
      <c r="NC3" s="5">
        <v>1.08347257992136E-5</v>
      </c>
      <c r="ND3" s="5">
        <v>1.0920784006884701E-5</v>
      </c>
      <c r="NE3" s="5">
        <v>8.7861672000144608E-6</v>
      </c>
      <c r="NF3" s="5">
        <v>8.4928797150496393E-6</v>
      </c>
      <c r="NG3" s="5">
        <v>1.31373490148689E-5</v>
      </c>
      <c r="NH3" s="5">
        <v>8.0368572525912896E-6</v>
      </c>
      <c r="NI3" s="5">
        <v>5.3407977247843499E-5</v>
      </c>
      <c r="NJ3" s="5">
        <v>1.0582378308754401E-5</v>
      </c>
      <c r="NK3" s="5">
        <v>9.0485764303593896E-6</v>
      </c>
      <c r="NL3" s="5">
        <v>7.5423040470923297E-6</v>
      </c>
      <c r="NM3" s="5">
        <v>2.4422450223937598E-4</v>
      </c>
      <c r="NN3" s="5">
        <v>2.3521060938946899E-5</v>
      </c>
      <c r="NO3" s="5">
        <v>1.3704081538890001E-5</v>
      </c>
      <c r="NP3" s="5">
        <v>1.29797444969881E-5</v>
      </c>
      <c r="NQ3" s="5">
        <v>1.27888197312131E-5</v>
      </c>
      <c r="NR3" s="5">
        <v>9.4918914328445596E-6</v>
      </c>
      <c r="NS3" s="5">
        <v>1.02776903077028E-5</v>
      </c>
      <c r="NT3" s="5">
        <v>8.6333184299291992E-6</v>
      </c>
      <c r="NU3" s="5">
        <v>8.3718450696323998E-6</v>
      </c>
      <c r="NV3" s="5">
        <v>7.9318451753351804E-6</v>
      </c>
      <c r="NW3" s="5">
        <v>6.32690489510423E-6</v>
      </c>
      <c r="NX3" s="5">
        <v>1.00400438896031E-5</v>
      </c>
      <c r="NY3" s="5">
        <v>7.43271584724425E-6</v>
      </c>
      <c r="NZ3" s="5">
        <v>6.9774541771039299E-6</v>
      </c>
      <c r="OA3" s="5">
        <v>5.5671175687166397E-6</v>
      </c>
      <c r="OB3" s="5">
        <v>6.4058444877446104E-6</v>
      </c>
      <c r="OC3" s="5">
        <v>7.4029703682754104E-6</v>
      </c>
      <c r="OD3" s="5">
        <v>1.33023022499401E-5</v>
      </c>
      <c r="OE3" s="5">
        <v>5.3917610784992499E-6</v>
      </c>
      <c r="OF3" s="5">
        <v>5.1716024245251901E-6</v>
      </c>
      <c r="OG3" s="5">
        <v>7.7881832112325305E-6</v>
      </c>
      <c r="OH3" s="5">
        <v>7.4459644565649796E-6</v>
      </c>
      <c r="OI3" s="5">
        <v>4.6400205064855897E-6</v>
      </c>
      <c r="OJ3" s="5">
        <v>4.7694898057670798E-6</v>
      </c>
      <c r="OK3" s="5">
        <v>1.7455909983254901E-5</v>
      </c>
      <c r="OL3" s="5">
        <v>4.7755106606928098E-6</v>
      </c>
      <c r="OM3" s="5">
        <v>3.8710419175913503E-5</v>
      </c>
      <c r="ON3" s="5">
        <v>2.3388647605315701E-5</v>
      </c>
      <c r="OO3" s="5">
        <v>2.7111676899949001E-5</v>
      </c>
      <c r="OP3" s="5">
        <v>1.56338846863945E-5</v>
      </c>
      <c r="OQ3" s="5">
        <v>1.6101272194646299E-5</v>
      </c>
      <c r="OR3" s="5">
        <v>1.3507393305189901E-5</v>
      </c>
      <c r="OS3" s="5">
        <v>1.2225279533595301E-5</v>
      </c>
      <c r="OT3" s="5">
        <v>1.0406297406007001E-5</v>
      </c>
      <c r="OU3" s="5">
        <v>1.1127075595140901E-5</v>
      </c>
      <c r="OV3" s="5">
        <v>1.0063629815704099E-5</v>
      </c>
      <c r="OW3" s="5">
        <v>7.7233953561517393E-6</v>
      </c>
      <c r="OX3" s="5">
        <v>9.6934409157256596E-6</v>
      </c>
      <c r="OY3" s="5">
        <v>9.3405242296284996E-6</v>
      </c>
      <c r="OZ3" s="5">
        <v>7.41937810744275E-6</v>
      </c>
      <c r="PA3" s="5">
        <v>7.2615948738530202E-6</v>
      </c>
      <c r="PB3" s="5">
        <v>7.94800507719628E-6</v>
      </c>
      <c r="PC3" s="5">
        <v>9.7769679996417801E-6</v>
      </c>
      <c r="PD3" s="5">
        <v>7.1295880843535997E-6</v>
      </c>
      <c r="PE3" s="5">
        <v>8.0492345659877106E-6</v>
      </c>
      <c r="PF3" s="5">
        <v>1.1929872016480601E-5</v>
      </c>
      <c r="PG3" s="5">
        <v>9.1151323431404307E-6</v>
      </c>
      <c r="PH3" s="5">
        <v>5.9116337070008697E-6</v>
      </c>
      <c r="PI3" s="5">
        <v>6.8073622969677604E-6</v>
      </c>
      <c r="PJ3" s="5">
        <v>8.8169108494184894E-6</v>
      </c>
      <c r="PK3" s="5">
        <v>1.1536892998265101E-5</v>
      </c>
      <c r="PL3" s="5">
        <v>6.9228026404743997E-6</v>
      </c>
      <c r="PM3" s="5">
        <v>5.48937669009319E-6</v>
      </c>
      <c r="PN3" s="5">
        <v>7.0314299591700504E-6</v>
      </c>
      <c r="PO3" s="5">
        <v>8.0211193562718108E-6</v>
      </c>
      <c r="PP3" s="5">
        <v>1.68765363923739E-5</v>
      </c>
      <c r="PQ3" s="5">
        <v>6.2860617617843596E-6</v>
      </c>
      <c r="PR3" s="5">
        <v>7.96831773186568E-6</v>
      </c>
      <c r="PS3" s="5">
        <v>1.04550326796015E-5</v>
      </c>
      <c r="PT3" s="5">
        <v>9.6032426881720295E-6</v>
      </c>
      <c r="PU3" s="5">
        <v>4.44146780864684E-6</v>
      </c>
      <c r="PV3" s="5">
        <v>4.5980063987371901E-6</v>
      </c>
      <c r="PW3" s="5">
        <v>5.4457673286378798E-6</v>
      </c>
      <c r="PX3" s="5">
        <v>8.0856880231294696E-6</v>
      </c>
      <c r="PY3" s="5">
        <v>4.5716697059105997E-6</v>
      </c>
      <c r="PZ3" s="5">
        <v>6.6545781010063297E-6</v>
      </c>
      <c r="QA3" s="5">
        <v>2.08971393294632E-3</v>
      </c>
      <c r="QB3" s="5">
        <v>3.9599039155291299E-5</v>
      </c>
      <c r="QC3" s="5">
        <v>2.3725169739918699E-5</v>
      </c>
      <c r="QD3" s="5">
        <v>2.0591114662238298E-5</v>
      </c>
      <c r="QE3" s="5">
        <v>1.8132450350094499E-5</v>
      </c>
      <c r="QF3" s="5">
        <v>1.2707841960946E-5</v>
      </c>
      <c r="QG3" s="5">
        <v>1.3401263458945301E-5</v>
      </c>
      <c r="QH3" s="5">
        <v>1.18209263746393E-5</v>
      </c>
      <c r="QI3" s="5">
        <v>2.55747745541157E-5</v>
      </c>
      <c r="QJ3" s="5">
        <v>2.05334326892625E-5</v>
      </c>
      <c r="QK3" s="5">
        <v>1.01752348200534E-5</v>
      </c>
      <c r="QL3" s="5">
        <v>1.22842311611748E-5</v>
      </c>
      <c r="QM3" s="5">
        <v>8.9670293164090203E-6</v>
      </c>
      <c r="QN3" s="5">
        <v>7.8139673860277896E-6</v>
      </c>
      <c r="QO3" s="5">
        <v>7.5602365541271798E-6</v>
      </c>
      <c r="QP3" s="5">
        <v>7.4586546361388097E-6</v>
      </c>
      <c r="QQ3" s="5">
        <v>7.0689393396605704E-6</v>
      </c>
      <c r="QR3" s="5">
        <v>7.3504152169334702E-6</v>
      </c>
      <c r="QS3" s="5">
        <v>1.10533374026999E-5</v>
      </c>
      <c r="QT3" s="5">
        <v>9.4186652859207192E-6</v>
      </c>
      <c r="QU3" s="5">
        <v>8.1644966485328007E-6</v>
      </c>
      <c r="QV3" s="5">
        <v>7.73809460952179E-6</v>
      </c>
      <c r="QW3" s="5">
        <v>7.9249730333685807E-6</v>
      </c>
      <c r="QX3" s="5">
        <v>1.4961178749217599E-5</v>
      </c>
      <c r="QY3" s="5">
        <v>8.5359233708004399E-6</v>
      </c>
      <c r="QZ3" s="5">
        <v>6.3476386458205499E-6</v>
      </c>
      <c r="RA3" s="5">
        <v>8.5210531324264593E-6</v>
      </c>
      <c r="RB3" s="5">
        <v>6.5715194068616197E-6</v>
      </c>
      <c r="RC3" s="5">
        <v>6.0335332818794902E-6</v>
      </c>
      <c r="RD3" s="5">
        <v>1.00082907010801E-5</v>
      </c>
      <c r="RE3" s="5">
        <v>7.6917576734558594E-6</v>
      </c>
      <c r="RF3" s="5">
        <v>1.10934124677442E-5</v>
      </c>
      <c r="RG3" s="5">
        <v>6.3554812186339396E-6</v>
      </c>
      <c r="RH3" s="5">
        <v>1.1205342161701901E-5</v>
      </c>
      <c r="RI3" s="5">
        <v>7.4809781835938296E-6</v>
      </c>
      <c r="RJ3" s="5">
        <v>2.50530829362105E-5</v>
      </c>
      <c r="RK3" s="5">
        <v>3.0054994567762999E-5</v>
      </c>
      <c r="RL3" s="5">
        <v>5.2305272220109996E-6</v>
      </c>
      <c r="RM3" s="5">
        <v>5.8330620049673598E-6</v>
      </c>
      <c r="RN3" s="5">
        <v>5.8653849919210103E-6</v>
      </c>
      <c r="RO3" s="5">
        <v>1.00071283668512E-5</v>
      </c>
      <c r="RP3" s="5">
        <v>9.15282907953951E-6</v>
      </c>
      <c r="RQ3" s="5">
        <v>5.8611044551071203E-6</v>
      </c>
      <c r="RR3" s="5">
        <v>4.3808699956571201E-6</v>
      </c>
      <c r="RS3" s="5">
        <v>6.7892815422965197E-6</v>
      </c>
      <c r="RT3" s="5">
        <v>5.6771423260215602E-6</v>
      </c>
      <c r="RU3" s="5">
        <v>9.2569262051256306E-6</v>
      </c>
      <c r="RV3" s="5">
        <v>4.6775530790910099E-6</v>
      </c>
      <c r="RW3" s="5">
        <v>4.6911814024497196E-6</v>
      </c>
      <c r="RX3" s="5">
        <v>6.7520131779019704E-6</v>
      </c>
      <c r="RY3" s="5">
        <v>4.45186014985665E-6</v>
      </c>
      <c r="RZ3" s="5">
        <v>1.70433754101395E-3</v>
      </c>
      <c r="SA3" s="5">
        <v>3.8611942727584297E-5</v>
      </c>
      <c r="SB3" s="5">
        <v>4.2218540329486098E-5</v>
      </c>
      <c r="SC3" s="5">
        <v>1.7809761629905501E-5</v>
      </c>
      <c r="SD3" s="5">
        <v>1.4360798559209699E-5</v>
      </c>
      <c r="SE3" s="5">
        <v>1.2635064194910199E-5</v>
      </c>
      <c r="SF3" s="5">
        <v>1.18011548693175E-5</v>
      </c>
      <c r="SG3" s="5">
        <v>1.6362106180167699E-5</v>
      </c>
      <c r="SH3" s="5">
        <v>1.19893993542063E-5</v>
      </c>
      <c r="SI3" s="5">
        <v>1.06849056464852E-5</v>
      </c>
      <c r="SJ3" s="5">
        <v>1.00386032499955E-5</v>
      </c>
      <c r="SK3" s="5">
        <v>9.2215714175836098E-6</v>
      </c>
      <c r="SL3" s="5">
        <v>1.1465840543678399E-5</v>
      </c>
      <c r="SM3" s="5">
        <v>9.4091583378030902E-6</v>
      </c>
      <c r="SN3" s="5">
        <v>8.6787886175443401E-6</v>
      </c>
      <c r="SO3" s="5">
        <v>7.9543788160663098E-6</v>
      </c>
      <c r="SP3" s="5">
        <v>9.1051670096930997E-6</v>
      </c>
      <c r="SQ3" s="5">
        <v>8.5763977040187405E-6</v>
      </c>
      <c r="SR3" s="5">
        <v>8.4279208749649098E-6</v>
      </c>
      <c r="SS3" s="5">
        <v>6.98771054885583E-6</v>
      </c>
      <c r="ST3" s="5">
        <v>6.9075194915057998E-6</v>
      </c>
      <c r="SU3" s="5">
        <v>6.4895461946434799E-6</v>
      </c>
      <c r="SV3" s="5">
        <v>7.2526013354945403E-6</v>
      </c>
      <c r="SW3" s="5">
        <v>6.65814604872139E-6</v>
      </c>
      <c r="SX3" s="5">
        <v>6.0743377616745403E-6</v>
      </c>
      <c r="SY3" s="5">
        <v>6.0288116401352403E-6</v>
      </c>
      <c r="SZ3" s="5">
        <v>1.9126428014715199E-5</v>
      </c>
      <c r="TA3" s="5">
        <v>7.1416493483411597E-6</v>
      </c>
      <c r="TB3" s="5">
        <v>5.8250720940122804E-6</v>
      </c>
      <c r="TC3" s="5">
        <v>8.3644117694348097E-6</v>
      </c>
      <c r="TD3" s="5">
        <v>5.8124128372582996E-6</v>
      </c>
      <c r="TE3" s="5">
        <v>7.5132293204660502E-6</v>
      </c>
      <c r="TF3" s="5">
        <v>7.1357144406647396E-6</v>
      </c>
      <c r="TG3" s="5">
        <v>7.2337938945565796E-6</v>
      </c>
      <c r="TH3" s="5">
        <v>6.6147326833743102E-6</v>
      </c>
      <c r="TI3" s="5">
        <v>6.1502460084739099E-6</v>
      </c>
      <c r="TJ3" s="5">
        <v>5.5244722716452004E-6</v>
      </c>
      <c r="TK3" s="5">
        <v>4.6917875806684597E-6</v>
      </c>
      <c r="TL3" s="5">
        <v>6.3410016082343603E-6</v>
      </c>
      <c r="TM3" s="5">
        <v>9.7574293249635906E-6</v>
      </c>
      <c r="TN3" s="5">
        <v>7.4254612627555599E-6</v>
      </c>
      <c r="TO3" s="5">
        <v>7.3875689849955902E-6</v>
      </c>
      <c r="TP3" s="5">
        <v>5.4382448979595202E-6</v>
      </c>
      <c r="TQ3" s="5">
        <v>5.3411786211654502E-6</v>
      </c>
      <c r="TR3" s="5">
        <v>5.4155539146449798E-6</v>
      </c>
      <c r="TS3" s="5">
        <v>1.07776913864654E-5</v>
      </c>
      <c r="TT3" s="5">
        <v>4.3986542550555896E-6</v>
      </c>
      <c r="TU3" s="5">
        <v>7.6805845310445807E-6</v>
      </c>
      <c r="TV3" s="5">
        <v>5.3773865147377297E-6</v>
      </c>
      <c r="TW3" s="5">
        <v>9.1756855908897705E-6</v>
      </c>
      <c r="TX3" s="5">
        <v>6.3101124396780497E-6</v>
      </c>
      <c r="TY3" s="5">
        <v>5.8584605540090698E-6</v>
      </c>
      <c r="TZ3" s="5">
        <v>9.2457639766507697E-6</v>
      </c>
      <c r="UA3" s="5">
        <v>3.9691003621555797E-6</v>
      </c>
      <c r="UB3" s="5">
        <v>1.0040250344900401E-5</v>
      </c>
      <c r="UC3" s="5">
        <v>3.8679586396028703E-6</v>
      </c>
      <c r="UD3" s="5">
        <v>9.0636131062637998E-6</v>
      </c>
      <c r="UE3" s="5">
        <v>3.7619199702021399E-6</v>
      </c>
      <c r="UF3" s="5">
        <v>1.03162077721208E-4</v>
      </c>
      <c r="UG3" s="5">
        <v>4.3911590182687999E-5</v>
      </c>
      <c r="UH3" s="5">
        <v>2.2984037059359202E-5</v>
      </c>
      <c r="UI3" s="5">
        <v>1.9535713363438801E-5</v>
      </c>
      <c r="UJ3" s="5">
        <v>1.5833151337574199E-5</v>
      </c>
      <c r="UK3" s="5">
        <v>1.6340361980837699E-5</v>
      </c>
      <c r="UL3" s="5">
        <v>1.29207173813483E-5</v>
      </c>
      <c r="UM3" s="5">
        <v>1.4081648259889301E-5</v>
      </c>
      <c r="UN3" s="5">
        <v>2.0491170289460498E-5</v>
      </c>
      <c r="UO3" s="5">
        <v>1.16783030534861E-5</v>
      </c>
      <c r="UP3" s="5">
        <v>1.04608916444703E-5</v>
      </c>
      <c r="UQ3" s="5">
        <v>1.35436821437906E-5</v>
      </c>
      <c r="UR3" s="5">
        <v>8.7958915173658102E-6</v>
      </c>
      <c r="US3" s="5">
        <v>7.3738615355978203E-6</v>
      </c>
      <c r="UT3" s="5">
        <v>9.4784099928801795E-6</v>
      </c>
      <c r="UU3" s="5">
        <v>8.5611245594918694E-6</v>
      </c>
      <c r="UV3" s="5">
        <v>1.7974711226997799E-5</v>
      </c>
      <c r="UW3" s="5">
        <v>7.2132083914766503E-6</v>
      </c>
      <c r="UX3" s="5">
        <v>7.0489409154106397E-6</v>
      </c>
      <c r="UY3" s="5">
        <v>7.2213333623949396E-6</v>
      </c>
      <c r="UZ3" s="5">
        <v>7.4049012255272803E-6</v>
      </c>
      <c r="VA3" s="5">
        <v>5.9040858104708596E-6</v>
      </c>
      <c r="VB3" s="5">
        <v>6.8955955612182101E-6</v>
      </c>
      <c r="VC3" s="5">
        <v>6.0920124269614403E-6</v>
      </c>
      <c r="VD3" s="5">
        <v>5.95567871641833E-6</v>
      </c>
      <c r="VE3" s="5">
        <v>1.5940924640744901E-5</v>
      </c>
      <c r="VF3" s="5">
        <v>1.0888752512983001E-5</v>
      </c>
      <c r="VG3" s="5">
        <v>5.9532799241423996E-6</v>
      </c>
      <c r="VH3" s="5">
        <v>8.6859654402360303E-6</v>
      </c>
      <c r="VI3" s="5">
        <v>7.3129795055137896E-6</v>
      </c>
      <c r="VJ3" s="5">
        <v>5.3800968089490198E-6</v>
      </c>
      <c r="VK3" s="5">
        <v>5.8907562561216696E-6</v>
      </c>
      <c r="VL3" s="5">
        <v>5.2237996897019903E-6</v>
      </c>
      <c r="VM3" s="5">
        <v>5.2698715080623498E-6</v>
      </c>
      <c r="VN3" s="5">
        <v>9.50053981796372E-6</v>
      </c>
      <c r="VO3" s="5">
        <v>6.7022410803474401E-6</v>
      </c>
      <c r="VP3" s="5">
        <v>4.9152399697049902E-6</v>
      </c>
      <c r="VQ3" s="5">
        <v>4.6378136175917402E-6</v>
      </c>
      <c r="VR3" s="5">
        <v>5.6191702242358503E-6</v>
      </c>
      <c r="VS3" s="5">
        <v>4.7795256250537898E-6</v>
      </c>
      <c r="VT3" s="5">
        <v>4.7414073378604303E-6</v>
      </c>
      <c r="VU3" s="5">
        <v>4.6346499402716197E-6</v>
      </c>
      <c r="VV3" s="5">
        <v>4.2236315493937497E-6</v>
      </c>
      <c r="VW3" s="5">
        <v>5.5816917665651999E-6</v>
      </c>
      <c r="VX3" s="5">
        <v>4.5526039684773397E-6</v>
      </c>
      <c r="VY3" s="5">
        <v>7.7050617619534006E-6</v>
      </c>
      <c r="VZ3" s="5">
        <v>4.4886319301440296E-6</v>
      </c>
      <c r="WA3" s="5">
        <v>4.5202214096207104E-6</v>
      </c>
      <c r="WB3" s="5">
        <v>5.5423697631340398E-6</v>
      </c>
      <c r="WC3" s="5">
        <v>6.7514592956285898E-6</v>
      </c>
      <c r="WD3" s="5">
        <v>7.4475447036093101E-6</v>
      </c>
      <c r="WE3" s="5">
        <v>5.3899038903182296E-6</v>
      </c>
      <c r="WF3" s="5">
        <v>5.5306209105765396E-6</v>
      </c>
      <c r="WG3" s="5">
        <v>4.3618533709377499E-6</v>
      </c>
      <c r="WH3" s="5">
        <v>6.57736973153078E-6</v>
      </c>
      <c r="WI3" s="5">
        <v>4.57177839052747E-6</v>
      </c>
      <c r="WJ3" s="5">
        <v>5.6691023928578901E-6</v>
      </c>
      <c r="WK3" s="5">
        <v>6.9094617174414401E-6</v>
      </c>
      <c r="WL3" s="5">
        <v>2.0540106561384099E-5</v>
      </c>
      <c r="WM3" s="5">
        <v>2.7882024369318898E-5</v>
      </c>
      <c r="WN3" s="5">
        <v>1.8179205653723299E-5</v>
      </c>
      <c r="WO3" s="5">
        <v>1.39396506710909E-5</v>
      </c>
      <c r="WP3" s="5">
        <v>1.36640028358669E-5</v>
      </c>
      <c r="WQ3" s="5">
        <v>3.40501792379654E-5</v>
      </c>
      <c r="WR3" s="5">
        <v>1.03310094345943E-5</v>
      </c>
      <c r="WS3" s="5">
        <v>9.1914289441774599E-6</v>
      </c>
      <c r="WT3" s="5">
        <v>8.8664437498664399E-6</v>
      </c>
      <c r="WU3" s="5">
        <v>8.1121988841914504E-6</v>
      </c>
      <c r="WV3" s="5">
        <v>1.0715306416386699E-5</v>
      </c>
      <c r="WW3" s="5">
        <v>7.6477581387734904E-6</v>
      </c>
      <c r="WX3" s="5">
        <v>6.87508236296707E-6</v>
      </c>
      <c r="WY3" s="5">
        <v>7.0453484113386299E-6</v>
      </c>
      <c r="WZ3" s="5">
        <v>1.0014169674832299E-5</v>
      </c>
      <c r="XA3" s="5">
        <v>7.1922704591997899E-6</v>
      </c>
      <c r="XB3" s="5">
        <v>6.44662395643536E-6</v>
      </c>
      <c r="XC3" s="5">
        <v>6.6158954723505303E-6</v>
      </c>
      <c r="XD3" s="5">
        <v>6.2707899814995404E-6</v>
      </c>
      <c r="XE3" s="5">
        <v>6.1800624280294801E-6</v>
      </c>
      <c r="XF3" s="5">
        <v>5.0514568101789303E-6</v>
      </c>
      <c r="XG3" s="5">
        <v>6.12239409747417E-6</v>
      </c>
      <c r="XH3" s="5">
        <v>5.4174888646230102E-6</v>
      </c>
      <c r="XI3" s="5">
        <v>5.49425567442085E-6</v>
      </c>
      <c r="XJ3" s="5">
        <v>5.7386782827961699E-6</v>
      </c>
      <c r="XK3" s="5">
        <v>5.1532060751924198E-6</v>
      </c>
      <c r="XL3" s="5">
        <v>5.7381585065740999E-6</v>
      </c>
      <c r="XM3" s="5">
        <v>4.7438625188078697E-6</v>
      </c>
      <c r="XN3" s="5">
        <v>6.0607649174926303E-6</v>
      </c>
      <c r="XO3" s="5">
        <v>5.4524475672224003E-6</v>
      </c>
      <c r="XP3" s="5">
        <v>5.1319889280421101E-6</v>
      </c>
      <c r="XQ3" s="5">
        <v>6.26644214207772E-6</v>
      </c>
      <c r="XR3" s="5">
        <v>4.6918862608436004E-6</v>
      </c>
      <c r="XS3" s="5">
        <v>6.0815209508291403E-6</v>
      </c>
      <c r="XT3" s="5">
        <v>4.2611482058418898E-6</v>
      </c>
      <c r="XU3" s="5">
        <v>8.0062472989084199E-6</v>
      </c>
      <c r="XV3" s="5">
        <v>4.56318412034306E-6</v>
      </c>
      <c r="XW3" s="5">
        <v>7.1835725066193803E-6</v>
      </c>
      <c r="XX3" s="5">
        <v>4.8032293307187501E-6</v>
      </c>
      <c r="XY3" s="5">
        <v>4.6318255044752698E-6</v>
      </c>
      <c r="XZ3" s="5">
        <v>5.69192661714623E-6</v>
      </c>
      <c r="YA3" s="5">
        <v>4.9988866521743998E-6</v>
      </c>
      <c r="YB3" s="5">
        <v>2.42754322243854E-5</v>
      </c>
      <c r="YC3" s="5">
        <v>4.2965502871084002E-6</v>
      </c>
      <c r="YD3" s="5">
        <v>1.82294861588161E-5</v>
      </c>
      <c r="YE3" s="5">
        <v>3.8362509258149598E-6</v>
      </c>
      <c r="YF3" s="5">
        <v>3.5545310765883098E-6</v>
      </c>
      <c r="YG3" s="5">
        <v>4.5265401240612804E-6</v>
      </c>
      <c r="YH3" s="5">
        <v>4.3439813453005601E-6</v>
      </c>
      <c r="YI3" s="5">
        <v>4.6540017137886E-6</v>
      </c>
      <c r="YJ3" s="5">
        <v>4.3136810745636399E-6</v>
      </c>
      <c r="YK3" s="5">
        <v>6.37419998383848E-6</v>
      </c>
      <c r="YL3" s="5">
        <v>8.4561961557483301E-6</v>
      </c>
      <c r="YM3" s="5">
        <v>5.6532335293013602E-6</v>
      </c>
      <c r="YN3" s="5">
        <v>8.2905444287462092E-6</v>
      </c>
      <c r="YO3" s="5">
        <v>3.29882914229528E-6</v>
      </c>
      <c r="YP3" s="5">
        <v>3.4438680813764201E-6</v>
      </c>
      <c r="YQ3" s="5">
        <v>3.2589498459856199E-6</v>
      </c>
      <c r="YR3" s="5">
        <v>5.3338189900387002E-6</v>
      </c>
      <c r="YS3" s="5">
        <v>1.1164323041157301E-5</v>
      </c>
      <c r="YT3" s="5">
        <v>2.10614889510907E-5</v>
      </c>
      <c r="YU3" s="5">
        <v>1.21235880214953E-5</v>
      </c>
      <c r="YV3" s="5">
        <v>9.1942783910781094E-6</v>
      </c>
      <c r="YW3" s="5">
        <v>8.5776973719475706E-6</v>
      </c>
      <c r="YX3" s="5">
        <v>8.1391872299718603E-6</v>
      </c>
      <c r="YY3" s="5">
        <v>7.3518604040145798E-6</v>
      </c>
      <c r="YZ3" s="5">
        <v>6.5785279730334802E-6</v>
      </c>
      <c r="ZA3" s="5">
        <v>7.6983342296443795E-6</v>
      </c>
      <c r="ZB3" s="5">
        <v>9.7359916253480993E-6</v>
      </c>
      <c r="ZC3" s="5">
        <v>6.0138690969324603E-6</v>
      </c>
      <c r="ZD3" s="5">
        <v>5.6827634580258703E-6</v>
      </c>
      <c r="ZE3" s="5">
        <v>5.4524011829926099E-6</v>
      </c>
      <c r="ZF3" s="5">
        <v>9.19569538382347E-6</v>
      </c>
      <c r="ZG3" s="5">
        <v>7.20456773706246E-6</v>
      </c>
      <c r="ZH3" s="5">
        <v>6.4904425016720703E-6</v>
      </c>
      <c r="ZI3" s="5">
        <v>5.0734461183310402E-6</v>
      </c>
      <c r="ZJ3" s="5">
        <v>8.6968821051414108E-6</v>
      </c>
      <c r="ZK3" s="5">
        <v>5.04183253724477E-6</v>
      </c>
      <c r="ZL3" s="5">
        <v>5.3848152674618101E-6</v>
      </c>
      <c r="ZM3" s="5">
        <v>5.3373346418084103E-6</v>
      </c>
      <c r="ZN3" s="5">
        <v>4.7426269702555104E-6</v>
      </c>
      <c r="ZO3" s="5">
        <v>6.75484216117183E-6</v>
      </c>
      <c r="ZP3" s="5">
        <v>6.0398115238058296E-6</v>
      </c>
      <c r="ZQ3" s="5">
        <v>4.6015898078621797E-6</v>
      </c>
      <c r="ZR3" s="5">
        <v>4.3120303416799204E-6</v>
      </c>
      <c r="ZS3" s="5">
        <v>4.1754628909984604E-6</v>
      </c>
      <c r="ZT3" s="5">
        <v>1.0562540410319299E-5</v>
      </c>
      <c r="ZU3" s="5">
        <v>5.7958923207479504E-6</v>
      </c>
      <c r="ZV3" s="5">
        <v>4.0063432606984802E-6</v>
      </c>
      <c r="ZW3" s="5">
        <v>3.76381876776576E-6</v>
      </c>
      <c r="ZX3" s="5">
        <v>3.9609731175005402E-6</v>
      </c>
      <c r="ZY3" s="5">
        <v>3.7356719531089698E-6</v>
      </c>
      <c r="ZZ3" s="5">
        <v>4.3447262214613096E-6</v>
      </c>
      <c r="AAA3" s="5">
        <v>3.6738467770192002E-6</v>
      </c>
      <c r="AAB3" s="5">
        <v>3.9167912291304598E-6</v>
      </c>
      <c r="AAC3" s="5">
        <v>3.8238372326304603E-6</v>
      </c>
      <c r="AAD3" s="5">
        <v>4.0252407416119198E-6</v>
      </c>
      <c r="AAE3" s="5">
        <v>3.8597554521402302E-6</v>
      </c>
      <c r="AAF3" s="5">
        <v>6.9539114520011902E-6</v>
      </c>
      <c r="AAG3" s="5">
        <v>4.3808327063743398E-6</v>
      </c>
      <c r="AAH3" s="5">
        <v>3.4250720091222299E-6</v>
      </c>
      <c r="AAI3" s="5">
        <v>3.6787441786145698E-6</v>
      </c>
      <c r="AAJ3" s="5">
        <v>3.3017727218975698E-6</v>
      </c>
      <c r="AAK3" s="5">
        <v>4.4617836465477004E-6</v>
      </c>
      <c r="AAL3" s="5">
        <v>3.59405821654945E-5</v>
      </c>
      <c r="AAM3" s="5">
        <v>1.38530767799238E-5</v>
      </c>
      <c r="AAN3" s="5">
        <v>1.07546529761748E-5</v>
      </c>
      <c r="AAO3" s="5">
        <v>9.6388403107994202E-6</v>
      </c>
      <c r="AAP3" s="5">
        <v>9.0408993855817193E-6</v>
      </c>
      <c r="AAQ3" s="5">
        <v>7.7353424785542302E-6</v>
      </c>
      <c r="AAR3" s="5">
        <v>7.51454717828892E-6</v>
      </c>
      <c r="AAS3" s="5">
        <v>6.9731609073642099E-6</v>
      </c>
      <c r="AAT3" s="5">
        <v>6.9472807808779104E-6</v>
      </c>
      <c r="AAU3" s="5">
        <v>6.4932951318041802E-6</v>
      </c>
      <c r="AAV3" s="5">
        <v>5.9583812799246499E-6</v>
      </c>
      <c r="AAW3" s="5">
        <v>5.6006310842349101E-6</v>
      </c>
      <c r="AAX3" s="5">
        <v>1.96256351046031E-5</v>
      </c>
      <c r="AAY3" s="5">
        <v>6.1034111240587604E-6</v>
      </c>
      <c r="AAZ3" s="5">
        <v>8.8312281150138006E-6</v>
      </c>
      <c r="ABA3" s="5">
        <v>1.1493932106532101E-5</v>
      </c>
      <c r="ABB3" s="5">
        <v>5.23314884048886E-6</v>
      </c>
      <c r="ABC3" s="5">
        <v>4.8151850933209002E-6</v>
      </c>
      <c r="ABD3" s="5">
        <v>7.61145656724693E-6</v>
      </c>
      <c r="ABE3" s="5">
        <v>1.04097143776016E-5</v>
      </c>
      <c r="ABF3" s="5">
        <v>5.0312914936512201E-6</v>
      </c>
      <c r="ABG3" s="5">
        <v>4.1055309338844297E-6</v>
      </c>
      <c r="ABH3" s="5">
        <v>9.9530752777354792E-6</v>
      </c>
      <c r="ABI3" s="5">
        <v>4.1396906453883199E-6</v>
      </c>
      <c r="ABJ3" s="5">
        <v>1.04119244497269E-5</v>
      </c>
      <c r="ABK3" s="5">
        <v>4.0744735088082902E-6</v>
      </c>
      <c r="ABL3" s="5">
        <v>3.9904684854263897E-6</v>
      </c>
      <c r="ABM3" s="5">
        <v>4.3138652472407498E-6</v>
      </c>
      <c r="ABN3" s="5">
        <v>3.46266165252018E-6</v>
      </c>
      <c r="ABO3" s="5">
        <v>3.7803140457981499E-6</v>
      </c>
      <c r="ABP3" s="5">
        <v>4.2843071241804796E-6</v>
      </c>
      <c r="ABQ3" s="5">
        <v>3.9423880480171596E-6</v>
      </c>
      <c r="ABR3" s="5">
        <v>6.2707731558475601E-6</v>
      </c>
      <c r="ABS3" s="5">
        <v>3.9108381315600102E-6</v>
      </c>
      <c r="ABT3" s="5">
        <v>3.4117153973056702E-6</v>
      </c>
      <c r="ABU3" s="5">
        <v>6.4416135501232904E-6</v>
      </c>
      <c r="ABV3" s="5">
        <v>3.8332045733113697E-6</v>
      </c>
      <c r="ABW3" s="5">
        <v>3.34879564434231E-6</v>
      </c>
      <c r="ABX3" s="5">
        <v>7.6187520789971998E-6</v>
      </c>
      <c r="ABY3" s="5">
        <v>3.7820243505848301E-6</v>
      </c>
      <c r="ABZ3" s="5">
        <v>4.1540638449077901E-6</v>
      </c>
      <c r="ACA3" s="5">
        <v>5.5675809562671904E-6</v>
      </c>
      <c r="ACB3" s="5">
        <v>1.5258565326803299E-5</v>
      </c>
      <c r="ACC3" s="5">
        <v>1.8798000382957899E-5</v>
      </c>
      <c r="ACD3" s="5">
        <v>1.40697684400947E-5</v>
      </c>
      <c r="ACE3" s="5">
        <v>1.12331708805868E-5</v>
      </c>
      <c r="ACF3" s="5">
        <v>9.8975269793299907E-6</v>
      </c>
      <c r="ACG3" s="5">
        <v>9.2228301582508704E-6</v>
      </c>
      <c r="ACH3" s="5">
        <v>8.1250273069599593E-6</v>
      </c>
      <c r="ACI3" s="5">
        <v>7.6550923040485907E-6</v>
      </c>
      <c r="ACJ3" s="5">
        <v>8.5809770098421706E-6</v>
      </c>
      <c r="ACK3" s="5">
        <v>7.4708841566462002E-6</v>
      </c>
      <c r="ACL3" s="5">
        <v>6.9348325268947502E-6</v>
      </c>
      <c r="ACM3" s="5">
        <v>7.9106066550593806E-6</v>
      </c>
      <c r="ACN3" s="5">
        <v>6.00708972342545E-6</v>
      </c>
      <c r="ACO3" s="5">
        <v>8.8480446720495803E-6</v>
      </c>
      <c r="ACP3" s="5">
        <v>5.4771267059550104E-6</v>
      </c>
      <c r="ACQ3" s="5">
        <v>5.5599584811716298E-6</v>
      </c>
      <c r="ACR3" s="5">
        <v>5.2374125516507698E-6</v>
      </c>
      <c r="ACS3" s="5">
        <v>4.7510416152363101E-6</v>
      </c>
      <c r="ACT3" s="5">
        <v>8.4815392256132293E-6</v>
      </c>
      <c r="ACU3" s="5">
        <v>1.0584297342575099E-5</v>
      </c>
      <c r="ACV3" s="5">
        <v>7.3505161708453602E-6</v>
      </c>
      <c r="ACW3" s="5">
        <v>5.8262303355149899E-6</v>
      </c>
      <c r="ACX3" s="5">
        <v>6.4176665546256101E-6</v>
      </c>
      <c r="ACY3" s="5">
        <v>4.1695288928167403E-6</v>
      </c>
      <c r="ACZ3" s="5">
        <v>3.8998905438347703E-6</v>
      </c>
      <c r="ADA3" s="5">
        <v>4.59020156995393E-6</v>
      </c>
      <c r="ADB3" s="5">
        <v>6.7729620241152504E-6</v>
      </c>
      <c r="ADC3" s="5">
        <v>3.64142033504322E-6</v>
      </c>
      <c r="ADD3" s="5">
        <v>9.3371818365994807E-6</v>
      </c>
      <c r="ADE3" s="5">
        <v>4.00186991100781E-6</v>
      </c>
      <c r="ADF3" s="5">
        <v>3.39709299623791E-6</v>
      </c>
      <c r="ADG3" s="5">
        <v>3.2650566481606802E-6</v>
      </c>
      <c r="ADH3" s="5">
        <v>6.0442998801590799E-6</v>
      </c>
      <c r="ADI3" s="5">
        <v>4.41535576101159E-6</v>
      </c>
      <c r="ADJ3" s="5">
        <v>3.4562524433567798E-6</v>
      </c>
      <c r="ADK3" s="5">
        <v>2.9594539228128202E-6</v>
      </c>
      <c r="ADL3" s="5">
        <v>3.09564461531408E-6</v>
      </c>
      <c r="ADM3" s="5">
        <v>3.9838641896494596E-6</v>
      </c>
      <c r="ADN3" s="5">
        <v>4.9569325710763198E-6</v>
      </c>
      <c r="ADO3" s="5">
        <v>3.0822368444205401E-6</v>
      </c>
      <c r="ADP3" s="5">
        <v>2.9775803795928301E-6</v>
      </c>
      <c r="ADQ3" s="5">
        <v>3.0964981760916999E-6</v>
      </c>
      <c r="ADR3" s="5">
        <v>3.1158085675997401E-6</v>
      </c>
      <c r="ADS3" s="5">
        <v>3.4652948670554902E-6</v>
      </c>
      <c r="ADT3" s="5">
        <v>4.2503961594775302E-6</v>
      </c>
      <c r="ADU3" s="5">
        <v>7.6237101893639099E-6</v>
      </c>
      <c r="ADV3" s="5">
        <v>3.0230182801460602E-6</v>
      </c>
      <c r="ADW3" s="5">
        <v>3.4878028145612899E-6</v>
      </c>
      <c r="ADX3" s="5">
        <v>4.93366769660497E-6</v>
      </c>
      <c r="ADY3" s="5">
        <v>2.7188643798581299E-6</v>
      </c>
      <c r="ADZ3" s="5">
        <v>3.25695964420447E-6</v>
      </c>
      <c r="AEA3" s="5">
        <v>4.8516221795580299E-6</v>
      </c>
      <c r="AEB3" s="5">
        <v>1.1577004443097301E-5</v>
      </c>
      <c r="AEC3" s="5">
        <v>3.6631440707424101E-6</v>
      </c>
      <c r="AED3" s="5">
        <v>2.8693741569440998E-6</v>
      </c>
      <c r="AEE3" s="5">
        <v>8.2259357441216707E-6</v>
      </c>
      <c r="AEF3" s="5">
        <v>3.5173679862054899E-6</v>
      </c>
      <c r="AEG3" s="5">
        <v>2.9435482247208698E-6</v>
      </c>
      <c r="AEH3" s="5">
        <v>9.3652488430961899E-6</v>
      </c>
      <c r="AEI3" s="5">
        <v>2.65218441199976E-5</v>
      </c>
      <c r="AEJ3" s="5">
        <v>1.5861773135839E-5</v>
      </c>
      <c r="AEK3" s="5">
        <v>1.2842161595472101E-5</v>
      </c>
      <c r="AEL3" s="5">
        <v>1.09465636342065E-5</v>
      </c>
      <c r="AEM3" s="5">
        <v>1.0298927008989199E-5</v>
      </c>
      <c r="AEN3" s="5">
        <v>9.5990844783955203E-6</v>
      </c>
      <c r="AEO3" s="5">
        <v>9.2616846814053099E-6</v>
      </c>
      <c r="AEP3" s="5">
        <v>8.39639687910676E-6</v>
      </c>
      <c r="AEQ3" s="5">
        <v>1.62728974828496E-5</v>
      </c>
      <c r="AER3" s="5">
        <v>7.6903525041416203E-6</v>
      </c>
      <c r="AES3" s="5">
        <v>8.3048780652461506E-6</v>
      </c>
      <c r="AET3" s="5">
        <v>8.3953373177791895E-6</v>
      </c>
      <c r="AEU3" s="5">
        <v>7.0454420892929099E-6</v>
      </c>
      <c r="AEV3" s="5">
        <v>6.9405818976520002E-6</v>
      </c>
      <c r="AEW3" s="5">
        <v>8.3809400166501206E-6</v>
      </c>
      <c r="AEX3" s="5">
        <v>6.99112706570304E-6</v>
      </c>
      <c r="AEY3" s="5">
        <v>6.0745132941519799E-6</v>
      </c>
      <c r="AEZ3" s="5">
        <v>5.5933146541065003E-6</v>
      </c>
      <c r="AFA3" s="5">
        <v>9.8103391792392307E-6</v>
      </c>
      <c r="AFB3" s="5">
        <v>6.15226508671185E-6</v>
      </c>
      <c r="AFC3" s="5">
        <v>5.0053813538397603E-6</v>
      </c>
      <c r="AFD3" s="5">
        <v>6.6114962464780496E-6</v>
      </c>
      <c r="AFE3" s="5">
        <v>4.8946430979412904E-6</v>
      </c>
      <c r="AFF3" s="5">
        <v>4.9999107432086004E-6</v>
      </c>
      <c r="AFG3" s="5">
        <v>4.8936485654849E-6</v>
      </c>
      <c r="AFH3" s="5">
        <v>9.4169663498178107E-6</v>
      </c>
      <c r="AFI3" s="5">
        <v>4.7321796046162397E-6</v>
      </c>
      <c r="AFJ3" s="5">
        <v>4.8395886551588697E-6</v>
      </c>
      <c r="AFK3" s="5">
        <v>3.8428815969382396E-6</v>
      </c>
      <c r="AFL3" s="5">
        <v>4.5319529817788802E-6</v>
      </c>
      <c r="AFM3" s="5">
        <v>7.6574724516831305E-6</v>
      </c>
      <c r="AFN3" s="5">
        <v>4.4116977733210601E-6</v>
      </c>
      <c r="AFO3" s="5">
        <v>4.0017303035710896E-6</v>
      </c>
      <c r="AFP3" s="5">
        <v>6.8674053181894098E-6</v>
      </c>
      <c r="AFQ3" s="5">
        <v>3.71738860849291E-6</v>
      </c>
      <c r="AFR3" s="5">
        <v>4.0180852920457196E-6</v>
      </c>
      <c r="AFS3" s="5">
        <v>5.4106994866742702E-6</v>
      </c>
      <c r="AFT3" s="5">
        <v>1.1479884960863201E-5</v>
      </c>
      <c r="AFU3" s="5">
        <v>4.2642477637855302E-6</v>
      </c>
      <c r="AFV3" s="5">
        <v>3.8581429180339902E-6</v>
      </c>
      <c r="AFW3" s="5">
        <v>3.5976545404991999E-6</v>
      </c>
      <c r="AFX3" s="5">
        <v>3.6319149785413102E-6</v>
      </c>
      <c r="AFY3" s="5">
        <v>3.7932056784484298E-6</v>
      </c>
      <c r="AFZ3" s="5">
        <v>3.6868025290459602E-6</v>
      </c>
      <c r="AGA3" s="5">
        <v>3.5081698115391098E-6</v>
      </c>
      <c r="AGB3" s="5">
        <v>3.4363949907856202E-6</v>
      </c>
      <c r="AGC3" s="5">
        <v>3.3572266602277502E-6</v>
      </c>
      <c r="AGD3" s="5">
        <v>9.3502985691884499E-6</v>
      </c>
      <c r="AGE3" s="5">
        <v>3.9311034925049103E-6</v>
      </c>
      <c r="AGF3" s="5">
        <v>3.4560541735118001E-6</v>
      </c>
      <c r="AGG3" s="5">
        <v>4.48614537162939E-6</v>
      </c>
      <c r="AGH3" s="5">
        <v>3.4654865430638799E-6</v>
      </c>
      <c r="AGI3" s="5">
        <v>4.76915010949596E-6</v>
      </c>
      <c r="AGJ3" s="5">
        <v>3.27177508552267E-6</v>
      </c>
      <c r="AGK3" s="5">
        <v>3.9201827348733702E-6</v>
      </c>
      <c r="AGL3" s="5">
        <v>3.4972788398590599E-6</v>
      </c>
      <c r="AGM3" s="5">
        <v>7.7756543760187897E-5</v>
      </c>
      <c r="AGN3" s="5">
        <v>1.3264289009384801E-5</v>
      </c>
      <c r="AGO3" s="5">
        <v>8.8065717136487297E-6</v>
      </c>
      <c r="AGP3" s="5">
        <v>8.0611489465809393E-6</v>
      </c>
      <c r="AGQ3" s="5">
        <v>6.9513121161435197E-6</v>
      </c>
      <c r="AGR3" s="5">
        <v>6.8579324761230896E-6</v>
      </c>
      <c r="AGS3" s="5">
        <v>7.3333076215931197E-6</v>
      </c>
      <c r="AGT3" s="5">
        <v>5.6323601711483198E-6</v>
      </c>
      <c r="AGU3" s="5">
        <v>7.2875827754614798E-6</v>
      </c>
      <c r="AGV3" s="5">
        <v>5.2062323447898902E-6</v>
      </c>
      <c r="AGW3" s="5">
        <v>5.2132140808680501E-6</v>
      </c>
      <c r="AGX3" s="5">
        <v>5.94484481553081E-6</v>
      </c>
      <c r="AGY3" s="5">
        <v>5.39059146831277E-6</v>
      </c>
      <c r="AGZ3" s="5">
        <v>4.9394038796890502E-6</v>
      </c>
      <c r="AHA3" s="5">
        <v>5.1864758461306303E-6</v>
      </c>
      <c r="AHB3" s="5">
        <v>4.6886380005162201E-6</v>
      </c>
      <c r="AHC3" s="5">
        <v>4.6608438424300402E-6</v>
      </c>
      <c r="AHD3" s="5">
        <v>1.07940795714966E-5</v>
      </c>
      <c r="AHE3" s="5">
        <v>4.2463320824026596E-6</v>
      </c>
      <c r="AHF3" s="5">
        <v>4.1650632738310302E-6</v>
      </c>
      <c r="AHG3" s="5">
        <v>4.2147944441239798E-6</v>
      </c>
      <c r="AHH3" s="5">
        <v>4.5871679503761698E-6</v>
      </c>
      <c r="AHI3" s="5">
        <v>4.1126245378109102E-6</v>
      </c>
      <c r="AHJ3" s="5">
        <v>5.49844298802781E-6</v>
      </c>
      <c r="AHK3" s="5">
        <v>4.15099566453136E-6</v>
      </c>
      <c r="AHL3" s="5">
        <v>3.5544151160138401E-6</v>
      </c>
      <c r="AHM3" s="5">
        <v>6.4504520196351197E-6</v>
      </c>
      <c r="AHN3" s="5">
        <v>3.4853262604883601E-6</v>
      </c>
      <c r="AHO3" s="5">
        <v>3.6120663935435E-6</v>
      </c>
      <c r="AHP3" s="5">
        <v>3.3724163586157302E-6</v>
      </c>
      <c r="AHQ3" s="5">
        <v>4.4431608330341903E-6</v>
      </c>
      <c r="AHR3" s="5">
        <v>3.2352616017305902E-6</v>
      </c>
      <c r="AHS3" s="5">
        <v>5.23585913470014E-6</v>
      </c>
      <c r="AHT3" s="5">
        <v>2.96489088214002E-6</v>
      </c>
      <c r="AHU3" s="5">
        <v>3.05169783132441E-6</v>
      </c>
      <c r="AHV3" s="5">
        <v>2.9348598218348301E-6</v>
      </c>
      <c r="AHW3" s="5">
        <v>6.2336662267625798E-6</v>
      </c>
      <c r="AHX3" s="5">
        <v>4.4957969294046001E-6</v>
      </c>
      <c r="AHY3" s="5">
        <v>2.9387806534941702E-6</v>
      </c>
      <c r="AHZ3" s="5">
        <v>3.0431970117206198E-6</v>
      </c>
      <c r="AIA3" s="5">
        <v>3.2330458452634001E-6</v>
      </c>
      <c r="AIB3" s="5">
        <v>2.8266044864721998E-6</v>
      </c>
      <c r="AIC3" s="5">
        <v>7.2378370532533103E-6</v>
      </c>
      <c r="AID3" s="5">
        <v>3.3385174447175801E-6</v>
      </c>
      <c r="AIE3" s="5">
        <v>3.0893831990397298E-6</v>
      </c>
      <c r="AIF3" s="5">
        <v>4.1606404010963101E-6</v>
      </c>
      <c r="AIG3" s="5">
        <v>2.9860734684916598E-6</v>
      </c>
      <c r="AIH3" s="5">
        <v>9.5193072411348095E-6</v>
      </c>
      <c r="AII3" s="5">
        <v>3.0655619411845598E-6</v>
      </c>
      <c r="AIJ3" s="5">
        <v>7.8532493716920692E-6</v>
      </c>
      <c r="AIK3" s="5">
        <v>2.7071828299085601E-6</v>
      </c>
      <c r="AIL3" s="5">
        <v>2.7479020445753101E-6</v>
      </c>
      <c r="AIM3" s="5">
        <v>2.5473882487858599E-6</v>
      </c>
      <c r="AIN3" s="5">
        <v>3.00080728266038E-6</v>
      </c>
      <c r="AIO3" s="5">
        <v>2.9346092560444899E-6</v>
      </c>
      <c r="AIP3" s="5">
        <v>2.4525456865376302E-6</v>
      </c>
      <c r="AIQ3" s="5">
        <v>3.1219828997563998E-6</v>
      </c>
      <c r="AIR3" s="5">
        <v>2.4996070351335199E-6</v>
      </c>
      <c r="AIS3" s="5">
        <v>4.0615495890961003E-6</v>
      </c>
      <c r="AIT3" s="5">
        <v>3.0447447443293598E-6</v>
      </c>
      <c r="AIU3" s="5">
        <v>3.68799237548955E-6</v>
      </c>
      <c r="AIV3" s="5">
        <v>7.7469809912145105E-4</v>
      </c>
      <c r="AIW3" s="5">
        <v>1.38783680085907E-5</v>
      </c>
      <c r="AIX3" s="5">
        <v>1.30589187392615E-5</v>
      </c>
      <c r="AIY3" s="5">
        <v>8.8034566942951608E-6</v>
      </c>
      <c r="AIZ3" s="5">
        <v>9.5537061497452601E-6</v>
      </c>
      <c r="AJA3" s="5">
        <v>7.9592264228267595E-6</v>
      </c>
      <c r="AJB3" s="5">
        <v>7.8529628808610107E-6</v>
      </c>
      <c r="AJC3" s="5">
        <v>7.58921760279918E-6</v>
      </c>
      <c r="AJD3" s="5">
        <v>7.5791981544170901E-6</v>
      </c>
      <c r="AJE3" s="5">
        <v>6.6125949160777896E-6</v>
      </c>
      <c r="AJF3" s="5">
        <v>6.3422089624509596E-6</v>
      </c>
      <c r="AJG3" s="5">
        <v>7.7890108514111404E-6</v>
      </c>
      <c r="AJH3" s="5">
        <v>6.0318229770928096E-6</v>
      </c>
      <c r="AJI3" s="5">
        <v>5.67900178793934E-6</v>
      </c>
      <c r="AJJ3" s="5">
        <v>5.5031646297720701E-6</v>
      </c>
      <c r="AJK3" s="5">
        <v>5.4365054893423803E-6</v>
      </c>
      <c r="AJL3" s="5">
        <v>5.2076848078286199E-6</v>
      </c>
      <c r="AJM3" s="5">
        <v>5.4596644076809702E-6</v>
      </c>
      <c r="AJN3" s="5">
        <v>5.1610727496154098E-6</v>
      </c>
      <c r="AJO3" s="5">
        <v>4.8840051931620101E-6</v>
      </c>
      <c r="AJP3" s="5">
        <v>8.9882432803278704E-6</v>
      </c>
      <c r="AJQ3" s="5">
        <v>5.0760368139890404E-6</v>
      </c>
      <c r="AJR3" s="5">
        <v>4.5354963731369901E-6</v>
      </c>
      <c r="AJS3" s="5">
        <v>4.6079785533947802E-6</v>
      </c>
      <c r="AJT3" s="5">
        <v>4.3816958168463299E-6</v>
      </c>
      <c r="AJU3" s="5">
        <v>6.8807999014097698E-6</v>
      </c>
      <c r="AJV3" s="5">
        <v>4.4227235775906499E-6</v>
      </c>
      <c r="AJW3" s="5">
        <v>7.7574250099132701E-6</v>
      </c>
      <c r="AJX3" s="5">
        <v>4.4497974158730299E-6</v>
      </c>
      <c r="AJY3" s="5">
        <v>4.3888285290449798E-6</v>
      </c>
      <c r="AJZ3" s="5">
        <v>3.9636238398088599E-6</v>
      </c>
      <c r="AKA3" s="5">
        <v>3.5723342080018398E-6</v>
      </c>
      <c r="AKB3" s="5">
        <v>6.0304705584712699E-6</v>
      </c>
      <c r="AKC3" s="5">
        <v>3.5167181522410799E-6</v>
      </c>
      <c r="AKD3" s="5">
        <v>3.43193096341565E-6</v>
      </c>
      <c r="AKE3" s="5">
        <v>6.2229046307038499E-6</v>
      </c>
      <c r="AKF3" s="5">
        <v>3.8504790609294997E-6</v>
      </c>
      <c r="AKG3" s="5">
        <v>3.6433950754144398E-6</v>
      </c>
      <c r="AKH3" s="5">
        <v>6.3548723119311001E-6</v>
      </c>
      <c r="AKI3" s="5">
        <v>3.1050435609358799E-6</v>
      </c>
      <c r="AKJ3" s="5">
        <v>4.0914442251960197E-6</v>
      </c>
      <c r="AKK3" s="5">
        <v>7.81160269980318E-6</v>
      </c>
      <c r="AKL3" s="5">
        <v>3.6790111153095402E-6</v>
      </c>
      <c r="AKM3" s="5">
        <v>4.1658390728116501E-6</v>
      </c>
      <c r="AKN3" s="5">
        <v>3.2457780889671901E-6</v>
      </c>
      <c r="AKO3" s="5">
        <v>3.1531117201666301E-6</v>
      </c>
      <c r="AKP3" s="5">
        <v>3.2599486985418399E-6</v>
      </c>
      <c r="AKQ3" s="5">
        <v>1.30267908389214E-5</v>
      </c>
      <c r="AKR3" s="5">
        <v>2.8422705327102398E-6</v>
      </c>
      <c r="AKS3" s="5">
        <v>4.0180721043725498E-6</v>
      </c>
      <c r="AKT3" s="5">
        <v>2.82930477624177E-6</v>
      </c>
      <c r="AKU3" s="5">
        <v>4.3541499508137298E-6</v>
      </c>
      <c r="AKV3" s="5">
        <v>2.7176406547368902E-6</v>
      </c>
      <c r="AKW3" s="5">
        <v>3.11072903969034E-6</v>
      </c>
      <c r="AKX3" s="5">
        <v>2.7404928459873101E-6</v>
      </c>
      <c r="AKY3" s="5">
        <v>3.66011454389081E-6</v>
      </c>
      <c r="AKZ3" s="5">
        <v>2.6581285510474101E-6</v>
      </c>
      <c r="ALA3" s="5">
        <v>2.2646684101346101E-6</v>
      </c>
      <c r="ALB3" s="5">
        <v>4.1572475311113496E-6</v>
      </c>
      <c r="ALC3" s="5">
        <v>2.73332238975854E-6</v>
      </c>
      <c r="ALD3" s="5">
        <v>2.8537706384668101E-6</v>
      </c>
      <c r="ALE3" s="5">
        <v>3.51379458152223E-6</v>
      </c>
      <c r="ALF3" s="5">
        <v>3.2754569474491202E-6</v>
      </c>
      <c r="ALG3" s="5">
        <v>3.3723408705554898E-6</v>
      </c>
      <c r="ALH3" s="5">
        <v>2.6040029297291699E-6</v>
      </c>
      <c r="ALI3" s="5">
        <v>2.3045595298754001E-6</v>
      </c>
      <c r="ALJ3" s="5">
        <v>2.0457432583498299E-6</v>
      </c>
      <c r="ALK3" s="5">
        <v>1.9559993233997299E-6</v>
      </c>
      <c r="ALL3" s="5">
        <v>2.0810732621612201E-6</v>
      </c>
      <c r="ALM3" s="5">
        <v>2.3111933842301301E-6</v>
      </c>
      <c r="ALN3" s="5">
        <v>3.9565021870657802E-4</v>
      </c>
      <c r="ALO3" s="5">
        <v>1.57489430421264E-5</v>
      </c>
      <c r="ALP3" s="5">
        <v>1.0464332262927201E-5</v>
      </c>
      <c r="ALQ3" s="5">
        <v>8.73439239512663E-6</v>
      </c>
      <c r="ALR3" s="5">
        <v>7.6472351793199693E-6</v>
      </c>
      <c r="ALS3" s="5">
        <v>7.3203227657359E-6</v>
      </c>
      <c r="ALT3" s="5">
        <v>7.6538854045793397E-6</v>
      </c>
      <c r="ALU3" s="5">
        <v>6.5983208514808203E-6</v>
      </c>
      <c r="ALV3" s="5">
        <v>7.7866907304269194E-6</v>
      </c>
      <c r="ALW3" s="5">
        <v>5.88081002206308E-6</v>
      </c>
      <c r="ALX3" s="5">
        <v>1.04893215393531E-5</v>
      </c>
      <c r="ALY3" s="5">
        <v>5.6266121646331098E-6</v>
      </c>
      <c r="ALZ3" s="5">
        <v>5.0255775931873299E-6</v>
      </c>
      <c r="AMA3" s="5">
        <v>5.8733844525704601E-6</v>
      </c>
      <c r="AMB3" s="5">
        <v>6.1277078202692699E-6</v>
      </c>
      <c r="AMC3" s="5">
        <v>4.7311896196333598E-6</v>
      </c>
      <c r="AMD3" s="5">
        <v>4.6158675104379603E-6</v>
      </c>
      <c r="AME3" s="5">
        <v>4.7615876610507198E-6</v>
      </c>
      <c r="AMF3" s="5">
        <v>7.0224841692834102E-6</v>
      </c>
      <c r="AMG3" s="5">
        <v>4.3547065615712199E-6</v>
      </c>
      <c r="AMH3" s="5">
        <v>6.0074771681684002E-6</v>
      </c>
      <c r="AMI3" s="5">
        <v>3.9330498111667103E-6</v>
      </c>
      <c r="AMJ3" s="5">
        <v>8.9297045633429594E-6</v>
      </c>
      <c r="AMK3" s="5">
        <v>3.6251005894882799E-6</v>
      </c>
      <c r="AML3" s="5">
        <v>3.84661552743637E-6</v>
      </c>
      <c r="AMM3" s="5">
        <v>7.2953544076881304E-6</v>
      </c>
      <c r="AMN3" s="5">
        <v>4.4769285523216198E-6</v>
      </c>
      <c r="AMO3" s="5">
        <v>3.7754082313767799E-6</v>
      </c>
      <c r="AMP3" s="5">
        <v>3.9175724850792903E-6</v>
      </c>
      <c r="AMQ3" s="5">
        <v>4.3663894757628399E-6</v>
      </c>
      <c r="AMR3" s="5">
        <v>3.57400472239532E-6</v>
      </c>
      <c r="AMS3" s="5">
        <v>3.8190341911104E-6</v>
      </c>
      <c r="AMT3" s="5">
        <v>3.4692968711169602E-6</v>
      </c>
      <c r="AMU3" s="5">
        <v>4.50194465884123E-6</v>
      </c>
      <c r="AMV3" s="5">
        <v>5.9170324675505896E-6</v>
      </c>
      <c r="AMW3" s="5">
        <v>6.4976106841641004E-6</v>
      </c>
      <c r="AMX3" s="5">
        <v>3.32879562847665E-6</v>
      </c>
      <c r="AMY3" s="5">
        <v>3.6015544537804001E-6</v>
      </c>
      <c r="AMZ3" s="5">
        <v>3.12198517349315E-6</v>
      </c>
      <c r="ANA3" s="5">
        <v>5.1123615776305002E-6</v>
      </c>
      <c r="ANB3" s="5">
        <v>3.3054789128073E-6</v>
      </c>
      <c r="ANC3" s="5">
        <v>3.80277583644783E-6</v>
      </c>
      <c r="AND3" s="5">
        <v>3.1995946301321901E-6</v>
      </c>
      <c r="ANE3" s="5">
        <v>8.5517594925477102E-6</v>
      </c>
      <c r="ANF3" s="5">
        <v>3.0784465252509099E-6</v>
      </c>
      <c r="ANG3" s="5">
        <v>2.6866705411521201E-6</v>
      </c>
      <c r="ANH3" s="5">
        <v>2.9191442081355401E-6</v>
      </c>
      <c r="ANI3" s="5">
        <v>2.4081687115540199E-6</v>
      </c>
      <c r="ANJ3" s="5">
        <v>3.3849792089313201E-6</v>
      </c>
      <c r="ANK3" s="5">
        <v>2.8144568204879701E-6</v>
      </c>
      <c r="ANL3" s="5">
        <v>1.21648126878426E-5</v>
      </c>
      <c r="ANM3" s="5">
        <v>2.6791440177476E-6</v>
      </c>
      <c r="ANN3" s="5">
        <v>3.4235524708492402E-6</v>
      </c>
      <c r="ANO3" s="5">
        <v>3.3798146432673E-6</v>
      </c>
      <c r="ANP3" s="5">
        <v>3.3988872019108297E-5</v>
      </c>
      <c r="ANQ3" s="5">
        <v>5.1884812819480396E-6</v>
      </c>
      <c r="ANR3" s="5">
        <v>3.8321736610669101E-6</v>
      </c>
      <c r="ANS3" s="5">
        <v>3.3845772122731398E-6</v>
      </c>
      <c r="ANT3" s="5">
        <v>5.0634416766115397E-6</v>
      </c>
      <c r="ANU3" s="5">
        <v>2.7681628580467001E-6</v>
      </c>
      <c r="ANV3" s="5">
        <v>3.8658326957374803E-6</v>
      </c>
      <c r="ANW3" s="5">
        <v>2.8171318717795602E-6</v>
      </c>
      <c r="ANX3" s="5">
        <v>2.6233462904201499E-6</v>
      </c>
      <c r="ANY3" s="5">
        <v>2.9721745704591702E-6</v>
      </c>
      <c r="ANZ3" s="5">
        <v>2.6367715690867002E-6</v>
      </c>
      <c r="AOA3" s="5">
        <v>2.99136058856674E-6</v>
      </c>
      <c r="AOB3" s="5">
        <v>2.6568372959445599E-6</v>
      </c>
      <c r="AOC3" s="5">
        <v>2.50067046181357E-6</v>
      </c>
      <c r="AOD3" s="5">
        <v>2.4686157757969298E-6</v>
      </c>
      <c r="AOE3" s="5">
        <v>4.9104319259640701E-6</v>
      </c>
      <c r="AOF3" s="5">
        <v>2.6719499146565702E-6</v>
      </c>
      <c r="AOG3" s="5">
        <v>3.0527464787155601E-6</v>
      </c>
      <c r="AOH3" s="5">
        <v>2.4653811578900701E-6</v>
      </c>
      <c r="AOI3" s="5">
        <v>2.4991668396978601E-6</v>
      </c>
      <c r="AOJ3" s="5">
        <v>2.3411973870679499E-6</v>
      </c>
      <c r="AOK3" s="5">
        <v>2.2165247628436102E-6</v>
      </c>
      <c r="AOL3" s="5">
        <v>2.31393141802982E-6</v>
      </c>
      <c r="AOM3" s="5">
        <v>1.9627493657026199E-6</v>
      </c>
      <c r="AON3" s="5">
        <v>2.5459546577621899E-6</v>
      </c>
      <c r="AOO3" s="5">
        <v>3.2731993542256498E-6</v>
      </c>
      <c r="AOP3" s="5">
        <v>1.9425167465669801E-6</v>
      </c>
      <c r="AOQ3" s="5">
        <v>1.8317977037440799E-6</v>
      </c>
      <c r="AOR3" s="5">
        <v>2.0575228063535102E-6</v>
      </c>
      <c r="AOS3" s="5">
        <v>2.2666013137495598E-6</v>
      </c>
      <c r="AOT3" s="5">
        <v>1.76793366790661E-6</v>
      </c>
      <c r="AOU3" s="5">
        <v>1.68897395269596E-6</v>
      </c>
      <c r="AOV3" s="5">
        <v>1.79935761934757E-6</v>
      </c>
      <c r="AOW3" s="5">
        <v>2.84883071799413E-6</v>
      </c>
      <c r="AOX3" s="5">
        <v>3.39954340233816E-6</v>
      </c>
      <c r="AOY3" s="5">
        <v>1.75673335434112E-6</v>
      </c>
      <c r="AOZ3" s="5">
        <v>3.688902097565E-6</v>
      </c>
      <c r="APA3" s="5">
        <v>1.8684197584661799E-6</v>
      </c>
      <c r="APB3" s="5">
        <v>2.6024217731901398E-6</v>
      </c>
      <c r="APC3" s="5">
        <v>1.80543634087371E-6</v>
      </c>
      <c r="APD3" s="5">
        <v>3.40880887961247E-6</v>
      </c>
      <c r="APE3" s="5">
        <v>1.8829088048732901E-6</v>
      </c>
      <c r="APF3" s="5">
        <v>1.13272642465744E-6</v>
      </c>
      <c r="APG3" s="5">
        <v>1.3046065987509701E-6</v>
      </c>
      <c r="APH3" s="5">
        <v>1.02728074580227E-6</v>
      </c>
      <c r="API3" s="5">
        <v>1.2353167448964E-6</v>
      </c>
      <c r="APJ3" s="5">
        <v>1.08633059880958E-6</v>
      </c>
      <c r="APK3" s="5">
        <v>1.63839968081447E-6</v>
      </c>
      <c r="APL3" s="5">
        <v>1.10217479232233E-6</v>
      </c>
      <c r="APM3" s="5">
        <v>3.0318321933009399E-6</v>
      </c>
      <c r="APN3" s="5">
        <v>1.2978589438716801E-6</v>
      </c>
      <c r="APO3" s="5">
        <v>1.3069677606836101E-6</v>
      </c>
      <c r="APP3" s="5">
        <v>1.10875237169238E-6</v>
      </c>
      <c r="APQ3" s="5">
        <v>9.85731503533315E-7</v>
      </c>
      <c r="APR3" s="5">
        <v>8.4609251871370298E-7</v>
      </c>
      <c r="APS3" s="5">
        <v>1.03164688880497E-6</v>
      </c>
      <c r="APT3" s="5">
        <v>8.5527636883853099E-7</v>
      </c>
      <c r="APU3" s="5">
        <v>1.13554494873824E-6</v>
      </c>
      <c r="APV3" s="5">
        <v>9.3974080073166903E-7</v>
      </c>
      <c r="APW3" s="5">
        <v>4.99700581713113E-6</v>
      </c>
      <c r="APX3" s="5">
        <v>8.3495149283407902E-7</v>
      </c>
      <c r="APY3" s="5">
        <v>1.8126878558177799E-6</v>
      </c>
      <c r="APZ3" s="5">
        <v>1.1866941349580799E-6</v>
      </c>
      <c r="AQA3" s="5">
        <v>1.9139681626256699E-6</v>
      </c>
      <c r="AQB3" s="5">
        <v>8.7830255779408596E-7</v>
      </c>
      <c r="AQC3" s="5">
        <v>6.4766709328978301E-7</v>
      </c>
      <c r="AQD3" s="5">
        <v>9.2000470885977805E-7</v>
      </c>
      <c r="AQE3" s="5">
        <v>1.06128675270156E-6</v>
      </c>
      <c r="AQF3" s="5">
        <v>7.9394321801373701E-6</v>
      </c>
      <c r="AQG3" s="5">
        <v>8.1251914707536301E-7</v>
      </c>
      <c r="AQH3" s="5">
        <v>3.25077235174831E-6</v>
      </c>
      <c r="AQI3" s="5">
        <v>6.5863599729709602E-7</v>
      </c>
      <c r="AQJ3" s="5">
        <v>5.8558134696795605E-7</v>
      </c>
      <c r="AQK3" s="5">
        <v>5.4795549431219104E-7</v>
      </c>
      <c r="AQL3" s="5">
        <v>7.2294965320907E-6</v>
      </c>
      <c r="AQM3" s="5">
        <v>1.2336145118751999E-6</v>
      </c>
      <c r="AQN3" s="5">
        <v>6.2620148355563203E-7</v>
      </c>
      <c r="AQO3" s="5">
        <v>5.1280962907185304E-6</v>
      </c>
      <c r="AQP3" s="5">
        <v>9.0952607934013898E-7</v>
      </c>
      <c r="AQQ3" s="5">
        <v>3.74256774193781E-6</v>
      </c>
      <c r="AQR3" s="5">
        <v>7.5005846156272995E-7</v>
      </c>
      <c r="AQS3" s="5">
        <v>2.6577324661047799E-6</v>
      </c>
      <c r="AQT3" s="5">
        <v>5.12896258442197E-6</v>
      </c>
      <c r="AQU3" s="5">
        <v>4.8642289129929797E-7</v>
      </c>
      <c r="AQV3" s="5">
        <v>4.8808203700900702E-7</v>
      </c>
      <c r="AQW3" s="5">
        <v>3.5705247682926698E-6</v>
      </c>
      <c r="AQX3" s="5">
        <v>1.6060598682088299E-6</v>
      </c>
      <c r="AQY3" s="5">
        <v>2.1678342818631702E-6</v>
      </c>
      <c r="AQZ3" s="5">
        <v>2.5093154363275899E-6</v>
      </c>
      <c r="ARA3" s="5">
        <v>1.1504444046295199E-6</v>
      </c>
      <c r="ARB3" s="5">
        <v>1.60831461926136E-6</v>
      </c>
      <c r="ARC3" s="5">
        <v>9.7895167527894892E-7</v>
      </c>
      <c r="ARD3" s="5">
        <v>2.3615179998159798E-6</v>
      </c>
      <c r="ARE3" s="5">
        <v>1.4145614113658599E-3</v>
      </c>
      <c r="ARF3" s="5">
        <v>1.3558434147853399E-5</v>
      </c>
      <c r="ARG3" s="5">
        <v>9.7900065156864002E-6</v>
      </c>
      <c r="ARH3" s="5">
        <v>9.11803635972319E-6</v>
      </c>
      <c r="ARI3" s="5">
        <v>7.7403801697073504E-6</v>
      </c>
      <c r="ARJ3" s="5">
        <v>7.7262393460841799E-6</v>
      </c>
      <c r="ARK3" s="5">
        <v>6.28510133537929E-6</v>
      </c>
      <c r="ARL3" s="5">
        <v>6.3569964368070899E-6</v>
      </c>
      <c r="ARM3" s="5">
        <v>6.1054597608745098E-6</v>
      </c>
      <c r="ARN3" s="5">
        <v>5.6625663091835998E-6</v>
      </c>
      <c r="ARO3" s="5">
        <v>5.2762470659217797E-6</v>
      </c>
      <c r="ARP3" s="5">
        <v>4.7996340981626401E-6</v>
      </c>
      <c r="ARQ3" s="5">
        <v>4.5990750550117801E-6</v>
      </c>
      <c r="ARR3" s="5">
        <v>4.6280074457172296E-6</v>
      </c>
      <c r="ARS3" s="5">
        <v>4.3818608901347E-6</v>
      </c>
      <c r="ART3" s="5">
        <v>4.6546883822884402E-6</v>
      </c>
      <c r="ARU3" s="5">
        <v>4.2801761992450304E-6</v>
      </c>
      <c r="ARV3" s="5">
        <v>9.1143156168982302E-6</v>
      </c>
      <c r="ARW3" s="5">
        <v>4.0444911064696498E-6</v>
      </c>
      <c r="ARX3" s="5">
        <v>3.5785856198344799E-6</v>
      </c>
      <c r="ARY3" s="5">
        <v>8.1770249380497194E-6</v>
      </c>
      <c r="ARZ3" s="5">
        <v>4.6966056288511001E-6</v>
      </c>
      <c r="ASA3" s="5">
        <v>3.3816784252849098E-6</v>
      </c>
      <c r="ASB3" s="5">
        <v>1.3826967915520001E-5</v>
      </c>
      <c r="ASC3" s="5">
        <v>5.6614730965520704E-6</v>
      </c>
      <c r="ASD3" s="5">
        <v>3.0607741337007602E-6</v>
      </c>
      <c r="ASE3" s="5">
        <v>3.0556957426597301E-6</v>
      </c>
      <c r="ASF3" s="5">
        <v>2.7847979708894799E-6</v>
      </c>
      <c r="ASG3" s="5">
        <v>2.8113245207350701E-6</v>
      </c>
      <c r="ASH3" s="5">
        <v>2.93192351819016E-6</v>
      </c>
      <c r="ASI3" s="5">
        <v>2.5184656351484498E-6</v>
      </c>
      <c r="ASJ3" s="5">
        <v>3.07000345856067E-6</v>
      </c>
      <c r="ASK3" s="5">
        <v>2.64202367361576E-6</v>
      </c>
      <c r="ASL3" s="5">
        <v>3.1149033929978002E-6</v>
      </c>
      <c r="ASM3" s="5">
        <v>3.8287521419988403E-6</v>
      </c>
      <c r="ASN3" s="5">
        <v>3.1520150969299699E-6</v>
      </c>
      <c r="ASO3" s="5">
        <v>2.6053246529045201E-6</v>
      </c>
      <c r="ASP3" s="5">
        <v>5.8824080042541002E-6</v>
      </c>
      <c r="ASQ3" s="5">
        <v>2.51137771556386E-6</v>
      </c>
      <c r="ASR3" s="5">
        <v>2.6986488137481501E-6</v>
      </c>
      <c r="ASS3" s="5">
        <v>2.15469708564342E-6</v>
      </c>
      <c r="AST3" s="5">
        <v>2.3669956590310899E-6</v>
      </c>
      <c r="ASU3" s="5">
        <v>2.21364871322293E-6</v>
      </c>
      <c r="ASV3" s="5">
        <v>3.7736431295343201E-6</v>
      </c>
      <c r="ASW3" s="5">
        <v>1.5983432604116301E-6</v>
      </c>
      <c r="ASX3" s="5">
        <v>6.01079864281928E-6</v>
      </c>
      <c r="ASY3" s="5">
        <v>1.84901796274061E-6</v>
      </c>
      <c r="ASZ3" s="5">
        <v>3.50684740624274E-6</v>
      </c>
      <c r="ATA3" s="5">
        <v>1.9700619304785501E-6</v>
      </c>
      <c r="ATB3" s="5">
        <v>2.7031351237383201E-6</v>
      </c>
      <c r="ATC3" s="5">
        <v>1.27715622966206E-6</v>
      </c>
      <c r="ATD3" s="5">
        <v>1.52051359236793E-6</v>
      </c>
      <c r="ATE3" s="5">
        <v>2.5306449060735699E-6</v>
      </c>
      <c r="ATF3" s="5">
        <v>3.25209930451819E-6</v>
      </c>
      <c r="ATG3" s="5">
        <v>1.1216353641430001E-6</v>
      </c>
      <c r="ATH3" s="5">
        <v>2.5556757918820898E-6</v>
      </c>
      <c r="ATI3" s="5">
        <v>1.3720343758905E-6</v>
      </c>
      <c r="ATJ3" s="5">
        <v>3.8128414416860298E-6</v>
      </c>
      <c r="ATK3" s="5">
        <v>2.1946898414171301E-6</v>
      </c>
      <c r="ATL3" s="5">
        <v>1.22841947813867E-6</v>
      </c>
      <c r="ATM3" s="5">
        <v>2.1914349872531598E-6</v>
      </c>
      <c r="ATN3" s="5">
        <v>1.1604537348830399E-6</v>
      </c>
      <c r="ATO3" s="5">
        <v>1.33970956994744E-6</v>
      </c>
      <c r="ATP3" s="5">
        <v>1.22005474167963E-6</v>
      </c>
      <c r="ATQ3" s="5">
        <v>1.4994955108704699E-6</v>
      </c>
      <c r="ATR3" s="5">
        <v>9.2963557563052703E-7</v>
      </c>
      <c r="ATS3" s="5">
        <v>1.0776863064165801E-6</v>
      </c>
      <c r="ATT3" s="5">
        <v>1.3802603007206901E-6</v>
      </c>
      <c r="ATU3" s="5">
        <v>1.08159474621061E-6</v>
      </c>
      <c r="ATV3" s="5">
        <v>1.34265724227589E-6</v>
      </c>
      <c r="ATW3" s="5">
        <v>1.5835099702599101E-6</v>
      </c>
      <c r="ATX3" s="5">
        <v>1.09823554339527E-6</v>
      </c>
      <c r="ATY3" s="5">
        <v>5.4191768867894999E-6</v>
      </c>
      <c r="ATZ3" s="5">
        <v>2.0174361452518399E-6</v>
      </c>
      <c r="AUA3" s="5">
        <v>1.3404315950538099E-6</v>
      </c>
      <c r="AUB3" s="5">
        <v>1.1061049463023601E-6</v>
      </c>
      <c r="AUC3" s="5">
        <v>1.1423519481468201E-6</v>
      </c>
      <c r="AUD3" s="5">
        <v>3.31894170813029E-6</v>
      </c>
      <c r="AUE3" s="5">
        <v>9.4414008344756397E-7</v>
      </c>
      <c r="AUF3" s="5">
        <v>8.3887948676419899E-7</v>
      </c>
      <c r="AUG3" s="5">
        <v>8.0798946555660201E-7</v>
      </c>
      <c r="AUH3" s="5">
        <v>7.0457741685458999E-7</v>
      </c>
      <c r="AUI3" s="5">
        <v>7.6778667335020103E-7</v>
      </c>
      <c r="AUJ3" s="5">
        <v>6.7314834950593596E-7</v>
      </c>
      <c r="AUK3" s="5">
        <v>6.8079623360972598E-7</v>
      </c>
      <c r="AUL3" s="5">
        <v>7.7469019288400802E-7</v>
      </c>
      <c r="AUM3" s="5">
        <v>8.94124696060316E-7</v>
      </c>
      <c r="AUN3" s="5">
        <v>6.1838505871492004E-7</v>
      </c>
      <c r="AUO3" s="5">
        <v>5.97456562445586E-7</v>
      </c>
      <c r="AUP3" s="5">
        <v>7.3738863193284403E-7</v>
      </c>
      <c r="AUQ3" s="5">
        <v>6.5591791553742898E-7</v>
      </c>
      <c r="AUR3" s="5">
        <v>6.4245534758811097E-7</v>
      </c>
      <c r="AUS3" s="5">
        <v>6.4042842495837196E-7</v>
      </c>
      <c r="AUT3" s="5">
        <v>1.3487951946444801E-6</v>
      </c>
      <c r="AUU3" s="5">
        <v>9.4241477199830104E-7</v>
      </c>
      <c r="AUV3" s="5">
        <v>1.2694961242232201E-6</v>
      </c>
      <c r="AUW3" s="5">
        <v>5.3272390232450498E-7</v>
      </c>
      <c r="AUX3" s="5">
        <v>3.0097598937572899E-6</v>
      </c>
      <c r="AUY3" s="5">
        <v>7.1228947717827396E-7</v>
      </c>
      <c r="AUZ3" s="5">
        <v>1.2808131941710499E-6</v>
      </c>
      <c r="AVA3" s="5">
        <v>6.8612627046604704E-7</v>
      </c>
      <c r="AVB3" s="5">
        <v>5.50850074887421E-7</v>
      </c>
      <c r="AVC3" s="5">
        <v>5.4199637133933699E-7</v>
      </c>
      <c r="AVD3" s="5">
        <v>7.5711443514592205E-7</v>
      </c>
      <c r="AVE3" s="5">
        <v>9.843396355790901E-7</v>
      </c>
      <c r="AVF3" s="5">
        <v>4.6438526624115099E-7</v>
      </c>
      <c r="AVG3" s="5">
        <v>7.51265702092496E-7</v>
      </c>
      <c r="AVH3" s="5">
        <v>4.9958339332078996E-7</v>
      </c>
      <c r="AVI3" s="5">
        <v>3.1230997592501799E-6</v>
      </c>
      <c r="AVJ3" s="5">
        <v>5.3605515404342399E-7</v>
      </c>
      <c r="AVK3" s="5">
        <v>4.19842933752079E-7</v>
      </c>
      <c r="AVL3" s="5">
        <v>4.1689980889714201E-7</v>
      </c>
      <c r="AVM3" s="5">
        <v>6.1625655689567698E-7</v>
      </c>
      <c r="AVN3" s="5">
        <v>2.87398370346636E-6</v>
      </c>
      <c r="AVO3" s="5">
        <v>7.7315547741818496E-7</v>
      </c>
      <c r="AVP3" s="5">
        <v>1.1028542985513899E-6</v>
      </c>
      <c r="AVQ3" s="5">
        <v>5.5776524732209499E-7</v>
      </c>
      <c r="AVR3" s="5">
        <v>1.1316681138850901E-6</v>
      </c>
      <c r="AVS3" s="5">
        <v>5.3159266144575604E-7</v>
      </c>
      <c r="AVT3" s="5">
        <v>5.8180182804789997E-7</v>
      </c>
      <c r="AVU3" s="5">
        <v>1.1448215673226499E-6</v>
      </c>
      <c r="AVV3" s="5">
        <v>1.63066260938649E-6</v>
      </c>
      <c r="AVW3" s="5">
        <v>1.9570475160435299E-6</v>
      </c>
      <c r="AVX3" s="5">
        <v>1.0210335403826299E-6</v>
      </c>
      <c r="AVY3" s="5">
        <v>1.97228337128763E-6</v>
      </c>
      <c r="AVZ3" s="5">
        <v>4.1248807747251698E-7</v>
      </c>
      <c r="AWA3" s="5">
        <v>1.04243645182577E-6</v>
      </c>
      <c r="AWB3" s="5">
        <v>3.0039896614653101E-7</v>
      </c>
      <c r="AWC3" s="5">
        <v>4.7532416829198997E-6</v>
      </c>
      <c r="AWD3" s="5">
        <v>1.25825863506179E-5</v>
      </c>
      <c r="AWE3" s="5">
        <v>6.74390685162507E-6</v>
      </c>
      <c r="AWF3" s="5">
        <v>5.4943375289440104E-6</v>
      </c>
      <c r="AWG3" s="5">
        <v>4.9188374759978598E-6</v>
      </c>
      <c r="AWH3" s="5">
        <v>4.2168139771092598E-6</v>
      </c>
      <c r="AWI3" s="5">
        <v>4.1864973354677204E-6</v>
      </c>
      <c r="AWJ3" s="5">
        <v>3.5795410440186898E-6</v>
      </c>
      <c r="AWK3" s="5">
        <v>3.3520582292112501E-6</v>
      </c>
      <c r="AWL3" s="5">
        <v>3.1795809718460001E-6</v>
      </c>
      <c r="AWM3" s="5">
        <v>3.16400519295712E-6</v>
      </c>
      <c r="AWN3" s="5">
        <v>3.08013432004372E-6</v>
      </c>
      <c r="AWO3" s="5">
        <v>3.08013477479107E-6</v>
      </c>
      <c r="AWP3" s="5">
        <v>2.8632450721488499E-6</v>
      </c>
      <c r="AWQ3" s="5">
        <v>2.72528154710016E-6</v>
      </c>
      <c r="AWR3" s="5">
        <v>2.5968433874368202E-6</v>
      </c>
      <c r="AWS3" s="5">
        <v>2.8270924303797002E-6</v>
      </c>
      <c r="AWT3" s="5">
        <v>2.8998706511629199E-6</v>
      </c>
      <c r="AWU3" s="5">
        <v>2.5803119569900399E-6</v>
      </c>
      <c r="AWV3" s="5">
        <v>2.4653561467857799E-6</v>
      </c>
      <c r="AWW3" s="5">
        <v>2.4589191980339798E-6</v>
      </c>
      <c r="AWX3" s="5">
        <v>2.3074237560649601E-6</v>
      </c>
      <c r="AWY3" s="5">
        <v>2.1198500235186602E-6</v>
      </c>
      <c r="AWZ3" s="5">
        <v>2.02975775209779E-6</v>
      </c>
      <c r="AXA3" s="5">
        <v>1.9195679215044901E-6</v>
      </c>
      <c r="AXB3" s="5">
        <v>3.5955913517682301E-6</v>
      </c>
      <c r="AXC3" s="5">
        <v>1.72408329035533E-6</v>
      </c>
      <c r="AXD3" s="5">
        <v>5.50022468814859E-6</v>
      </c>
      <c r="AXE3" s="5">
        <v>1.4454168422162101E-6</v>
      </c>
      <c r="AXF3" s="5">
        <v>1.72377258422784E-6</v>
      </c>
      <c r="AXG3" s="5">
        <v>1.3779507526123699E-6</v>
      </c>
      <c r="AXH3" s="5">
        <v>1.4692857348563799E-6</v>
      </c>
      <c r="AXI3" s="5">
        <v>1.18650132208131E-6</v>
      </c>
      <c r="AXJ3" s="5">
        <v>1.23942857044312E-6</v>
      </c>
      <c r="AXK3" s="5">
        <v>1.21724212931439E-6</v>
      </c>
      <c r="AXL3" s="5">
        <v>1.2214654816489201E-6</v>
      </c>
      <c r="AXM3" s="5">
        <v>1.03122863492899E-6</v>
      </c>
      <c r="AXN3" s="5">
        <v>4.3292056943755597E-6</v>
      </c>
      <c r="AXO3" s="5">
        <v>8.7163783746291301E-7</v>
      </c>
      <c r="AXP3" s="5">
        <v>1.25567362374567E-6</v>
      </c>
      <c r="AXQ3" s="5">
        <v>1.1724583828254201E-6</v>
      </c>
      <c r="AXR3" s="5">
        <v>1.0360753321947401E-6</v>
      </c>
      <c r="AXS3" s="5">
        <v>8.73509236498648E-7</v>
      </c>
      <c r="AXT3" s="5">
        <v>2.6235120458295501E-6</v>
      </c>
      <c r="AXU3" s="5">
        <v>1.24948701341054E-6</v>
      </c>
      <c r="AXV3" s="5">
        <v>9.9539806797110899E-7</v>
      </c>
      <c r="AXW3" s="5">
        <v>7.8820454518790897E-7</v>
      </c>
      <c r="AXX3" s="5">
        <v>1.1856920991704101E-6</v>
      </c>
      <c r="AXY3" s="5">
        <v>6.2156404965207904E-6</v>
      </c>
      <c r="AXZ3" s="5">
        <v>8.27829694571846E-7</v>
      </c>
      <c r="AYA3" s="5">
        <v>4.8662823246559103E-6</v>
      </c>
      <c r="AYB3" s="5">
        <v>7.5197056048637002E-7</v>
      </c>
      <c r="AYC3" s="5">
        <v>8.6042473412817302E-7</v>
      </c>
      <c r="AYD3" s="5">
        <v>6.2501487718691298E-7</v>
      </c>
      <c r="AYE3" s="5">
        <v>1.57831073011038E-6</v>
      </c>
      <c r="AYF3" s="5">
        <v>3.7413974496303101E-6</v>
      </c>
      <c r="AYG3" s="5">
        <v>8.5900109070280397E-7</v>
      </c>
      <c r="AYH3" s="5">
        <v>4.1715020415722299E-6</v>
      </c>
      <c r="AYI3" s="5">
        <v>1.3596400094684201E-6</v>
      </c>
      <c r="AYJ3" s="5">
        <v>4.7938402758518297E-7</v>
      </c>
      <c r="AYK3" s="5">
        <v>4.3749227529588002E-7</v>
      </c>
      <c r="AYL3" s="5">
        <v>5.8805142089113297E-7</v>
      </c>
      <c r="AYM3" s="5">
        <v>6.1131186157581396E-7</v>
      </c>
      <c r="AYN3" s="5">
        <v>5.8979060213459804E-7</v>
      </c>
      <c r="AYO3" s="5">
        <v>4.5081759481035898E-7</v>
      </c>
      <c r="AYP3" s="5">
        <v>3.0207700092432699E-6</v>
      </c>
      <c r="AYQ3" s="5">
        <v>1.76674268459464E-6</v>
      </c>
      <c r="AYR3" s="5">
        <v>4.13439920521341E-7</v>
      </c>
      <c r="AYS3" s="5">
        <v>6.4209410766125E-7</v>
      </c>
      <c r="AYT3" s="5">
        <v>6.2081409168967998E-7</v>
      </c>
      <c r="AYU3" s="5">
        <v>7.7016829891363095E-7</v>
      </c>
      <c r="AYV3" s="5">
        <v>5.7986335377790902E-7</v>
      </c>
      <c r="AYW3" s="5">
        <v>1.5801437029949701E-6</v>
      </c>
      <c r="AYX3" s="5">
        <v>5.9436553101477298E-7</v>
      </c>
      <c r="AYY3" s="5">
        <v>4.0100798059938798E-7</v>
      </c>
      <c r="AYZ3" s="5">
        <v>2.0523384591797299E-6</v>
      </c>
      <c r="AZA3" s="5">
        <v>4.4346506911096999E-7</v>
      </c>
      <c r="AZB3" s="5">
        <v>3.2807037086968098E-7</v>
      </c>
      <c r="AZC3" s="5">
        <v>4.11902050245771E-7</v>
      </c>
      <c r="AZD3" s="5">
        <v>3.9903031279209202E-7</v>
      </c>
      <c r="AZE3" s="5">
        <v>9.4856005716792403E-7</v>
      </c>
      <c r="AZF3" s="5">
        <v>1.1691847703332299E-6</v>
      </c>
      <c r="AZG3" s="5">
        <v>4.9514278543938396E-7</v>
      </c>
      <c r="AZH3" s="5">
        <v>4.33123915399846E-7</v>
      </c>
      <c r="AZI3" s="5">
        <v>7.6335004450811496E-7</v>
      </c>
      <c r="AZJ3" s="5">
        <v>6.9181271555862601E-7</v>
      </c>
      <c r="AZK3" s="5">
        <v>3.2682530104466402E-7</v>
      </c>
      <c r="AZL3" s="5">
        <v>1.5255964535754101E-4</v>
      </c>
      <c r="AZM3" s="5">
        <v>6.4990790633601103E-6</v>
      </c>
      <c r="AZN3" s="5">
        <v>4.4762659854313799E-6</v>
      </c>
      <c r="AZO3" s="5">
        <v>3.6876811009278699E-6</v>
      </c>
      <c r="AZP3" s="5">
        <v>3.6016610920341901E-6</v>
      </c>
      <c r="AZQ3" s="5">
        <v>3.0917926778784001E-6</v>
      </c>
      <c r="AZR3" s="5">
        <v>3.12990482598252E-6</v>
      </c>
      <c r="AZS3" s="5">
        <v>2.8656468202825602E-6</v>
      </c>
      <c r="AZT3" s="5">
        <v>2.69640599981357E-6</v>
      </c>
      <c r="AZU3" s="5">
        <v>2.6359439289080902E-6</v>
      </c>
      <c r="AZV3" s="5">
        <v>2.5614358492020899E-6</v>
      </c>
      <c r="AZW3" s="5">
        <v>2.5075282792386099E-6</v>
      </c>
      <c r="AZX3" s="5">
        <v>2.4852649858075799E-6</v>
      </c>
      <c r="AZY3" s="5">
        <v>2.3909340143291E-6</v>
      </c>
      <c r="AZZ3" s="5">
        <v>2.1115872641530502E-6</v>
      </c>
      <c r="BAA3" s="5">
        <v>1.81149027866922E-6</v>
      </c>
      <c r="BAB3" s="5">
        <v>1.6601251218162299E-6</v>
      </c>
      <c r="BAC3" s="5">
        <v>1.4482427559414599E-6</v>
      </c>
      <c r="BAD3" s="5">
        <v>2.0858974494331E-6</v>
      </c>
      <c r="BAE3" s="5">
        <v>1.1843595757454699E-6</v>
      </c>
      <c r="BAF3" s="5">
        <v>1.02658668765798E-6</v>
      </c>
      <c r="BAG3" s="5">
        <v>1.1838444606837499E-6</v>
      </c>
      <c r="BAH3" s="5">
        <v>9.8775910828408002E-7</v>
      </c>
      <c r="BAI3" s="5">
        <v>1.0278895388182699E-6</v>
      </c>
      <c r="BAJ3" s="5">
        <v>1.3899818895879401E-6</v>
      </c>
      <c r="BAK3" s="5">
        <v>3.2011294024414298E-6</v>
      </c>
      <c r="BAL3" s="5">
        <v>1.89283377949323E-6</v>
      </c>
      <c r="BAM3" s="5">
        <v>1.60622028033685E-6</v>
      </c>
      <c r="BAN3" s="5">
        <v>1.5321631963161E-6</v>
      </c>
      <c r="BAO3" s="5">
        <v>8.4451602333501796E-7</v>
      </c>
      <c r="BAP3" s="5">
        <v>8.6370437202276598E-7</v>
      </c>
      <c r="BAQ3" s="5">
        <v>6.4082638573381701E-7</v>
      </c>
      <c r="BAR3" s="5">
        <v>1.1496972547320101E-6</v>
      </c>
      <c r="BAS3" s="5">
        <v>6.1943484297444197E-7</v>
      </c>
      <c r="BAT3" s="5">
        <v>1.38452355713525E-6</v>
      </c>
      <c r="BAU3" s="5">
        <v>2.1124519662407599E-6</v>
      </c>
      <c r="BAV3" s="5">
        <v>5.1946517487522204E-7</v>
      </c>
      <c r="BAW3" s="5">
        <v>5.2288339702499798E-7</v>
      </c>
      <c r="BAX3" s="5">
        <v>1.66314021043945E-6</v>
      </c>
      <c r="BAY3" s="5">
        <v>8.0150493886321698E-7</v>
      </c>
      <c r="BAZ3" s="5">
        <v>4.6844968437653702E-7</v>
      </c>
      <c r="BBA3" s="5">
        <v>8.8230262917932102E-7</v>
      </c>
      <c r="BBB3" s="5">
        <v>5.3850931180931998E-7</v>
      </c>
      <c r="BBC3" s="5">
        <v>5.4180446795726301E-7</v>
      </c>
      <c r="BBD3" s="5">
        <v>6.27913777861977E-7</v>
      </c>
      <c r="BBE3" s="5">
        <v>4.61216899338978E-7</v>
      </c>
      <c r="BBF3" s="5">
        <v>9.3798581701776097E-7</v>
      </c>
      <c r="BBG3" s="5">
        <v>1.6404709413109199E-6</v>
      </c>
      <c r="BBH3" s="5">
        <v>6.5544099925318701E-7</v>
      </c>
      <c r="BBI3" s="5">
        <v>7.7448862612072802E-7</v>
      </c>
      <c r="BBJ3" s="5">
        <v>9.7515351171750808E-7</v>
      </c>
      <c r="BBK3" s="5">
        <v>5.7879788073478203E-7</v>
      </c>
      <c r="BBL3" s="5">
        <v>1.0242790722259001E-6</v>
      </c>
      <c r="BBM3" s="5">
        <v>1.14582326204981E-6</v>
      </c>
      <c r="BBN3" s="5">
        <v>4.7202300379467398E-7</v>
      </c>
      <c r="BBO3" s="5">
        <v>1.13863313799811E-6</v>
      </c>
      <c r="BBP3" s="5">
        <v>1.0697729067032901E-6</v>
      </c>
      <c r="BBQ3" s="5">
        <v>3.48889500401128E-7</v>
      </c>
      <c r="BBR3" s="5">
        <v>1.41156669997144E-6</v>
      </c>
      <c r="BBS3" s="5">
        <v>7.0619103098579196E-7</v>
      </c>
      <c r="BBT3" s="5">
        <v>2.9519753752538199E-7</v>
      </c>
      <c r="BBU3" s="5">
        <v>4.54712136388479E-7</v>
      </c>
      <c r="BBV3" s="5">
        <v>3.55232231186164E-7</v>
      </c>
      <c r="BBW3" s="5">
        <v>5.4991454589981004E-7</v>
      </c>
      <c r="BBX3" s="5">
        <v>3.0962610253482099E-7</v>
      </c>
      <c r="BBY3" s="5">
        <v>4.64657233578691E-7</v>
      </c>
      <c r="BBZ3" s="5">
        <v>1.3162822142476201E-5</v>
      </c>
      <c r="BCA3" s="5">
        <v>2.8525747097774001E-7</v>
      </c>
      <c r="BCB3" s="5">
        <v>9.1221636466798298E-7</v>
      </c>
      <c r="BCC3" s="5">
        <v>3.3817036637628901E-7</v>
      </c>
      <c r="BCD3" s="5">
        <v>2.46878670395744E-7</v>
      </c>
      <c r="BCE3" s="5">
        <v>3.6462853358898402E-7</v>
      </c>
      <c r="BCF3" s="5">
        <v>3.7856381140954898E-7</v>
      </c>
      <c r="BCG3" s="5">
        <v>3.4130812309740497E-7</v>
      </c>
      <c r="BCH3" s="5">
        <v>4.19983706478888E-7</v>
      </c>
      <c r="BCI3" s="5">
        <v>8.6599186488456304E-7</v>
      </c>
      <c r="BCJ3" s="5">
        <v>5.8943209069184303E-7</v>
      </c>
      <c r="BCK3" s="5">
        <v>5.0689970976236499E-7</v>
      </c>
      <c r="BCL3" s="5">
        <v>8.1430050613562301E-7</v>
      </c>
      <c r="BCM3" s="5">
        <v>1.2637076451937901E-6</v>
      </c>
      <c r="BCN3" s="5">
        <v>6.6477991822466699E-7</v>
      </c>
      <c r="BCO3" s="5">
        <v>2.73234093128849E-7</v>
      </c>
      <c r="BCP3" s="5">
        <v>3.9326090472968602E-7</v>
      </c>
      <c r="BCQ3" s="5">
        <v>7.5869536431127905E-7</v>
      </c>
      <c r="BCR3" s="5">
        <v>6.6296979639446299E-7</v>
      </c>
      <c r="BCS3" s="5">
        <v>3.4824788031073599E-7</v>
      </c>
      <c r="BCT3" s="5">
        <v>8.4978063341623003E-7</v>
      </c>
      <c r="BCU3" s="5">
        <v>1.16594924293167E-6</v>
      </c>
      <c r="BCV3" s="5">
        <v>2.24828482942029E-7</v>
      </c>
      <c r="BCW3" s="5">
        <v>5.4504369018104605E-7</v>
      </c>
      <c r="BCX3" s="5">
        <v>3.0359595371009999E-7</v>
      </c>
      <c r="BCY3" s="5">
        <v>1.01442401501117E-6</v>
      </c>
      <c r="BCZ3" s="5">
        <v>2.4087552219498299E-7</v>
      </c>
      <c r="BDA3" s="5">
        <v>2.9502820098059601E-7</v>
      </c>
      <c r="BDB3" s="5">
        <v>9.4174686182668602E-7</v>
      </c>
      <c r="BDC3" s="5">
        <v>2.41510133491829E-6</v>
      </c>
      <c r="BDD3" s="5">
        <v>2.4959223310361198E-7</v>
      </c>
      <c r="BDE3" s="5">
        <v>6.9703708049928505E-7</v>
      </c>
      <c r="BDF3" s="5">
        <v>8.4312443959788599E-7</v>
      </c>
      <c r="BDG3" s="5">
        <v>2.4861566316758399E-7</v>
      </c>
      <c r="BDH3" s="5">
        <v>4.5406974891193301E-7</v>
      </c>
      <c r="BDI3" s="5">
        <v>1.8937108734462499E-6</v>
      </c>
      <c r="BDJ3" s="5">
        <v>4.4215380512468898E-7</v>
      </c>
      <c r="BDK3" s="5">
        <v>2.17563581372814E-7</v>
      </c>
      <c r="BDL3" s="5">
        <v>1.9350805757767301E-7</v>
      </c>
      <c r="BDM3" s="5">
        <v>3.8825217529847498E-7</v>
      </c>
      <c r="BDN3" s="5">
        <v>1.00018696684855E-5</v>
      </c>
      <c r="BDO3" s="5">
        <v>2.11146883088986E-7</v>
      </c>
      <c r="BDP3" s="5">
        <v>1.9970002540503599E-7</v>
      </c>
      <c r="BDQ3" s="5">
        <v>1.76891248315769E-7</v>
      </c>
      <c r="BDR3" s="5">
        <v>1.34598008116881E-6</v>
      </c>
      <c r="BDS3" s="5">
        <v>5.2004708095410003E-7</v>
      </c>
      <c r="BDT3" s="5">
        <v>2.25439947598715E-7</v>
      </c>
      <c r="BDU3" s="5">
        <v>2.1843456465830899E-7</v>
      </c>
      <c r="BDV3" s="5">
        <v>4.9970395821219395E-7</v>
      </c>
      <c r="BDW3" s="5">
        <v>3.08093831336009E-7</v>
      </c>
      <c r="BDX3" s="5">
        <v>3.6918470414093399E-7</v>
      </c>
      <c r="BDY3" s="5">
        <v>1.5224328535623499E-6</v>
      </c>
      <c r="BDZ3" s="5">
        <v>2.05618931659046E-7</v>
      </c>
      <c r="BEA3" s="5">
        <v>1.4280462892202099E-6</v>
      </c>
      <c r="BEB3" s="5">
        <v>2.5146906068584898E-7</v>
      </c>
      <c r="BEC3" s="5">
        <v>5.3536678024102002E-7</v>
      </c>
      <c r="BED3" s="5">
        <v>5.6024850891844803E-7</v>
      </c>
      <c r="BEE3" s="5">
        <v>2.2858301917949501E-7</v>
      </c>
      <c r="BEF3" s="5">
        <v>2.0869259742539699E-7</v>
      </c>
      <c r="BEG3" s="5">
        <v>4.4599727289096299E-7</v>
      </c>
      <c r="BEH3" s="5">
        <v>4.1716697296578702E-7</v>
      </c>
      <c r="BEI3" s="5">
        <v>2.6448563517078498E-7</v>
      </c>
      <c r="BEJ3" s="5">
        <v>1.5491005456169599E-7</v>
      </c>
      <c r="BEK3" s="5">
        <v>1.9643292148430099E-7</v>
      </c>
      <c r="BEL3" s="5">
        <v>5.6517205848649599E-7</v>
      </c>
      <c r="BEM3" s="5">
        <v>9.5512427833455107E-7</v>
      </c>
      <c r="BEN3" s="5">
        <v>2.9413294555524697E-7</v>
      </c>
      <c r="BEO3" s="5">
        <v>5.9772980876005001E-7</v>
      </c>
      <c r="BEP3" s="5">
        <v>4.1557518670742802E-7</v>
      </c>
      <c r="BEQ3" s="5">
        <v>2.8509344929261699E-7</v>
      </c>
      <c r="BER3" s="5">
        <v>1.25017561458662E-6</v>
      </c>
      <c r="BES3" s="5">
        <v>1.2603386130649499E-4</v>
      </c>
      <c r="BET3" s="5">
        <v>3.0698906812176502E-6</v>
      </c>
      <c r="BEU3" s="5">
        <v>1.81444659119733E-6</v>
      </c>
      <c r="BEV3" s="5">
        <v>1.3296429415277E-6</v>
      </c>
      <c r="BEW3" s="5">
        <v>1.1152187653351501E-6</v>
      </c>
      <c r="BEX3" s="5">
        <v>8.15501152828801E-7</v>
      </c>
      <c r="BEY3" s="5">
        <v>6.8638644279417296E-7</v>
      </c>
      <c r="BEZ3" s="5">
        <v>6.0316710914776195E-7</v>
      </c>
      <c r="BFA3" s="5">
        <v>5.09601875364751E-7</v>
      </c>
      <c r="BFB3" s="5">
        <v>5.0678994512054402E-7</v>
      </c>
      <c r="BFC3" s="5">
        <v>4.55925288633807E-7</v>
      </c>
      <c r="BFD3" s="5">
        <v>4.5714520524597901E-7</v>
      </c>
      <c r="BFE3" s="5">
        <v>6.1329001255216998E-7</v>
      </c>
      <c r="BFF3" s="5">
        <v>1.0709788966778399E-6</v>
      </c>
      <c r="BFG3" s="5">
        <v>5.1723515070989305E-7</v>
      </c>
      <c r="BFH3" s="5">
        <v>3.59257228410569E-7</v>
      </c>
      <c r="BFI3" s="5">
        <v>3.45150283465045E-6</v>
      </c>
      <c r="BFJ3" s="5">
        <v>4.85688929074967E-7</v>
      </c>
      <c r="BFK3" s="5">
        <v>2.63529273070162E-7</v>
      </c>
      <c r="BFL3" s="5">
        <v>7.59967235808289E-7</v>
      </c>
      <c r="BFM3" s="5">
        <v>3.0575307619074E-7</v>
      </c>
      <c r="BFN3" s="5">
        <v>6.7959632588099297E-7</v>
      </c>
      <c r="BFO3" s="5">
        <v>2.8045920430486101E-7</v>
      </c>
      <c r="BFP3" s="5">
        <v>3.0490585345432898E-7</v>
      </c>
      <c r="BFQ3" s="5">
        <v>1.04988396287808E-6</v>
      </c>
      <c r="BFR3" s="5">
        <v>8.3387874383333795E-7</v>
      </c>
      <c r="BFS3" s="5">
        <v>3.2145774753189402E-7</v>
      </c>
      <c r="BFT3" s="5">
        <v>1.1935512702621001E-6</v>
      </c>
      <c r="BFU3" s="5">
        <v>9.7480051408638204E-7</v>
      </c>
      <c r="BFV3" s="5">
        <v>2.23637712792879E-7</v>
      </c>
      <c r="BFW3" s="5">
        <v>2.0123994204368501E-7</v>
      </c>
      <c r="BFX3" s="5">
        <v>1.0878527518798301E-6</v>
      </c>
      <c r="BFY3" s="5">
        <v>2.0749048701418299E-7</v>
      </c>
      <c r="BFZ3" s="5">
        <v>2.5297021011283499E-7</v>
      </c>
      <c r="BGA3" s="5">
        <v>1.45626620451366E-6</v>
      </c>
      <c r="BGB3" s="5">
        <v>1.47577497955353E-6</v>
      </c>
      <c r="BGC3" s="5">
        <v>1.80451309006457E-7</v>
      </c>
      <c r="BGD3" s="5">
        <v>8.4274449818622003E-7</v>
      </c>
      <c r="BGE3" s="5">
        <v>3.42602135106062E-7</v>
      </c>
      <c r="BGF3" s="5">
        <v>2.5130680114671101E-7</v>
      </c>
      <c r="BGG3" s="5">
        <v>1.66990503203123E-6</v>
      </c>
      <c r="BGH3" s="5">
        <v>2.6189965751655098E-7</v>
      </c>
      <c r="BGI3" s="5">
        <v>2.9161890324758101E-7</v>
      </c>
      <c r="BGJ3" s="5">
        <v>2.0545837742247301E-7</v>
      </c>
      <c r="BGK3" s="5">
        <v>2.6155689170081999E-7</v>
      </c>
      <c r="BGL3" s="5">
        <v>1.9721409216799601E-7</v>
      </c>
      <c r="BGM3" s="5">
        <v>1.9676267015711301E-7</v>
      </c>
      <c r="BGN3" s="5">
        <v>2.1656873627762199E-7</v>
      </c>
      <c r="BGO3" s="5">
        <v>3.8823768022666601E-7</v>
      </c>
      <c r="BGP3" s="5">
        <v>9.683728876552771E-7</v>
      </c>
      <c r="BGQ3" s="5">
        <v>2.5515481638649299E-7</v>
      </c>
      <c r="BGR3" s="5">
        <v>1.17514377961924E-6</v>
      </c>
      <c r="BGS3" s="5">
        <v>5.4144652494869597E-7</v>
      </c>
      <c r="BGT3" s="5">
        <v>3.2327875487681002E-7</v>
      </c>
      <c r="BGU3" s="5">
        <v>3.1271156331058502E-7</v>
      </c>
      <c r="BGV3" s="5">
        <v>3.5488631056068698E-7</v>
      </c>
      <c r="BGW3" s="5">
        <v>2.2293536972028899E-7</v>
      </c>
      <c r="BGX3" s="5">
        <v>2.61338556128976E-7</v>
      </c>
      <c r="BGY3" s="5">
        <v>1.79189257210055E-7</v>
      </c>
      <c r="BGZ3" s="5">
        <v>1.8484209363123201E-7</v>
      </c>
      <c r="BHA3" s="5">
        <v>1.17084618977969E-6</v>
      </c>
      <c r="BHB3" s="5">
        <v>1.9171500298398301E-7</v>
      </c>
      <c r="BHC3" s="5">
        <v>2.9825130809513201E-7</v>
      </c>
      <c r="BHD3" s="5">
        <v>6.0333860574246501E-7</v>
      </c>
      <c r="BHE3" s="5">
        <v>2.9754346542176701E-7</v>
      </c>
      <c r="BHF3" s="5">
        <v>2.3693650064160399E-7</v>
      </c>
      <c r="BHG3" s="5">
        <v>7.1276042490353501E-7</v>
      </c>
      <c r="BHH3" s="5">
        <v>5.40676069249457E-7</v>
      </c>
      <c r="BHI3" s="5">
        <v>1.0915825896518E-6</v>
      </c>
      <c r="BHJ3" s="5">
        <v>1.5816522136446999E-7</v>
      </c>
      <c r="BHK3" s="5">
        <v>1.7542559760386201E-7</v>
      </c>
      <c r="BHL3" s="5">
        <v>6.9038293304402E-7</v>
      </c>
      <c r="BHM3" s="5">
        <v>3.3062690363294598E-7</v>
      </c>
      <c r="BHN3" s="5">
        <v>8.48449644763604E-7</v>
      </c>
      <c r="BHO3" s="5">
        <v>9.9519172636064404E-7</v>
      </c>
      <c r="BHP3" s="5">
        <v>2.1408425254776301E-7</v>
      </c>
      <c r="BHQ3" s="5">
        <v>2.12828112466922E-7</v>
      </c>
      <c r="BHR3" s="5">
        <v>3.2522950732527502E-7</v>
      </c>
      <c r="BHS3" s="5">
        <v>1.2918950176299399E-7</v>
      </c>
      <c r="BHT3" s="5">
        <v>2.39711653193808E-7</v>
      </c>
      <c r="BHU3" s="5">
        <v>6.6518293806439001E-7</v>
      </c>
      <c r="BHV3" s="5">
        <v>1.14012482299585E-6</v>
      </c>
      <c r="BHW3" s="5">
        <v>2.6855317969420798E-7</v>
      </c>
      <c r="BHX3" s="5">
        <v>1.8844262683614901E-7</v>
      </c>
      <c r="BHY3" s="5">
        <v>7.3882370088540399E-7</v>
      </c>
      <c r="BHZ3" s="5">
        <v>3.5648318430503402E-7</v>
      </c>
      <c r="BIA3" s="5">
        <v>1.3656840280873399E-7</v>
      </c>
      <c r="BIB3" s="5">
        <v>1.80737487198712E-7</v>
      </c>
      <c r="BIC3" s="5">
        <v>2.5979448992075002E-7</v>
      </c>
      <c r="BID3" s="5">
        <v>1.20461379538028E-7</v>
      </c>
      <c r="BIE3" s="5">
        <v>2.6336965675000101E-7</v>
      </c>
      <c r="BIF3" s="5">
        <v>2.1033575592355099E-7</v>
      </c>
      <c r="BIG3" s="5">
        <v>2.7343750730324198E-7</v>
      </c>
      <c r="BIH3" s="5">
        <v>2.5040245077434499E-7</v>
      </c>
      <c r="BII3" s="5">
        <v>4.0422878555546001E-7</v>
      </c>
      <c r="BIJ3" s="5">
        <v>1.85088012472078E-7</v>
      </c>
      <c r="BIK3" s="5">
        <v>3.6394743574419398E-7</v>
      </c>
      <c r="BIL3" s="5">
        <v>8.5221000745150303E-7</v>
      </c>
      <c r="BIM3" s="5">
        <v>1.2617033462447501E-7</v>
      </c>
      <c r="BIN3" s="5">
        <v>2.8902383064632801E-7</v>
      </c>
      <c r="BIO3" s="5">
        <v>2.69107999883999E-7</v>
      </c>
      <c r="BIP3" s="5">
        <v>2.33770535373878E-7</v>
      </c>
      <c r="BIQ3" s="5">
        <v>2.4317029101439402E-7</v>
      </c>
      <c r="BIR3" s="5">
        <v>1.8727931205830799E-7</v>
      </c>
      <c r="BIS3" s="5">
        <v>1.6882128761608299E-7</v>
      </c>
      <c r="BIT3" s="5">
        <v>2.7323079621055502E-7</v>
      </c>
      <c r="BIU3" s="5">
        <v>1.3034934909228399E-7</v>
      </c>
      <c r="BIV3" s="5">
        <v>2.4936667841757298E-7</v>
      </c>
      <c r="BIW3" s="5">
        <v>1.9977753709099399E-6</v>
      </c>
      <c r="BIX3" s="5">
        <v>3.32080389853217E-7</v>
      </c>
      <c r="BIY3" s="5">
        <v>1.2819817811759999E-6</v>
      </c>
      <c r="BIZ3" s="5">
        <v>1.30297519262967E-6</v>
      </c>
      <c r="BJA3" s="5">
        <v>3.8782491174060798E-7</v>
      </c>
      <c r="BJB3" s="5">
        <v>2.2813952682554301E-7</v>
      </c>
      <c r="BJC3" s="5">
        <v>1.81721105718679E-7</v>
      </c>
      <c r="BJD3" s="5">
        <v>1.42345925269182E-7</v>
      </c>
      <c r="BJE3" s="5">
        <v>1.2018568895655301E-7</v>
      </c>
      <c r="BJF3" s="5">
        <v>1.2394062309795099E-7</v>
      </c>
      <c r="BJG3" s="5">
        <v>1.11376770917104E-7</v>
      </c>
      <c r="BJH3" s="5">
        <v>1.1179939463090701E-7</v>
      </c>
      <c r="BJI3" s="5">
        <v>1.1000366129110199E-7</v>
      </c>
      <c r="BJJ3" s="5">
        <v>1.2719372932679099E-7</v>
      </c>
      <c r="BJK3" s="5">
        <v>4.34946855421003E-7</v>
      </c>
      <c r="BJL3" s="5">
        <v>3.1202807804220298E-7</v>
      </c>
      <c r="BJM3" s="5">
        <v>1.33671733237861E-7</v>
      </c>
      <c r="BJN3" s="5">
        <v>6.1457961919586502E-7</v>
      </c>
      <c r="BJO3" s="5">
        <v>1.96355358639266E-7</v>
      </c>
      <c r="BJP3" s="5">
        <v>1.7464188317717299E-7</v>
      </c>
      <c r="BJQ3" s="5">
        <v>2.5745691800693701E-7</v>
      </c>
      <c r="BJR3" s="5">
        <v>2.22354259449275E-7</v>
      </c>
      <c r="BJS3" s="5">
        <v>1.07589198705682E-6</v>
      </c>
      <c r="BJT3" s="5">
        <v>9.4784425641591899E-8</v>
      </c>
      <c r="BJU3" s="5">
        <v>1.20954950943996E-7</v>
      </c>
      <c r="BJV3" s="5">
        <v>1.3146996025170599E-7</v>
      </c>
      <c r="BJW3" s="5">
        <v>2.7192533025299702E-7</v>
      </c>
      <c r="BJX3" s="5">
        <v>3.2037868891165999E-7</v>
      </c>
      <c r="BJY3" s="5">
        <v>2.2858549186821601E-7</v>
      </c>
      <c r="BJZ3" s="5">
        <v>3.1980025028133199E-7</v>
      </c>
      <c r="BKA3" s="5">
        <v>4.9885670705407297E-7</v>
      </c>
      <c r="BKB3" s="5">
        <v>1.3039314694651601E-7</v>
      </c>
      <c r="BKC3" s="5">
        <v>2.25927266228609E-7</v>
      </c>
      <c r="BKD3" s="5">
        <v>1.18372618373996E-7</v>
      </c>
      <c r="BKE3" s="5">
        <v>8.2070947371448697E-8</v>
      </c>
      <c r="BKF3" s="5">
        <v>1.6454697515655399E-7</v>
      </c>
      <c r="BKG3" s="5">
        <v>1.2777927338447599E-7</v>
      </c>
      <c r="BKH3" s="5">
        <v>1.3279691302159301E-7</v>
      </c>
      <c r="BKI3" s="5">
        <v>1.7036400379311E-7</v>
      </c>
      <c r="BKJ3" s="5">
        <v>7.6446539765129194E-8</v>
      </c>
      <c r="BKK3" s="5">
        <v>7.4938263594503898E-8</v>
      </c>
      <c r="BKL3" s="5">
        <v>3.9165806242635802E-7</v>
      </c>
      <c r="BKM3" s="5">
        <v>5.2662232974398595E-7</v>
      </c>
      <c r="BKN3" s="5">
        <v>3.0002368589521201E-7</v>
      </c>
      <c r="BKO3" s="5">
        <v>5.7608906445238898E-7</v>
      </c>
      <c r="BKP3" s="5">
        <v>4.9688526360114296E-7</v>
      </c>
      <c r="BKQ3" s="5">
        <v>1.37892442353404E-7</v>
      </c>
      <c r="BKR3" s="5">
        <v>1.41230870553954E-7</v>
      </c>
      <c r="BKS3" s="5">
        <v>1.2069131116732E-7</v>
      </c>
      <c r="BKT3" s="5">
        <v>9.6814665084821109E-7</v>
      </c>
      <c r="BKU3" s="5">
        <v>1.3863734693586501E-7</v>
      </c>
      <c r="BKV3" s="5">
        <v>7.8374779377554596E-7</v>
      </c>
      <c r="BKW3" s="5">
        <v>8.0476134201035099E-8</v>
      </c>
      <c r="BKX3" s="5">
        <v>7.1218565267372403E-8</v>
      </c>
      <c r="BKY3" s="5">
        <v>2.20124675820443E-7</v>
      </c>
      <c r="BKZ3" s="5">
        <v>7.7743848692079998E-8</v>
      </c>
      <c r="BLA3" s="5">
        <v>9.9735098046949091E-7</v>
      </c>
      <c r="BLB3" s="5">
        <v>2.7226974452787502E-7</v>
      </c>
      <c r="BLC3" s="5">
        <v>2.6742191039375E-6</v>
      </c>
      <c r="BLD3" s="5">
        <v>2.05332042924055E-7</v>
      </c>
      <c r="BLE3" s="5">
        <v>2.89387060092849E-7</v>
      </c>
      <c r="BLF3" s="5">
        <v>5.3577343805955003E-7</v>
      </c>
      <c r="BLG3" s="5">
        <v>7.5162077450840999E-8</v>
      </c>
      <c r="BLH3" s="5">
        <v>7.7146481203271806E-8</v>
      </c>
      <c r="BLI3" s="5">
        <v>1.42098292599257E-6</v>
      </c>
      <c r="BLJ3" s="5">
        <v>1.8505070897845099E-7</v>
      </c>
      <c r="BLK3" s="5">
        <v>2.95579411613289E-7</v>
      </c>
      <c r="BLL3" s="5">
        <v>1.4850598972770899E-7</v>
      </c>
      <c r="BLM3" s="5">
        <v>3.68241728665452E-7</v>
      </c>
      <c r="BLN3" s="5">
        <v>3.8232695942497198E-7</v>
      </c>
      <c r="BLO3" s="5">
        <v>2.5486272647867699E-7</v>
      </c>
      <c r="BLP3" s="5">
        <v>1.6771002719906299E-7</v>
      </c>
      <c r="BLQ3" s="5">
        <v>8.1053144640463804E-8</v>
      </c>
      <c r="BLR3" s="5">
        <v>5.8219065124376297E-8</v>
      </c>
      <c r="BLS3" s="5">
        <v>5.4036092933529205E-7</v>
      </c>
      <c r="BLT3" s="5">
        <v>6.6072601612177095E-8</v>
      </c>
      <c r="BLU3" s="5">
        <v>3.7062065416648598E-7</v>
      </c>
      <c r="BLV3" s="5">
        <v>7.8477718545855102E-8</v>
      </c>
      <c r="BLW3" s="5">
        <v>8.0627209797512399E-8</v>
      </c>
      <c r="BLX3" s="5">
        <v>8.8574864776091999E-8</v>
      </c>
      <c r="BLY3" s="5">
        <v>4.4928930265086798E-7</v>
      </c>
      <c r="BLZ3" s="5">
        <v>1.4466316144989801E-7</v>
      </c>
      <c r="BMA3" s="5">
        <v>6.7147459503758E-7</v>
      </c>
      <c r="BMB3" s="5">
        <v>1.3389195885338199E-7</v>
      </c>
      <c r="BMC3" s="5">
        <v>5.7445578960368902E-8</v>
      </c>
      <c r="BMD3" s="5">
        <v>2.27105971362107E-7</v>
      </c>
      <c r="BME3" s="5">
        <v>6.43750652784547E-8</v>
      </c>
      <c r="BMF3" s="5">
        <v>5.0577722277011997E-7</v>
      </c>
      <c r="BMG3" s="5">
        <v>5.0698037057372805E-7</v>
      </c>
      <c r="BMH3" s="5">
        <v>2.25637407424983E-7</v>
      </c>
      <c r="BMI3" s="5">
        <v>3.8846843608553098E-7</v>
      </c>
      <c r="BMJ3" s="5">
        <v>7.0186885636758194E-8</v>
      </c>
      <c r="BMK3" s="5">
        <v>5.4333048638000005E-7</v>
      </c>
      <c r="BML3" s="5">
        <v>1.52577399603615E-7</v>
      </c>
      <c r="BMM3" s="5">
        <v>5.4405636547016903E-6</v>
      </c>
      <c r="BMN3" s="5">
        <v>4.9484022213164201E-8</v>
      </c>
      <c r="BMO3" s="5">
        <v>5.2658947424788401E-8</v>
      </c>
      <c r="BMP3" s="5">
        <v>6.0153226399961502E-8</v>
      </c>
      <c r="BMQ3" s="5">
        <v>1.5522095964115499E-7</v>
      </c>
      <c r="BMR3" s="5">
        <v>3.31751664361945E-7</v>
      </c>
      <c r="BMS3" s="5">
        <v>1.5020245314190101E-7</v>
      </c>
      <c r="BMT3" s="5">
        <v>2.3676761884416901E-7</v>
      </c>
      <c r="BMU3" s="5">
        <v>4.7292576255131201E-7</v>
      </c>
      <c r="BMV3" s="5">
        <v>1.05276058093295E-7</v>
      </c>
      <c r="BMW3" s="5">
        <v>6.68719394525396E-7</v>
      </c>
      <c r="BMX3" s="5">
        <v>2.5158061589536299E-7</v>
      </c>
      <c r="BMY3" s="5">
        <v>7.2094664460564606E-8</v>
      </c>
      <c r="BMZ3" s="5">
        <v>6.46847070129297E-7</v>
      </c>
      <c r="BNA3" s="5">
        <v>8.1724806477723098E-8</v>
      </c>
      <c r="BNB3" s="5">
        <v>2.4476199200762399E-7</v>
      </c>
      <c r="BNC3" s="5">
        <v>2.9057855499558997E-7</v>
      </c>
      <c r="BND3" s="5">
        <v>2.7158395710102902E-7</v>
      </c>
      <c r="BNE3" s="5">
        <v>8.4210250861360596E-7</v>
      </c>
      <c r="BNF3" s="5">
        <v>9.1959499570748396E-8</v>
      </c>
      <c r="BNG3" s="5">
        <v>5.2238203807064501E-7</v>
      </c>
      <c r="BNH3" s="5">
        <v>7.4230783297934897E-8</v>
      </c>
      <c r="BNI3" s="5">
        <v>7.8307323292392499E-8</v>
      </c>
      <c r="BNJ3" s="5">
        <v>1.27409151673418E-7</v>
      </c>
      <c r="BNK3" s="5">
        <v>7.6001313686901995E-8</v>
      </c>
      <c r="BNL3" s="5">
        <v>7.2023510711005603E-8</v>
      </c>
      <c r="BNM3" s="5">
        <v>1.31463181674007E-7</v>
      </c>
      <c r="BNN3" s="5">
        <v>3.3329268944726199E-7</v>
      </c>
      <c r="BNO3" s="5">
        <v>1.1056025073230499E-7</v>
      </c>
      <c r="BNP3" s="5">
        <v>7.3739897743507701E-8</v>
      </c>
      <c r="BNQ3" s="5">
        <v>5.4016361161757198E-8</v>
      </c>
      <c r="BNR3" s="5">
        <v>3.3047444958356199E-7</v>
      </c>
      <c r="BNS3" s="5">
        <v>1.3915241936501801E-7</v>
      </c>
      <c r="BNT3" s="5">
        <v>2.8764253556801101E-7</v>
      </c>
      <c r="BNU3" s="5">
        <v>2.9562141889982698E-7</v>
      </c>
      <c r="BNV3" s="5">
        <v>3.1117019716475598E-7</v>
      </c>
      <c r="BNW3" s="5">
        <v>4.8095184723706499E-8</v>
      </c>
      <c r="BNX3" s="5">
        <v>1.7680991959423401E-7</v>
      </c>
      <c r="BNY3" s="5">
        <v>5.7467491387797001E-7</v>
      </c>
      <c r="BNZ3" s="5">
        <v>4.8928754381449802E-8</v>
      </c>
      <c r="BOA3" s="5">
        <v>9.8057007846818993E-8</v>
      </c>
      <c r="BOB3" s="5">
        <v>5.27299341968046E-8</v>
      </c>
      <c r="BOC3" s="5">
        <v>7.0566322563081406E-8</v>
      </c>
      <c r="BOD3" s="5">
        <v>2.46151103056035E-6</v>
      </c>
      <c r="BOE3" s="5">
        <v>2.6642211992111602E-7</v>
      </c>
      <c r="BOF3" s="5">
        <v>2.1560333607339999E-7</v>
      </c>
      <c r="BOG3" s="5">
        <v>1.7428324383672499E-7</v>
      </c>
      <c r="BOH3" s="5">
        <v>3.3671631172182901E-7</v>
      </c>
      <c r="BOI3" s="5">
        <v>6.1523238059635306E-8</v>
      </c>
      <c r="BOJ3" s="5">
        <v>1.13215556041268E-7</v>
      </c>
      <c r="BOK3" s="5">
        <v>2.06641914246574E-7</v>
      </c>
      <c r="BOL3" s="5">
        <v>5.3548056655472398E-8</v>
      </c>
      <c r="BOM3" s="5">
        <v>5.2871481415195303E-8</v>
      </c>
      <c r="BON3" s="5">
        <v>5.3525464949188899E-8</v>
      </c>
      <c r="BOO3" s="5">
        <v>2.00906583813775E-7</v>
      </c>
      <c r="BOP3" s="5">
        <v>3.9253549743989398E-8</v>
      </c>
      <c r="BOQ3" s="5">
        <v>5.0329003187243798E-8</v>
      </c>
      <c r="BOR3" s="5">
        <v>3.6276595949402598E-8</v>
      </c>
      <c r="BOS3" s="5">
        <v>7.6762823653098101E-8</v>
      </c>
      <c r="BOT3" s="5">
        <v>8.3787384141942298E-8</v>
      </c>
      <c r="BOU3" s="5">
        <v>2.24396984549457E-7</v>
      </c>
      <c r="BOV3" s="5">
        <v>6.2348284757263106E-8</v>
      </c>
      <c r="BOW3" s="5">
        <v>4.9596809503782403E-7</v>
      </c>
      <c r="BOX3" s="5">
        <v>2.48634734134611E-7</v>
      </c>
      <c r="BOY3" s="5">
        <v>6.2178514781407999E-8</v>
      </c>
      <c r="BOZ3" s="5">
        <v>4.96458198995242E-8</v>
      </c>
      <c r="BPA3" s="5">
        <v>6.6827169575844799E-8</v>
      </c>
      <c r="BPB3" s="5">
        <v>9.3894385599924095E-8</v>
      </c>
      <c r="BPC3" s="5">
        <v>1.8526161227327901E-7</v>
      </c>
      <c r="BPD3" s="5">
        <v>1.4205952538759401E-6</v>
      </c>
      <c r="BPE3" s="5">
        <v>7.6481029509523002E-8</v>
      </c>
      <c r="BPF3" s="5">
        <v>2.4968497314148403E-7</v>
      </c>
      <c r="BPG3" s="5">
        <v>1.6313511252974401E-7</v>
      </c>
      <c r="BPH3" s="5">
        <v>2.33795162785099E-7</v>
      </c>
      <c r="BPI3" s="5">
        <v>1.7332055790575301E-7</v>
      </c>
      <c r="BPJ3" s="5">
        <v>9.3799243927605805E-8</v>
      </c>
      <c r="BPK3" s="5">
        <v>2.8955756192772199E-7</v>
      </c>
      <c r="BPL3" s="5">
        <v>3.47001304135119E-7</v>
      </c>
      <c r="BPM3" s="5">
        <v>2.46523711666668E-7</v>
      </c>
      <c r="BPN3" s="5">
        <v>2.0521596866274099E-7</v>
      </c>
      <c r="BPO3" s="5">
        <v>6.6040956880897199E-7</v>
      </c>
      <c r="BPP3" s="5">
        <v>8.14399498949569E-8</v>
      </c>
      <c r="BPQ3" s="5">
        <v>1.3020257938478599E-6</v>
      </c>
      <c r="BPR3" s="5">
        <v>3.9179393951371802E-8</v>
      </c>
      <c r="BPS3" s="5">
        <v>1.7465572454966599E-7</v>
      </c>
      <c r="BPT3" s="5">
        <v>3.7261912666508499E-8</v>
      </c>
      <c r="BPU3" s="5">
        <v>1.9445445786914201E-7</v>
      </c>
      <c r="BPV3" s="5">
        <v>9.4634714287167299E-8</v>
      </c>
      <c r="BPW3" s="5">
        <v>7.0394420959019004E-8</v>
      </c>
      <c r="BPX3" s="5">
        <v>2.0330541872226599E-7</v>
      </c>
      <c r="BPY3" s="5">
        <v>3.2134386174220698E-7</v>
      </c>
      <c r="BPZ3" s="5">
        <v>1.2973923446679599E-7</v>
      </c>
      <c r="BQA3" s="5">
        <v>5.6424358518825102E-8</v>
      </c>
      <c r="BQB3" s="5">
        <v>3.2376835434888503E-8</v>
      </c>
      <c r="BQC3" s="5">
        <v>3.74561857086064E-8</v>
      </c>
      <c r="BQD3" s="5">
        <v>9.5613017947471195E-8</v>
      </c>
      <c r="BQE3" s="5">
        <v>1.03433102083272E-7</v>
      </c>
      <c r="BQF3" s="5">
        <v>1.11654557599649E-7</v>
      </c>
      <c r="BQG3" s="5">
        <v>6.9869130925326304E-8</v>
      </c>
      <c r="BQH3" s="5">
        <v>3.09297092826454E-7</v>
      </c>
      <c r="BQI3" s="5">
        <v>1.14921263616452E-7</v>
      </c>
      <c r="BQJ3" s="5">
        <v>4.6471697601191402E-8</v>
      </c>
      <c r="BQK3" s="5">
        <v>5.9112938544103599E-8</v>
      </c>
      <c r="BQL3" s="5">
        <v>1.7198806290252801E-7</v>
      </c>
      <c r="BQM3" s="5">
        <v>8.9457969920658797E-8</v>
      </c>
      <c r="BQN3" s="5">
        <v>5.4957098427621498E-8</v>
      </c>
      <c r="BQO3" s="5">
        <v>4.3004686034464599E-8</v>
      </c>
      <c r="BQP3" s="5">
        <v>3.6253272384101299E-8</v>
      </c>
      <c r="BQQ3" s="5">
        <v>3.24956914710128E-8</v>
      </c>
      <c r="BQR3" s="5">
        <v>4.7766221200618E-8</v>
      </c>
      <c r="BQS3" s="5">
        <v>4.0633576503523701E-8</v>
      </c>
      <c r="BQT3" s="5">
        <v>8.9876515119158205E-8</v>
      </c>
      <c r="BQU3" s="5">
        <v>4.1035391973309703E-8</v>
      </c>
      <c r="BQV3" s="5">
        <v>7.6743054933103796E-7</v>
      </c>
      <c r="BQW3" s="5">
        <v>7.2441082465957099E-8</v>
      </c>
      <c r="BQX3" s="5">
        <v>4.2684604295573001E-7</v>
      </c>
      <c r="BQY3" s="5">
        <v>6.07568040322803E-7</v>
      </c>
      <c r="BQZ3" s="5">
        <v>3.4687246852627098E-7</v>
      </c>
      <c r="BRA3" s="5">
        <v>1.53856419160547E-7</v>
      </c>
      <c r="BRB3" s="5">
        <v>1.1319572479351301E-7</v>
      </c>
      <c r="BRC3" s="5">
        <v>3.3833458701337797E-8</v>
      </c>
      <c r="BRD3" s="5">
        <v>5.6183955621236205E-7</v>
      </c>
      <c r="BRE3" s="5">
        <v>1.6221444809616501E-7</v>
      </c>
      <c r="BRF3" s="5">
        <v>3.9373187377122998E-8</v>
      </c>
      <c r="BRG3" s="5">
        <v>5.56243890059704E-7</v>
      </c>
      <c r="BRH3" s="5">
        <v>3.49987345771296E-7</v>
      </c>
      <c r="BRI3" s="5">
        <v>4.0867668360533498E-8</v>
      </c>
      <c r="BRJ3" s="5">
        <v>1.53544547742967E-7</v>
      </c>
      <c r="BRK3" s="5">
        <v>3.6471369924129203E-8</v>
      </c>
      <c r="BRL3" s="5">
        <v>3.6299462635724901E-7</v>
      </c>
      <c r="BRM3" s="5">
        <v>6.0189961459400299E-8</v>
      </c>
      <c r="BRN3" s="5">
        <v>1.58347461365337E-7</v>
      </c>
      <c r="BRO3" s="5">
        <v>3.8993036355350301E-8</v>
      </c>
      <c r="BRP3" s="5">
        <v>2.76528595577474E-8</v>
      </c>
      <c r="BRQ3" s="5">
        <v>3.7131894004005497E-8</v>
      </c>
      <c r="BRR3" s="5">
        <v>3.5050442193096302E-7</v>
      </c>
      <c r="BRS3" s="5">
        <v>1.45003454576908E-7</v>
      </c>
      <c r="BRT3" s="5">
        <v>7.2209320478577802E-7</v>
      </c>
      <c r="BRU3" s="5">
        <v>5.12975645960978E-7</v>
      </c>
      <c r="BRV3" s="5">
        <v>7.7211034010815598E-8</v>
      </c>
      <c r="BRW3" s="5">
        <v>1.49240406699391E-7</v>
      </c>
      <c r="BRX3" s="5">
        <v>2.6590276647198099E-8</v>
      </c>
      <c r="BRY3" s="5">
        <v>1.9139532980716401E-7</v>
      </c>
      <c r="BRZ3" s="5">
        <v>5.1270294676441997E-8</v>
      </c>
      <c r="BSA3" s="5">
        <v>5.3893580798103305E-7</v>
      </c>
      <c r="BSB3" s="5">
        <v>3.0319168331516198E-7</v>
      </c>
      <c r="BSC3" s="5">
        <v>3.1645384979128701E-8</v>
      </c>
      <c r="BSD3" s="5">
        <v>9.5784855602687394E-7</v>
      </c>
      <c r="BSE3" s="5">
        <v>1.10385549589864E-7</v>
      </c>
      <c r="BSF3" s="5">
        <v>8.33981346204382E-8</v>
      </c>
      <c r="BSG3" s="5">
        <v>1.7885116676552499E-7</v>
      </c>
      <c r="BSH3" s="5">
        <v>2.0149780084466299E-6</v>
      </c>
      <c r="BSI3" s="5">
        <v>2.63576609427218E-8</v>
      </c>
      <c r="BSJ3" s="5">
        <v>3.9086565095658397E-8</v>
      </c>
      <c r="BSK3" s="5">
        <v>7.1851943062028996E-8</v>
      </c>
      <c r="BSL3" s="5">
        <v>1.18556215511489E-6</v>
      </c>
      <c r="BSM3" s="5">
        <v>9.1175920147179502E-8</v>
      </c>
      <c r="BSN3" s="5">
        <v>5.2991487109466096E-7</v>
      </c>
      <c r="BSO3" s="5">
        <v>2.83251573307552E-8</v>
      </c>
      <c r="BSP3" s="5">
        <v>3.0281043450486303E-8</v>
      </c>
      <c r="BSQ3" s="5">
        <v>1.2330050935815901E-7</v>
      </c>
      <c r="BSR3" s="5">
        <v>8.3061070199619195E-7</v>
      </c>
      <c r="BSS3" s="5">
        <v>1.15708132852887E-7</v>
      </c>
      <c r="BST3" s="5">
        <v>6.6041131674410201E-8</v>
      </c>
      <c r="BSU3" s="5">
        <v>1.1999881621704799E-7</v>
      </c>
      <c r="BSV3" s="5">
        <v>3.8100193222589898E-8</v>
      </c>
      <c r="BSW3" s="5">
        <v>3.0443384702039098E-8</v>
      </c>
      <c r="BSX3" s="5">
        <v>3.1475686057547097E-8</v>
      </c>
      <c r="BSY3" s="5">
        <v>5.8099619337781399E-8</v>
      </c>
      <c r="BSZ3" s="5">
        <v>4.0458814964949799E-7</v>
      </c>
      <c r="BTA3" s="5">
        <v>2.26082796928039E-8</v>
      </c>
      <c r="BTB3" s="5">
        <v>3.9997114953393902E-8</v>
      </c>
      <c r="BTC3" s="5">
        <v>4.8657344819957798E-8</v>
      </c>
      <c r="BTD3" s="5">
        <v>3.1253989618562601E-8</v>
      </c>
      <c r="BTE3" s="5">
        <v>4.3240873992544902E-8</v>
      </c>
      <c r="BTF3" s="5">
        <v>3.9287677111587903E-8</v>
      </c>
      <c r="BTG3" s="5">
        <v>9.9250520690929896E-8</v>
      </c>
      <c r="BTH3" s="5">
        <v>4.5187695718595901E-7</v>
      </c>
      <c r="BTI3" s="5">
        <v>1.51315390439776E-7</v>
      </c>
      <c r="BTJ3" s="5">
        <v>7.5263790222379601E-7</v>
      </c>
      <c r="BTK3" s="5">
        <v>4.6418740851095202E-8</v>
      </c>
      <c r="BTL3" s="5">
        <v>4.1586666554849203E-8</v>
      </c>
      <c r="BTM3" s="5">
        <v>1.7080515135603401E-7</v>
      </c>
      <c r="BTN3" s="5">
        <v>8.5647869241256505E-8</v>
      </c>
      <c r="BTO3" s="5">
        <v>3.5937194553525802E-8</v>
      </c>
      <c r="BTP3" s="5">
        <v>7.6372828061721494E-8</v>
      </c>
      <c r="BTQ3" s="5">
        <v>2.4815008714540401E-8</v>
      </c>
      <c r="BTR3" s="5">
        <v>2.25608886239569E-7</v>
      </c>
      <c r="BTS3" s="5">
        <v>1.55614813479587E-7</v>
      </c>
      <c r="BTT3" s="5">
        <v>1.8605175000629901E-7</v>
      </c>
      <c r="BTU3" s="5">
        <v>2.7846380135088101E-7</v>
      </c>
      <c r="BTV3" s="5">
        <v>1.9152304275849001E-7</v>
      </c>
      <c r="BTW3" s="5">
        <v>5.7904873074221499E-7</v>
      </c>
      <c r="BTX3" s="5">
        <v>3.6416628290680798E-7</v>
      </c>
      <c r="BTY3" s="5">
        <v>4.8941808472591198E-7</v>
      </c>
      <c r="BTZ3" s="5">
        <v>2.2869416582693699E-8</v>
      </c>
      <c r="BUA3" s="5">
        <v>4.8000657670854701E-8</v>
      </c>
      <c r="BUB3" s="5">
        <v>4.4513850383509601E-8</v>
      </c>
      <c r="BUC3" s="5">
        <v>5.16281346563118E-8</v>
      </c>
      <c r="BUD3" s="5">
        <v>3.5081234273093202E-7</v>
      </c>
      <c r="BUE3" s="5">
        <v>1.7083631576042501E-7</v>
      </c>
      <c r="BUF3" s="5">
        <v>2.4581279234325802E-8</v>
      </c>
      <c r="BUG3" s="5">
        <v>3.4844899232666601E-7</v>
      </c>
      <c r="BUH3" s="5">
        <v>1.9198833456357499E-7</v>
      </c>
      <c r="BUI3" s="5">
        <v>6.5615651578809696E-8</v>
      </c>
      <c r="BUJ3" s="5">
        <v>1.8121031075679599E-7</v>
      </c>
      <c r="BUK3" s="5">
        <v>6.9336124397523204E-7</v>
      </c>
      <c r="BUL3" s="5">
        <v>8.3791792349074904E-7</v>
      </c>
      <c r="BUM3" s="5">
        <v>5.3987886161621599E-8</v>
      </c>
      <c r="BUN3" s="5">
        <v>2.7738149128708701E-6</v>
      </c>
      <c r="BUO3" s="5">
        <v>2.26535661340676E-8</v>
      </c>
      <c r="BUP3" s="5">
        <v>2.26091316335441E-7</v>
      </c>
      <c r="BUQ3" s="5">
        <v>1.1435274416271501E-7</v>
      </c>
      <c r="BUR3" s="5">
        <v>2.7643716293823598E-7</v>
      </c>
      <c r="BUS3" s="5">
        <v>9.6871453081348498E-8</v>
      </c>
      <c r="BUT3" s="5">
        <v>6.8871159442096501E-8</v>
      </c>
      <c r="BUU3" s="5">
        <v>7.4523207160837006E-8</v>
      </c>
      <c r="BUV3" s="5">
        <v>2.7846306238643502E-7</v>
      </c>
      <c r="BUW3" s="5">
        <v>2.5261567770939998E-7</v>
      </c>
      <c r="BUX3" s="5">
        <v>4.2309409309382298E-8</v>
      </c>
      <c r="BUY3" s="5">
        <v>8.2983333982156103E-8</v>
      </c>
      <c r="BUZ3" s="5">
        <v>2.0080809903788501E-8</v>
      </c>
      <c r="BVA3" s="5">
        <v>2.4607945192656099E-7</v>
      </c>
      <c r="BVB3" s="5">
        <v>2.5453180896306499E-8</v>
      </c>
      <c r="BVC3" s="5">
        <v>3.5458057823234402E-7</v>
      </c>
      <c r="BVD3" s="5">
        <v>2.9952127533761001E-7</v>
      </c>
      <c r="BVE3" s="5">
        <v>2.6058541990891999E-8</v>
      </c>
      <c r="BVF3" s="5">
        <v>3.1117760812549003E-8</v>
      </c>
      <c r="BVG3" s="5">
        <v>9.1784492894930696E-8</v>
      </c>
      <c r="BVH3" s="5">
        <v>3.4544945037850898E-7</v>
      </c>
      <c r="BVI3" s="5">
        <v>5.3100343677669999E-8</v>
      </c>
      <c r="BVJ3" s="5">
        <v>1.19817707400216E-6</v>
      </c>
      <c r="BVK3" s="5">
        <v>9.6256769666069801E-7</v>
      </c>
      <c r="BVL3" s="5">
        <v>6.5840850993481502E-8</v>
      </c>
      <c r="BVM3" s="5">
        <v>7.3565047387091895E-8</v>
      </c>
      <c r="BVN3" s="5">
        <v>2.5146036364276301E-7</v>
      </c>
      <c r="BVO3" s="5">
        <v>3.6406753167739199E-8</v>
      </c>
      <c r="BVP3" s="5">
        <v>8.3760468783111706E-8</v>
      </c>
      <c r="BVQ3" s="5">
        <v>7.30461238163115E-8</v>
      </c>
      <c r="BVR3" s="5">
        <v>1.3863653691714701E-7</v>
      </c>
      <c r="BVS3" s="5">
        <v>1.8740792029348E-8</v>
      </c>
      <c r="BVT3" s="5">
        <v>6.36649559737634E-8</v>
      </c>
      <c r="BVU3" s="5">
        <v>2.8315248812304999E-8</v>
      </c>
      <c r="BVV3" s="5">
        <v>1.9747689705695801E-8</v>
      </c>
      <c r="BVW3" s="5">
        <v>2.0036400982803501E-8</v>
      </c>
      <c r="BVX3" s="5">
        <v>1.03094848213913E-7</v>
      </c>
      <c r="BVY3" s="5">
        <v>8.7187395081400596E-8</v>
      </c>
      <c r="BVZ3" s="5">
        <v>1.13907526611001E-6</v>
      </c>
      <c r="BWA3" s="5">
        <v>1.5807749775831299E-7</v>
      </c>
      <c r="BWB3" s="5">
        <v>1.7990410583479301E-7</v>
      </c>
      <c r="BWC3" s="5">
        <v>1.94697591382464E-7</v>
      </c>
      <c r="BWD3" s="5">
        <v>3.8723044326616198E-8</v>
      </c>
      <c r="BWE3" s="5">
        <v>2.2772985630581301E-7</v>
      </c>
      <c r="BWF3" s="5">
        <v>4.3995548537623102E-8</v>
      </c>
      <c r="BWG3" s="5">
        <v>3.5353835414753101E-8</v>
      </c>
      <c r="BWH3" s="5">
        <v>4.1413571238990698E-7</v>
      </c>
      <c r="BWI3" s="5">
        <v>3.1174653258858598E-7</v>
      </c>
      <c r="BWJ3" s="5">
        <v>1.2143472361003599E-7</v>
      </c>
      <c r="BWK3" s="5">
        <v>1.5967599154009801E-7</v>
      </c>
      <c r="BWL3" s="5">
        <v>7.6095631129646698E-8</v>
      </c>
      <c r="BWM3" s="5">
        <v>1.11288713355861E-7</v>
      </c>
      <c r="BWN3" s="5">
        <v>3.8720045836271297E-8</v>
      </c>
      <c r="BWO3" s="5">
        <v>1.4365686240580499E-7</v>
      </c>
      <c r="BWP3" s="5">
        <v>2.1746146217083101E-7</v>
      </c>
      <c r="BWQ3" s="5">
        <v>1.0675271511217899E-7</v>
      </c>
      <c r="BWR3" s="5">
        <v>4.2980225600785998E-8</v>
      </c>
      <c r="BWS3" s="5">
        <v>2.88719217422794E-8</v>
      </c>
      <c r="BWT3" s="5">
        <v>2.3837324647502101E-7</v>
      </c>
      <c r="BWU3" s="5">
        <v>3.5309994927956703E-8</v>
      </c>
      <c r="BWV3" s="5">
        <v>2.0836466774198899E-8</v>
      </c>
      <c r="BWW3" s="5">
        <v>2.19865121664497E-8</v>
      </c>
      <c r="BWX3" s="5">
        <v>1.7193348966770801E-8</v>
      </c>
      <c r="BWY3" s="5">
        <v>3.9830187148481802E-8</v>
      </c>
      <c r="BWZ3" s="5">
        <v>3.7619315662595902E-8</v>
      </c>
      <c r="BXA3" s="5">
        <v>1.03123511507874E-7</v>
      </c>
      <c r="BXB3" s="5">
        <v>5.7240924888901599E-8</v>
      </c>
      <c r="BXC3" s="5">
        <v>1.30142780108144E-7</v>
      </c>
      <c r="BXD3" s="5">
        <v>2.0329114391870399E-8</v>
      </c>
      <c r="BXE3" s="5">
        <v>2.92626776143833E-8</v>
      </c>
      <c r="BXF3" s="5">
        <v>1.58674779981993E-8</v>
      </c>
      <c r="BXG3" s="5">
        <v>4.4317907565982697E-8</v>
      </c>
      <c r="BXH3" s="5">
        <v>7.5637551333329598E-8</v>
      </c>
      <c r="BXI3" s="5">
        <v>7.5801821708409896E-8</v>
      </c>
      <c r="BXJ3" s="5">
        <v>2.5415683779783599E-8</v>
      </c>
      <c r="BXK3" s="5">
        <v>3.0431515085638199E-8</v>
      </c>
      <c r="BXL3" s="5">
        <v>1.5927417607031199E-8</v>
      </c>
      <c r="BXM3" s="5">
        <v>2.2480502792632201E-8</v>
      </c>
      <c r="BXN3" s="5">
        <v>2.57696513017435E-8</v>
      </c>
      <c r="BXO3" s="5">
        <v>3.1394620236824198E-7</v>
      </c>
      <c r="BXP3" s="5">
        <v>5.9661977047653604E-7</v>
      </c>
      <c r="BXQ3" s="5">
        <v>1.3423897371467301E-7</v>
      </c>
      <c r="BXR3" s="5">
        <v>1.53909113009831E-7</v>
      </c>
      <c r="BXS3" s="5">
        <v>2.4502190854036598E-7</v>
      </c>
      <c r="BXT3" s="5">
        <v>7.6628879241980004E-8</v>
      </c>
      <c r="BXU3" s="5">
        <v>4.6850743729009899E-8</v>
      </c>
      <c r="BXV3" s="5">
        <v>1.4505542367260199E-7</v>
      </c>
      <c r="BXW3" s="5">
        <v>2.8149464981197499E-8</v>
      </c>
      <c r="BXX3" s="5">
        <v>6.1375160953502901E-8</v>
      </c>
      <c r="BXY3" s="5">
        <v>1.01673791164103E-7</v>
      </c>
      <c r="BXZ3" s="5">
        <v>1.20829213301476E-7</v>
      </c>
      <c r="BYA3" s="5">
        <v>2.6819824938684099E-7</v>
      </c>
      <c r="BYB3" s="5">
        <v>2.4700801759536198E-7</v>
      </c>
      <c r="BYC3" s="5">
        <v>1.4103247281127501E-7</v>
      </c>
      <c r="BYD3" s="5">
        <v>3.1579395454173199E-7</v>
      </c>
      <c r="BYE3" s="5">
        <v>3.19711347174234E-7</v>
      </c>
      <c r="BYF3" s="5">
        <v>6.4528208554292995E-8</v>
      </c>
      <c r="BYG3" s="5">
        <v>1.4392837499599401E-7</v>
      </c>
      <c r="BYH3" s="5">
        <v>2.4576462465120098E-7</v>
      </c>
      <c r="BYI3" s="5">
        <v>3.1862464311416197E-7</v>
      </c>
      <c r="BYJ3" s="5">
        <v>1.7467324653352899E-7</v>
      </c>
      <c r="BYK3" s="5">
        <v>4.3066515331702201E-7</v>
      </c>
      <c r="BYL3" s="5">
        <v>1.4065561160236899E-8</v>
      </c>
      <c r="BYM3" s="5">
        <v>9.7960125344798104E-8</v>
      </c>
      <c r="BYN3" s="5">
        <v>5.2962391805522202E-8</v>
      </c>
      <c r="BYO3" s="5">
        <v>6.2885632701181695E-8</v>
      </c>
      <c r="BYP3" s="5">
        <v>2.1000428063189201E-8</v>
      </c>
      <c r="BYQ3" s="5">
        <v>1.5247213269731199E-8</v>
      </c>
      <c r="BYR3" s="5">
        <v>2.6135978714592E-8</v>
      </c>
      <c r="BYS3" s="5">
        <v>1.5103015726936001E-8</v>
      </c>
      <c r="BYT3" s="5">
        <v>4.7478572184900199E-8</v>
      </c>
      <c r="BYU3" s="5">
        <v>4.9797328927070299E-8</v>
      </c>
      <c r="BYV3" s="5">
        <v>9.2822972419526195E-8</v>
      </c>
      <c r="BYW3" s="5">
        <v>4.7562025429215203E-8</v>
      </c>
      <c r="BYX3" s="5">
        <v>4.7688644144727699E-8</v>
      </c>
      <c r="BYY3" s="5">
        <v>6.5870210619323096E-8</v>
      </c>
      <c r="BYZ3" s="5">
        <v>1.75691994286353E-7</v>
      </c>
      <c r="BZA3" s="5">
        <v>4.0015183344621598E-7</v>
      </c>
      <c r="BZB3" s="5">
        <v>5.6658819858057501E-8</v>
      </c>
      <c r="BZC3" s="5">
        <v>2.3921669978221802E-8</v>
      </c>
      <c r="BZD3" s="5">
        <v>1.61230353512564E-8</v>
      </c>
      <c r="BZE3" s="5">
        <v>2.3898516587905702E-7</v>
      </c>
      <c r="BZF3" s="5">
        <v>1.4693858574332799E-8</v>
      </c>
      <c r="BZG3" s="5">
        <v>1.5875539105536501E-8</v>
      </c>
      <c r="BZH3" s="5">
        <v>2.4946533727643301E-8</v>
      </c>
      <c r="BZI3" s="5">
        <v>4.5713602503383299E-7</v>
      </c>
      <c r="BZJ3" s="5">
        <v>3.0934242545299602E-7</v>
      </c>
      <c r="BZK3" s="5">
        <v>2.1761056245850301E-7</v>
      </c>
      <c r="BZL3" s="5">
        <v>5.4818496408870401E-8</v>
      </c>
      <c r="BZM3" s="5">
        <v>4.4619363848141802E-7</v>
      </c>
      <c r="BZN3" s="5">
        <v>1.6373618905163299E-8</v>
      </c>
      <c r="BZO3" s="5">
        <v>7.3306225090163895E-8</v>
      </c>
      <c r="BZP3" s="5">
        <v>3.35772938342415E-8</v>
      </c>
      <c r="BZQ3" s="5">
        <v>4.3286071615966602E-8</v>
      </c>
      <c r="BZR3" s="5">
        <v>7.6887523903223998E-8</v>
      </c>
      <c r="BZS3" s="5">
        <v>9.1041769678667995E-8</v>
      </c>
      <c r="BZT3" s="5">
        <v>2.7975330496587902E-8</v>
      </c>
      <c r="BZU3" s="5">
        <v>1.11399074853579E-7</v>
      </c>
      <c r="BZV3" s="5">
        <v>2.3597278797637899E-8</v>
      </c>
      <c r="BZW3" s="5">
        <v>3.5892917082946898E-8</v>
      </c>
      <c r="BZX3" s="5">
        <v>3.3641711638665497E-8</v>
      </c>
      <c r="BZY3" s="5">
        <v>1.6505351823070601E-6</v>
      </c>
      <c r="BZZ3" s="5">
        <v>1.0163050490064E-7</v>
      </c>
      <c r="CAA3" s="5">
        <v>6.2469482031701694E-8</v>
      </c>
      <c r="CAB3" s="5">
        <v>2.2291874302027199E-7</v>
      </c>
      <c r="CAC3" s="5">
        <v>1.91805696658775E-7</v>
      </c>
      <c r="CAD3" s="5">
        <v>1.1111229269999899E-8</v>
      </c>
      <c r="CAE3" s="5">
        <v>1.31822712745588E-8</v>
      </c>
      <c r="CAF3" s="5">
        <v>3.59457345666669E-7</v>
      </c>
      <c r="CAG3" s="5">
        <v>5.0092899073206301E-7</v>
      </c>
      <c r="CAH3" s="5">
        <v>2.3146651528804701E-7</v>
      </c>
      <c r="CAI3" s="5">
        <v>5.8562203975043303E-8</v>
      </c>
      <c r="CAJ3" s="5">
        <v>9.4896290647739005E-7</v>
      </c>
      <c r="CAK3" s="5">
        <v>2.2840499269705099E-8</v>
      </c>
      <c r="CAL3" s="5">
        <v>3.03428350889589E-7</v>
      </c>
      <c r="CAM3" s="5">
        <v>2.5036018769242198E-7</v>
      </c>
      <c r="CAN3" s="5">
        <v>2.10821156088059E-8</v>
      </c>
      <c r="CAO3" s="5">
        <v>2.9016706548645701E-7</v>
      </c>
      <c r="CAP3" s="5">
        <v>9.9684861254445396E-8</v>
      </c>
      <c r="CAQ3" s="5">
        <v>2.3702622087284901E-8</v>
      </c>
      <c r="CAR3" s="5">
        <v>1.47247192217037E-8</v>
      </c>
      <c r="CAS3" s="5">
        <v>7.6922674452362103E-8</v>
      </c>
      <c r="CAT3" s="5">
        <v>6.6827226419263699E-8</v>
      </c>
      <c r="CAU3" s="5">
        <v>4.1012992113564899E-8</v>
      </c>
      <c r="CAV3" s="5">
        <v>4.1471139411441902E-8</v>
      </c>
      <c r="CAW3" s="5">
        <v>2.11199875366219E-8</v>
      </c>
      <c r="CAX3" s="5">
        <v>3.2232352964456299E-7</v>
      </c>
      <c r="CAY3" s="5">
        <v>5.0733568457417198E-8</v>
      </c>
      <c r="CAZ3" s="5">
        <v>9.6327873677637399E-8</v>
      </c>
      <c r="CBA3" s="5">
        <v>3.9942861462804999E-8</v>
      </c>
      <c r="CBB3" s="5">
        <v>3.41003612902568E-7</v>
      </c>
      <c r="CBC3" s="5">
        <v>1.1865243720876601E-7</v>
      </c>
      <c r="CBD3" s="5">
        <v>2.9811633339704702E-7</v>
      </c>
      <c r="CBE3" s="5">
        <v>7.8362106137319603E-8</v>
      </c>
      <c r="CBF3" s="5">
        <v>1.6390840684721201E-8</v>
      </c>
      <c r="CBG3" s="5">
        <v>3.2506207503502003E-8</v>
      </c>
      <c r="CBH3" s="5">
        <v>7.8839377692929702E-8</v>
      </c>
      <c r="CBI3" s="5">
        <v>4.9070131069584002E-8</v>
      </c>
      <c r="CBJ3" s="5">
        <v>1.8238736743114701E-7</v>
      </c>
      <c r="CBK3" s="5">
        <v>3.8255631551464797E-8</v>
      </c>
      <c r="CBL3" s="5">
        <v>6.2963053437670103E-8</v>
      </c>
      <c r="CBM3" s="5">
        <v>2.2974742108772199E-8</v>
      </c>
      <c r="CBN3" s="5">
        <v>1.18356567213595E-7</v>
      </c>
      <c r="CBO3" s="5">
        <v>9.4145050866245504E-8</v>
      </c>
      <c r="CBP3" s="5">
        <v>5.67922825212008E-7</v>
      </c>
      <c r="CBQ3" s="5">
        <v>4.7964670102373898E-7</v>
      </c>
      <c r="CBR3" s="5">
        <v>4.0247481791766397E-8</v>
      </c>
      <c r="CBS3" s="5">
        <v>1.53623993526252E-8</v>
      </c>
      <c r="CBT3" s="5">
        <v>1.03799795425629E-8</v>
      </c>
      <c r="CBU3" s="5">
        <v>3.0164562758727698E-7</v>
      </c>
      <c r="CBV3" s="5">
        <v>3.13567696252903E-8</v>
      </c>
      <c r="CBW3" s="5">
        <v>3.4482073374419902E-7</v>
      </c>
      <c r="CBX3" s="5">
        <v>1.6428342064500601E-7</v>
      </c>
      <c r="CBY3" s="5">
        <v>1.58750481205061E-7</v>
      </c>
      <c r="CBZ3" s="5">
        <v>1.1436105396001E-8</v>
      </c>
      <c r="CCA3" s="5">
        <v>6.0801262691256799E-8</v>
      </c>
      <c r="CCB3" s="5">
        <v>1.6174176664662799E-8</v>
      </c>
      <c r="CCC3" s="5">
        <v>1.9182806454409699E-8</v>
      </c>
      <c r="CCD3" s="5">
        <v>1.7201381652398499E-8</v>
      </c>
      <c r="CCE3" s="5">
        <v>6.53567724384629E-8</v>
      </c>
      <c r="CCF3" s="5">
        <v>5.1201091366692701E-8</v>
      </c>
      <c r="CCG3" s="5">
        <v>2.2495953544421301E-8</v>
      </c>
      <c r="CCH3" s="5">
        <v>5.11621962573372E-8</v>
      </c>
      <c r="CCI3" s="5">
        <v>2.0039893300349802E-8</v>
      </c>
      <c r="CCJ3" s="5">
        <v>1.43860097168158E-8</v>
      </c>
      <c r="CCK3" s="5">
        <v>9.5789678411506396E-9</v>
      </c>
      <c r="CCL3" s="5">
        <v>7.7954034338745207E-8</v>
      </c>
      <c r="CCM3" s="5">
        <v>5.4225807843977203E-8</v>
      </c>
      <c r="CCN3" s="5">
        <v>5.9247167882858701E-7</v>
      </c>
      <c r="CCO3" s="5">
        <v>1.43309279110326E-7</v>
      </c>
      <c r="CCP3" s="5">
        <v>4.7178488671306603E-8</v>
      </c>
      <c r="CCQ3" s="5">
        <v>4.9204686547454899E-8</v>
      </c>
      <c r="CCR3" s="5">
        <v>1.62754929533548E-7</v>
      </c>
      <c r="CCS3" s="5">
        <v>4.0917154109365497E-8</v>
      </c>
      <c r="CCT3" s="5">
        <v>2.1789759330204101E-7</v>
      </c>
      <c r="CCU3" s="5">
        <v>1.3923467179210999E-7</v>
      </c>
      <c r="CCV3" s="5">
        <v>1.0284595397536099E-8</v>
      </c>
      <c r="CCW3" s="5">
        <v>1.27932544558007E-8</v>
      </c>
      <c r="CCX3" s="5">
        <v>3.9942699459061201E-7</v>
      </c>
      <c r="CCY3" s="5">
        <v>1.5489288074377301E-8</v>
      </c>
      <c r="CCZ3" s="5">
        <v>9.6321855380665498E-8</v>
      </c>
      <c r="CDA3" s="5">
        <v>5.68980986770384E-8</v>
      </c>
      <c r="CDB3" s="5">
        <v>3.78404152456823E-8</v>
      </c>
      <c r="CDC3" s="5">
        <v>1.18199523058137E-7</v>
      </c>
      <c r="CDD3" s="5">
        <v>1.2692511575096401E-7</v>
      </c>
      <c r="CDE3" s="5">
        <v>1.17633504714831E-7</v>
      </c>
      <c r="CDF3" s="5">
        <v>3.2119004345076901E-8</v>
      </c>
      <c r="CDG3" s="5">
        <v>3.7541273201213698E-8</v>
      </c>
      <c r="CDH3" s="5">
        <v>1.63151639753778E-7</v>
      </c>
      <c r="CDI3" s="5">
        <v>1.8117674471795902E-8</v>
      </c>
      <c r="CDJ3" s="5">
        <v>1.6151726356383699E-7</v>
      </c>
      <c r="CDK3" s="5">
        <v>1.2719402775474001E-7</v>
      </c>
      <c r="CDL3" s="5">
        <v>9.3020548774802496E-7</v>
      </c>
      <c r="CDM3" s="5">
        <v>3.3912588293105701E-8</v>
      </c>
      <c r="CDN3" s="5">
        <v>7.4246813142053698E-8</v>
      </c>
      <c r="CDO3" s="5">
        <v>1.04453139471161E-8</v>
      </c>
      <c r="CDP3" s="5">
        <v>3.2519103854156102E-8</v>
      </c>
      <c r="CDQ3" s="5">
        <v>2.30019622904364E-7</v>
      </c>
      <c r="CDR3" s="5">
        <v>4.4974569846090103E-8</v>
      </c>
      <c r="CDS3" s="5">
        <v>1.17130456445124E-8</v>
      </c>
      <c r="CDT3" s="5">
        <v>1.5342546788588099E-8</v>
      </c>
      <c r="CDU3" s="5">
        <v>4.72640522275469E-8</v>
      </c>
      <c r="CDV3" s="5">
        <v>1.39090374773331E-8</v>
      </c>
      <c r="CDW3" s="5">
        <v>1.23141328245424E-8</v>
      </c>
      <c r="CDX3" s="5">
        <v>1.0038240816356799E-7</v>
      </c>
      <c r="CDY3" s="5">
        <v>1.5413920806395201E-8</v>
      </c>
      <c r="CDZ3" s="5">
        <v>1.04355152075186E-7</v>
      </c>
      <c r="CEA3" s="5">
        <v>1.21191604307568E-7</v>
      </c>
      <c r="CEB3" s="5">
        <v>2.7679451619633199E-8</v>
      </c>
      <c r="CEC3" s="5">
        <v>9.8686847138651501E-8</v>
      </c>
      <c r="CED3" s="5">
        <v>4.3470109289955799E-8</v>
      </c>
      <c r="CEE3" s="5">
        <v>2.65217074968404E-8</v>
      </c>
      <c r="CEF3" s="5">
        <v>1.6022627846723401E-7</v>
      </c>
      <c r="CEG3" s="5">
        <v>1.41181804025336E-8</v>
      </c>
      <c r="CEH3" s="5">
        <v>4.0480092167172102E-8</v>
      </c>
      <c r="CEI3" s="5">
        <v>1.25033947639963E-8</v>
      </c>
      <c r="CEJ3" s="5">
        <v>1.24521299937896E-8</v>
      </c>
      <c r="CEK3" s="5">
        <v>1.67097553571693E-7</v>
      </c>
      <c r="CEL3" s="5">
        <v>8.7171187601597895E-8</v>
      </c>
      <c r="CEM3" s="5">
        <v>2.84634040781384E-7</v>
      </c>
      <c r="CEN3" s="5">
        <v>2.9414172786346102E-7</v>
      </c>
      <c r="CEO3" s="5">
        <v>5.2302343789278801E-8</v>
      </c>
      <c r="CEP3" s="5">
        <v>5.1359137387407801E-8</v>
      </c>
      <c r="CEQ3" s="5">
        <v>4.39801723928212E-8</v>
      </c>
      <c r="CER3" s="5">
        <v>2.55506300561592E-8</v>
      </c>
      <c r="CES3" s="5">
        <v>3.1101155428814302E-8</v>
      </c>
      <c r="CET3" s="5">
        <v>1.75748795072649E-7</v>
      </c>
      <c r="CEU3" s="5">
        <v>1.15614113838091E-7</v>
      </c>
      <c r="CEV3" s="5">
        <v>5.2757435753392201E-8</v>
      </c>
      <c r="CEW3" s="5">
        <v>1.0741109335299301E-8</v>
      </c>
      <c r="CEX3" s="5">
        <v>2.18186784195495E-7</v>
      </c>
      <c r="CEY3" s="5">
        <v>4.2785075038409499E-8</v>
      </c>
      <c r="CEZ3" s="5">
        <v>1.9374989790321701E-7</v>
      </c>
      <c r="CFA3" s="5">
        <v>6.5079142075319396E-8</v>
      </c>
      <c r="CFB3" s="5">
        <v>1.52896078020603E-7</v>
      </c>
      <c r="CFC3" s="5">
        <v>4.4301248891542802E-8</v>
      </c>
      <c r="CFD3" s="5">
        <v>2.1625190527174699E-8</v>
      </c>
      <c r="CFE3" s="5">
        <v>2.1475839773188401E-8</v>
      </c>
      <c r="CFF3" s="5">
        <v>3.1890099450038099E-8</v>
      </c>
      <c r="CFG3" s="5">
        <v>1.2438377439139E-8</v>
      </c>
      <c r="CFH3" s="5">
        <v>1.71144861838001E-7</v>
      </c>
      <c r="CFI3" s="5">
        <v>3.7811904718409999E-8</v>
      </c>
      <c r="CFJ3" s="5">
        <v>1.84274355774505E-7</v>
      </c>
      <c r="CFK3" s="5">
        <v>2.3241985047661699E-7</v>
      </c>
      <c r="CFL3" s="5">
        <v>4.1988073462562097E-8</v>
      </c>
      <c r="CFM3" s="5">
        <v>5.9705676846988301E-8</v>
      </c>
      <c r="CFN3" s="5">
        <v>5.7261011932041497E-8</v>
      </c>
      <c r="CFO3" s="5">
        <v>1.3146358668336601E-8</v>
      </c>
      <c r="CFP3" s="5">
        <v>1.4630046507591001E-7</v>
      </c>
      <c r="CFQ3" s="5">
        <v>3.56019427272258E-8</v>
      </c>
      <c r="CFR3" s="5">
        <v>2.3671452709095301E-7</v>
      </c>
      <c r="CFS3" s="5">
        <v>8.5931382898252195E-8</v>
      </c>
      <c r="CFT3" s="5">
        <v>1.6368520050491399E-7</v>
      </c>
      <c r="CFU3" s="5">
        <v>2.05217389748213E-8</v>
      </c>
      <c r="CFV3" s="5">
        <v>1.13199590145995E-7</v>
      </c>
      <c r="CFW3" s="5">
        <v>4.4053649617126198E-8</v>
      </c>
      <c r="CFX3" s="5">
        <v>4.14977243679004E-8</v>
      </c>
      <c r="CFY3" s="5">
        <v>1.45594839295881E-7</v>
      </c>
      <c r="CFZ3" s="5">
        <v>5.1659020527949895E-7</v>
      </c>
      <c r="CGA3" s="5">
        <v>5.7826234467484001E-8</v>
      </c>
      <c r="CGB3" s="5">
        <v>1.32392674601078E-8</v>
      </c>
      <c r="CGC3" s="5">
        <v>3.91342211969458E-8</v>
      </c>
      <c r="CGD3" s="5">
        <v>2.33659065429492E-8</v>
      </c>
      <c r="CGE3" s="5">
        <v>2.8882482183689701E-8</v>
      </c>
      <c r="CGF3" s="5">
        <v>1.1033309732511001E-7</v>
      </c>
      <c r="CGG3" s="5">
        <v>1.1137168520747299E-8</v>
      </c>
      <c r="CGH3" s="5">
        <v>1.06242481479057E-8</v>
      </c>
      <c r="CGI3" s="5">
        <v>1.23734551493726E-8</v>
      </c>
      <c r="CGJ3" s="5">
        <v>1.5173093004250399E-7</v>
      </c>
      <c r="CGK3" s="5">
        <v>2.1532663652123999E-8</v>
      </c>
      <c r="CGL3" s="5">
        <v>9.1288585579718496E-9</v>
      </c>
      <c r="CGM3" s="5">
        <v>1.20011085513738E-8</v>
      </c>
      <c r="CGN3" s="5">
        <v>1.5251482921030399E-7</v>
      </c>
      <c r="CGO3" s="5">
        <v>3.8582420813781897E-8</v>
      </c>
      <c r="CGP3" s="5">
        <v>1.7169377031223101E-8</v>
      </c>
      <c r="CGQ3" s="5">
        <v>1.85249326989378E-8</v>
      </c>
      <c r="CGR3" s="5">
        <v>1.7316708067482902E-8</v>
      </c>
      <c r="CGS3" s="5">
        <v>2.5019261329362E-8</v>
      </c>
      <c r="CGT3" s="5">
        <v>3.2615158573889798E-8</v>
      </c>
      <c r="CGU3" s="5">
        <v>1.73867285013784E-8</v>
      </c>
      <c r="CGV3" s="5">
        <v>3.49694531109889E-8</v>
      </c>
      <c r="CGW3" s="5">
        <v>5.2024017094254298E-8</v>
      </c>
      <c r="CGX3" s="5">
        <v>1.4940578552113901E-8</v>
      </c>
      <c r="CGY3" s="5">
        <v>9.0738296876224905E-9</v>
      </c>
      <c r="CGZ3" s="5">
        <v>2.9604402129734798E-7</v>
      </c>
      <c r="CHA3" s="5">
        <v>1.4136131198938499E-7</v>
      </c>
      <c r="CHB3" s="5">
        <v>1.8093627929260901E-8</v>
      </c>
      <c r="CHC3" s="5">
        <v>5.1002331247218502E-8</v>
      </c>
      <c r="CHD3" s="5">
        <v>1.25981287624199E-8</v>
      </c>
      <c r="CHE3" s="5">
        <v>1.25816761453734E-8</v>
      </c>
      <c r="CHF3" s="5">
        <v>6.7066523001812999E-8</v>
      </c>
      <c r="CHG3" s="5">
        <v>1.45079837921002E-7</v>
      </c>
      <c r="CHH3" s="5">
        <v>4.1213908730242097E-8</v>
      </c>
      <c r="CHI3" s="5">
        <v>5.5537697107865798E-8</v>
      </c>
      <c r="CHJ3" s="5">
        <v>3.4439970875155202E-8</v>
      </c>
      <c r="CHK3" s="5">
        <v>4.4418152356229199E-7</v>
      </c>
      <c r="CHL3" s="5">
        <v>6.1586931110468802E-8</v>
      </c>
      <c r="CHM3" s="5">
        <v>3.33142224917537E-7</v>
      </c>
      <c r="CHN3" s="5">
        <v>1.12437215094018E-8</v>
      </c>
      <c r="CHO3" s="5">
        <v>1.2164292684246901E-8</v>
      </c>
      <c r="CHP3" s="5">
        <v>1.08687805422391E-8</v>
      </c>
      <c r="CHQ3" s="5">
        <v>5.00388743773783E-8</v>
      </c>
      <c r="CHR3" s="5">
        <v>6.2023097768815205E-8</v>
      </c>
      <c r="CHS3" s="5">
        <v>3.1575325465382702E-8</v>
      </c>
      <c r="CHT3" s="5">
        <v>5.7973217337803303E-8</v>
      </c>
      <c r="CHU3" s="5">
        <v>1.18130429882512E-8</v>
      </c>
      <c r="CHV3" s="5">
        <v>7.1195245254784796E-8</v>
      </c>
      <c r="CHW3" s="5">
        <v>4.5316141950024699E-7</v>
      </c>
      <c r="CHX3" s="5">
        <v>8.1116233729971993E-9</v>
      </c>
      <c r="CHY3" s="5">
        <v>3.5077878379752199E-8</v>
      </c>
      <c r="CHZ3" s="5">
        <v>5.14376878868461E-8</v>
      </c>
      <c r="CIA3" s="5">
        <v>1.03798051043213E-7</v>
      </c>
      <c r="CIB3" s="5">
        <v>6.6277436872042001E-9</v>
      </c>
      <c r="CIC3" s="5">
        <v>9.7921883934759502E-9</v>
      </c>
      <c r="CID3" s="5">
        <v>2.43692966250819E-7</v>
      </c>
      <c r="CIE3" s="5">
        <v>1.10967901534309E-8</v>
      </c>
      <c r="CIF3" s="5">
        <v>9.3930712097289804E-9</v>
      </c>
      <c r="CIG3" s="5">
        <v>4.80582187378786E-8</v>
      </c>
      <c r="CIH3" s="5">
        <v>2.1776604341994201E-7</v>
      </c>
      <c r="CII3" s="5">
        <v>3.9588891809216801E-7</v>
      </c>
      <c r="CIJ3" s="5">
        <v>9.0460385848700703E-9</v>
      </c>
      <c r="CIK3" s="5">
        <v>6.0921870215224705E-8</v>
      </c>
      <c r="CIL3" s="5">
        <v>8.8638607564916998E-8</v>
      </c>
      <c r="CIM3" s="5">
        <v>1.8411775215554298E-8</v>
      </c>
      <c r="CIN3" s="5">
        <v>1.6724388984812299E-8</v>
      </c>
      <c r="CIO3" s="5">
        <v>1.2477299549118399E-7</v>
      </c>
      <c r="CIP3" s="5">
        <v>7.4326518273437597E-9</v>
      </c>
      <c r="CIQ3" s="5">
        <v>2.9117794397848199E-8</v>
      </c>
      <c r="CIR3" s="5">
        <v>3.6757697330358397E-8</v>
      </c>
      <c r="CIS3" s="5">
        <v>4.49161099425055E-8</v>
      </c>
      <c r="CIT3" s="5">
        <v>7.5240889074734696E-9</v>
      </c>
      <c r="CIU3" s="5">
        <v>1.01231210081209E-8</v>
      </c>
      <c r="CIV3" s="5">
        <v>2.5365583411485201E-8</v>
      </c>
      <c r="CIW3" s="5">
        <v>3.3343397376483997E-8</v>
      </c>
      <c r="CIX3" s="5">
        <v>3.7822175613655398E-8</v>
      </c>
      <c r="CIY3" s="5">
        <v>2.6802231545275301E-8</v>
      </c>
      <c r="CIZ3" s="5">
        <v>6.41457109651355E-9</v>
      </c>
      <c r="CJA3" s="5">
        <v>4.9799869117350602E-8</v>
      </c>
      <c r="CJB3" s="5">
        <v>6.3865293498110894E-8</v>
      </c>
      <c r="CJC3" s="5">
        <v>2.82434697851385E-8</v>
      </c>
      <c r="CJD3" s="5">
        <v>1.1114071440942999E-8</v>
      </c>
      <c r="CJE3" s="5">
        <v>3.2188876275540599E-7</v>
      </c>
      <c r="CJF3" s="5">
        <v>2.4040983248596598E-7</v>
      </c>
      <c r="CJG3" s="5">
        <v>6.5744522714794505E-8</v>
      </c>
      <c r="CJH3" s="5">
        <v>2.4598847403467501E-7</v>
      </c>
      <c r="CJI3" s="5">
        <v>3.6874485687121699E-8</v>
      </c>
      <c r="CJJ3" s="5">
        <v>7.4782590786526205E-8</v>
      </c>
      <c r="CJK3" s="5">
        <v>5.3325493354350302E-8</v>
      </c>
      <c r="CJL3" s="5">
        <v>3.3317607517346899E-7</v>
      </c>
      <c r="CJM3" s="5">
        <v>2.7565787874550498E-8</v>
      </c>
      <c r="CJN3" s="5">
        <v>2.05156965193964E-7</v>
      </c>
      <c r="CJO3" s="5">
        <v>3.11687273324423E-7</v>
      </c>
      <c r="CJP3" s="5">
        <v>3.12760697340763E-8</v>
      </c>
      <c r="CJQ3" s="5">
        <v>5.72215128613606E-8</v>
      </c>
      <c r="CJR3" s="5">
        <v>9.6022576556720196E-9</v>
      </c>
      <c r="CJS3" s="5">
        <v>9.31229848788461E-9</v>
      </c>
      <c r="CJT3" s="5">
        <v>6.0036803972707196E-8</v>
      </c>
      <c r="CJU3" s="5">
        <v>3.3663962284435898E-8</v>
      </c>
      <c r="CJV3" s="5">
        <v>1.7931927942527099E-8</v>
      </c>
      <c r="CJW3" s="5">
        <v>1.54955319686678E-8</v>
      </c>
      <c r="CJX3" s="5">
        <v>7.3819862222990196E-8</v>
      </c>
      <c r="CJY3" s="5">
        <v>6.42946407225508E-9</v>
      </c>
      <c r="CJZ3" s="5">
        <v>1.4291924976816899E-8</v>
      </c>
      <c r="CKA3" s="5">
        <v>9.05854733446176E-8</v>
      </c>
      <c r="CKB3" s="5">
        <v>1.8983861593824199E-8</v>
      </c>
      <c r="CKC3" s="5">
        <v>1.1135506738924001E-8</v>
      </c>
      <c r="CKD3" s="5">
        <v>1.0544714434956799E-8</v>
      </c>
      <c r="CKE3" s="5">
        <v>1.58747951672921E-7</v>
      </c>
      <c r="CKF3" s="5">
        <v>3.43647457157203E-8</v>
      </c>
      <c r="CKG3" s="5">
        <v>8.4314955017816795E-9</v>
      </c>
      <c r="CKH3" s="5">
        <v>3.9051133171596998E-7</v>
      </c>
      <c r="CKI3" s="5">
        <v>5.0464223022572597E-8</v>
      </c>
      <c r="CKJ3" s="5">
        <v>2.7756886566976302E-8</v>
      </c>
      <c r="CKK3" s="5">
        <v>2.47878908510301E-8</v>
      </c>
      <c r="CKL3" s="5">
        <v>7.7374302520638594E-9</v>
      </c>
      <c r="CKM3" s="5">
        <v>2.5723437602209699E-8</v>
      </c>
      <c r="CKN3" s="5">
        <v>2.1670349070745899E-8</v>
      </c>
      <c r="CKO3" s="5">
        <v>2.53176644093855E-8</v>
      </c>
      <c r="CKP3" s="5">
        <v>2.4391097142029099E-8</v>
      </c>
      <c r="CKQ3" s="5">
        <v>1.42953133774881E-8</v>
      </c>
      <c r="CKR3" s="5">
        <v>8.01804418415486E-8</v>
      </c>
      <c r="CKS3" s="5">
        <v>2.64502872937555E-8</v>
      </c>
      <c r="CKT3" s="5">
        <v>1.60686646211161E-8</v>
      </c>
      <c r="CKU3" s="5">
        <v>8.2149007596399302E-8</v>
      </c>
      <c r="CKV3" s="5">
        <v>6.7914960766302102E-8</v>
      </c>
      <c r="CKW3" s="5">
        <v>9.9606936032614599E-8</v>
      </c>
      <c r="CKX3" s="5">
        <v>3.9798365492060799E-8</v>
      </c>
      <c r="CKY3" s="5">
        <v>1.11462643559434E-8</v>
      </c>
      <c r="CKZ3" s="5">
        <v>9.3055128047581093E-9</v>
      </c>
      <c r="CLA3" s="5">
        <v>5.4549160743988498E-9</v>
      </c>
      <c r="CLB3" s="5">
        <v>2.78902518857648E-8</v>
      </c>
      <c r="CLC3" s="5">
        <v>1.3050611258336099E-8</v>
      </c>
      <c r="CLD3" s="5">
        <v>1.34773785021025E-7</v>
      </c>
      <c r="CLE3" s="5">
        <v>1.4149356353243499E-8</v>
      </c>
      <c r="CLF3" s="5">
        <v>1.32476944969539E-8</v>
      </c>
      <c r="CLG3" s="5">
        <v>8.5858182785614097E-8</v>
      </c>
      <c r="CLH3" s="5">
        <v>7.4262951343939602E-9</v>
      </c>
      <c r="CLI3" s="5">
        <v>6.6343069704544098E-8</v>
      </c>
      <c r="CLJ3" s="5">
        <v>2.6179105816481698E-7</v>
      </c>
      <c r="CLK3" s="5">
        <v>5.9619580383696302E-8</v>
      </c>
      <c r="CLL3" s="5">
        <v>1.3077452365450799E-7</v>
      </c>
      <c r="CLM3" s="5">
        <v>1.11123572565929E-8</v>
      </c>
      <c r="CLN3" s="5">
        <v>6.7418568505672697E-9</v>
      </c>
      <c r="CLO3" s="5">
        <v>2.2956317735633999E-8</v>
      </c>
      <c r="CLP3" s="5">
        <v>1.95521323576031E-8</v>
      </c>
      <c r="CLQ3" s="5">
        <v>2.21983299297789E-7</v>
      </c>
      <c r="CLR3" s="5">
        <v>1.8581287619667799E-8</v>
      </c>
      <c r="CLS3" s="5">
        <v>3.7622815085569501E-8</v>
      </c>
      <c r="CLT3" s="5">
        <v>1.4085547661579701E-7</v>
      </c>
      <c r="CLU3" s="5">
        <v>1.2991705489184801E-8</v>
      </c>
      <c r="CLV3" s="5">
        <v>1.8616070462940099E-8</v>
      </c>
      <c r="CLW3" s="5">
        <v>1.02829716297492E-7</v>
      </c>
      <c r="CLX3" s="5">
        <v>2.2655741815924499E-7</v>
      </c>
      <c r="CLY3" s="5">
        <v>1.73033498640506E-7</v>
      </c>
      <c r="CLZ3" s="5">
        <v>1.30082298710476E-7</v>
      </c>
      <c r="CMA3" s="5">
        <v>4.6499188499637901E-8</v>
      </c>
      <c r="CMB3" s="5">
        <v>1.15818163948233E-8</v>
      </c>
      <c r="CMC3" s="5">
        <v>1.1400754829082799E-7</v>
      </c>
      <c r="CMD3" s="5">
        <v>4.0256644240343997E-8</v>
      </c>
      <c r="CME3" s="5">
        <v>1.21060619306945E-8</v>
      </c>
      <c r="CMF3" s="5">
        <v>3.3759533835109297E-8</v>
      </c>
      <c r="CMG3" s="5">
        <v>7.7230779993442398E-8</v>
      </c>
      <c r="CMH3" s="5">
        <v>3.8464289531248102E-8</v>
      </c>
      <c r="CMI3" s="5">
        <v>1.2981129060563E-8</v>
      </c>
      <c r="CMJ3" s="5">
        <v>6.8195390667824501E-8</v>
      </c>
      <c r="CMK3" s="5">
        <v>9.0384602913218206E-8</v>
      </c>
      <c r="CML3" s="5">
        <v>4.00839439862465E-7</v>
      </c>
      <c r="CMM3" s="5">
        <v>2.8850624289589098E-7</v>
      </c>
      <c r="CMN3" s="5">
        <v>4.9495696430312802E-9</v>
      </c>
      <c r="CMO3" s="5">
        <v>1.53316150885984E-8</v>
      </c>
      <c r="CMP3" s="5">
        <v>1.33387807466078E-8</v>
      </c>
      <c r="CMQ3" s="5">
        <v>2.7771356769790099E-8</v>
      </c>
      <c r="CMR3" s="5">
        <v>2.0019747637434101E-8</v>
      </c>
      <c r="CMS3" s="5">
        <v>2.77888592137287E-8</v>
      </c>
      <c r="CMT3" s="5">
        <v>5.2390142002422998E-8</v>
      </c>
      <c r="CMU3" s="5">
        <v>1.8226050002567701E-8</v>
      </c>
      <c r="CMV3" s="5">
        <v>5.52752545956991E-8</v>
      </c>
      <c r="CMW3" s="5">
        <v>4.4353512862471603E-8</v>
      </c>
      <c r="CMX3" s="5">
        <v>4.9899512077899999E-8</v>
      </c>
      <c r="CMY3" s="5">
        <v>3.4416935079661899E-8</v>
      </c>
      <c r="CMZ3" s="5">
        <v>1.00754782295098E-7</v>
      </c>
      <c r="CNA3" s="5">
        <v>8.8531145081560601E-8</v>
      </c>
      <c r="CNB3" s="5">
        <v>8.9733820374249196E-9</v>
      </c>
      <c r="CNC3" s="5">
        <v>4.7430276595150598E-8</v>
      </c>
      <c r="CND3" s="5">
        <v>2.3106640156811399E-8</v>
      </c>
      <c r="CNE3" s="5">
        <v>2.3187304520888501E-8</v>
      </c>
      <c r="CNF3" s="5">
        <v>9.5525756194092504E-9</v>
      </c>
      <c r="CNG3" s="5">
        <v>1.0153555329850401E-8</v>
      </c>
      <c r="CNH3" s="5">
        <v>5.77553382896667E-9</v>
      </c>
      <c r="CNI3" s="5">
        <v>9.2046100519382797E-8</v>
      </c>
      <c r="CNJ3" s="5">
        <v>8.8667427178279401E-8</v>
      </c>
      <c r="CNK3" s="5">
        <v>6.0206531315998198E-8</v>
      </c>
      <c r="CNL3" s="5">
        <v>1.10728572977336E-8</v>
      </c>
      <c r="CNM3" s="5">
        <v>1.0547604745170199E-7</v>
      </c>
      <c r="CNN3" s="5">
        <v>6.3396510263658001E-9</v>
      </c>
      <c r="CNO3" s="5">
        <v>3.1347891393806997E-8</v>
      </c>
      <c r="CNP3" s="5">
        <v>1.2861561060617501E-7</v>
      </c>
      <c r="CNQ3" s="5">
        <v>1.2660967385613701E-8</v>
      </c>
      <c r="CNR3" s="5">
        <v>8.4236875252940908E-9</v>
      </c>
      <c r="CNS3" s="5">
        <v>3.5444962520614301E-8</v>
      </c>
      <c r="CNT3" s="5">
        <v>2.35149073546381E-8</v>
      </c>
      <c r="CNU3" s="5">
        <v>1.5241520046060902E-8</v>
      </c>
      <c r="CNV3" s="5">
        <v>8.6623714423694698E-8</v>
      </c>
      <c r="CNW3" s="5">
        <v>3.30266693993053E-8</v>
      </c>
      <c r="CNX3" s="5">
        <v>1.8732334794435701E-8</v>
      </c>
      <c r="CNY3" s="5">
        <v>1.14819425078849E-8</v>
      </c>
      <c r="CNZ3" s="5">
        <v>2.1257859472711901E-8</v>
      </c>
      <c r="COA3" s="5">
        <v>2.8417193931318199E-8</v>
      </c>
      <c r="COB3" s="5">
        <v>2.0833763159089298E-8</v>
      </c>
      <c r="COC3" s="5">
        <v>5.1029644509981101E-8</v>
      </c>
      <c r="COD3" s="5">
        <v>3.0566567943424102E-8</v>
      </c>
      <c r="COE3" s="5">
        <v>3.5122536701237502E-7</v>
      </c>
      <c r="COF3" s="5">
        <v>2.8226816439769199E-8</v>
      </c>
      <c r="COG3" s="5">
        <v>1.00331956076615E-8</v>
      </c>
      <c r="COH3" s="5">
        <v>7.9576762956889897E-9</v>
      </c>
      <c r="COI3" s="5">
        <v>4.7361958799285697E-9</v>
      </c>
      <c r="COJ3" s="5">
        <v>5.4438711316606697E-9</v>
      </c>
      <c r="COK3" s="5">
        <v>2.9280045055202199E-8</v>
      </c>
      <c r="COL3" s="5">
        <v>1.43847866951318E-8</v>
      </c>
      <c r="COM3" s="5">
        <v>1.1708598535165E-8</v>
      </c>
      <c r="CON3" s="5">
        <v>2.47487363935761E-8</v>
      </c>
      <c r="COO3" s="5">
        <v>4.6625752148088296E-9</v>
      </c>
      <c r="COP3" s="5">
        <v>7.4548562878362596E-9</v>
      </c>
      <c r="COQ3" s="5">
        <v>6.1494764835856503E-9</v>
      </c>
      <c r="COR3" s="5">
        <v>1.0141470774271899E-8</v>
      </c>
      <c r="COS3" s="5">
        <v>7.23675839253701E-8</v>
      </c>
      <c r="COT3" s="5">
        <v>4.23561985485321E-8</v>
      </c>
      <c r="COU3" s="5">
        <v>2.7875948660493999E-8</v>
      </c>
      <c r="COV3" s="5">
        <v>1.19190758596232E-7</v>
      </c>
      <c r="COW3" s="5">
        <v>1.88621385177611E-8</v>
      </c>
      <c r="COX3" s="5">
        <v>2.9893826081206498E-8</v>
      </c>
      <c r="COY3" s="5">
        <v>1.01908909755366E-7</v>
      </c>
      <c r="COZ3" s="5">
        <v>7.9123125829028107E-9</v>
      </c>
      <c r="CPA3" s="5">
        <v>8.0971309657229507E-9</v>
      </c>
      <c r="CPB3" s="5">
        <v>1.02185166994672E-8</v>
      </c>
      <c r="CPC3" s="5">
        <v>4.4500147566850501E-8</v>
      </c>
      <c r="CPD3" s="5">
        <v>7.0440840715946198E-8</v>
      </c>
      <c r="CPE3" s="5">
        <v>3.2653652226599601E-8</v>
      </c>
      <c r="CPF3" s="5">
        <v>4.8645945049941003E-9</v>
      </c>
      <c r="CPG3" s="5">
        <v>1.1025460544544701E-8</v>
      </c>
      <c r="CPH3" s="5">
        <v>1.6478119846397E-7</v>
      </c>
      <c r="CPI3" s="5">
        <v>2.0205314754662101E-8</v>
      </c>
      <c r="CPJ3" s="5">
        <v>1.8452746886055102E-8</v>
      </c>
      <c r="CPK3" s="5">
        <v>9.4390379956621407E-9</v>
      </c>
      <c r="CPL3" s="5">
        <v>4.6237730089160303E-8</v>
      </c>
      <c r="CPM3" s="5">
        <v>8.4089686325228203E-9</v>
      </c>
      <c r="CPN3" s="5">
        <v>1.15437387648853E-7</v>
      </c>
      <c r="CPO3" s="5">
        <v>8.2574032944648894E-8</v>
      </c>
      <c r="CPP3" s="5">
        <v>2.12409062783081E-7</v>
      </c>
      <c r="CPQ3" s="5">
        <v>5.7870144232197096E-9</v>
      </c>
      <c r="CPR3" s="5">
        <v>1.39596245674056E-8</v>
      </c>
      <c r="CPS3" s="5">
        <v>2.1242556158540501E-8</v>
      </c>
      <c r="CPT3" s="5">
        <v>1.4193659580996599E-7</v>
      </c>
      <c r="CPU3" s="5">
        <v>2.51988172550454E-8</v>
      </c>
      <c r="CPV3" s="5">
        <v>9.9653533425225694E-8</v>
      </c>
      <c r="CPW3" s="5">
        <v>9.7075334437590705E-9</v>
      </c>
      <c r="CPX3" s="5">
        <v>5.3669442223736E-9</v>
      </c>
      <c r="CPY3" s="5">
        <v>1.5905904149349199E-8</v>
      </c>
      <c r="CPZ3" s="5">
        <v>7.0696010823212405E-8</v>
      </c>
      <c r="CQA3" s="5">
        <v>7.4946733263914195E-9</v>
      </c>
      <c r="CQB3" s="5">
        <v>5.19117193675811E-8</v>
      </c>
      <c r="CQC3" s="5">
        <v>4.9478934727176198E-8</v>
      </c>
      <c r="CQD3" s="5">
        <v>7.6636453627543206E-8</v>
      </c>
      <c r="CQE3" s="5">
        <v>2.7331697793897501E-8</v>
      </c>
      <c r="CQF3" s="5">
        <v>3.9851013156066897E-8</v>
      </c>
      <c r="CQG3" s="5">
        <v>3.1839704206504298E-7</v>
      </c>
      <c r="CQH3" s="5">
        <v>4.7805301939263204E-9</v>
      </c>
      <c r="CQI3" s="5">
        <v>9.5612868733496692E-9</v>
      </c>
      <c r="CQJ3" s="5">
        <v>1.9179275057013001E-8</v>
      </c>
      <c r="CQK3" s="5">
        <v>1.8056960371382001E-8</v>
      </c>
      <c r="CQL3" s="5">
        <v>4.4755545047792098E-8</v>
      </c>
      <c r="CQM3" s="5">
        <v>8.8853333579663707E-9</v>
      </c>
      <c r="CQN3" s="5">
        <v>4.3177368347357903E-9</v>
      </c>
      <c r="CQO3" s="5">
        <v>5.8816063130961902E-9</v>
      </c>
      <c r="CQP3" s="5">
        <v>1.7623037251723799E-8</v>
      </c>
      <c r="CQQ3" s="5">
        <v>1.41300631639751E-7</v>
      </c>
      <c r="CQR3" s="5">
        <v>4.33439550917569E-9</v>
      </c>
      <c r="CQS3" s="5">
        <v>6.8276818865342595E-8</v>
      </c>
      <c r="CQT3" s="5">
        <v>1.6748909104080601E-7</v>
      </c>
      <c r="CQU3" s="5">
        <v>2.6296515187596001E-8</v>
      </c>
      <c r="CQV3" s="5">
        <v>1.9371498183318102E-8</v>
      </c>
      <c r="CQW3" s="5">
        <v>2.0757947538641001E-7</v>
      </c>
      <c r="CQX3" s="5">
        <v>4.2098009522817301E-9</v>
      </c>
      <c r="CQY3" s="5">
        <v>2.07550172603987E-7</v>
      </c>
      <c r="CQZ3" s="5">
        <v>6.4095884155790298E-9</v>
      </c>
      <c r="CRA3" s="5">
        <v>9.7678238830667397E-9</v>
      </c>
      <c r="CRB3" s="5">
        <v>7.1164429904513302E-9</v>
      </c>
      <c r="CRC3" s="5">
        <v>7.6270367799224898E-9</v>
      </c>
      <c r="CRD3" s="5">
        <v>1.51315333596357E-8</v>
      </c>
      <c r="CRE3" s="5">
        <v>6.0758637232538604E-8</v>
      </c>
      <c r="CRF3" s="5">
        <v>4.4830987810939802E-9</v>
      </c>
      <c r="CRG3" s="5">
        <v>9.0353049486679993E-9</v>
      </c>
      <c r="CRH3" s="5">
        <v>6.0975295923526499E-9</v>
      </c>
      <c r="CRI3" s="5">
        <v>8.2096347497895295E-9</v>
      </c>
      <c r="CRJ3" s="5">
        <v>9.7342187643789608E-9</v>
      </c>
      <c r="CRK3" s="5">
        <v>4.1358632074661703E-9</v>
      </c>
      <c r="CRL3" s="5">
        <v>2.35580976948313E-8</v>
      </c>
      <c r="CRM3" s="5">
        <v>4.3944949901231203E-9</v>
      </c>
      <c r="CRN3" s="5">
        <v>1.30806521170256E-8</v>
      </c>
      <c r="CRO3" s="5">
        <v>6.2708657821985901E-8</v>
      </c>
      <c r="CRP3" s="5">
        <v>1.95037813455201E-7</v>
      </c>
      <c r="CRQ3" s="5">
        <v>2.50428264791935E-8</v>
      </c>
      <c r="CRR3" s="5">
        <v>2.05976107281458E-8</v>
      </c>
      <c r="CRS3" s="5">
        <v>1.2497128665245301E-8</v>
      </c>
      <c r="CRT3" s="5">
        <v>6.0611512253672104E-8</v>
      </c>
      <c r="CRU3" s="5">
        <v>6.0056741801872704E-8</v>
      </c>
      <c r="CRV3" s="5">
        <v>3.2836869223729002E-8</v>
      </c>
      <c r="CRW3" s="5">
        <v>5.5074210081329498E-8</v>
      </c>
      <c r="CRX3" s="5">
        <v>5.3406729705329701E-8</v>
      </c>
      <c r="CRY3" s="5">
        <v>8.0102125821213095E-8</v>
      </c>
      <c r="CRZ3" s="5">
        <v>2.5434422923353802E-7</v>
      </c>
      <c r="CSA3" s="5">
        <v>4.1210683754400096E-9</v>
      </c>
      <c r="CSB3" s="5">
        <v>6.2392064847926998E-9</v>
      </c>
      <c r="CSC3" s="5">
        <v>4.5494354949937497E-9</v>
      </c>
      <c r="CSD3" s="5">
        <v>1.11634989252706E-7</v>
      </c>
      <c r="CSE3" s="5">
        <v>8.2123243316800601E-8</v>
      </c>
      <c r="CSF3" s="5">
        <v>7.2569349640616499E-8</v>
      </c>
      <c r="CSG3" s="5">
        <v>1.26290720103838E-8</v>
      </c>
      <c r="CSH3" s="5">
        <v>2.3836992824044501E-8</v>
      </c>
      <c r="CSI3" s="5">
        <v>1.16305812980499E-7</v>
      </c>
      <c r="CSJ3" s="5">
        <v>6.8212973047820899E-9</v>
      </c>
      <c r="CSK3" s="5">
        <v>3.0360702396592301E-8</v>
      </c>
      <c r="CSL3" s="5">
        <v>5.42175442319603E-8</v>
      </c>
      <c r="CSM3" s="5">
        <v>1.2623303291547901E-7</v>
      </c>
      <c r="CSN3" s="5">
        <v>3.3863376103226897E-8</v>
      </c>
      <c r="CSO3" s="5">
        <v>4.37632081684569E-8</v>
      </c>
      <c r="CSP3" s="5">
        <v>8.9354772470073807E-9</v>
      </c>
      <c r="CSQ3" s="5">
        <v>6.0972031867834101E-9</v>
      </c>
      <c r="CSR3" s="5">
        <v>1.75453944706305E-8</v>
      </c>
      <c r="CSS3" s="5">
        <v>2.3968419782249802E-7</v>
      </c>
      <c r="CST3" s="5">
        <v>3.6042759887777699E-9</v>
      </c>
      <c r="CSU3" s="5">
        <v>5.5344271387980296E-9</v>
      </c>
      <c r="CSV3" s="5">
        <v>7.4051399678864903E-8</v>
      </c>
      <c r="CSW3" s="5">
        <v>1.0096413483040501E-8</v>
      </c>
      <c r="CSX3" s="5">
        <v>7.9977894529292799E-8</v>
      </c>
      <c r="CSY3" s="5">
        <v>3.9291169429134203E-8</v>
      </c>
      <c r="CSZ3" s="5">
        <v>1.23556826991944E-8</v>
      </c>
      <c r="CTA3" s="5">
        <v>1.3480260463438701E-8</v>
      </c>
      <c r="CTB3" s="5">
        <v>5.17009155487357E-8</v>
      </c>
      <c r="CTC3" s="5">
        <v>2.2562623769317701E-8</v>
      </c>
      <c r="CTD3" s="5">
        <v>1.9042348142761502E-8</v>
      </c>
      <c r="CTE3" s="5">
        <v>9.7994981018700806E-9</v>
      </c>
      <c r="CTF3" s="5">
        <v>1.5547705345397801E-8</v>
      </c>
      <c r="CTG3" s="5">
        <v>3.5157821542952601E-8</v>
      </c>
      <c r="CTH3" s="5">
        <v>1.5376475204220601E-8</v>
      </c>
      <c r="CTI3" s="5">
        <v>1.9074523294193499E-8</v>
      </c>
      <c r="CTJ3" s="5">
        <v>9.23823773035792E-9</v>
      </c>
      <c r="CTK3" s="5">
        <v>1.3582000235601299E-7</v>
      </c>
      <c r="CTL3" s="5">
        <v>5.38838040853306E-9</v>
      </c>
      <c r="CTM3" s="5">
        <v>7.8654078805584504E-9</v>
      </c>
      <c r="CTN3" s="5">
        <v>2.7513424427638701E-8</v>
      </c>
      <c r="CTO3" s="5">
        <v>3.8395199908336501E-8</v>
      </c>
      <c r="CTP3" s="5">
        <v>3.7130192254153299E-8</v>
      </c>
      <c r="CTQ3" s="5">
        <v>3.8865969997914303E-8</v>
      </c>
      <c r="CTR3" s="5">
        <v>3.3914851371719097E-8</v>
      </c>
      <c r="CTS3" s="5">
        <v>2.6824816146131498E-8</v>
      </c>
      <c r="CTT3" s="5">
        <v>7.0165917520625904E-9</v>
      </c>
      <c r="CTU3" s="5">
        <v>7.5200013327503204E-8</v>
      </c>
      <c r="CTV3" s="5">
        <v>3.6380787271639201E-9</v>
      </c>
      <c r="CTW3" s="5">
        <v>5.1742471640636703E-8</v>
      </c>
      <c r="CTX3" s="5">
        <v>2.5757096011602599E-8</v>
      </c>
      <c r="CTY3" s="5">
        <v>2.43133264632433E-8</v>
      </c>
      <c r="CTZ3" s="5">
        <v>1.1686416279133001E-8</v>
      </c>
      <c r="CUA3" s="5">
        <v>7.3133101352595893E-8</v>
      </c>
      <c r="CUB3" s="5">
        <v>3.4607947618781E-9</v>
      </c>
      <c r="CUC3" s="5">
        <v>1.8240770671695801E-8</v>
      </c>
      <c r="CUD3" s="5">
        <v>5.4841418517526102E-8</v>
      </c>
      <c r="CUE3" s="5">
        <v>2.3977025875865302E-7</v>
      </c>
      <c r="CUF3" s="5">
        <v>2.5742011189322501E-8</v>
      </c>
      <c r="CUG3" s="5">
        <v>1.9796297578977799E-7</v>
      </c>
      <c r="CUH3" s="5">
        <v>1.8441443216943201E-7</v>
      </c>
      <c r="CUI3" s="5">
        <v>1.6322719176287101E-8</v>
      </c>
      <c r="CUJ3" s="5">
        <v>8.8268528486423694E-8</v>
      </c>
      <c r="CUK3" s="5">
        <v>6.1252876548678601E-8</v>
      </c>
      <c r="CUL3" s="5">
        <v>5.8798699242856798E-9</v>
      </c>
      <c r="CUM3" s="5">
        <v>2.7926175150128001E-8</v>
      </c>
      <c r="CUN3" s="5">
        <v>3.1141240697252198E-9</v>
      </c>
      <c r="CUO3" s="5">
        <v>3.4592591902082799E-8</v>
      </c>
      <c r="CUP3" s="5">
        <v>3.9989407341067801E-9</v>
      </c>
      <c r="CUQ3" s="5">
        <v>7.1800747569738996E-9</v>
      </c>
      <c r="CUR3" s="5">
        <v>4.17986854017726E-8</v>
      </c>
      <c r="CUS3" s="5">
        <v>3.4449221253396399E-9</v>
      </c>
      <c r="CUT3" s="5">
        <v>3.3778704278120098E-8</v>
      </c>
      <c r="CUU3" s="5">
        <v>7.1587797911831703E-9</v>
      </c>
      <c r="CUV3" s="5">
        <v>5.1629754693749399E-8</v>
      </c>
      <c r="CUW3" s="5">
        <v>8.5137283889480304E-9</v>
      </c>
      <c r="CUX3" s="5">
        <v>6.0168773075019999E-8</v>
      </c>
      <c r="CUY3" s="5">
        <v>2.8830131171275699E-8</v>
      </c>
      <c r="CUZ3" s="5">
        <v>6.2005831580336195E-8</v>
      </c>
      <c r="CVA3" s="5">
        <v>2.1729111665536001E-7</v>
      </c>
      <c r="CVB3" s="5">
        <v>9.6605035082575302E-8</v>
      </c>
      <c r="CVC3" s="5">
        <v>3.6667522351763099E-9</v>
      </c>
      <c r="CVD3" s="5">
        <v>6.5859339315466006E-8</v>
      </c>
      <c r="CVE3" s="5">
        <v>5.6272270398949298E-8</v>
      </c>
      <c r="CVF3" s="5">
        <v>6.7027002614849996E-8</v>
      </c>
      <c r="CVG3" s="5">
        <v>4.9624211406751304E-9</v>
      </c>
      <c r="CVH3" s="5">
        <v>3.2928461735082198E-8</v>
      </c>
      <c r="CVI3" s="5">
        <v>1.7928037721048799E-8</v>
      </c>
      <c r="CVJ3" s="5">
        <v>1.0111438797366601E-8</v>
      </c>
      <c r="CVK3" s="5">
        <v>7.0227192949800999E-9</v>
      </c>
      <c r="CVL3" s="5">
        <v>6.3978187192503802E-9</v>
      </c>
      <c r="CVM3" s="5">
        <v>1.56626676073301E-8</v>
      </c>
      <c r="CVN3" s="5">
        <v>2.9434147563733799E-8</v>
      </c>
      <c r="CVO3" s="5">
        <v>1.26032489333738E-6</v>
      </c>
      <c r="CVP3" s="5">
        <v>3.1436462322176298E-9</v>
      </c>
      <c r="CVQ3" s="5">
        <v>5.9915041816793696E-9</v>
      </c>
      <c r="CVR3" s="5">
        <v>1.71997776021726E-8</v>
      </c>
      <c r="CVS3" s="5">
        <v>7.0667056206730194E-8</v>
      </c>
      <c r="CVT3" s="5">
        <v>3.62067311243663E-7</v>
      </c>
      <c r="CVU3" s="5">
        <v>5.5916802921274201E-7</v>
      </c>
      <c r="CVV3" s="5">
        <v>3.1159326230323301E-9</v>
      </c>
      <c r="CVW3" s="5">
        <v>3.8885645814445897E-9</v>
      </c>
      <c r="CVX3" s="5">
        <v>4.8333101965170003E-9</v>
      </c>
      <c r="CVY3" s="5">
        <v>5.9547653563640705E-7</v>
      </c>
      <c r="CVZ3" s="5">
        <v>1.38355531476008E-8</v>
      </c>
      <c r="CWA3" s="5">
        <v>2.7808777502968901E-8</v>
      </c>
      <c r="CWB3" s="5">
        <v>2.8711571786743599E-8</v>
      </c>
      <c r="CWC3" s="5">
        <v>3.9902243287315201E-8</v>
      </c>
      <c r="CWD3" s="5">
        <v>5.7141860132503503E-9</v>
      </c>
      <c r="CWE3" s="5">
        <v>3.7843594924424898E-9</v>
      </c>
      <c r="CWF3" s="5">
        <v>8.2628499598058608E-9</v>
      </c>
      <c r="CWG3" s="5">
        <v>1.0428257368744101E-8</v>
      </c>
      <c r="CWH3" s="5">
        <v>8.5822637885257708E-9</v>
      </c>
      <c r="CWI3" s="5">
        <v>4.0635641518349497E-9</v>
      </c>
      <c r="CWJ3" s="5">
        <v>3.1394380428650898E-9</v>
      </c>
      <c r="CWK3" s="5">
        <v>3.3945424249282E-9</v>
      </c>
      <c r="CWL3" s="5">
        <v>4.6341264159366297E-9</v>
      </c>
      <c r="CWM3" s="5">
        <v>6.9221002263475305E-8</v>
      </c>
      <c r="CWN3" s="5">
        <v>5.9357493142897497E-8</v>
      </c>
      <c r="CWO3" s="5">
        <v>5.6434936723803697E-9</v>
      </c>
      <c r="CWP3" s="5">
        <v>6.1261311579130498E-9</v>
      </c>
      <c r="CWQ3" s="5">
        <v>1.73320628960027E-8</v>
      </c>
      <c r="CWR3" s="5">
        <v>1.1430147139890299E-7</v>
      </c>
      <c r="CWS3" s="5">
        <v>1.2850543384956799E-7</v>
      </c>
      <c r="CWT3" s="5">
        <v>3.1311364612207601E-9</v>
      </c>
      <c r="CWU3" s="5">
        <v>3.2201512567553399E-7</v>
      </c>
      <c r="CWV3" s="5">
        <v>3.1628493157853601E-9</v>
      </c>
      <c r="CWW3" s="5">
        <v>1.58452539977815E-8</v>
      </c>
      <c r="CWX3" s="5">
        <v>9.8713153207086097E-9</v>
      </c>
      <c r="CWY3" s="5">
        <v>3.73064867886796E-9</v>
      </c>
      <c r="CWZ3" s="5">
        <v>4.1424563335112901E-8</v>
      </c>
      <c r="CXA3" s="5">
        <v>3.1998703686752998E-9</v>
      </c>
      <c r="CXB3" s="5">
        <v>4.03200761667221E-9</v>
      </c>
      <c r="CXC3" s="5">
        <v>1.1939516042502801E-8</v>
      </c>
      <c r="CXD3" s="5">
        <v>1.1553217937887399E-8</v>
      </c>
      <c r="CXE3" s="5">
        <v>1.9294489561616501E-8</v>
      </c>
      <c r="CXF3" s="5">
        <v>4.6178900703352999E-9</v>
      </c>
      <c r="CXG3" s="5">
        <v>2.0202520545353701E-8</v>
      </c>
      <c r="CXH3" s="5">
        <v>6.6762105177531299E-8</v>
      </c>
      <c r="CXI3" s="5">
        <v>1.5037956657693E-8</v>
      </c>
      <c r="CXJ3" s="5">
        <v>6.0865698969791897E-7</v>
      </c>
      <c r="CXK3" s="5">
        <v>9.3267892964377097E-8</v>
      </c>
      <c r="CXL3" s="5">
        <v>4.0095898157233003E-8</v>
      </c>
      <c r="CXM3" s="5">
        <v>1.7385613659825999E-7</v>
      </c>
      <c r="CXN3" s="5">
        <v>8.6142684097012501E-9</v>
      </c>
      <c r="CXO3" s="5">
        <v>1.0750205170495499E-8</v>
      </c>
      <c r="CXP3" s="5">
        <v>7.8042106110842707E-9</v>
      </c>
      <c r="CXQ3" s="5">
        <v>7.1481501606740494E-8</v>
      </c>
      <c r="CXR3" s="5">
        <v>2.9472797535845501E-9</v>
      </c>
      <c r="CXS3" s="5">
        <v>2.70936570956337E-8</v>
      </c>
      <c r="CXT3" s="5">
        <v>2.9914261290286899E-8</v>
      </c>
      <c r="CXU3" s="5">
        <v>6.5710059971024695E-7</v>
      </c>
      <c r="CXV3" s="5">
        <v>1.2338220756191699E-7</v>
      </c>
      <c r="CXW3" s="5">
        <v>3.8978253513732799E-8</v>
      </c>
      <c r="CXX3" s="5">
        <v>1.0147267026638901E-8</v>
      </c>
      <c r="CXY3" s="5">
        <v>6.21722904270427E-8</v>
      </c>
      <c r="CXZ3" s="5">
        <v>2.5129050840178001E-8</v>
      </c>
      <c r="CYA3" s="5">
        <v>3.02162277421302E-8</v>
      </c>
      <c r="CYB3" s="5">
        <v>1.24834045323041E-7</v>
      </c>
      <c r="CYC3" s="5">
        <v>8.7970217776955906E-9</v>
      </c>
      <c r="CYD3" s="5">
        <v>7.7436626000348902E-9</v>
      </c>
      <c r="CYE3" s="5">
        <v>2.1752159184984501E-8</v>
      </c>
      <c r="CYF3" s="5">
        <v>2.68815947279676E-9</v>
      </c>
      <c r="CYG3" s="5">
        <v>9.3697387626434598E-9</v>
      </c>
      <c r="CYH3" s="5">
        <v>1.8689011227479499E-8</v>
      </c>
      <c r="CYI3" s="5">
        <v>3.7246294937176499E-8</v>
      </c>
      <c r="CYJ3" s="5">
        <v>5.1862665273461004E-9</v>
      </c>
      <c r="CYK3" s="5">
        <v>2.5092018063332901E-7</v>
      </c>
      <c r="CYL3" s="5">
        <v>9.11278235093959E-8</v>
      </c>
      <c r="CYM3" s="5">
        <v>9.0975635913537107E-9</v>
      </c>
      <c r="CYN3" s="5">
        <v>1.2474027144548901E-8</v>
      </c>
      <c r="CYO3" s="5">
        <v>3.0250049132263199E-9</v>
      </c>
      <c r="CYP3" s="5">
        <v>7.7956139321599899E-9</v>
      </c>
      <c r="CYQ3" s="5">
        <v>1.4240368884088599E-8</v>
      </c>
      <c r="CYR3" s="5">
        <v>2.93953483776476E-9</v>
      </c>
      <c r="CYS3" s="5">
        <v>3.3128447540775497E-8</v>
      </c>
      <c r="CYT3" s="5">
        <v>6.1178799803940298E-9</v>
      </c>
      <c r="CYU3" s="5">
        <v>9.5962136015259603E-9</v>
      </c>
      <c r="CYV3" s="5">
        <v>1.24927037603583E-8</v>
      </c>
      <c r="CYW3" s="5">
        <v>1.4330936437545399E-8</v>
      </c>
      <c r="CYX3" s="5">
        <v>4.5410239124521401E-8</v>
      </c>
      <c r="CYY3" s="5">
        <v>5.0752024804978596E-9</v>
      </c>
      <c r="CYZ3" s="5">
        <v>7.92360737023045E-8</v>
      </c>
      <c r="CZA3" s="5">
        <v>9.4406132689073195E-8</v>
      </c>
      <c r="CZB3" s="5">
        <v>1.03242889792909E-8</v>
      </c>
      <c r="CZC3" s="5">
        <v>1.1206066119484599E-7</v>
      </c>
      <c r="CZD3" s="5">
        <v>3.3805234167516499E-9</v>
      </c>
      <c r="CZE3" s="5">
        <v>8.1215993930072694E-9</v>
      </c>
      <c r="CZF3" s="5">
        <v>5.4148410200127703E-9</v>
      </c>
      <c r="CZG3" s="5">
        <v>5.61140156563055E-9</v>
      </c>
      <c r="CZH3" s="5">
        <v>5.2029842656509101E-9</v>
      </c>
      <c r="CZI3" s="5">
        <v>9.5230305419136103E-8</v>
      </c>
      <c r="CZJ3" s="5">
        <v>1.34333234313999E-7</v>
      </c>
      <c r="CZK3" s="5">
        <v>1.6133011371266502E-8</v>
      </c>
      <c r="CZL3" s="5">
        <v>3.3539953392391897E-7</v>
      </c>
      <c r="CZM3" s="5">
        <v>6.4761863427520399E-8</v>
      </c>
      <c r="CZN3" s="5">
        <v>1.14392193495405E-7</v>
      </c>
      <c r="CZO3" s="5">
        <v>7.6271096105529002E-9</v>
      </c>
      <c r="CZP3" s="5">
        <v>1.21906520433867E-8</v>
      </c>
      <c r="CZQ3" s="5">
        <v>4.8138151242937899E-9</v>
      </c>
      <c r="CZR3" s="5">
        <v>2.1761536572739702E-8</v>
      </c>
      <c r="CZS3" s="5">
        <v>5.12360252002963E-8</v>
      </c>
      <c r="CZT3" s="5">
        <v>3.3721372361128401E-9</v>
      </c>
      <c r="CZU3" s="5">
        <v>2.7006352709690798E-9</v>
      </c>
      <c r="CZV3" s="5">
        <v>2.06445776029795E-8</v>
      </c>
      <c r="CZW3" s="5">
        <v>1.0800714989045399E-8</v>
      </c>
      <c r="CZX3" s="5">
        <v>2.4171015411411603E-7</v>
      </c>
      <c r="CZY3" s="5">
        <v>2.72872036077842E-9</v>
      </c>
      <c r="CZZ3" s="5">
        <v>3.69582098258547E-9</v>
      </c>
      <c r="DAA3" s="5">
        <v>1.6831656068916299E-8</v>
      </c>
      <c r="DAB3" s="5">
        <v>8.1482411928845894E-9</v>
      </c>
      <c r="DAC3" s="5">
        <v>4.7408015291239198E-9</v>
      </c>
      <c r="DAD3" s="5">
        <v>5.0337689572188498E-8</v>
      </c>
      <c r="DAE3" s="5">
        <v>2.2897596707593902E-8</v>
      </c>
      <c r="DAF3" s="5">
        <v>4.1773713377324301E-9</v>
      </c>
      <c r="DAG3" s="5">
        <v>2.2603714455726701E-8</v>
      </c>
      <c r="DAH3" s="5">
        <v>2.62967070341346E-8</v>
      </c>
      <c r="DAI3" s="5">
        <v>1.3524301678558001E-8</v>
      </c>
      <c r="DAJ3" s="5">
        <v>2.7208446606863299E-9</v>
      </c>
      <c r="DAK3" s="5">
        <v>3.15304315989806E-9</v>
      </c>
      <c r="DAL3" s="5">
        <v>1.95502508404388E-7</v>
      </c>
      <c r="DAM3" s="5">
        <v>8.5722824394451808E-9</v>
      </c>
      <c r="DAN3" s="5">
        <v>5.4602544707904599E-9</v>
      </c>
      <c r="DAO3" s="5">
        <v>3.2250625281449102E-8</v>
      </c>
      <c r="DAP3" s="5">
        <v>1.0771341862891799E-7</v>
      </c>
      <c r="DAQ3" s="5">
        <v>3.0753238178249303E-8</v>
      </c>
      <c r="DAR3" s="5">
        <v>1.18477380794956E-7</v>
      </c>
      <c r="DAS3" s="5">
        <v>2.79507283984514E-9</v>
      </c>
      <c r="DAT3" s="5">
        <v>5.0711701504724202E-9</v>
      </c>
      <c r="DAU3" s="5">
        <v>2.8231241344656099E-8</v>
      </c>
      <c r="DAV3" s="5">
        <v>9.8341157439563093E-9</v>
      </c>
      <c r="DAW3" s="5">
        <v>2.6323736523892099E-9</v>
      </c>
      <c r="DAX3" s="5">
        <v>1.14182734378687E-8</v>
      </c>
      <c r="DAY3" s="5">
        <v>1.2895451817485001E-8</v>
      </c>
      <c r="DAZ3" s="5">
        <v>1.48526408949578E-8</v>
      </c>
      <c r="DBA3" s="5">
        <v>1.12879867231185E-7</v>
      </c>
      <c r="DBB3" s="5">
        <v>1.5323273316880599E-8</v>
      </c>
      <c r="DBC3" s="5">
        <v>1.6211092912499199E-8</v>
      </c>
      <c r="DBD3" s="5">
        <v>3.2105003100468801E-8</v>
      </c>
      <c r="DBE3" s="5">
        <v>1.1630563179210101E-8</v>
      </c>
      <c r="DBF3" s="5">
        <v>5.7045701495894702E-9</v>
      </c>
      <c r="DBG3" s="5">
        <v>2.6873410163830099E-8</v>
      </c>
      <c r="DBH3" s="5">
        <v>8.0764500864916005E-8</v>
      </c>
      <c r="DBI3" s="5">
        <v>1.27655486181765E-8</v>
      </c>
      <c r="DBJ3" s="5">
        <v>1.6058638863114499E-8</v>
      </c>
      <c r="DBK3" s="5">
        <v>7.3887678198047896E-9</v>
      </c>
      <c r="DBL3" s="5">
        <v>4.1529435890197399E-8</v>
      </c>
      <c r="DBM3" s="5">
        <v>5.6768477918467397E-8</v>
      </c>
      <c r="DBN3" s="5">
        <v>4.5529917613862298E-9</v>
      </c>
      <c r="DBO3" s="5">
        <v>2.90543056280512E-9</v>
      </c>
      <c r="DBP3" s="5">
        <v>4.34880753630295E-9</v>
      </c>
      <c r="DBQ3" s="5">
        <v>3.5118867813821399E-9</v>
      </c>
      <c r="DBR3" s="5">
        <v>4.3656176451634102E-9</v>
      </c>
      <c r="DBS3" s="5">
        <v>2.0390041655105002E-8</v>
      </c>
      <c r="DBT3" s="5">
        <v>8.9306677608646995E-9</v>
      </c>
      <c r="DBU3" s="5">
        <v>1.59944519850796E-8</v>
      </c>
      <c r="DBV3" s="5">
        <v>1.4690748173506999E-7</v>
      </c>
      <c r="DBW3" s="5">
        <v>9.1768779242329401E-9</v>
      </c>
      <c r="DBX3" s="5">
        <v>1.56864707889781E-8</v>
      </c>
      <c r="DBY3" s="5">
        <v>4.2183593507161197E-8</v>
      </c>
      <c r="DBZ3" s="5">
        <v>1.61730309145013E-8</v>
      </c>
      <c r="DCA3" s="5">
        <v>7.0327024204175301E-9</v>
      </c>
      <c r="DCB3" s="5">
        <v>1.2546740890684299E-7</v>
      </c>
      <c r="DCC3" s="5">
        <v>2.7412101033519301E-8</v>
      </c>
      <c r="DCD3" s="5">
        <v>7.4334880473259E-9</v>
      </c>
      <c r="DCE3" s="5">
        <v>2.62011856655419E-9</v>
      </c>
      <c r="DCF3" s="5">
        <v>3.9777113158834201E-8</v>
      </c>
      <c r="DCG3" s="5">
        <v>1.4956777150132399E-8</v>
      </c>
      <c r="DCH3" s="5">
        <v>1.96962464116268E-8</v>
      </c>
      <c r="DCI3" s="5">
        <v>2.6706375777507601E-8</v>
      </c>
      <c r="DCJ3" s="5">
        <v>2.9192960937507401E-8</v>
      </c>
      <c r="DCK3" s="5">
        <v>1.9431265485536599E-8</v>
      </c>
      <c r="DCL3" s="5">
        <v>1.6084458209775201E-8</v>
      </c>
      <c r="DCM3" s="5">
        <v>3.09109537965923E-9</v>
      </c>
      <c r="DCN3" s="5">
        <v>5.0124620010194502E-9</v>
      </c>
      <c r="DCO3" s="5">
        <v>1.43363703131171E-8</v>
      </c>
      <c r="DCP3" s="5">
        <v>2.46422295901993E-8</v>
      </c>
      <c r="DCQ3" s="5">
        <v>8.8180001966975396E-8</v>
      </c>
      <c r="DCR3" s="5">
        <v>2.7124995582994399E-9</v>
      </c>
      <c r="DCS3" s="5">
        <v>3.5957011590426098E-8</v>
      </c>
      <c r="DCT3" s="5">
        <v>1.9004367857178199E-8</v>
      </c>
      <c r="DCU3" s="5">
        <v>6.4578022929140297E-9</v>
      </c>
      <c r="DCV3" s="5">
        <v>2.66825672667891E-8</v>
      </c>
      <c r="DCW3" s="5">
        <v>3.0390197025553698E-9</v>
      </c>
      <c r="DCX3" s="5">
        <v>4.8905199889759297E-9</v>
      </c>
      <c r="DCY3" s="5">
        <v>3.2965237206639102E-9</v>
      </c>
      <c r="DCZ3" s="5">
        <v>3.6175120676773498E-9</v>
      </c>
      <c r="DDA3" s="5">
        <v>2.8655027239921E-9</v>
      </c>
      <c r="DDB3" s="5">
        <v>3.7564515942278798E-9</v>
      </c>
      <c r="DDC3" s="5">
        <v>4.14636858181438E-9</v>
      </c>
      <c r="DDD3" s="5">
        <v>8.1123037176666896E-9</v>
      </c>
      <c r="DDE3" s="5">
        <v>2.1233525160369E-8</v>
      </c>
      <c r="DDF3" s="5">
        <v>2.4523309605228801E-8</v>
      </c>
      <c r="DDG3" s="5">
        <v>1.7066808410959301E-8</v>
      </c>
      <c r="DDH3" s="5">
        <v>3.9215287017668703E-8</v>
      </c>
      <c r="DDI3" s="5">
        <v>2.2510946440235098E-9</v>
      </c>
      <c r="DDJ3" s="5">
        <v>2.62005461770797E-9</v>
      </c>
      <c r="DDK3" s="5">
        <v>4.8862025536777698E-9</v>
      </c>
      <c r="DDL3" s="5">
        <v>2.4348154603615E-9</v>
      </c>
      <c r="DDM3" s="5">
        <v>3.2496816348981301E-9</v>
      </c>
      <c r="DDN3" s="5">
        <v>1.6272771574676801E-8</v>
      </c>
      <c r="DDO3" s="5">
        <v>1.1298363133960201E-8</v>
      </c>
      <c r="DDP3" s="5">
        <v>3.1550101198263202E-7</v>
      </c>
      <c r="DDQ3" s="5">
        <v>5.0296504738867001E-9</v>
      </c>
      <c r="DDR3" s="5">
        <v>1.42888856302647E-8</v>
      </c>
      <c r="DDS3" s="5">
        <v>8.5405496008661397E-9</v>
      </c>
      <c r="DDT3" s="5">
        <v>1.17101734531388E-7</v>
      </c>
      <c r="DDU3" s="5">
        <v>3.02945490915362E-9</v>
      </c>
      <c r="DDV3" s="5">
        <v>3.2273101968627299E-9</v>
      </c>
      <c r="DDW3" s="5">
        <v>2.4000840426197101E-8</v>
      </c>
      <c r="DDX3" s="5">
        <v>4.6348747062552304E-9</v>
      </c>
      <c r="DDY3" s="5">
        <v>4.9157115711295701E-8</v>
      </c>
      <c r="DDZ3" s="5">
        <v>7.68526575711803E-9</v>
      </c>
      <c r="DEA3" s="5">
        <v>1.2110174907320401E-7</v>
      </c>
      <c r="DEB3" s="5">
        <v>3.1241604858678303E-8</v>
      </c>
      <c r="DEC3" s="5">
        <v>2.2481360772985599E-8</v>
      </c>
      <c r="DED3" s="5">
        <v>1.45006211482723E-8</v>
      </c>
      <c r="DEE3" s="5">
        <v>5.7402269604267498E-9</v>
      </c>
      <c r="DEF3" s="5">
        <v>1.0761863933339499E-7</v>
      </c>
      <c r="DEG3" s="5">
        <v>7.5443917779693898E-9</v>
      </c>
      <c r="DEH3" s="5">
        <v>5.9223266291041901E-9</v>
      </c>
      <c r="DEI3" s="5">
        <v>9.2600043188895093E-9</v>
      </c>
      <c r="DEJ3" s="5">
        <v>3.64577723566128E-9</v>
      </c>
      <c r="DEK3" s="5">
        <v>3.61875542864709E-8</v>
      </c>
      <c r="DEL3" s="5">
        <v>1.3905180651363401E-7</v>
      </c>
      <c r="DEM3" s="5">
        <v>2.4655200103751399E-9</v>
      </c>
      <c r="DEN3" s="5">
        <v>6.7846798401660595E-8</v>
      </c>
      <c r="DEO3" s="5">
        <v>1.9202397893991401E-8</v>
      </c>
      <c r="DEP3" s="5">
        <v>6.9667230206960005E-8</v>
      </c>
      <c r="DEQ3" s="5">
        <v>6.2348912699405901E-9</v>
      </c>
      <c r="DER3" s="5">
        <v>5.3693554491474001E-8</v>
      </c>
      <c r="DES3" s="5">
        <v>9.4130738759190502E-9</v>
      </c>
      <c r="DET3" s="5">
        <v>2.1440156316998499E-8</v>
      </c>
      <c r="DEU3" s="5">
        <v>5.3408433231538699E-9</v>
      </c>
      <c r="DEV3" s="5">
        <v>5.42099023448372E-8</v>
      </c>
      <c r="DEW3" s="5">
        <v>1.7563278831289602E-8</v>
      </c>
      <c r="DEX3" s="5">
        <v>2.2304924574001399E-9</v>
      </c>
      <c r="DEY3" s="5">
        <v>3.2017462014977098E-9</v>
      </c>
      <c r="DEZ3" s="5">
        <v>2.5410155757299399E-8</v>
      </c>
      <c r="DFA3" s="5">
        <v>7.30577696117507E-8</v>
      </c>
      <c r="DFB3" s="5">
        <v>2.34456596359677E-8</v>
      </c>
      <c r="DFC3" s="5">
        <v>4.2789407572740798E-9</v>
      </c>
      <c r="DFD3" s="5">
        <v>2.0096446462502999E-7</v>
      </c>
      <c r="DFE3" s="5">
        <v>6.4162861690419906E-8</v>
      </c>
      <c r="DFF3" s="5">
        <v>8.5710656350101999E-9</v>
      </c>
      <c r="DFG3" s="5">
        <v>3.4271145921138602E-8</v>
      </c>
      <c r="DFH3" s="5">
        <v>1.57922368515528E-8</v>
      </c>
      <c r="DFI3" s="5">
        <v>2.86371459878864E-9</v>
      </c>
      <c r="DFJ3" s="5">
        <v>5.9243539851649898E-8</v>
      </c>
      <c r="DFK3" s="5">
        <v>9.1012474001672606E-8</v>
      </c>
      <c r="DFL3" s="5">
        <v>2.2876400773697002E-9</v>
      </c>
      <c r="DFM3" s="5">
        <v>9.6915595548807604E-9</v>
      </c>
      <c r="DFN3" s="5">
        <v>1.58318673726398E-8</v>
      </c>
      <c r="DFO3" s="5">
        <v>2.36219079852162E-8</v>
      </c>
      <c r="DFP3" s="5">
        <v>3.3173748192893899E-9</v>
      </c>
      <c r="DFQ3" s="5">
        <v>2.5160300509696701E-8</v>
      </c>
      <c r="DFR3" s="5">
        <v>1.18216760824907E-8</v>
      </c>
      <c r="DFS3" s="5">
        <v>3.9237121995938598E-8</v>
      </c>
      <c r="DFT3" s="5">
        <v>1.0022287000310801E-8</v>
      </c>
      <c r="DFU3" s="5">
        <v>4.1269348827199699E-8</v>
      </c>
      <c r="DFV3" s="5">
        <v>2.0964685543134399E-9</v>
      </c>
      <c r="DFW3" s="5">
        <v>6.1874407819573199E-9</v>
      </c>
      <c r="DFX3" s="5">
        <v>1.7304561339415099E-8</v>
      </c>
      <c r="DFY3" s="5">
        <v>5.8612852349426703E-9</v>
      </c>
      <c r="DFZ3" s="5">
        <v>4.4286828426720597E-8</v>
      </c>
      <c r="DGA3" s="5">
        <v>1.6263389568393899E-7</v>
      </c>
      <c r="DGB3" s="5">
        <v>4.3172074803976499E-9</v>
      </c>
      <c r="DGC3" s="5">
        <v>2.2662314247412401E-9</v>
      </c>
      <c r="DGD3" s="5">
        <v>2.21040608039402E-9</v>
      </c>
      <c r="DGE3" s="5">
        <v>2.7179982708958001E-9</v>
      </c>
      <c r="DGF3" s="5">
        <v>1.8481761898669898E-8</v>
      </c>
      <c r="DGG3" s="5">
        <v>3.8709879746079398E-9</v>
      </c>
      <c r="DGH3" s="5">
        <v>3.7196841162767603E-8</v>
      </c>
      <c r="DGI3" s="5">
        <v>2.0833750724591399E-8</v>
      </c>
      <c r="DGJ3" s="5">
        <v>3.6546531134717899E-8</v>
      </c>
      <c r="DGK3" s="5">
        <v>5.3460644799940796E-9</v>
      </c>
      <c r="DGL3" s="5">
        <v>2.7665277002597498E-7</v>
      </c>
      <c r="DGM3" s="5">
        <v>7.7134414411261704E-9</v>
      </c>
      <c r="DGN3" s="5">
        <v>5.9501378046888898E-8</v>
      </c>
      <c r="DGO3" s="5">
        <v>2.9996829464806702E-9</v>
      </c>
      <c r="DGP3" s="5">
        <v>5.6600324427336E-9</v>
      </c>
      <c r="DGQ3" s="5">
        <v>2.9567357451298899E-9</v>
      </c>
      <c r="DGR3" s="5">
        <v>2.4454640534798901E-9</v>
      </c>
      <c r="DGS3" s="5">
        <v>2.4764035266855399E-9</v>
      </c>
      <c r="DGT3" s="5">
        <v>3.6573273298756699E-9</v>
      </c>
      <c r="DGU3" s="5">
        <v>1.50354637185046E-7</v>
      </c>
      <c r="DGV3" s="5">
        <v>2.19049525185255E-8</v>
      </c>
      <c r="DGW3" s="5">
        <v>4.84449920179486E-8</v>
      </c>
      <c r="DGX3" s="5">
        <v>8.0270808666682503E-8</v>
      </c>
      <c r="DGY3" s="5">
        <v>3.3133684240738102E-8</v>
      </c>
      <c r="DGZ3" s="5">
        <v>1.10937659059118E-8</v>
      </c>
      <c r="DHA3" s="5">
        <v>1.0399546113148901E-8</v>
      </c>
      <c r="DHB3" s="5">
        <v>2.6525276197730798E-8</v>
      </c>
      <c r="DHC3" s="5">
        <v>2.52717269333402E-9</v>
      </c>
      <c r="DHD3" s="5">
        <v>3.3798799314865801E-9</v>
      </c>
      <c r="DHE3" s="5">
        <v>7.4799375582301697E-9</v>
      </c>
      <c r="DHF3" s="5">
        <v>3.1074403050723698E-9</v>
      </c>
      <c r="DHG3" s="5">
        <v>1.47574441555775E-8</v>
      </c>
      <c r="DHH3" s="5">
        <v>4.3568540775140698E-8</v>
      </c>
      <c r="DHI3" s="5">
        <v>3.07574943292365E-9</v>
      </c>
      <c r="DHJ3" s="5">
        <v>3.63503316336277E-9</v>
      </c>
      <c r="DHK3" s="5">
        <v>3.09557268707294E-9</v>
      </c>
      <c r="DHL3" s="5">
        <v>3.9595766665456697E-9</v>
      </c>
      <c r="DHM3" s="5">
        <v>4.34998970177957E-9</v>
      </c>
      <c r="DHN3" s="5">
        <v>2.26631802213717E-9</v>
      </c>
      <c r="DHO3" s="5">
        <v>2.4212578608739899E-8</v>
      </c>
      <c r="DHP3" s="5">
        <v>9.8775769785675005E-9</v>
      </c>
      <c r="DHQ3" s="5">
        <v>2.19490061681426E-8</v>
      </c>
      <c r="DHR3" s="5">
        <v>9.5323979820704996E-9</v>
      </c>
      <c r="DHS3" s="5">
        <v>4.23922372760898E-8</v>
      </c>
      <c r="DHT3" s="5">
        <v>9.6319814346657007E-9</v>
      </c>
      <c r="DHU3" s="5">
        <v>1.6433626015554999E-8</v>
      </c>
      <c r="DHV3" s="5">
        <v>6.9876406882940501E-9</v>
      </c>
      <c r="DHW3" s="5">
        <v>1.28694122025763E-8</v>
      </c>
      <c r="DHX3" s="5">
        <v>5.4816498007426096E-9</v>
      </c>
      <c r="DHY3" s="5">
        <v>2.2902616692022E-8</v>
      </c>
      <c r="DHZ3" s="5">
        <v>4.9638302357379797E-9</v>
      </c>
      <c r="DIA3" s="5">
        <v>2.3059733678110199E-8</v>
      </c>
      <c r="DIB3" s="5">
        <v>1.0291576479914899E-8</v>
      </c>
      <c r="DIC3" s="5">
        <v>3.6614105081156301E-9</v>
      </c>
      <c r="DID3" s="5">
        <v>2.16360795946002E-9</v>
      </c>
      <c r="DIE3" s="5">
        <v>4.9712394201151197E-9</v>
      </c>
      <c r="DIF3" s="5">
        <v>1.7832997301070401E-8</v>
      </c>
      <c r="DIG3" s="5">
        <v>6.2029661407336698E-9</v>
      </c>
      <c r="DIH3" s="5">
        <v>1.9234143167068301E-9</v>
      </c>
      <c r="DII3" s="5">
        <v>2.6377477979622199E-8</v>
      </c>
      <c r="DIJ3" s="5">
        <v>5.8636175914728003E-9</v>
      </c>
      <c r="DIK3" s="5">
        <v>1.01822138276475E-7</v>
      </c>
      <c r="DIL3" s="5">
        <v>4.88230824657875E-8</v>
      </c>
      <c r="DIM3" s="5">
        <v>3.53739282310527E-9</v>
      </c>
      <c r="DIN3" s="5">
        <v>6.06666450408965E-9</v>
      </c>
      <c r="DIO3" s="5">
        <v>6.0987822791957998E-8</v>
      </c>
      <c r="DIP3" s="5">
        <v>5.6447957419436501E-9</v>
      </c>
      <c r="DIQ3" s="5">
        <v>9.1801837243110607E-9</v>
      </c>
      <c r="DIR3" s="5">
        <v>3.28459681675497E-9</v>
      </c>
      <c r="DIS3" s="5">
        <v>2.1905705693825399E-8</v>
      </c>
      <c r="DIT3" s="5">
        <v>2.0136539546911001E-8</v>
      </c>
      <c r="DIU3" s="5">
        <v>2.4587311742152402E-8</v>
      </c>
      <c r="DIV3" s="5">
        <v>2.9918889588031999E-9</v>
      </c>
      <c r="DIW3" s="5">
        <v>5.9340994340573103E-9</v>
      </c>
      <c r="DIX3" s="5">
        <v>4.8903334715078001E-9</v>
      </c>
      <c r="DIY3" s="5">
        <v>8.3047728693941198E-9</v>
      </c>
      <c r="DIZ3" s="5">
        <v>2.04662153890922E-9</v>
      </c>
      <c r="DJA3" s="5">
        <v>3.1895282859295502E-8</v>
      </c>
      <c r="DJB3" s="5">
        <v>3.3485356709661499E-9</v>
      </c>
      <c r="DJC3" s="5">
        <v>2.877373450616E-9</v>
      </c>
      <c r="DJD3" s="5">
        <v>2.2373098929051498E-9</v>
      </c>
      <c r="DJE3" s="5">
        <v>2.3082211697555898E-9</v>
      </c>
      <c r="DJF3" s="5">
        <v>3.3191036585833399E-9</v>
      </c>
      <c r="DJG3" s="5">
        <v>2.9307683391266401E-8</v>
      </c>
      <c r="DJH3" s="5">
        <v>1.44691192360824E-8</v>
      </c>
      <c r="DJI3" s="5">
        <v>6.4727530002528502E-9</v>
      </c>
      <c r="DJJ3" s="5">
        <v>1.0714057196992099E-8</v>
      </c>
      <c r="DJK3" s="5">
        <v>8.5489473278243994E-9</v>
      </c>
      <c r="DJL3" s="5">
        <v>8.4045588266690108E-9</v>
      </c>
      <c r="DJM3" s="5">
        <v>7.9282209242137403E-8</v>
      </c>
      <c r="DJN3" s="5">
        <v>2.87068093740572E-8</v>
      </c>
      <c r="DJO3" s="5">
        <v>4.0891428909617303E-8</v>
      </c>
      <c r="DJP3" s="5">
        <v>3.2443221442690602E-8</v>
      </c>
      <c r="DJQ3" s="5">
        <v>1.3500958573331401E-8</v>
      </c>
      <c r="DJR3" s="5">
        <v>1.94061868796779E-8</v>
      </c>
      <c r="DJS3" s="5">
        <v>3.8174010619229598E-9</v>
      </c>
      <c r="DJT3" s="5">
        <v>3.1002527212109499E-9</v>
      </c>
      <c r="DJU3" s="5">
        <v>2.0888175633615401E-9</v>
      </c>
      <c r="DJV3" s="5">
        <v>2.26236895883857E-9</v>
      </c>
      <c r="DJW3" s="5">
        <v>8.9752143495047593E-9</v>
      </c>
      <c r="DJX3" s="5">
        <v>1.5794800134471999E-8</v>
      </c>
      <c r="DJY3" s="5">
        <v>8.6186062731030605E-9</v>
      </c>
      <c r="DJZ3" s="5">
        <v>3.0526565719668402E-9</v>
      </c>
      <c r="DKA3" s="5">
        <v>2.5956992999454001E-8</v>
      </c>
      <c r="DKB3" s="5">
        <v>9.0740243763320905E-8</v>
      </c>
      <c r="DKC3" s="5">
        <v>2.3906590040922902E-9</v>
      </c>
      <c r="DKD3" s="5">
        <v>5.8596909546793003E-9</v>
      </c>
      <c r="DKE3" s="5">
        <v>2.7295952165218201E-9</v>
      </c>
      <c r="DKF3" s="5">
        <v>1.12243254690724E-8</v>
      </c>
      <c r="DKG3" s="5">
        <v>4.8258282703272899E-8</v>
      </c>
      <c r="DKH3" s="5">
        <v>2.77480438626298E-8</v>
      </c>
      <c r="DKI3" s="5">
        <v>8.7189295783218701E-9</v>
      </c>
      <c r="DKJ3" s="5">
        <v>8.33720914528157E-9</v>
      </c>
      <c r="DKK3" s="5">
        <v>3.1319498106086001E-9</v>
      </c>
      <c r="DKL3" s="5"/>
      <c r="DKM3" s="5"/>
      <c r="DKN3" s="5"/>
      <c r="DKO3" s="5"/>
      <c r="DKP3" s="5"/>
      <c r="DKQ3" s="5"/>
      <c r="DKR3" s="5"/>
      <c r="DKS3" s="5"/>
      <c r="DKT3" s="5"/>
      <c r="DKU3" s="5"/>
      <c r="DKV3" s="5"/>
      <c r="DKW3" s="5"/>
      <c r="DKX3" s="5"/>
      <c r="DKY3" s="5"/>
      <c r="DKZ3" s="5"/>
      <c r="DLA3" s="5"/>
      <c r="DLB3" s="5"/>
      <c r="DLC3" s="5"/>
      <c r="DLD3" s="5"/>
      <c r="DLE3" s="5"/>
      <c r="DLF3" s="5"/>
      <c r="DLG3" s="5"/>
      <c r="DLH3" s="5"/>
      <c r="DLI3" s="5"/>
      <c r="DLJ3" s="5"/>
      <c r="DLK3" s="5"/>
      <c r="DLL3" s="5"/>
      <c r="DLM3" s="5"/>
      <c r="DLN3" s="5"/>
      <c r="DLO3" s="5"/>
      <c r="DLP3" s="5"/>
      <c r="DLQ3" s="5"/>
      <c r="DLR3" s="5"/>
      <c r="DLS3" s="5"/>
      <c r="DLT3" s="5"/>
      <c r="DLU3" s="5"/>
      <c r="DLV3" s="5"/>
      <c r="DLW3" s="5"/>
      <c r="DLX3" s="5"/>
      <c r="DLY3" s="5"/>
      <c r="DLZ3" s="5"/>
      <c r="DMA3" s="5"/>
      <c r="DMB3" s="5"/>
      <c r="DMC3" s="5"/>
      <c r="DMD3" s="5"/>
      <c r="DME3" s="5"/>
      <c r="DMF3" s="5"/>
      <c r="DMG3" s="5"/>
      <c r="DMH3" s="5"/>
      <c r="DMI3" s="5"/>
      <c r="DMJ3" s="5"/>
      <c r="DMK3" s="5"/>
      <c r="DML3" s="5"/>
      <c r="DMM3" s="5"/>
      <c r="DMN3" s="5"/>
      <c r="DMO3" s="5"/>
      <c r="DMP3" s="5"/>
      <c r="DMQ3" s="5"/>
      <c r="DMR3" s="5"/>
      <c r="DMS3" s="5"/>
      <c r="DMT3" s="5"/>
      <c r="DMU3" s="5"/>
      <c r="DMV3" s="5"/>
      <c r="DMW3" s="5"/>
      <c r="DMX3" s="5"/>
      <c r="DMY3" s="5"/>
      <c r="DMZ3" s="5"/>
      <c r="DNA3" s="5"/>
      <c r="DNB3" s="5"/>
      <c r="DNC3" s="5"/>
      <c r="DND3" s="5"/>
      <c r="DNE3" s="5"/>
      <c r="DNF3" s="5"/>
      <c r="DNG3" s="5"/>
      <c r="DNH3" s="5"/>
      <c r="DNI3" s="5"/>
      <c r="DNJ3" s="5"/>
      <c r="DNK3" s="5"/>
      <c r="DNL3" s="5"/>
      <c r="DNM3" s="5"/>
      <c r="DNN3" s="5"/>
      <c r="DNO3" s="5"/>
      <c r="DNP3" s="5"/>
    </row>
    <row r="4" spans="1:3084" x14ac:dyDescent="0.25">
      <c r="A4" s="2" t="s">
        <v>2</v>
      </c>
      <c r="B4">
        <v>100</v>
      </c>
      <c r="C4">
        <v>200</v>
      </c>
      <c r="D4">
        <v>300</v>
      </c>
      <c r="E4">
        <v>400</v>
      </c>
      <c r="F4">
        <v>500</v>
      </c>
      <c r="G4">
        <v>600</v>
      </c>
      <c r="H4">
        <v>700</v>
      </c>
      <c r="I4">
        <v>800</v>
      </c>
      <c r="J4">
        <v>900</v>
      </c>
      <c r="K4">
        <v>1000</v>
      </c>
      <c r="L4">
        <v>1100</v>
      </c>
      <c r="M4">
        <v>1200</v>
      </c>
      <c r="N4">
        <v>1300</v>
      </c>
      <c r="O4">
        <v>1400</v>
      </c>
      <c r="P4">
        <v>1500</v>
      </c>
      <c r="Q4">
        <v>1600</v>
      </c>
      <c r="R4">
        <v>1700</v>
      </c>
      <c r="S4">
        <v>1800</v>
      </c>
      <c r="T4">
        <v>1900</v>
      </c>
      <c r="U4">
        <v>2000</v>
      </c>
      <c r="V4">
        <v>2100</v>
      </c>
      <c r="W4">
        <v>2200</v>
      </c>
      <c r="X4">
        <v>2300</v>
      </c>
      <c r="Y4">
        <v>2400</v>
      </c>
      <c r="Z4">
        <v>2500</v>
      </c>
      <c r="AA4">
        <v>2600</v>
      </c>
      <c r="AB4">
        <v>2700</v>
      </c>
      <c r="AC4">
        <v>2800</v>
      </c>
      <c r="AD4">
        <v>2900</v>
      </c>
      <c r="AE4">
        <v>3000</v>
      </c>
      <c r="AF4">
        <v>3100</v>
      </c>
      <c r="AG4">
        <v>3200</v>
      </c>
      <c r="AH4">
        <v>3300</v>
      </c>
      <c r="AI4">
        <v>3400</v>
      </c>
      <c r="AJ4">
        <v>3500</v>
      </c>
      <c r="AK4">
        <v>3600</v>
      </c>
      <c r="AL4">
        <v>3700</v>
      </c>
      <c r="AM4">
        <v>3800</v>
      </c>
      <c r="AN4">
        <v>3900</v>
      </c>
      <c r="AO4">
        <v>4000</v>
      </c>
      <c r="AP4">
        <v>4100</v>
      </c>
      <c r="AQ4">
        <v>4200</v>
      </c>
      <c r="AR4">
        <v>4300</v>
      </c>
      <c r="AS4">
        <v>4400</v>
      </c>
      <c r="AT4">
        <v>4500</v>
      </c>
      <c r="AU4">
        <v>4600</v>
      </c>
      <c r="AV4">
        <v>4700</v>
      </c>
      <c r="AW4">
        <v>4800</v>
      </c>
      <c r="AX4">
        <v>4900</v>
      </c>
      <c r="AY4">
        <v>5000</v>
      </c>
      <c r="AZ4">
        <v>5100</v>
      </c>
      <c r="BA4">
        <v>5200</v>
      </c>
      <c r="BB4">
        <v>5300</v>
      </c>
      <c r="BC4">
        <v>5400</v>
      </c>
      <c r="BD4">
        <v>5500</v>
      </c>
      <c r="BE4">
        <v>5600</v>
      </c>
      <c r="BF4">
        <v>5700</v>
      </c>
      <c r="BG4">
        <v>5800</v>
      </c>
      <c r="BH4">
        <v>5900</v>
      </c>
      <c r="BI4">
        <v>6000</v>
      </c>
      <c r="BJ4">
        <v>6100</v>
      </c>
      <c r="BK4">
        <v>6200</v>
      </c>
      <c r="BL4">
        <v>6300</v>
      </c>
      <c r="BM4">
        <v>6400</v>
      </c>
      <c r="BN4">
        <v>6500</v>
      </c>
      <c r="BO4">
        <v>6600</v>
      </c>
      <c r="BP4">
        <v>6700</v>
      </c>
      <c r="BQ4">
        <v>6800</v>
      </c>
      <c r="BR4">
        <v>6900</v>
      </c>
      <c r="BS4">
        <v>7000</v>
      </c>
      <c r="BT4">
        <v>7100</v>
      </c>
      <c r="BU4">
        <v>7200</v>
      </c>
      <c r="BV4">
        <v>7300</v>
      </c>
      <c r="BW4">
        <v>7400</v>
      </c>
      <c r="BX4">
        <v>7500</v>
      </c>
      <c r="BY4">
        <v>7600</v>
      </c>
      <c r="BZ4">
        <v>7700</v>
      </c>
      <c r="CA4">
        <v>7800</v>
      </c>
      <c r="CB4">
        <v>7900</v>
      </c>
      <c r="CC4">
        <v>8000</v>
      </c>
      <c r="CD4">
        <v>8100</v>
      </c>
      <c r="CE4">
        <v>8200</v>
      </c>
      <c r="CF4">
        <v>8300</v>
      </c>
      <c r="CG4">
        <v>8400</v>
      </c>
      <c r="CH4">
        <v>8500</v>
      </c>
      <c r="CI4">
        <v>8600</v>
      </c>
      <c r="CJ4">
        <v>8700</v>
      </c>
      <c r="CK4">
        <v>8800</v>
      </c>
      <c r="CL4">
        <v>8900</v>
      </c>
      <c r="CM4">
        <v>9000</v>
      </c>
      <c r="CN4">
        <v>9100</v>
      </c>
      <c r="CO4">
        <v>9200</v>
      </c>
      <c r="CP4">
        <v>9300</v>
      </c>
      <c r="CQ4">
        <v>9400</v>
      </c>
      <c r="CR4">
        <v>9500</v>
      </c>
      <c r="CS4">
        <v>9600</v>
      </c>
      <c r="CT4">
        <v>9700</v>
      </c>
      <c r="CU4">
        <v>9800</v>
      </c>
      <c r="CV4">
        <v>9900</v>
      </c>
      <c r="CW4">
        <v>10000</v>
      </c>
      <c r="CX4">
        <v>10100</v>
      </c>
      <c r="CY4">
        <v>10200</v>
      </c>
      <c r="CZ4">
        <v>10300</v>
      </c>
      <c r="DA4">
        <v>10400</v>
      </c>
      <c r="DB4">
        <v>10500</v>
      </c>
      <c r="DC4">
        <v>10600</v>
      </c>
      <c r="DD4">
        <v>10700</v>
      </c>
      <c r="DE4">
        <v>10800</v>
      </c>
      <c r="DF4">
        <v>10900</v>
      </c>
      <c r="DG4">
        <v>11000</v>
      </c>
      <c r="DH4">
        <v>11100</v>
      </c>
      <c r="DI4">
        <v>11200</v>
      </c>
      <c r="DJ4">
        <v>11300</v>
      </c>
      <c r="DK4">
        <v>11400</v>
      </c>
      <c r="DL4">
        <v>11500</v>
      </c>
      <c r="DM4">
        <v>11600</v>
      </c>
      <c r="DN4">
        <v>11700</v>
      </c>
      <c r="DO4">
        <v>11800</v>
      </c>
      <c r="DP4">
        <v>11900</v>
      </c>
      <c r="DQ4">
        <v>12000</v>
      </c>
      <c r="DR4">
        <v>12100</v>
      </c>
      <c r="DS4">
        <v>12200</v>
      </c>
      <c r="DT4">
        <v>12300</v>
      </c>
      <c r="DU4">
        <v>12400</v>
      </c>
      <c r="DV4">
        <v>12500</v>
      </c>
      <c r="DW4">
        <v>12600</v>
      </c>
      <c r="DX4">
        <v>12700</v>
      </c>
      <c r="DY4">
        <v>12800</v>
      </c>
      <c r="DZ4">
        <v>12900</v>
      </c>
      <c r="EA4">
        <v>13000</v>
      </c>
      <c r="EB4">
        <v>13100</v>
      </c>
      <c r="EC4">
        <v>13200</v>
      </c>
      <c r="ED4">
        <v>13300</v>
      </c>
      <c r="EE4">
        <v>13400</v>
      </c>
      <c r="EF4">
        <v>13500</v>
      </c>
      <c r="EG4">
        <v>13600</v>
      </c>
      <c r="EH4">
        <v>13700</v>
      </c>
      <c r="EI4">
        <v>13800</v>
      </c>
      <c r="EJ4">
        <v>13900</v>
      </c>
      <c r="EK4">
        <v>14000</v>
      </c>
      <c r="EL4">
        <v>14100</v>
      </c>
      <c r="EM4">
        <v>14200</v>
      </c>
      <c r="EN4">
        <v>14300</v>
      </c>
      <c r="EO4">
        <v>14400</v>
      </c>
      <c r="EP4">
        <v>14500</v>
      </c>
      <c r="EQ4">
        <v>14600</v>
      </c>
      <c r="ER4">
        <v>14700</v>
      </c>
      <c r="ES4">
        <v>14800</v>
      </c>
      <c r="ET4">
        <v>14900</v>
      </c>
      <c r="EU4">
        <v>15000</v>
      </c>
      <c r="EV4">
        <v>15100</v>
      </c>
      <c r="EW4">
        <v>15200</v>
      </c>
      <c r="EX4">
        <v>15300</v>
      </c>
      <c r="EY4">
        <v>15400</v>
      </c>
      <c r="EZ4">
        <v>15500</v>
      </c>
      <c r="FA4">
        <v>15600</v>
      </c>
      <c r="FB4">
        <v>15700</v>
      </c>
      <c r="FC4">
        <v>15800</v>
      </c>
      <c r="FD4">
        <v>15900</v>
      </c>
      <c r="FE4">
        <v>16000</v>
      </c>
      <c r="FF4">
        <v>16100</v>
      </c>
      <c r="FG4">
        <v>16200</v>
      </c>
      <c r="FH4">
        <v>16300</v>
      </c>
      <c r="FI4">
        <v>16400</v>
      </c>
      <c r="FJ4">
        <v>16500</v>
      </c>
      <c r="FK4">
        <v>16600</v>
      </c>
      <c r="FL4">
        <v>16700</v>
      </c>
      <c r="FM4">
        <v>16800</v>
      </c>
      <c r="FN4">
        <v>16900</v>
      </c>
      <c r="FO4">
        <v>17000</v>
      </c>
      <c r="FP4">
        <v>17100</v>
      </c>
      <c r="FQ4">
        <v>17200</v>
      </c>
      <c r="FR4">
        <v>17300</v>
      </c>
      <c r="FS4">
        <v>17400</v>
      </c>
      <c r="FT4">
        <v>17500</v>
      </c>
      <c r="FU4">
        <v>17600</v>
      </c>
      <c r="FV4">
        <v>17700</v>
      </c>
      <c r="FW4">
        <v>17800</v>
      </c>
      <c r="FX4">
        <v>17900</v>
      </c>
      <c r="FY4">
        <v>18000</v>
      </c>
      <c r="FZ4">
        <v>18100</v>
      </c>
      <c r="GA4">
        <v>18200</v>
      </c>
      <c r="GB4">
        <v>18300</v>
      </c>
      <c r="GC4">
        <v>18400</v>
      </c>
      <c r="GD4">
        <v>18500</v>
      </c>
      <c r="GE4">
        <v>18600</v>
      </c>
      <c r="GF4">
        <v>18700</v>
      </c>
      <c r="GG4">
        <v>18800</v>
      </c>
      <c r="GH4">
        <v>18900</v>
      </c>
      <c r="GI4">
        <v>19000</v>
      </c>
      <c r="GJ4">
        <v>19100</v>
      </c>
      <c r="GK4">
        <v>19200</v>
      </c>
      <c r="GL4">
        <v>19300</v>
      </c>
      <c r="GM4">
        <v>19400</v>
      </c>
      <c r="GN4">
        <v>19500</v>
      </c>
      <c r="GO4">
        <v>19600</v>
      </c>
      <c r="GP4">
        <v>19700</v>
      </c>
      <c r="GQ4">
        <v>19800</v>
      </c>
      <c r="GR4">
        <v>19900</v>
      </c>
      <c r="GS4">
        <v>20000</v>
      </c>
      <c r="GT4">
        <v>20100</v>
      </c>
      <c r="GU4">
        <v>20200</v>
      </c>
      <c r="GV4">
        <v>20300</v>
      </c>
      <c r="GW4">
        <v>20400</v>
      </c>
      <c r="GX4">
        <v>20500</v>
      </c>
      <c r="GY4">
        <v>20600</v>
      </c>
      <c r="GZ4">
        <v>20700</v>
      </c>
      <c r="HA4">
        <v>20800</v>
      </c>
      <c r="HB4">
        <v>20900</v>
      </c>
      <c r="HC4">
        <v>21000</v>
      </c>
      <c r="HD4">
        <v>21100</v>
      </c>
      <c r="HE4">
        <v>21200</v>
      </c>
      <c r="HF4">
        <v>21300</v>
      </c>
      <c r="HG4">
        <v>21400</v>
      </c>
      <c r="HH4">
        <v>21500</v>
      </c>
      <c r="HI4">
        <v>21600</v>
      </c>
      <c r="HJ4">
        <v>21700</v>
      </c>
      <c r="HK4">
        <v>21800</v>
      </c>
      <c r="HL4">
        <v>21900</v>
      </c>
      <c r="HM4">
        <v>22000</v>
      </c>
      <c r="HN4">
        <v>22100</v>
      </c>
      <c r="HO4">
        <v>22200</v>
      </c>
      <c r="HP4">
        <v>22300</v>
      </c>
      <c r="HQ4">
        <v>22400</v>
      </c>
      <c r="HR4">
        <v>22500</v>
      </c>
      <c r="HS4">
        <v>22600</v>
      </c>
      <c r="HT4">
        <v>22700</v>
      </c>
      <c r="HU4">
        <v>22800</v>
      </c>
      <c r="HV4">
        <v>22900</v>
      </c>
      <c r="HW4">
        <v>23000</v>
      </c>
      <c r="HX4">
        <v>23100</v>
      </c>
      <c r="HY4">
        <v>23200</v>
      </c>
      <c r="HZ4">
        <v>23300</v>
      </c>
      <c r="IA4">
        <v>23400</v>
      </c>
      <c r="IB4">
        <v>23500</v>
      </c>
      <c r="IC4">
        <v>23600</v>
      </c>
      <c r="ID4">
        <v>23700</v>
      </c>
      <c r="IE4">
        <v>23800</v>
      </c>
      <c r="IF4">
        <v>23900</v>
      </c>
      <c r="IG4">
        <v>24000</v>
      </c>
      <c r="IH4">
        <v>24100</v>
      </c>
      <c r="II4">
        <v>24200</v>
      </c>
      <c r="IJ4">
        <v>24300</v>
      </c>
      <c r="IK4">
        <v>24400</v>
      </c>
      <c r="IL4">
        <v>24500</v>
      </c>
      <c r="IM4">
        <v>24600</v>
      </c>
      <c r="IN4">
        <v>24700</v>
      </c>
      <c r="IO4">
        <v>24800</v>
      </c>
      <c r="IP4">
        <v>24900</v>
      </c>
      <c r="IQ4">
        <v>25000</v>
      </c>
      <c r="IR4">
        <v>25100</v>
      </c>
      <c r="IS4">
        <v>25200</v>
      </c>
      <c r="IT4">
        <v>25300</v>
      </c>
      <c r="IU4">
        <v>25400</v>
      </c>
      <c r="IV4">
        <v>25500</v>
      </c>
      <c r="IW4">
        <v>25600</v>
      </c>
      <c r="IX4">
        <v>25700</v>
      </c>
      <c r="IY4">
        <v>25800</v>
      </c>
      <c r="IZ4">
        <v>25900</v>
      </c>
      <c r="JA4">
        <v>26000</v>
      </c>
      <c r="JB4">
        <v>26100</v>
      </c>
      <c r="JC4">
        <v>26200</v>
      </c>
      <c r="JD4">
        <v>26300</v>
      </c>
      <c r="JE4">
        <v>26400</v>
      </c>
      <c r="JF4">
        <v>26500</v>
      </c>
      <c r="JG4">
        <v>26600</v>
      </c>
      <c r="JH4">
        <v>26700</v>
      </c>
      <c r="JI4">
        <v>26800</v>
      </c>
      <c r="JJ4">
        <v>26900</v>
      </c>
      <c r="JK4">
        <v>27000</v>
      </c>
      <c r="JL4">
        <v>27100</v>
      </c>
      <c r="JM4">
        <v>27200</v>
      </c>
      <c r="JN4">
        <v>27300</v>
      </c>
      <c r="JO4">
        <v>27400</v>
      </c>
      <c r="JP4">
        <v>27500</v>
      </c>
      <c r="JQ4">
        <v>27600</v>
      </c>
      <c r="JR4">
        <v>27700</v>
      </c>
      <c r="JS4">
        <v>27800</v>
      </c>
      <c r="JT4">
        <v>27900</v>
      </c>
      <c r="JU4">
        <v>28000</v>
      </c>
      <c r="JV4">
        <v>28100</v>
      </c>
      <c r="JW4">
        <v>28200</v>
      </c>
      <c r="JX4">
        <v>28300</v>
      </c>
      <c r="JY4">
        <v>28400</v>
      </c>
      <c r="JZ4">
        <v>28500</v>
      </c>
      <c r="KA4">
        <v>28600</v>
      </c>
      <c r="KB4">
        <v>28700</v>
      </c>
      <c r="KC4">
        <v>28800</v>
      </c>
      <c r="KD4">
        <v>28900</v>
      </c>
      <c r="KE4">
        <v>29000</v>
      </c>
      <c r="KF4">
        <v>29100</v>
      </c>
      <c r="KG4">
        <v>29200</v>
      </c>
      <c r="KH4">
        <v>29300</v>
      </c>
      <c r="KI4">
        <v>29400</v>
      </c>
      <c r="KJ4">
        <v>29500</v>
      </c>
      <c r="KK4">
        <v>29600</v>
      </c>
      <c r="KL4">
        <v>29700</v>
      </c>
      <c r="KM4">
        <v>29800</v>
      </c>
      <c r="KN4">
        <v>29900</v>
      </c>
      <c r="KO4">
        <v>30000</v>
      </c>
      <c r="KP4">
        <v>30100</v>
      </c>
      <c r="KQ4">
        <v>30200</v>
      </c>
      <c r="KR4">
        <v>30300</v>
      </c>
      <c r="KS4">
        <v>30400</v>
      </c>
      <c r="KT4">
        <v>30500</v>
      </c>
      <c r="KU4">
        <v>30600</v>
      </c>
      <c r="KV4">
        <v>30700</v>
      </c>
      <c r="KW4">
        <v>30800</v>
      </c>
      <c r="KX4">
        <v>30900</v>
      </c>
      <c r="KY4">
        <v>31000</v>
      </c>
      <c r="KZ4">
        <v>31100</v>
      </c>
      <c r="LA4">
        <v>31200</v>
      </c>
      <c r="LB4">
        <v>31300</v>
      </c>
      <c r="LC4">
        <v>31400</v>
      </c>
      <c r="LD4">
        <v>31500</v>
      </c>
      <c r="LE4">
        <v>31600</v>
      </c>
      <c r="LF4">
        <v>31700</v>
      </c>
      <c r="LG4">
        <v>31800</v>
      </c>
      <c r="LH4">
        <v>31900</v>
      </c>
      <c r="LI4">
        <v>32000</v>
      </c>
      <c r="LJ4">
        <v>32100</v>
      </c>
      <c r="LK4">
        <v>32200</v>
      </c>
      <c r="LL4">
        <v>32300</v>
      </c>
      <c r="LM4">
        <v>32400</v>
      </c>
      <c r="LN4">
        <v>32500</v>
      </c>
      <c r="LO4">
        <v>32600</v>
      </c>
      <c r="LP4">
        <v>32700</v>
      </c>
      <c r="LQ4">
        <v>32800</v>
      </c>
      <c r="LR4">
        <v>32900</v>
      </c>
      <c r="LS4">
        <v>33000</v>
      </c>
      <c r="LT4">
        <v>33100</v>
      </c>
      <c r="LU4">
        <v>33200</v>
      </c>
      <c r="LV4">
        <v>33300</v>
      </c>
      <c r="LW4">
        <v>33400</v>
      </c>
      <c r="LX4">
        <v>33500</v>
      </c>
      <c r="LY4">
        <v>33600</v>
      </c>
      <c r="LZ4">
        <v>33700</v>
      </c>
      <c r="MA4">
        <v>33800</v>
      </c>
      <c r="MB4">
        <v>33900</v>
      </c>
      <c r="MC4">
        <v>34000</v>
      </c>
      <c r="MD4">
        <v>34100</v>
      </c>
      <c r="ME4">
        <v>34200</v>
      </c>
      <c r="MF4">
        <v>34300</v>
      </c>
      <c r="MG4">
        <v>34400</v>
      </c>
      <c r="MH4">
        <v>34500</v>
      </c>
      <c r="MI4">
        <v>34600</v>
      </c>
      <c r="MJ4">
        <v>34700</v>
      </c>
      <c r="MK4">
        <v>34800</v>
      </c>
      <c r="ML4">
        <v>34900</v>
      </c>
      <c r="MM4">
        <v>35000</v>
      </c>
      <c r="MN4">
        <v>35100</v>
      </c>
      <c r="MO4">
        <v>35200</v>
      </c>
      <c r="MP4">
        <v>35300</v>
      </c>
      <c r="MQ4">
        <v>35400</v>
      </c>
      <c r="MR4">
        <v>35500</v>
      </c>
      <c r="MS4">
        <v>35600</v>
      </c>
      <c r="MT4">
        <v>35700</v>
      </c>
      <c r="MU4">
        <v>35800</v>
      </c>
      <c r="MV4">
        <v>35900</v>
      </c>
      <c r="MW4">
        <v>36000</v>
      </c>
      <c r="MX4">
        <v>36100</v>
      </c>
      <c r="MY4">
        <v>36200</v>
      </c>
      <c r="MZ4">
        <v>36300</v>
      </c>
      <c r="NA4">
        <v>36400</v>
      </c>
      <c r="NB4">
        <v>36500</v>
      </c>
      <c r="NC4">
        <v>36600</v>
      </c>
      <c r="ND4">
        <v>36700</v>
      </c>
      <c r="NE4">
        <v>36800</v>
      </c>
      <c r="NF4">
        <v>36900</v>
      </c>
      <c r="NG4">
        <v>37000</v>
      </c>
      <c r="NH4">
        <v>37100</v>
      </c>
      <c r="NI4">
        <v>37200</v>
      </c>
      <c r="NJ4">
        <v>37300</v>
      </c>
      <c r="NK4">
        <v>37400</v>
      </c>
      <c r="NL4">
        <v>37500</v>
      </c>
      <c r="NM4">
        <v>37600</v>
      </c>
      <c r="NN4">
        <v>37700</v>
      </c>
      <c r="NO4">
        <v>37800</v>
      </c>
      <c r="NP4">
        <v>37900</v>
      </c>
      <c r="NQ4">
        <v>38000</v>
      </c>
      <c r="NR4">
        <v>38100</v>
      </c>
      <c r="NS4">
        <v>38200</v>
      </c>
      <c r="NT4">
        <v>38300</v>
      </c>
      <c r="NU4">
        <v>38400</v>
      </c>
      <c r="NV4">
        <v>38500</v>
      </c>
      <c r="NW4">
        <v>38600</v>
      </c>
      <c r="NX4">
        <v>38700</v>
      </c>
      <c r="NY4">
        <v>38800</v>
      </c>
      <c r="NZ4">
        <v>38900</v>
      </c>
      <c r="OA4">
        <v>39000</v>
      </c>
      <c r="OB4">
        <v>39100</v>
      </c>
      <c r="OC4">
        <v>39200</v>
      </c>
      <c r="OD4">
        <v>39300</v>
      </c>
      <c r="OE4">
        <v>39400</v>
      </c>
      <c r="OF4">
        <v>39500</v>
      </c>
      <c r="OG4">
        <v>39600</v>
      </c>
      <c r="OH4">
        <v>39700</v>
      </c>
      <c r="OI4">
        <v>39800</v>
      </c>
      <c r="OJ4">
        <v>39900</v>
      </c>
      <c r="OK4">
        <v>40000</v>
      </c>
      <c r="OL4">
        <v>40100</v>
      </c>
      <c r="OM4">
        <v>40200</v>
      </c>
      <c r="ON4">
        <v>40300</v>
      </c>
      <c r="OO4">
        <v>40400</v>
      </c>
      <c r="OP4">
        <v>40500</v>
      </c>
      <c r="OQ4">
        <v>40600</v>
      </c>
      <c r="OR4">
        <v>40700</v>
      </c>
      <c r="OS4">
        <v>40800</v>
      </c>
      <c r="OT4">
        <v>40900</v>
      </c>
      <c r="OU4">
        <v>41000</v>
      </c>
      <c r="OV4">
        <v>41100</v>
      </c>
      <c r="OW4">
        <v>41200</v>
      </c>
      <c r="OX4">
        <v>41300</v>
      </c>
      <c r="OY4">
        <v>41400</v>
      </c>
      <c r="OZ4">
        <v>41500</v>
      </c>
      <c r="PA4">
        <v>41600</v>
      </c>
      <c r="PB4">
        <v>41700</v>
      </c>
      <c r="PC4">
        <v>41800</v>
      </c>
      <c r="PD4">
        <v>41900</v>
      </c>
      <c r="PE4">
        <v>42000</v>
      </c>
      <c r="PF4">
        <v>42100</v>
      </c>
      <c r="PG4">
        <v>42200</v>
      </c>
      <c r="PH4">
        <v>42300</v>
      </c>
      <c r="PI4">
        <v>42400</v>
      </c>
      <c r="PJ4">
        <v>42500</v>
      </c>
      <c r="PK4">
        <v>42600</v>
      </c>
      <c r="PL4">
        <v>42700</v>
      </c>
      <c r="PM4">
        <v>42800</v>
      </c>
      <c r="PN4">
        <v>42900</v>
      </c>
      <c r="PO4">
        <v>43000</v>
      </c>
      <c r="PP4">
        <v>43100</v>
      </c>
      <c r="PQ4">
        <v>43200</v>
      </c>
      <c r="PR4">
        <v>43300</v>
      </c>
      <c r="PS4">
        <v>43400</v>
      </c>
      <c r="PT4">
        <v>43500</v>
      </c>
      <c r="PU4">
        <v>43600</v>
      </c>
      <c r="PV4">
        <v>43700</v>
      </c>
      <c r="PW4">
        <v>43800</v>
      </c>
      <c r="PX4">
        <v>43900</v>
      </c>
      <c r="PY4">
        <v>44000</v>
      </c>
      <c r="PZ4">
        <v>44100</v>
      </c>
      <c r="QA4">
        <v>44200</v>
      </c>
      <c r="QB4">
        <v>44300</v>
      </c>
      <c r="QC4">
        <v>44400</v>
      </c>
      <c r="QD4">
        <v>44500</v>
      </c>
      <c r="QE4">
        <v>44600</v>
      </c>
      <c r="QF4">
        <v>44700</v>
      </c>
      <c r="QG4">
        <v>44800</v>
      </c>
      <c r="QH4">
        <v>44900</v>
      </c>
      <c r="QI4">
        <v>45000</v>
      </c>
      <c r="QJ4">
        <v>45100</v>
      </c>
      <c r="QK4">
        <v>45200</v>
      </c>
      <c r="QL4">
        <v>45300</v>
      </c>
      <c r="QM4">
        <v>45400</v>
      </c>
      <c r="QN4">
        <v>45500</v>
      </c>
      <c r="QO4">
        <v>45600</v>
      </c>
      <c r="QP4">
        <v>45700</v>
      </c>
      <c r="QQ4">
        <v>45800</v>
      </c>
      <c r="QR4">
        <v>45900</v>
      </c>
      <c r="QS4">
        <v>46000</v>
      </c>
      <c r="QT4">
        <v>46100</v>
      </c>
      <c r="QU4">
        <v>46200</v>
      </c>
      <c r="QV4">
        <v>46300</v>
      </c>
      <c r="QW4">
        <v>46400</v>
      </c>
      <c r="QX4">
        <v>46500</v>
      </c>
      <c r="QY4">
        <v>46600</v>
      </c>
      <c r="QZ4">
        <v>46700</v>
      </c>
      <c r="RA4">
        <v>46800</v>
      </c>
      <c r="RB4">
        <v>46900</v>
      </c>
      <c r="RC4">
        <v>47000</v>
      </c>
      <c r="RD4">
        <v>47100</v>
      </c>
      <c r="RE4">
        <v>47200</v>
      </c>
      <c r="RF4">
        <v>47300</v>
      </c>
      <c r="RG4">
        <v>47400</v>
      </c>
      <c r="RH4">
        <v>47500</v>
      </c>
      <c r="RI4">
        <v>47600</v>
      </c>
      <c r="RJ4">
        <v>47700</v>
      </c>
      <c r="RK4">
        <v>47800</v>
      </c>
      <c r="RL4">
        <v>47900</v>
      </c>
      <c r="RM4">
        <v>48000</v>
      </c>
      <c r="RN4">
        <v>48100</v>
      </c>
      <c r="RO4">
        <v>48200</v>
      </c>
      <c r="RP4">
        <v>48300</v>
      </c>
      <c r="RQ4">
        <v>48400</v>
      </c>
      <c r="RR4">
        <v>48500</v>
      </c>
      <c r="RS4">
        <v>48600</v>
      </c>
      <c r="RT4">
        <v>48700</v>
      </c>
      <c r="RU4">
        <v>48800</v>
      </c>
      <c r="RV4">
        <v>48900</v>
      </c>
      <c r="RW4">
        <v>49000</v>
      </c>
      <c r="RX4">
        <v>49100</v>
      </c>
      <c r="RY4">
        <v>49200</v>
      </c>
      <c r="RZ4">
        <v>49300</v>
      </c>
      <c r="SA4">
        <v>49400</v>
      </c>
      <c r="SB4">
        <v>49500</v>
      </c>
      <c r="SC4">
        <v>49600</v>
      </c>
      <c r="SD4">
        <v>49700</v>
      </c>
      <c r="SE4">
        <v>49800</v>
      </c>
      <c r="SF4">
        <v>49900</v>
      </c>
      <c r="SG4">
        <v>50000</v>
      </c>
      <c r="SH4">
        <v>50100</v>
      </c>
      <c r="SI4">
        <v>50200</v>
      </c>
      <c r="SJ4">
        <v>50300</v>
      </c>
      <c r="SK4">
        <v>50400</v>
      </c>
      <c r="SL4">
        <v>50500</v>
      </c>
      <c r="SM4">
        <v>50600</v>
      </c>
      <c r="SN4">
        <v>50700</v>
      </c>
      <c r="SO4">
        <v>50800</v>
      </c>
      <c r="SP4">
        <v>50900</v>
      </c>
      <c r="SQ4">
        <v>51000</v>
      </c>
      <c r="SR4">
        <v>51100</v>
      </c>
      <c r="SS4">
        <v>51200</v>
      </c>
      <c r="ST4">
        <v>51300</v>
      </c>
      <c r="SU4">
        <v>51400</v>
      </c>
      <c r="SV4">
        <v>51500</v>
      </c>
      <c r="SW4">
        <v>51600</v>
      </c>
      <c r="SX4">
        <v>51700</v>
      </c>
      <c r="SY4">
        <v>51800</v>
      </c>
      <c r="SZ4">
        <v>51900</v>
      </c>
      <c r="TA4">
        <v>52000</v>
      </c>
      <c r="TB4">
        <v>52100</v>
      </c>
      <c r="TC4">
        <v>52200</v>
      </c>
      <c r="TD4">
        <v>52300</v>
      </c>
      <c r="TE4">
        <v>52400</v>
      </c>
      <c r="TF4">
        <v>52500</v>
      </c>
      <c r="TG4">
        <v>52600</v>
      </c>
      <c r="TH4">
        <v>52700</v>
      </c>
      <c r="TI4">
        <v>52800</v>
      </c>
      <c r="TJ4">
        <v>52900</v>
      </c>
      <c r="TK4">
        <v>53000</v>
      </c>
      <c r="TL4">
        <v>53100</v>
      </c>
      <c r="TM4">
        <v>53200</v>
      </c>
      <c r="TN4">
        <v>53300</v>
      </c>
      <c r="TO4">
        <v>53400</v>
      </c>
      <c r="TP4">
        <v>53500</v>
      </c>
      <c r="TQ4">
        <v>53600</v>
      </c>
      <c r="TR4">
        <v>53700</v>
      </c>
      <c r="TS4">
        <v>53800</v>
      </c>
      <c r="TT4">
        <v>53900</v>
      </c>
      <c r="TU4">
        <v>54000</v>
      </c>
      <c r="TV4">
        <v>54100</v>
      </c>
      <c r="TW4">
        <v>54200</v>
      </c>
      <c r="TX4">
        <v>54300</v>
      </c>
      <c r="TY4">
        <v>54400</v>
      </c>
      <c r="TZ4">
        <v>54500</v>
      </c>
      <c r="UA4">
        <v>54600</v>
      </c>
      <c r="UB4">
        <v>54700</v>
      </c>
      <c r="UC4">
        <v>54800</v>
      </c>
      <c r="UD4">
        <v>54900</v>
      </c>
      <c r="UE4">
        <v>55000</v>
      </c>
      <c r="UF4">
        <v>55100</v>
      </c>
      <c r="UG4">
        <v>55200</v>
      </c>
      <c r="UH4">
        <v>55300</v>
      </c>
      <c r="UI4">
        <v>55400</v>
      </c>
      <c r="UJ4">
        <v>55500</v>
      </c>
      <c r="UK4">
        <v>55600</v>
      </c>
      <c r="UL4">
        <v>55700</v>
      </c>
      <c r="UM4">
        <v>55800</v>
      </c>
      <c r="UN4">
        <v>55900</v>
      </c>
      <c r="UO4">
        <v>56000</v>
      </c>
      <c r="UP4">
        <v>56100</v>
      </c>
      <c r="UQ4">
        <v>56200</v>
      </c>
      <c r="UR4">
        <v>56300</v>
      </c>
      <c r="US4">
        <v>56400</v>
      </c>
      <c r="UT4">
        <v>56500</v>
      </c>
      <c r="UU4">
        <v>56600</v>
      </c>
      <c r="UV4">
        <v>56700</v>
      </c>
      <c r="UW4">
        <v>56800</v>
      </c>
      <c r="UX4">
        <v>56900</v>
      </c>
      <c r="UY4">
        <v>57000</v>
      </c>
      <c r="UZ4">
        <v>57100</v>
      </c>
      <c r="VA4">
        <v>57200</v>
      </c>
      <c r="VB4">
        <v>57300</v>
      </c>
      <c r="VC4">
        <v>57400</v>
      </c>
      <c r="VD4">
        <v>57500</v>
      </c>
      <c r="VE4">
        <v>57600</v>
      </c>
      <c r="VF4">
        <v>57700</v>
      </c>
      <c r="VG4">
        <v>57800</v>
      </c>
      <c r="VH4">
        <v>57900</v>
      </c>
      <c r="VI4">
        <v>58000</v>
      </c>
      <c r="VJ4">
        <v>58100</v>
      </c>
      <c r="VK4">
        <v>58200</v>
      </c>
      <c r="VL4">
        <v>58300</v>
      </c>
      <c r="VM4">
        <v>58400</v>
      </c>
      <c r="VN4">
        <v>58500</v>
      </c>
      <c r="VO4">
        <v>58600</v>
      </c>
      <c r="VP4">
        <v>58700</v>
      </c>
      <c r="VQ4">
        <v>58800</v>
      </c>
      <c r="VR4">
        <v>58900</v>
      </c>
      <c r="VS4">
        <v>59000</v>
      </c>
      <c r="VT4">
        <v>59100</v>
      </c>
      <c r="VU4">
        <v>59200</v>
      </c>
      <c r="VV4">
        <v>59300</v>
      </c>
      <c r="VW4">
        <v>59400</v>
      </c>
      <c r="VX4">
        <v>59500</v>
      </c>
      <c r="VY4">
        <v>59600</v>
      </c>
      <c r="VZ4">
        <v>59700</v>
      </c>
      <c r="WA4">
        <v>59800</v>
      </c>
      <c r="WB4">
        <v>59900</v>
      </c>
      <c r="WC4">
        <v>60000</v>
      </c>
      <c r="WD4">
        <v>60100</v>
      </c>
      <c r="WE4">
        <v>60200</v>
      </c>
      <c r="WF4">
        <v>60300</v>
      </c>
      <c r="WG4">
        <v>60400</v>
      </c>
      <c r="WH4">
        <v>60500</v>
      </c>
      <c r="WI4">
        <v>60600</v>
      </c>
      <c r="WJ4">
        <v>60700</v>
      </c>
      <c r="WK4">
        <v>60800</v>
      </c>
      <c r="WL4">
        <v>60900</v>
      </c>
      <c r="WM4">
        <v>61000</v>
      </c>
      <c r="WN4">
        <v>61100</v>
      </c>
      <c r="WO4">
        <v>61200</v>
      </c>
      <c r="WP4">
        <v>61300</v>
      </c>
      <c r="WQ4">
        <v>61400</v>
      </c>
      <c r="WR4">
        <v>61500</v>
      </c>
      <c r="WS4">
        <v>61600</v>
      </c>
      <c r="WT4">
        <v>61700</v>
      </c>
      <c r="WU4">
        <v>61800</v>
      </c>
      <c r="WV4">
        <v>61900</v>
      </c>
      <c r="WW4">
        <v>62000</v>
      </c>
      <c r="WX4">
        <v>62100</v>
      </c>
      <c r="WY4">
        <v>62200</v>
      </c>
      <c r="WZ4">
        <v>62300</v>
      </c>
      <c r="XA4">
        <v>62400</v>
      </c>
      <c r="XB4">
        <v>62500</v>
      </c>
      <c r="XC4">
        <v>62600</v>
      </c>
      <c r="XD4">
        <v>62700</v>
      </c>
      <c r="XE4">
        <v>62800</v>
      </c>
      <c r="XF4">
        <v>62900</v>
      </c>
      <c r="XG4">
        <v>63000</v>
      </c>
      <c r="XH4">
        <v>63100</v>
      </c>
      <c r="XI4">
        <v>63200</v>
      </c>
      <c r="XJ4">
        <v>63300</v>
      </c>
      <c r="XK4">
        <v>63400</v>
      </c>
      <c r="XL4">
        <v>63500</v>
      </c>
      <c r="XM4">
        <v>63600</v>
      </c>
      <c r="XN4">
        <v>63700</v>
      </c>
      <c r="XO4">
        <v>63800</v>
      </c>
      <c r="XP4">
        <v>63900</v>
      </c>
      <c r="XQ4">
        <v>64000</v>
      </c>
      <c r="XR4">
        <v>64100</v>
      </c>
      <c r="XS4">
        <v>64200</v>
      </c>
      <c r="XT4">
        <v>64300</v>
      </c>
      <c r="XU4">
        <v>64400</v>
      </c>
      <c r="XV4">
        <v>64500</v>
      </c>
      <c r="XW4">
        <v>64600</v>
      </c>
      <c r="XX4">
        <v>64700</v>
      </c>
      <c r="XY4">
        <v>64800</v>
      </c>
      <c r="XZ4">
        <v>64900</v>
      </c>
      <c r="YA4">
        <v>65000</v>
      </c>
      <c r="YB4">
        <v>65100</v>
      </c>
      <c r="YC4">
        <v>65200</v>
      </c>
      <c r="YD4">
        <v>65300</v>
      </c>
      <c r="YE4">
        <v>65400</v>
      </c>
      <c r="YF4">
        <v>65500</v>
      </c>
      <c r="YG4">
        <v>65600</v>
      </c>
      <c r="YH4">
        <v>65700</v>
      </c>
      <c r="YI4">
        <v>65800</v>
      </c>
      <c r="YJ4">
        <v>65900</v>
      </c>
      <c r="YK4">
        <v>66000</v>
      </c>
      <c r="YL4">
        <v>66100</v>
      </c>
      <c r="YM4">
        <v>66200</v>
      </c>
      <c r="YN4">
        <v>66300</v>
      </c>
      <c r="YO4">
        <v>66400</v>
      </c>
      <c r="YP4">
        <v>66500</v>
      </c>
      <c r="YQ4">
        <v>66600</v>
      </c>
      <c r="YR4">
        <v>66700</v>
      </c>
      <c r="YS4">
        <v>66800</v>
      </c>
      <c r="YT4">
        <v>66900</v>
      </c>
      <c r="YU4">
        <v>67000</v>
      </c>
      <c r="YV4">
        <v>67100</v>
      </c>
      <c r="YW4">
        <v>67200</v>
      </c>
      <c r="YX4">
        <v>67300</v>
      </c>
      <c r="YY4">
        <v>67400</v>
      </c>
      <c r="YZ4">
        <v>67500</v>
      </c>
      <c r="ZA4">
        <v>67600</v>
      </c>
      <c r="ZB4">
        <v>67700</v>
      </c>
      <c r="ZC4">
        <v>67800</v>
      </c>
      <c r="ZD4">
        <v>67900</v>
      </c>
      <c r="ZE4">
        <v>68000</v>
      </c>
      <c r="ZF4">
        <v>68100</v>
      </c>
      <c r="ZG4">
        <v>68200</v>
      </c>
      <c r="ZH4">
        <v>68300</v>
      </c>
      <c r="ZI4">
        <v>68400</v>
      </c>
      <c r="ZJ4">
        <v>68500</v>
      </c>
      <c r="ZK4">
        <v>68600</v>
      </c>
      <c r="ZL4">
        <v>68700</v>
      </c>
      <c r="ZM4">
        <v>68800</v>
      </c>
      <c r="ZN4">
        <v>68900</v>
      </c>
      <c r="ZO4">
        <v>69000</v>
      </c>
      <c r="ZP4">
        <v>69100</v>
      </c>
      <c r="ZQ4">
        <v>69200</v>
      </c>
      <c r="ZR4">
        <v>69300</v>
      </c>
      <c r="ZS4">
        <v>69400</v>
      </c>
      <c r="ZT4">
        <v>69500</v>
      </c>
      <c r="ZU4">
        <v>69600</v>
      </c>
      <c r="ZV4">
        <v>69700</v>
      </c>
      <c r="ZW4">
        <v>69800</v>
      </c>
      <c r="ZX4">
        <v>69900</v>
      </c>
      <c r="ZY4">
        <v>70000</v>
      </c>
      <c r="ZZ4">
        <v>70100</v>
      </c>
      <c r="AAA4">
        <v>70200</v>
      </c>
      <c r="AAB4">
        <v>70300</v>
      </c>
      <c r="AAC4">
        <v>70400</v>
      </c>
      <c r="AAD4">
        <v>70500</v>
      </c>
      <c r="AAE4">
        <v>70600</v>
      </c>
      <c r="AAF4">
        <v>70700</v>
      </c>
      <c r="AAG4">
        <v>70800</v>
      </c>
      <c r="AAH4">
        <v>70900</v>
      </c>
      <c r="AAI4">
        <v>71000</v>
      </c>
      <c r="AAJ4">
        <v>71100</v>
      </c>
      <c r="AAK4">
        <v>71200</v>
      </c>
      <c r="AAL4">
        <v>71300</v>
      </c>
      <c r="AAM4">
        <v>71400</v>
      </c>
      <c r="AAN4">
        <v>71500</v>
      </c>
      <c r="AAO4">
        <v>71600</v>
      </c>
      <c r="AAP4">
        <v>71700</v>
      </c>
      <c r="AAQ4">
        <v>71800</v>
      </c>
      <c r="AAR4">
        <v>71900</v>
      </c>
      <c r="AAS4">
        <v>72000</v>
      </c>
      <c r="AAT4">
        <v>72100</v>
      </c>
      <c r="AAU4">
        <v>72200</v>
      </c>
      <c r="AAV4">
        <v>72300</v>
      </c>
      <c r="AAW4">
        <v>72400</v>
      </c>
      <c r="AAX4">
        <v>72500</v>
      </c>
      <c r="AAY4">
        <v>72600</v>
      </c>
      <c r="AAZ4">
        <v>72700</v>
      </c>
      <c r="ABA4">
        <v>72800</v>
      </c>
      <c r="ABB4">
        <v>72900</v>
      </c>
      <c r="ABC4">
        <v>73000</v>
      </c>
      <c r="ABD4">
        <v>73100</v>
      </c>
      <c r="ABE4">
        <v>73200</v>
      </c>
      <c r="ABF4">
        <v>73300</v>
      </c>
      <c r="ABG4">
        <v>73400</v>
      </c>
      <c r="ABH4">
        <v>73500</v>
      </c>
      <c r="ABI4">
        <v>73600</v>
      </c>
      <c r="ABJ4">
        <v>73700</v>
      </c>
      <c r="ABK4">
        <v>73800</v>
      </c>
      <c r="ABL4">
        <v>73900</v>
      </c>
      <c r="ABM4">
        <v>74000</v>
      </c>
      <c r="ABN4">
        <v>74100</v>
      </c>
      <c r="ABO4">
        <v>74200</v>
      </c>
      <c r="ABP4">
        <v>74300</v>
      </c>
      <c r="ABQ4">
        <v>74400</v>
      </c>
      <c r="ABR4">
        <v>74500</v>
      </c>
      <c r="ABS4">
        <v>74600</v>
      </c>
      <c r="ABT4">
        <v>74700</v>
      </c>
      <c r="ABU4">
        <v>74800</v>
      </c>
      <c r="ABV4">
        <v>74900</v>
      </c>
      <c r="ABW4">
        <v>75000</v>
      </c>
      <c r="ABX4">
        <v>75100</v>
      </c>
      <c r="ABY4">
        <v>75200</v>
      </c>
      <c r="ABZ4">
        <v>75300</v>
      </c>
      <c r="ACA4">
        <v>75400</v>
      </c>
      <c r="ACB4">
        <v>75500</v>
      </c>
      <c r="ACC4">
        <v>75600</v>
      </c>
      <c r="ACD4">
        <v>75700</v>
      </c>
      <c r="ACE4">
        <v>75800</v>
      </c>
      <c r="ACF4">
        <v>75900</v>
      </c>
      <c r="ACG4">
        <v>76000</v>
      </c>
      <c r="ACH4">
        <v>76100</v>
      </c>
      <c r="ACI4">
        <v>76200</v>
      </c>
      <c r="ACJ4">
        <v>76300</v>
      </c>
      <c r="ACK4">
        <v>76400</v>
      </c>
      <c r="ACL4">
        <v>76500</v>
      </c>
      <c r="ACM4">
        <v>76600</v>
      </c>
      <c r="ACN4">
        <v>76700</v>
      </c>
      <c r="ACO4">
        <v>76800</v>
      </c>
      <c r="ACP4">
        <v>76900</v>
      </c>
      <c r="ACQ4">
        <v>77000</v>
      </c>
      <c r="ACR4">
        <v>77100</v>
      </c>
      <c r="ACS4">
        <v>77200</v>
      </c>
      <c r="ACT4">
        <v>77300</v>
      </c>
      <c r="ACU4">
        <v>77400</v>
      </c>
      <c r="ACV4">
        <v>77500</v>
      </c>
      <c r="ACW4">
        <v>77600</v>
      </c>
      <c r="ACX4">
        <v>77700</v>
      </c>
      <c r="ACY4">
        <v>77800</v>
      </c>
      <c r="ACZ4">
        <v>77900</v>
      </c>
      <c r="ADA4">
        <v>78000</v>
      </c>
      <c r="ADB4">
        <v>78100</v>
      </c>
      <c r="ADC4">
        <v>78200</v>
      </c>
      <c r="ADD4">
        <v>78300</v>
      </c>
      <c r="ADE4">
        <v>78400</v>
      </c>
      <c r="ADF4">
        <v>78500</v>
      </c>
      <c r="ADG4">
        <v>78600</v>
      </c>
      <c r="ADH4">
        <v>78700</v>
      </c>
      <c r="ADI4">
        <v>78800</v>
      </c>
      <c r="ADJ4">
        <v>78900</v>
      </c>
      <c r="ADK4">
        <v>79000</v>
      </c>
      <c r="ADL4">
        <v>79100</v>
      </c>
      <c r="ADM4">
        <v>79200</v>
      </c>
      <c r="ADN4">
        <v>79300</v>
      </c>
      <c r="ADO4">
        <v>79400</v>
      </c>
      <c r="ADP4">
        <v>79500</v>
      </c>
      <c r="ADQ4">
        <v>79600</v>
      </c>
      <c r="ADR4">
        <v>79700</v>
      </c>
      <c r="ADS4">
        <v>79800</v>
      </c>
      <c r="ADT4">
        <v>79900</v>
      </c>
      <c r="ADU4">
        <v>80000</v>
      </c>
      <c r="ADV4">
        <v>80100</v>
      </c>
      <c r="ADW4">
        <v>80200</v>
      </c>
      <c r="ADX4">
        <v>80300</v>
      </c>
      <c r="ADY4">
        <v>80400</v>
      </c>
      <c r="ADZ4">
        <v>80500</v>
      </c>
      <c r="AEA4">
        <v>80600</v>
      </c>
      <c r="AEB4">
        <v>80700</v>
      </c>
      <c r="AEC4">
        <v>80800</v>
      </c>
      <c r="AED4">
        <v>80900</v>
      </c>
      <c r="AEE4">
        <v>81000</v>
      </c>
      <c r="AEF4">
        <v>81100</v>
      </c>
      <c r="AEG4">
        <v>81200</v>
      </c>
      <c r="AEH4">
        <v>81300</v>
      </c>
      <c r="AEI4">
        <v>81400</v>
      </c>
      <c r="AEJ4">
        <v>81500</v>
      </c>
      <c r="AEK4">
        <v>81600</v>
      </c>
      <c r="AEL4">
        <v>81700</v>
      </c>
      <c r="AEM4">
        <v>81800</v>
      </c>
      <c r="AEN4">
        <v>81900</v>
      </c>
      <c r="AEO4">
        <v>82000</v>
      </c>
      <c r="AEP4">
        <v>82100</v>
      </c>
      <c r="AEQ4">
        <v>82200</v>
      </c>
      <c r="AER4">
        <v>82300</v>
      </c>
      <c r="AES4">
        <v>82400</v>
      </c>
      <c r="AET4">
        <v>82500</v>
      </c>
      <c r="AEU4">
        <v>82600</v>
      </c>
      <c r="AEV4">
        <v>82700</v>
      </c>
      <c r="AEW4">
        <v>82800</v>
      </c>
      <c r="AEX4">
        <v>82900</v>
      </c>
      <c r="AEY4">
        <v>83000</v>
      </c>
      <c r="AEZ4">
        <v>83100</v>
      </c>
      <c r="AFA4">
        <v>83200</v>
      </c>
      <c r="AFB4">
        <v>83300</v>
      </c>
      <c r="AFC4">
        <v>83400</v>
      </c>
      <c r="AFD4">
        <v>83500</v>
      </c>
      <c r="AFE4">
        <v>83600</v>
      </c>
      <c r="AFF4">
        <v>83700</v>
      </c>
      <c r="AFG4">
        <v>83800</v>
      </c>
      <c r="AFH4">
        <v>83900</v>
      </c>
      <c r="AFI4">
        <v>84000</v>
      </c>
      <c r="AFJ4">
        <v>84100</v>
      </c>
      <c r="AFK4">
        <v>84200</v>
      </c>
      <c r="AFL4">
        <v>84300</v>
      </c>
      <c r="AFM4">
        <v>84400</v>
      </c>
      <c r="AFN4">
        <v>84500</v>
      </c>
      <c r="AFO4">
        <v>84600</v>
      </c>
      <c r="AFP4">
        <v>84700</v>
      </c>
      <c r="AFQ4">
        <v>84800</v>
      </c>
      <c r="AFR4">
        <v>84900</v>
      </c>
      <c r="AFS4">
        <v>85000</v>
      </c>
      <c r="AFT4">
        <v>85100</v>
      </c>
      <c r="AFU4">
        <v>85200</v>
      </c>
      <c r="AFV4">
        <v>85300</v>
      </c>
      <c r="AFW4">
        <v>85400</v>
      </c>
      <c r="AFX4">
        <v>85500</v>
      </c>
      <c r="AFY4">
        <v>85600</v>
      </c>
      <c r="AFZ4">
        <v>85700</v>
      </c>
      <c r="AGA4">
        <v>85800</v>
      </c>
      <c r="AGB4">
        <v>85900</v>
      </c>
      <c r="AGC4">
        <v>86000</v>
      </c>
      <c r="AGD4">
        <v>86100</v>
      </c>
      <c r="AGE4">
        <v>86200</v>
      </c>
      <c r="AGF4">
        <v>86300</v>
      </c>
      <c r="AGG4">
        <v>86400</v>
      </c>
      <c r="AGH4">
        <v>86500</v>
      </c>
      <c r="AGI4">
        <v>86600</v>
      </c>
      <c r="AGJ4">
        <v>86700</v>
      </c>
      <c r="AGK4">
        <v>86800</v>
      </c>
      <c r="AGL4">
        <v>86900</v>
      </c>
      <c r="AGM4">
        <v>87000</v>
      </c>
      <c r="AGN4">
        <v>87100</v>
      </c>
      <c r="AGO4">
        <v>87200</v>
      </c>
      <c r="AGP4">
        <v>87300</v>
      </c>
      <c r="AGQ4">
        <v>87400</v>
      </c>
      <c r="AGR4">
        <v>87500</v>
      </c>
      <c r="AGS4">
        <v>87600</v>
      </c>
      <c r="AGT4">
        <v>87700</v>
      </c>
      <c r="AGU4">
        <v>87800</v>
      </c>
      <c r="AGV4">
        <v>87900</v>
      </c>
      <c r="AGW4">
        <v>88000</v>
      </c>
      <c r="AGX4">
        <v>88100</v>
      </c>
      <c r="AGY4">
        <v>88200</v>
      </c>
      <c r="AGZ4">
        <v>88300</v>
      </c>
      <c r="AHA4">
        <v>88400</v>
      </c>
      <c r="AHB4">
        <v>88500</v>
      </c>
      <c r="AHC4">
        <v>88600</v>
      </c>
      <c r="AHD4">
        <v>88700</v>
      </c>
      <c r="AHE4">
        <v>88800</v>
      </c>
      <c r="AHF4">
        <v>88900</v>
      </c>
      <c r="AHG4">
        <v>89000</v>
      </c>
      <c r="AHH4">
        <v>89100</v>
      </c>
      <c r="AHI4">
        <v>89200</v>
      </c>
      <c r="AHJ4">
        <v>89300</v>
      </c>
      <c r="AHK4">
        <v>89400</v>
      </c>
      <c r="AHL4">
        <v>89500</v>
      </c>
      <c r="AHM4">
        <v>89600</v>
      </c>
      <c r="AHN4">
        <v>89700</v>
      </c>
      <c r="AHO4">
        <v>89800</v>
      </c>
      <c r="AHP4">
        <v>89900</v>
      </c>
      <c r="AHQ4">
        <v>90000</v>
      </c>
      <c r="AHR4">
        <v>90100</v>
      </c>
      <c r="AHS4">
        <v>90200</v>
      </c>
      <c r="AHT4">
        <v>90300</v>
      </c>
      <c r="AHU4">
        <v>90400</v>
      </c>
      <c r="AHV4">
        <v>90500</v>
      </c>
      <c r="AHW4">
        <v>90600</v>
      </c>
      <c r="AHX4">
        <v>90700</v>
      </c>
      <c r="AHY4">
        <v>90800</v>
      </c>
      <c r="AHZ4">
        <v>90900</v>
      </c>
      <c r="AIA4">
        <v>91000</v>
      </c>
      <c r="AIB4">
        <v>91100</v>
      </c>
      <c r="AIC4">
        <v>91200</v>
      </c>
      <c r="AID4">
        <v>91300</v>
      </c>
      <c r="AIE4">
        <v>91400</v>
      </c>
      <c r="AIF4">
        <v>91500</v>
      </c>
      <c r="AIG4">
        <v>91600</v>
      </c>
      <c r="AIH4">
        <v>91700</v>
      </c>
      <c r="AII4">
        <v>91800</v>
      </c>
      <c r="AIJ4">
        <v>91900</v>
      </c>
      <c r="AIK4">
        <v>92000</v>
      </c>
      <c r="AIL4">
        <v>92100</v>
      </c>
      <c r="AIM4">
        <v>92200</v>
      </c>
      <c r="AIN4">
        <v>92300</v>
      </c>
      <c r="AIO4">
        <v>92400</v>
      </c>
      <c r="AIP4">
        <v>92500</v>
      </c>
      <c r="AIQ4">
        <v>92600</v>
      </c>
      <c r="AIR4">
        <v>92700</v>
      </c>
      <c r="AIS4">
        <v>92800</v>
      </c>
      <c r="AIT4">
        <v>92900</v>
      </c>
      <c r="AIU4">
        <v>93000</v>
      </c>
      <c r="AIV4">
        <v>93100</v>
      </c>
      <c r="AIW4">
        <v>93200</v>
      </c>
      <c r="AIX4">
        <v>93300</v>
      </c>
      <c r="AIY4">
        <v>93400</v>
      </c>
      <c r="AIZ4">
        <v>93500</v>
      </c>
      <c r="AJA4">
        <v>93600</v>
      </c>
      <c r="AJB4">
        <v>93700</v>
      </c>
      <c r="AJC4">
        <v>93800</v>
      </c>
      <c r="AJD4">
        <v>93900</v>
      </c>
      <c r="AJE4">
        <v>94000</v>
      </c>
      <c r="AJF4">
        <v>94100</v>
      </c>
      <c r="AJG4">
        <v>94200</v>
      </c>
      <c r="AJH4">
        <v>94300</v>
      </c>
      <c r="AJI4">
        <v>94400</v>
      </c>
      <c r="AJJ4">
        <v>94500</v>
      </c>
      <c r="AJK4">
        <v>94600</v>
      </c>
      <c r="AJL4">
        <v>94700</v>
      </c>
      <c r="AJM4">
        <v>94800</v>
      </c>
      <c r="AJN4">
        <v>94900</v>
      </c>
      <c r="AJO4">
        <v>95000</v>
      </c>
      <c r="AJP4">
        <v>95100</v>
      </c>
      <c r="AJQ4">
        <v>95200</v>
      </c>
      <c r="AJR4">
        <v>95300</v>
      </c>
      <c r="AJS4">
        <v>95400</v>
      </c>
      <c r="AJT4">
        <v>95500</v>
      </c>
      <c r="AJU4">
        <v>95600</v>
      </c>
      <c r="AJV4">
        <v>95700</v>
      </c>
      <c r="AJW4">
        <v>95800</v>
      </c>
      <c r="AJX4">
        <v>95900</v>
      </c>
      <c r="AJY4">
        <v>96000</v>
      </c>
      <c r="AJZ4">
        <v>96100</v>
      </c>
      <c r="AKA4">
        <v>96200</v>
      </c>
      <c r="AKB4">
        <v>96300</v>
      </c>
      <c r="AKC4">
        <v>96400</v>
      </c>
      <c r="AKD4">
        <v>96500</v>
      </c>
      <c r="AKE4">
        <v>96600</v>
      </c>
      <c r="AKF4">
        <v>96700</v>
      </c>
      <c r="AKG4">
        <v>96800</v>
      </c>
      <c r="AKH4">
        <v>96900</v>
      </c>
      <c r="AKI4">
        <v>97000</v>
      </c>
      <c r="AKJ4">
        <v>97100</v>
      </c>
      <c r="AKK4">
        <v>97200</v>
      </c>
      <c r="AKL4">
        <v>97300</v>
      </c>
      <c r="AKM4">
        <v>97400</v>
      </c>
      <c r="AKN4">
        <v>97500</v>
      </c>
      <c r="AKO4">
        <v>97600</v>
      </c>
      <c r="AKP4">
        <v>97700</v>
      </c>
      <c r="AKQ4">
        <v>97800</v>
      </c>
      <c r="AKR4">
        <v>97900</v>
      </c>
      <c r="AKS4">
        <v>98000</v>
      </c>
      <c r="AKT4">
        <v>98100</v>
      </c>
      <c r="AKU4">
        <v>98200</v>
      </c>
      <c r="AKV4">
        <v>98300</v>
      </c>
      <c r="AKW4">
        <v>98400</v>
      </c>
      <c r="AKX4">
        <v>98500</v>
      </c>
      <c r="AKY4">
        <v>98600</v>
      </c>
      <c r="AKZ4">
        <v>98700</v>
      </c>
      <c r="ALA4">
        <v>98800</v>
      </c>
      <c r="ALB4">
        <v>98900</v>
      </c>
      <c r="ALC4">
        <v>99000</v>
      </c>
      <c r="ALD4">
        <v>99100</v>
      </c>
      <c r="ALE4">
        <v>99200</v>
      </c>
      <c r="ALF4">
        <v>99300</v>
      </c>
      <c r="ALG4">
        <v>99400</v>
      </c>
      <c r="ALH4">
        <v>99500</v>
      </c>
      <c r="ALI4">
        <v>99600</v>
      </c>
      <c r="ALJ4">
        <v>99700</v>
      </c>
      <c r="ALK4">
        <v>99800</v>
      </c>
      <c r="ALL4">
        <v>99900</v>
      </c>
      <c r="ALM4">
        <v>100000</v>
      </c>
      <c r="ALN4">
        <v>100100</v>
      </c>
      <c r="ALO4">
        <v>100200</v>
      </c>
      <c r="ALP4">
        <v>100300</v>
      </c>
      <c r="ALQ4">
        <v>100400</v>
      </c>
      <c r="ALR4">
        <v>100500</v>
      </c>
      <c r="ALS4">
        <v>100600</v>
      </c>
      <c r="ALT4">
        <v>100700</v>
      </c>
      <c r="ALU4">
        <v>100800</v>
      </c>
      <c r="ALV4">
        <v>100900</v>
      </c>
      <c r="ALW4">
        <v>101000</v>
      </c>
      <c r="ALX4">
        <v>101100</v>
      </c>
      <c r="ALY4">
        <v>101200</v>
      </c>
      <c r="ALZ4">
        <v>101300</v>
      </c>
      <c r="AMA4">
        <v>101400</v>
      </c>
      <c r="AMB4">
        <v>101500</v>
      </c>
      <c r="AMC4">
        <v>101600</v>
      </c>
      <c r="AMD4">
        <v>101700</v>
      </c>
      <c r="AME4">
        <v>101800</v>
      </c>
      <c r="AMF4">
        <v>101900</v>
      </c>
      <c r="AMG4">
        <v>102000</v>
      </c>
      <c r="AMH4">
        <v>102100</v>
      </c>
      <c r="AMI4">
        <v>102200</v>
      </c>
      <c r="AMJ4">
        <v>102300</v>
      </c>
      <c r="AMK4">
        <v>102400</v>
      </c>
      <c r="AML4">
        <v>102500</v>
      </c>
      <c r="AMM4">
        <v>102600</v>
      </c>
      <c r="AMN4">
        <v>102700</v>
      </c>
      <c r="AMO4">
        <v>102800</v>
      </c>
      <c r="AMP4">
        <v>102900</v>
      </c>
      <c r="AMQ4">
        <v>103000</v>
      </c>
      <c r="AMR4">
        <v>103100</v>
      </c>
      <c r="AMS4">
        <v>103200</v>
      </c>
      <c r="AMT4">
        <v>103300</v>
      </c>
      <c r="AMU4">
        <v>103400</v>
      </c>
      <c r="AMV4">
        <v>103500</v>
      </c>
      <c r="AMW4">
        <v>103600</v>
      </c>
      <c r="AMX4">
        <v>103700</v>
      </c>
      <c r="AMY4">
        <v>103800</v>
      </c>
      <c r="AMZ4">
        <v>103900</v>
      </c>
      <c r="ANA4">
        <v>104000</v>
      </c>
      <c r="ANB4">
        <v>104100</v>
      </c>
      <c r="ANC4">
        <v>104200</v>
      </c>
      <c r="AND4">
        <v>104300</v>
      </c>
      <c r="ANE4">
        <v>104400</v>
      </c>
      <c r="ANF4">
        <v>104500</v>
      </c>
      <c r="ANG4">
        <v>104600</v>
      </c>
      <c r="ANH4">
        <v>104700</v>
      </c>
      <c r="ANI4">
        <v>104800</v>
      </c>
      <c r="ANJ4">
        <v>104900</v>
      </c>
      <c r="ANK4">
        <v>105000</v>
      </c>
      <c r="ANL4">
        <v>105100</v>
      </c>
      <c r="ANM4">
        <v>105200</v>
      </c>
      <c r="ANN4">
        <v>105300</v>
      </c>
      <c r="ANO4">
        <v>105400</v>
      </c>
      <c r="ANP4">
        <v>105500</v>
      </c>
      <c r="ANQ4">
        <v>105600</v>
      </c>
      <c r="ANR4">
        <v>105700</v>
      </c>
      <c r="ANS4">
        <v>105800</v>
      </c>
      <c r="ANT4">
        <v>105900</v>
      </c>
      <c r="ANU4">
        <v>106000</v>
      </c>
      <c r="ANV4">
        <v>106100</v>
      </c>
      <c r="ANW4">
        <v>106200</v>
      </c>
      <c r="ANX4">
        <v>106300</v>
      </c>
      <c r="ANY4">
        <v>106400</v>
      </c>
      <c r="ANZ4">
        <v>106500</v>
      </c>
      <c r="AOA4">
        <v>106600</v>
      </c>
      <c r="AOB4">
        <v>106700</v>
      </c>
      <c r="AOC4">
        <v>106800</v>
      </c>
      <c r="AOD4">
        <v>106900</v>
      </c>
      <c r="AOE4">
        <v>107000</v>
      </c>
      <c r="AOF4">
        <v>107100</v>
      </c>
      <c r="AOG4">
        <v>107200</v>
      </c>
      <c r="AOH4">
        <v>107300</v>
      </c>
      <c r="AOI4">
        <v>107400</v>
      </c>
      <c r="AOJ4">
        <v>107500</v>
      </c>
      <c r="AOK4">
        <v>107600</v>
      </c>
      <c r="AOL4">
        <v>107700</v>
      </c>
      <c r="AOM4">
        <v>107800</v>
      </c>
      <c r="AON4">
        <v>107900</v>
      </c>
      <c r="AOO4">
        <v>108000</v>
      </c>
      <c r="AOP4">
        <v>108100</v>
      </c>
      <c r="AOQ4">
        <v>108200</v>
      </c>
      <c r="AOR4">
        <v>108300</v>
      </c>
      <c r="AOS4">
        <v>108400</v>
      </c>
      <c r="AOT4">
        <v>108500</v>
      </c>
      <c r="AOU4">
        <v>108600</v>
      </c>
      <c r="AOV4">
        <v>108700</v>
      </c>
      <c r="AOW4">
        <v>108800</v>
      </c>
      <c r="AOX4">
        <v>108900</v>
      </c>
      <c r="AOY4">
        <v>109000</v>
      </c>
      <c r="AOZ4">
        <v>109100</v>
      </c>
      <c r="APA4">
        <v>109200</v>
      </c>
      <c r="APB4">
        <v>109300</v>
      </c>
      <c r="APC4">
        <v>109400</v>
      </c>
      <c r="APD4">
        <v>109500</v>
      </c>
      <c r="APE4">
        <v>109600</v>
      </c>
      <c r="APF4">
        <v>109700</v>
      </c>
      <c r="APG4">
        <v>109800</v>
      </c>
      <c r="APH4">
        <v>109900</v>
      </c>
      <c r="API4">
        <v>110000</v>
      </c>
      <c r="APJ4">
        <v>110100</v>
      </c>
      <c r="APK4">
        <v>110200</v>
      </c>
      <c r="APL4">
        <v>110300</v>
      </c>
      <c r="APM4">
        <v>110400</v>
      </c>
      <c r="APN4">
        <v>110500</v>
      </c>
      <c r="APO4">
        <v>110600</v>
      </c>
      <c r="APP4">
        <v>110700</v>
      </c>
      <c r="APQ4">
        <v>110800</v>
      </c>
      <c r="APR4">
        <v>110900</v>
      </c>
      <c r="APS4">
        <v>111000</v>
      </c>
      <c r="APT4">
        <v>111100</v>
      </c>
      <c r="APU4">
        <v>111200</v>
      </c>
      <c r="APV4">
        <v>111300</v>
      </c>
      <c r="APW4">
        <v>111400</v>
      </c>
      <c r="APX4">
        <v>111500</v>
      </c>
      <c r="APY4">
        <v>111600</v>
      </c>
      <c r="APZ4">
        <v>111700</v>
      </c>
      <c r="AQA4">
        <v>111800</v>
      </c>
      <c r="AQB4">
        <v>111900</v>
      </c>
      <c r="AQC4">
        <v>112000</v>
      </c>
      <c r="AQD4">
        <v>112100</v>
      </c>
      <c r="AQE4">
        <v>112200</v>
      </c>
      <c r="AQF4">
        <v>112300</v>
      </c>
      <c r="AQG4">
        <v>112400</v>
      </c>
      <c r="AQH4">
        <v>112500</v>
      </c>
      <c r="AQI4">
        <v>112600</v>
      </c>
      <c r="AQJ4">
        <v>112700</v>
      </c>
      <c r="AQK4">
        <v>112800</v>
      </c>
      <c r="AQL4">
        <v>112900</v>
      </c>
      <c r="AQM4">
        <v>113000</v>
      </c>
      <c r="AQN4">
        <v>113100</v>
      </c>
      <c r="AQO4">
        <v>113200</v>
      </c>
      <c r="AQP4">
        <v>113300</v>
      </c>
      <c r="AQQ4">
        <v>113400</v>
      </c>
      <c r="AQR4">
        <v>113500</v>
      </c>
      <c r="AQS4">
        <v>113600</v>
      </c>
      <c r="AQT4">
        <v>113700</v>
      </c>
      <c r="AQU4">
        <v>113800</v>
      </c>
      <c r="AQV4">
        <v>113900</v>
      </c>
      <c r="AQW4">
        <v>114000</v>
      </c>
      <c r="AQX4">
        <v>114100</v>
      </c>
      <c r="AQY4">
        <v>114200</v>
      </c>
      <c r="AQZ4">
        <v>114300</v>
      </c>
      <c r="ARA4">
        <v>114400</v>
      </c>
      <c r="ARB4">
        <v>114500</v>
      </c>
      <c r="ARC4">
        <v>114600</v>
      </c>
      <c r="ARD4">
        <v>114700</v>
      </c>
      <c r="ARE4">
        <v>114800</v>
      </c>
      <c r="ARF4">
        <v>114900</v>
      </c>
      <c r="ARG4">
        <v>115000</v>
      </c>
      <c r="ARH4">
        <v>115100</v>
      </c>
      <c r="ARI4">
        <v>115200</v>
      </c>
      <c r="ARJ4">
        <v>115300</v>
      </c>
      <c r="ARK4">
        <v>115400</v>
      </c>
      <c r="ARL4">
        <v>115500</v>
      </c>
      <c r="ARM4">
        <v>115600</v>
      </c>
      <c r="ARN4">
        <v>115700</v>
      </c>
      <c r="ARO4">
        <v>115800</v>
      </c>
      <c r="ARP4">
        <v>115900</v>
      </c>
      <c r="ARQ4">
        <v>116000</v>
      </c>
      <c r="ARR4">
        <v>116100</v>
      </c>
      <c r="ARS4">
        <v>116200</v>
      </c>
      <c r="ART4">
        <v>116300</v>
      </c>
      <c r="ARU4">
        <v>116400</v>
      </c>
      <c r="ARV4">
        <v>116500</v>
      </c>
      <c r="ARW4">
        <v>116600</v>
      </c>
      <c r="ARX4">
        <v>116700</v>
      </c>
      <c r="ARY4">
        <v>116800</v>
      </c>
      <c r="ARZ4">
        <v>116900</v>
      </c>
      <c r="ASA4">
        <v>117000</v>
      </c>
      <c r="ASB4">
        <v>117100</v>
      </c>
      <c r="ASC4">
        <v>117200</v>
      </c>
      <c r="ASD4">
        <v>117300</v>
      </c>
      <c r="ASE4">
        <v>117400</v>
      </c>
      <c r="ASF4">
        <v>117500</v>
      </c>
      <c r="ASG4">
        <v>117600</v>
      </c>
      <c r="ASH4">
        <v>117700</v>
      </c>
      <c r="ASI4">
        <v>117800</v>
      </c>
      <c r="ASJ4">
        <v>117900</v>
      </c>
      <c r="ASK4">
        <v>118000</v>
      </c>
      <c r="ASL4">
        <v>118100</v>
      </c>
      <c r="ASM4">
        <v>118200</v>
      </c>
      <c r="ASN4">
        <v>118300</v>
      </c>
      <c r="ASO4">
        <v>118400</v>
      </c>
      <c r="ASP4">
        <v>118500</v>
      </c>
      <c r="ASQ4">
        <v>118600</v>
      </c>
      <c r="ASR4">
        <v>118700</v>
      </c>
      <c r="ASS4">
        <v>118800</v>
      </c>
      <c r="AST4">
        <v>118900</v>
      </c>
      <c r="ASU4">
        <v>119000</v>
      </c>
      <c r="ASV4">
        <v>119100</v>
      </c>
      <c r="ASW4">
        <v>119200</v>
      </c>
      <c r="ASX4">
        <v>119300</v>
      </c>
      <c r="ASY4">
        <v>119400</v>
      </c>
      <c r="ASZ4">
        <v>119500</v>
      </c>
      <c r="ATA4">
        <v>119600</v>
      </c>
      <c r="ATB4">
        <v>119700</v>
      </c>
      <c r="ATC4">
        <v>119800</v>
      </c>
      <c r="ATD4">
        <v>119900</v>
      </c>
      <c r="ATE4">
        <v>120000</v>
      </c>
      <c r="ATF4">
        <v>120100</v>
      </c>
      <c r="ATG4">
        <v>120200</v>
      </c>
      <c r="ATH4">
        <v>120300</v>
      </c>
      <c r="ATI4">
        <v>120400</v>
      </c>
      <c r="ATJ4">
        <v>120500</v>
      </c>
      <c r="ATK4">
        <v>120600</v>
      </c>
      <c r="ATL4">
        <v>120700</v>
      </c>
      <c r="ATM4">
        <v>120800</v>
      </c>
      <c r="ATN4">
        <v>120900</v>
      </c>
      <c r="ATO4">
        <v>121000</v>
      </c>
      <c r="ATP4">
        <v>121100</v>
      </c>
      <c r="ATQ4">
        <v>121200</v>
      </c>
      <c r="ATR4">
        <v>121300</v>
      </c>
      <c r="ATS4">
        <v>121400</v>
      </c>
      <c r="ATT4">
        <v>121500</v>
      </c>
      <c r="ATU4">
        <v>121600</v>
      </c>
      <c r="ATV4">
        <v>121700</v>
      </c>
      <c r="ATW4">
        <v>121800</v>
      </c>
      <c r="ATX4">
        <v>121900</v>
      </c>
      <c r="ATY4">
        <v>122000</v>
      </c>
      <c r="ATZ4">
        <v>122100</v>
      </c>
      <c r="AUA4">
        <v>122200</v>
      </c>
      <c r="AUB4">
        <v>122300</v>
      </c>
      <c r="AUC4">
        <v>122400</v>
      </c>
      <c r="AUD4">
        <v>122500</v>
      </c>
      <c r="AUE4">
        <v>122600</v>
      </c>
      <c r="AUF4">
        <v>122700</v>
      </c>
      <c r="AUG4">
        <v>122800</v>
      </c>
      <c r="AUH4">
        <v>122900</v>
      </c>
      <c r="AUI4">
        <v>123000</v>
      </c>
      <c r="AUJ4">
        <v>123100</v>
      </c>
      <c r="AUK4">
        <v>123200</v>
      </c>
      <c r="AUL4">
        <v>123300</v>
      </c>
      <c r="AUM4">
        <v>123400</v>
      </c>
      <c r="AUN4">
        <v>123500</v>
      </c>
      <c r="AUO4">
        <v>123600</v>
      </c>
      <c r="AUP4">
        <v>123700</v>
      </c>
      <c r="AUQ4">
        <v>123800</v>
      </c>
      <c r="AUR4">
        <v>123900</v>
      </c>
      <c r="AUS4">
        <v>124000</v>
      </c>
      <c r="AUT4">
        <v>124100</v>
      </c>
      <c r="AUU4">
        <v>124200</v>
      </c>
      <c r="AUV4">
        <v>124300</v>
      </c>
      <c r="AUW4">
        <v>124400</v>
      </c>
      <c r="AUX4">
        <v>124500</v>
      </c>
      <c r="AUY4">
        <v>124600</v>
      </c>
      <c r="AUZ4">
        <v>124700</v>
      </c>
      <c r="AVA4">
        <v>124800</v>
      </c>
      <c r="AVB4">
        <v>124900</v>
      </c>
      <c r="AVC4">
        <v>125000</v>
      </c>
      <c r="AVD4">
        <v>125100</v>
      </c>
      <c r="AVE4">
        <v>125200</v>
      </c>
      <c r="AVF4">
        <v>125300</v>
      </c>
      <c r="AVG4">
        <v>125400</v>
      </c>
      <c r="AVH4">
        <v>125500</v>
      </c>
      <c r="AVI4">
        <v>125600</v>
      </c>
      <c r="AVJ4">
        <v>125700</v>
      </c>
      <c r="AVK4">
        <v>125800</v>
      </c>
      <c r="AVL4">
        <v>125900</v>
      </c>
      <c r="AVM4">
        <v>126000</v>
      </c>
      <c r="AVN4">
        <v>126100</v>
      </c>
      <c r="AVO4">
        <v>126200</v>
      </c>
      <c r="AVP4">
        <v>126300</v>
      </c>
      <c r="AVQ4">
        <v>126400</v>
      </c>
      <c r="AVR4">
        <v>126500</v>
      </c>
      <c r="AVS4">
        <v>126600</v>
      </c>
      <c r="AVT4">
        <v>126700</v>
      </c>
      <c r="AVU4">
        <v>126800</v>
      </c>
      <c r="AVV4">
        <v>126900</v>
      </c>
      <c r="AVW4">
        <v>127000</v>
      </c>
      <c r="AVX4">
        <v>127100</v>
      </c>
      <c r="AVY4">
        <v>127200</v>
      </c>
      <c r="AVZ4">
        <v>127300</v>
      </c>
      <c r="AWA4">
        <v>127400</v>
      </c>
      <c r="AWB4">
        <v>127500</v>
      </c>
      <c r="AWC4">
        <v>127600</v>
      </c>
      <c r="AWD4">
        <v>127700</v>
      </c>
      <c r="AWE4">
        <v>127800</v>
      </c>
      <c r="AWF4">
        <v>127900</v>
      </c>
      <c r="AWG4">
        <v>128000</v>
      </c>
      <c r="AWH4">
        <v>128100</v>
      </c>
      <c r="AWI4">
        <v>128200</v>
      </c>
      <c r="AWJ4">
        <v>128300</v>
      </c>
      <c r="AWK4">
        <v>128400</v>
      </c>
      <c r="AWL4">
        <v>128500</v>
      </c>
      <c r="AWM4">
        <v>128600</v>
      </c>
      <c r="AWN4">
        <v>128700</v>
      </c>
      <c r="AWO4">
        <v>128800</v>
      </c>
      <c r="AWP4">
        <v>128900</v>
      </c>
      <c r="AWQ4">
        <v>129000</v>
      </c>
      <c r="AWR4">
        <v>129100</v>
      </c>
      <c r="AWS4">
        <v>129200</v>
      </c>
      <c r="AWT4">
        <v>129300</v>
      </c>
      <c r="AWU4">
        <v>129400</v>
      </c>
      <c r="AWV4">
        <v>129500</v>
      </c>
      <c r="AWW4">
        <v>129600</v>
      </c>
      <c r="AWX4">
        <v>129700</v>
      </c>
      <c r="AWY4">
        <v>129800</v>
      </c>
      <c r="AWZ4">
        <v>129900</v>
      </c>
      <c r="AXA4">
        <v>130000</v>
      </c>
      <c r="AXB4">
        <v>130100</v>
      </c>
      <c r="AXC4">
        <v>130200</v>
      </c>
      <c r="AXD4">
        <v>130300</v>
      </c>
      <c r="AXE4">
        <v>130400</v>
      </c>
      <c r="AXF4">
        <v>130500</v>
      </c>
      <c r="AXG4">
        <v>130600</v>
      </c>
      <c r="AXH4">
        <v>130700</v>
      </c>
      <c r="AXI4">
        <v>130800</v>
      </c>
      <c r="AXJ4">
        <v>130900</v>
      </c>
      <c r="AXK4">
        <v>131000</v>
      </c>
      <c r="AXL4">
        <v>131100</v>
      </c>
      <c r="AXM4">
        <v>131200</v>
      </c>
      <c r="AXN4">
        <v>131300</v>
      </c>
      <c r="AXO4">
        <v>131400</v>
      </c>
      <c r="AXP4">
        <v>131500</v>
      </c>
      <c r="AXQ4">
        <v>131600</v>
      </c>
      <c r="AXR4">
        <v>131700</v>
      </c>
      <c r="AXS4">
        <v>131800</v>
      </c>
      <c r="AXT4">
        <v>131900</v>
      </c>
      <c r="AXU4">
        <v>132000</v>
      </c>
      <c r="AXV4">
        <v>132100</v>
      </c>
      <c r="AXW4">
        <v>132200</v>
      </c>
      <c r="AXX4">
        <v>132300</v>
      </c>
      <c r="AXY4">
        <v>132400</v>
      </c>
      <c r="AXZ4">
        <v>132500</v>
      </c>
      <c r="AYA4">
        <v>132600</v>
      </c>
      <c r="AYB4">
        <v>132700</v>
      </c>
      <c r="AYC4">
        <v>132800</v>
      </c>
      <c r="AYD4">
        <v>132900</v>
      </c>
      <c r="AYE4">
        <v>133000</v>
      </c>
      <c r="AYF4">
        <v>133100</v>
      </c>
      <c r="AYG4">
        <v>133200</v>
      </c>
      <c r="AYH4">
        <v>133300</v>
      </c>
      <c r="AYI4">
        <v>133400</v>
      </c>
      <c r="AYJ4">
        <v>133500</v>
      </c>
      <c r="AYK4">
        <v>133600</v>
      </c>
      <c r="AYL4">
        <v>133700</v>
      </c>
      <c r="AYM4">
        <v>133800</v>
      </c>
      <c r="AYN4">
        <v>133900</v>
      </c>
      <c r="AYO4">
        <v>134000</v>
      </c>
      <c r="AYP4">
        <v>134100</v>
      </c>
      <c r="AYQ4">
        <v>134200</v>
      </c>
      <c r="AYR4">
        <v>134300</v>
      </c>
      <c r="AYS4">
        <v>134400</v>
      </c>
      <c r="AYT4">
        <v>134500</v>
      </c>
      <c r="AYU4">
        <v>134600</v>
      </c>
      <c r="AYV4">
        <v>134700</v>
      </c>
      <c r="AYW4">
        <v>134800</v>
      </c>
      <c r="AYX4">
        <v>134900</v>
      </c>
      <c r="AYY4">
        <v>135000</v>
      </c>
      <c r="AYZ4">
        <v>135100</v>
      </c>
      <c r="AZA4">
        <v>135200</v>
      </c>
      <c r="AZB4">
        <v>135300</v>
      </c>
      <c r="AZC4">
        <v>135400</v>
      </c>
      <c r="AZD4">
        <v>135500</v>
      </c>
      <c r="AZE4">
        <v>135600</v>
      </c>
      <c r="AZF4">
        <v>135700</v>
      </c>
      <c r="AZG4">
        <v>135800</v>
      </c>
      <c r="AZH4">
        <v>135900</v>
      </c>
      <c r="AZI4">
        <v>136000</v>
      </c>
      <c r="AZJ4">
        <v>136100</v>
      </c>
      <c r="AZK4">
        <v>136200</v>
      </c>
      <c r="AZL4">
        <v>136300</v>
      </c>
      <c r="AZM4">
        <v>136400</v>
      </c>
      <c r="AZN4">
        <v>136500</v>
      </c>
      <c r="AZO4">
        <v>136600</v>
      </c>
      <c r="AZP4">
        <v>136700</v>
      </c>
      <c r="AZQ4">
        <v>136800</v>
      </c>
      <c r="AZR4">
        <v>136900</v>
      </c>
      <c r="AZS4">
        <v>137000</v>
      </c>
      <c r="AZT4">
        <v>137100</v>
      </c>
      <c r="AZU4">
        <v>137200</v>
      </c>
      <c r="AZV4">
        <v>137300</v>
      </c>
      <c r="AZW4">
        <v>137400</v>
      </c>
      <c r="AZX4">
        <v>137500</v>
      </c>
      <c r="AZY4">
        <v>137600</v>
      </c>
      <c r="AZZ4">
        <v>137700</v>
      </c>
      <c r="BAA4">
        <v>137800</v>
      </c>
      <c r="BAB4">
        <v>137900</v>
      </c>
      <c r="BAC4">
        <v>138000</v>
      </c>
      <c r="BAD4">
        <v>138100</v>
      </c>
      <c r="BAE4">
        <v>138200</v>
      </c>
      <c r="BAF4">
        <v>138300</v>
      </c>
      <c r="BAG4">
        <v>138400</v>
      </c>
      <c r="BAH4">
        <v>138500</v>
      </c>
      <c r="BAI4">
        <v>138600</v>
      </c>
      <c r="BAJ4">
        <v>138700</v>
      </c>
      <c r="BAK4">
        <v>138800</v>
      </c>
      <c r="BAL4">
        <v>138900</v>
      </c>
      <c r="BAM4">
        <v>139000</v>
      </c>
      <c r="BAN4">
        <v>139100</v>
      </c>
      <c r="BAO4">
        <v>139200</v>
      </c>
      <c r="BAP4">
        <v>139300</v>
      </c>
      <c r="BAQ4">
        <v>139400</v>
      </c>
      <c r="BAR4">
        <v>139500</v>
      </c>
      <c r="BAS4">
        <v>139600</v>
      </c>
      <c r="BAT4">
        <v>139700</v>
      </c>
      <c r="BAU4">
        <v>139800</v>
      </c>
      <c r="BAV4">
        <v>139900</v>
      </c>
      <c r="BAW4">
        <v>140000</v>
      </c>
      <c r="BAX4">
        <v>140100</v>
      </c>
      <c r="BAY4">
        <v>140200</v>
      </c>
      <c r="BAZ4">
        <v>140300</v>
      </c>
      <c r="BBA4">
        <v>140400</v>
      </c>
      <c r="BBB4">
        <v>140500</v>
      </c>
      <c r="BBC4">
        <v>140600</v>
      </c>
      <c r="BBD4">
        <v>140700</v>
      </c>
      <c r="BBE4">
        <v>140800</v>
      </c>
      <c r="BBF4">
        <v>140900</v>
      </c>
      <c r="BBG4">
        <v>141000</v>
      </c>
      <c r="BBH4">
        <v>141100</v>
      </c>
      <c r="BBI4">
        <v>141200</v>
      </c>
      <c r="BBJ4">
        <v>141300</v>
      </c>
      <c r="BBK4">
        <v>141400</v>
      </c>
      <c r="BBL4">
        <v>141500</v>
      </c>
      <c r="BBM4">
        <v>141600</v>
      </c>
      <c r="BBN4">
        <v>141700</v>
      </c>
      <c r="BBO4">
        <v>141800</v>
      </c>
      <c r="BBP4">
        <v>141900</v>
      </c>
      <c r="BBQ4">
        <v>142000</v>
      </c>
      <c r="BBR4">
        <v>142100</v>
      </c>
      <c r="BBS4">
        <v>142200</v>
      </c>
      <c r="BBT4">
        <v>142300</v>
      </c>
      <c r="BBU4">
        <v>142400</v>
      </c>
      <c r="BBV4">
        <v>142500</v>
      </c>
      <c r="BBW4">
        <v>142600</v>
      </c>
      <c r="BBX4">
        <v>142700</v>
      </c>
      <c r="BBY4">
        <v>142800</v>
      </c>
      <c r="BBZ4">
        <v>142900</v>
      </c>
      <c r="BCA4">
        <v>143000</v>
      </c>
      <c r="BCB4">
        <v>143100</v>
      </c>
      <c r="BCC4">
        <v>143200</v>
      </c>
      <c r="BCD4">
        <v>143300</v>
      </c>
      <c r="BCE4">
        <v>143400</v>
      </c>
      <c r="BCF4">
        <v>143500</v>
      </c>
      <c r="BCG4">
        <v>143600</v>
      </c>
      <c r="BCH4">
        <v>143700</v>
      </c>
      <c r="BCI4">
        <v>143800</v>
      </c>
      <c r="BCJ4">
        <v>143900</v>
      </c>
      <c r="BCK4">
        <v>144000</v>
      </c>
      <c r="BCL4">
        <v>144100</v>
      </c>
      <c r="BCM4">
        <v>144200</v>
      </c>
      <c r="BCN4">
        <v>144300</v>
      </c>
      <c r="BCO4">
        <v>144400</v>
      </c>
      <c r="BCP4">
        <v>144500</v>
      </c>
      <c r="BCQ4">
        <v>144600</v>
      </c>
      <c r="BCR4">
        <v>144700</v>
      </c>
      <c r="BCS4">
        <v>144800</v>
      </c>
      <c r="BCT4">
        <v>144900</v>
      </c>
      <c r="BCU4">
        <v>145000</v>
      </c>
      <c r="BCV4">
        <v>145100</v>
      </c>
      <c r="BCW4">
        <v>145200</v>
      </c>
      <c r="BCX4">
        <v>145300</v>
      </c>
      <c r="BCY4">
        <v>145400</v>
      </c>
      <c r="BCZ4">
        <v>145500</v>
      </c>
      <c r="BDA4">
        <v>145600</v>
      </c>
      <c r="BDB4">
        <v>145700</v>
      </c>
      <c r="BDC4">
        <v>145800</v>
      </c>
      <c r="BDD4">
        <v>145900</v>
      </c>
      <c r="BDE4">
        <v>146000</v>
      </c>
      <c r="BDF4">
        <v>146100</v>
      </c>
      <c r="BDG4">
        <v>146200</v>
      </c>
      <c r="BDH4">
        <v>146300</v>
      </c>
      <c r="BDI4">
        <v>146400</v>
      </c>
      <c r="BDJ4">
        <v>146500</v>
      </c>
      <c r="BDK4">
        <v>146600</v>
      </c>
      <c r="BDL4">
        <v>146700</v>
      </c>
      <c r="BDM4">
        <v>146800</v>
      </c>
      <c r="BDN4">
        <v>146900</v>
      </c>
      <c r="BDO4">
        <v>147000</v>
      </c>
      <c r="BDP4">
        <v>147100</v>
      </c>
      <c r="BDQ4">
        <v>147200</v>
      </c>
      <c r="BDR4">
        <v>147300</v>
      </c>
      <c r="BDS4">
        <v>147400</v>
      </c>
      <c r="BDT4">
        <v>147500</v>
      </c>
      <c r="BDU4">
        <v>147600</v>
      </c>
      <c r="BDV4">
        <v>147700</v>
      </c>
      <c r="BDW4">
        <v>147800</v>
      </c>
      <c r="BDX4">
        <v>147900</v>
      </c>
      <c r="BDY4">
        <v>148000</v>
      </c>
      <c r="BDZ4">
        <v>148100</v>
      </c>
      <c r="BEA4">
        <v>148200</v>
      </c>
      <c r="BEB4">
        <v>148300</v>
      </c>
      <c r="BEC4">
        <v>148400</v>
      </c>
      <c r="BED4">
        <v>148500</v>
      </c>
      <c r="BEE4">
        <v>148600</v>
      </c>
      <c r="BEF4">
        <v>148700</v>
      </c>
      <c r="BEG4">
        <v>148800</v>
      </c>
      <c r="BEH4">
        <v>148900</v>
      </c>
      <c r="BEI4">
        <v>149000</v>
      </c>
      <c r="BEJ4">
        <v>149100</v>
      </c>
      <c r="BEK4">
        <v>149200</v>
      </c>
      <c r="BEL4">
        <v>149300</v>
      </c>
      <c r="BEM4">
        <v>149400</v>
      </c>
      <c r="BEN4">
        <v>149500</v>
      </c>
      <c r="BEO4">
        <v>149600</v>
      </c>
      <c r="BEP4">
        <v>149700</v>
      </c>
      <c r="BEQ4">
        <v>149800</v>
      </c>
      <c r="BER4">
        <v>149900</v>
      </c>
      <c r="BES4">
        <v>150000</v>
      </c>
      <c r="BET4">
        <v>150100</v>
      </c>
      <c r="BEU4">
        <v>150200</v>
      </c>
      <c r="BEV4">
        <v>150300</v>
      </c>
      <c r="BEW4">
        <v>150400</v>
      </c>
      <c r="BEX4">
        <v>150500</v>
      </c>
      <c r="BEY4">
        <v>150600</v>
      </c>
      <c r="BEZ4">
        <v>150700</v>
      </c>
      <c r="BFA4">
        <v>150800</v>
      </c>
      <c r="BFB4">
        <v>150900</v>
      </c>
      <c r="BFC4">
        <v>151000</v>
      </c>
      <c r="BFD4">
        <v>151100</v>
      </c>
      <c r="BFE4">
        <v>151200</v>
      </c>
      <c r="BFF4">
        <v>151300</v>
      </c>
      <c r="BFG4">
        <v>151400</v>
      </c>
      <c r="BFH4">
        <v>151500</v>
      </c>
      <c r="BFI4">
        <v>151600</v>
      </c>
      <c r="BFJ4">
        <v>151700</v>
      </c>
      <c r="BFK4">
        <v>151800</v>
      </c>
      <c r="BFL4">
        <v>151900</v>
      </c>
      <c r="BFM4">
        <v>152000</v>
      </c>
      <c r="BFN4">
        <v>152100</v>
      </c>
      <c r="BFO4">
        <v>152200</v>
      </c>
      <c r="BFP4">
        <v>152300</v>
      </c>
      <c r="BFQ4">
        <v>152400</v>
      </c>
      <c r="BFR4">
        <v>152500</v>
      </c>
      <c r="BFS4">
        <v>152600</v>
      </c>
      <c r="BFT4">
        <v>152700</v>
      </c>
      <c r="BFU4">
        <v>152800</v>
      </c>
      <c r="BFV4">
        <v>152900</v>
      </c>
      <c r="BFW4">
        <v>153000</v>
      </c>
      <c r="BFX4">
        <v>153100</v>
      </c>
      <c r="BFY4">
        <v>153200</v>
      </c>
      <c r="BFZ4">
        <v>153300</v>
      </c>
      <c r="BGA4">
        <v>153400</v>
      </c>
      <c r="BGB4">
        <v>153500</v>
      </c>
      <c r="BGC4">
        <v>153600</v>
      </c>
      <c r="BGD4">
        <v>153700</v>
      </c>
      <c r="BGE4">
        <v>153800</v>
      </c>
      <c r="BGF4">
        <v>153900</v>
      </c>
      <c r="BGG4">
        <v>154000</v>
      </c>
      <c r="BGH4">
        <v>154100</v>
      </c>
      <c r="BGI4">
        <v>154200</v>
      </c>
      <c r="BGJ4">
        <v>154300</v>
      </c>
      <c r="BGK4">
        <v>154400</v>
      </c>
      <c r="BGL4">
        <v>154500</v>
      </c>
      <c r="BGM4">
        <v>154600</v>
      </c>
      <c r="BGN4">
        <v>154700</v>
      </c>
      <c r="BGO4">
        <v>154800</v>
      </c>
      <c r="BGP4">
        <v>154900</v>
      </c>
      <c r="BGQ4">
        <v>155000</v>
      </c>
      <c r="BGR4">
        <v>155100</v>
      </c>
      <c r="BGS4">
        <v>155200</v>
      </c>
      <c r="BGT4">
        <v>155300</v>
      </c>
      <c r="BGU4">
        <v>155400</v>
      </c>
      <c r="BGV4">
        <v>155500</v>
      </c>
      <c r="BGW4">
        <v>155600</v>
      </c>
      <c r="BGX4">
        <v>155700</v>
      </c>
      <c r="BGY4">
        <v>155800</v>
      </c>
      <c r="BGZ4">
        <v>155900</v>
      </c>
      <c r="BHA4">
        <v>156000</v>
      </c>
      <c r="BHB4">
        <v>156100</v>
      </c>
      <c r="BHC4">
        <v>156200</v>
      </c>
      <c r="BHD4">
        <v>156300</v>
      </c>
      <c r="BHE4">
        <v>156400</v>
      </c>
      <c r="BHF4">
        <v>156500</v>
      </c>
      <c r="BHG4">
        <v>156600</v>
      </c>
      <c r="BHH4">
        <v>156700</v>
      </c>
      <c r="BHI4">
        <v>156800</v>
      </c>
      <c r="BHJ4">
        <v>156900</v>
      </c>
      <c r="BHK4">
        <v>157000</v>
      </c>
      <c r="BHL4">
        <v>157100</v>
      </c>
      <c r="BHM4">
        <v>157200</v>
      </c>
      <c r="BHN4">
        <v>157300</v>
      </c>
      <c r="BHO4">
        <v>157400</v>
      </c>
      <c r="BHP4">
        <v>157500</v>
      </c>
      <c r="BHQ4">
        <v>157600</v>
      </c>
      <c r="BHR4">
        <v>157700</v>
      </c>
      <c r="BHS4">
        <v>157800</v>
      </c>
      <c r="BHT4">
        <v>157900</v>
      </c>
      <c r="BHU4">
        <v>158000</v>
      </c>
      <c r="BHV4">
        <v>158100</v>
      </c>
      <c r="BHW4">
        <v>158200</v>
      </c>
      <c r="BHX4">
        <v>158300</v>
      </c>
      <c r="BHY4">
        <v>158400</v>
      </c>
      <c r="BHZ4">
        <v>158500</v>
      </c>
      <c r="BIA4">
        <v>158600</v>
      </c>
      <c r="BIB4">
        <v>158700</v>
      </c>
      <c r="BIC4">
        <v>158800</v>
      </c>
      <c r="BID4">
        <v>158900</v>
      </c>
      <c r="BIE4">
        <v>159000</v>
      </c>
      <c r="BIF4">
        <v>159100</v>
      </c>
      <c r="BIG4">
        <v>159200</v>
      </c>
      <c r="BIH4">
        <v>159300</v>
      </c>
      <c r="BII4">
        <v>159400</v>
      </c>
      <c r="BIJ4">
        <v>159500</v>
      </c>
      <c r="BIK4">
        <v>159600</v>
      </c>
      <c r="BIL4">
        <v>159700</v>
      </c>
      <c r="BIM4">
        <v>159800</v>
      </c>
      <c r="BIN4">
        <v>159900</v>
      </c>
      <c r="BIO4">
        <v>160000</v>
      </c>
      <c r="BIP4">
        <v>160100</v>
      </c>
      <c r="BIQ4">
        <v>160200</v>
      </c>
      <c r="BIR4">
        <v>160300</v>
      </c>
      <c r="BIS4">
        <v>160400</v>
      </c>
      <c r="BIT4">
        <v>160500</v>
      </c>
      <c r="BIU4">
        <v>160600</v>
      </c>
      <c r="BIV4">
        <v>160700</v>
      </c>
      <c r="BIW4">
        <v>160800</v>
      </c>
      <c r="BIX4">
        <v>160900</v>
      </c>
      <c r="BIY4">
        <v>161000</v>
      </c>
      <c r="BIZ4">
        <v>161100</v>
      </c>
      <c r="BJA4">
        <v>161200</v>
      </c>
      <c r="BJB4">
        <v>161300</v>
      </c>
      <c r="BJC4">
        <v>161400</v>
      </c>
      <c r="BJD4">
        <v>161500</v>
      </c>
      <c r="BJE4">
        <v>161600</v>
      </c>
      <c r="BJF4">
        <v>161700</v>
      </c>
      <c r="BJG4">
        <v>161800</v>
      </c>
      <c r="BJH4">
        <v>161900</v>
      </c>
      <c r="BJI4">
        <v>162000</v>
      </c>
      <c r="BJJ4">
        <v>162100</v>
      </c>
      <c r="BJK4">
        <v>162200</v>
      </c>
      <c r="BJL4">
        <v>162300</v>
      </c>
      <c r="BJM4">
        <v>162400</v>
      </c>
      <c r="BJN4">
        <v>162500</v>
      </c>
      <c r="BJO4">
        <v>162600</v>
      </c>
      <c r="BJP4">
        <v>162700</v>
      </c>
      <c r="BJQ4">
        <v>162800</v>
      </c>
      <c r="BJR4">
        <v>162900</v>
      </c>
      <c r="BJS4">
        <v>163000</v>
      </c>
      <c r="BJT4">
        <v>163100</v>
      </c>
      <c r="BJU4">
        <v>163200</v>
      </c>
      <c r="BJV4">
        <v>163300</v>
      </c>
      <c r="BJW4">
        <v>163400</v>
      </c>
      <c r="BJX4">
        <v>163500</v>
      </c>
      <c r="BJY4">
        <v>163600</v>
      </c>
      <c r="BJZ4">
        <v>163700</v>
      </c>
      <c r="BKA4">
        <v>163800</v>
      </c>
      <c r="BKB4">
        <v>163900</v>
      </c>
      <c r="BKC4">
        <v>164000</v>
      </c>
      <c r="BKD4">
        <v>164100</v>
      </c>
      <c r="BKE4">
        <v>164200</v>
      </c>
      <c r="BKF4">
        <v>164300</v>
      </c>
      <c r="BKG4">
        <v>164400</v>
      </c>
      <c r="BKH4">
        <v>164500</v>
      </c>
      <c r="BKI4">
        <v>164600</v>
      </c>
      <c r="BKJ4">
        <v>164700</v>
      </c>
      <c r="BKK4">
        <v>164800</v>
      </c>
      <c r="BKL4">
        <v>164900</v>
      </c>
      <c r="BKM4">
        <v>165000</v>
      </c>
      <c r="BKN4">
        <v>165100</v>
      </c>
      <c r="BKO4">
        <v>165200</v>
      </c>
      <c r="BKP4">
        <v>165300</v>
      </c>
      <c r="BKQ4">
        <v>165400</v>
      </c>
      <c r="BKR4">
        <v>165500</v>
      </c>
      <c r="BKS4">
        <v>165600</v>
      </c>
      <c r="BKT4">
        <v>165700</v>
      </c>
      <c r="BKU4">
        <v>165800</v>
      </c>
      <c r="BKV4">
        <v>165900</v>
      </c>
      <c r="BKW4">
        <v>166000</v>
      </c>
      <c r="BKX4">
        <v>166100</v>
      </c>
      <c r="BKY4">
        <v>166200</v>
      </c>
      <c r="BKZ4">
        <v>166300</v>
      </c>
      <c r="BLA4">
        <v>166400</v>
      </c>
      <c r="BLB4">
        <v>166500</v>
      </c>
      <c r="BLC4">
        <v>166600</v>
      </c>
      <c r="BLD4">
        <v>166700</v>
      </c>
      <c r="BLE4">
        <v>166800</v>
      </c>
      <c r="BLF4">
        <v>166900</v>
      </c>
      <c r="BLG4">
        <v>167000</v>
      </c>
      <c r="BLH4">
        <v>167100</v>
      </c>
      <c r="BLI4">
        <v>167200</v>
      </c>
      <c r="BLJ4">
        <v>167300</v>
      </c>
      <c r="BLK4">
        <v>167400</v>
      </c>
      <c r="BLL4">
        <v>167500</v>
      </c>
      <c r="BLM4">
        <v>167600</v>
      </c>
      <c r="BLN4">
        <v>167700</v>
      </c>
      <c r="BLO4">
        <v>167800</v>
      </c>
      <c r="BLP4">
        <v>167900</v>
      </c>
      <c r="BLQ4">
        <v>168000</v>
      </c>
      <c r="BLR4">
        <v>168100</v>
      </c>
      <c r="BLS4">
        <v>168200</v>
      </c>
      <c r="BLT4">
        <v>168300</v>
      </c>
      <c r="BLU4">
        <v>168400</v>
      </c>
      <c r="BLV4">
        <v>168500</v>
      </c>
      <c r="BLW4">
        <v>168600</v>
      </c>
      <c r="BLX4">
        <v>168700</v>
      </c>
      <c r="BLY4">
        <v>168800</v>
      </c>
      <c r="BLZ4">
        <v>168900</v>
      </c>
      <c r="BMA4">
        <v>169000</v>
      </c>
      <c r="BMB4">
        <v>169100</v>
      </c>
      <c r="BMC4">
        <v>169200</v>
      </c>
      <c r="BMD4">
        <v>169300</v>
      </c>
      <c r="BME4">
        <v>169400</v>
      </c>
      <c r="BMF4">
        <v>169500</v>
      </c>
      <c r="BMG4">
        <v>169600</v>
      </c>
      <c r="BMH4">
        <v>169700</v>
      </c>
      <c r="BMI4">
        <v>169800</v>
      </c>
      <c r="BMJ4">
        <v>169900</v>
      </c>
      <c r="BMK4">
        <v>170000</v>
      </c>
      <c r="BML4">
        <v>170100</v>
      </c>
      <c r="BMM4">
        <v>170200</v>
      </c>
      <c r="BMN4">
        <v>170300</v>
      </c>
      <c r="BMO4">
        <v>170400</v>
      </c>
      <c r="BMP4">
        <v>170500</v>
      </c>
      <c r="BMQ4">
        <v>170600</v>
      </c>
      <c r="BMR4">
        <v>170700</v>
      </c>
      <c r="BMS4">
        <v>170800</v>
      </c>
      <c r="BMT4">
        <v>170900</v>
      </c>
      <c r="BMU4">
        <v>171000</v>
      </c>
      <c r="BMV4">
        <v>171100</v>
      </c>
      <c r="BMW4">
        <v>171200</v>
      </c>
      <c r="BMX4">
        <v>171300</v>
      </c>
      <c r="BMY4">
        <v>171400</v>
      </c>
      <c r="BMZ4">
        <v>171500</v>
      </c>
      <c r="BNA4">
        <v>171600</v>
      </c>
      <c r="BNB4">
        <v>171700</v>
      </c>
      <c r="BNC4">
        <v>171800</v>
      </c>
      <c r="BND4">
        <v>171900</v>
      </c>
      <c r="BNE4">
        <v>172000</v>
      </c>
      <c r="BNF4">
        <v>172100</v>
      </c>
      <c r="BNG4">
        <v>172200</v>
      </c>
      <c r="BNH4">
        <v>172300</v>
      </c>
      <c r="BNI4">
        <v>172400</v>
      </c>
      <c r="BNJ4">
        <v>172500</v>
      </c>
      <c r="BNK4">
        <v>172600</v>
      </c>
      <c r="BNL4">
        <v>172700</v>
      </c>
      <c r="BNM4">
        <v>172800</v>
      </c>
      <c r="BNN4">
        <v>172900</v>
      </c>
      <c r="BNO4">
        <v>173000</v>
      </c>
      <c r="BNP4">
        <v>173100</v>
      </c>
      <c r="BNQ4">
        <v>173200</v>
      </c>
      <c r="BNR4">
        <v>173300</v>
      </c>
      <c r="BNS4">
        <v>173400</v>
      </c>
      <c r="BNT4">
        <v>173500</v>
      </c>
      <c r="BNU4">
        <v>173600</v>
      </c>
      <c r="BNV4">
        <v>173700</v>
      </c>
      <c r="BNW4">
        <v>173800</v>
      </c>
      <c r="BNX4">
        <v>173900</v>
      </c>
      <c r="BNY4">
        <v>174000</v>
      </c>
      <c r="BNZ4">
        <v>174100</v>
      </c>
      <c r="BOA4">
        <v>174200</v>
      </c>
      <c r="BOB4">
        <v>174300</v>
      </c>
      <c r="BOC4">
        <v>174400</v>
      </c>
      <c r="BOD4">
        <v>174500</v>
      </c>
      <c r="BOE4">
        <v>174600</v>
      </c>
      <c r="BOF4">
        <v>174700</v>
      </c>
      <c r="BOG4">
        <v>174800</v>
      </c>
      <c r="BOH4">
        <v>174900</v>
      </c>
      <c r="BOI4">
        <v>175000</v>
      </c>
      <c r="BOJ4">
        <v>175100</v>
      </c>
      <c r="BOK4">
        <v>175200</v>
      </c>
      <c r="BOL4">
        <v>175300</v>
      </c>
      <c r="BOM4">
        <v>175400</v>
      </c>
      <c r="BON4">
        <v>175500</v>
      </c>
      <c r="BOO4">
        <v>175600</v>
      </c>
      <c r="BOP4">
        <v>175700</v>
      </c>
      <c r="BOQ4">
        <v>175800</v>
      </c>
      <c r="BOR4">
        <v>175900</v>
      </c>
      <c r="BOS4">
        <v>176000</v>
      </c>
      <c r="BOT4">
        <v>176100</v>
      </c>
      <c r="BOU4">
        <v>176200</v>
      </c>
      <c r="BOV4">
        <v>176300</v>
      </c>
      <c r="BOW4">
        <v>176400</v>
      </c>
      <c r="BOX4">
        <v>176500</v>
      </c>
      <c r="BOY4">
        <v>176600</v>
      </c>
      <c r="BOZ4">
        <v>176700</v>
      </c>
      <c r="BPA4">
        <v>176800</v>
      </c>
      <c r="BPB4">
        <v>176900</v>
      </c>
      <c r="BPC4">
        <v>177000</v>
      </c>
      <c r="BPD4">
        <v>177100</v>
      </c>
      <c r="BPE4">
        <v>177200</v>
      </c>
      <c r="BPF4">
        <v>177300</v>
      </c>
      <c r="BPG4">
        <v>177400</v>
      </c>
      <c r="BPH4">
        <v>177500</v>
      </c>
      <c r="BPI4">
        <v>177600</v>
      </c>
      <c r="BPJ4">
        <v>177700</v>
      </c>
      <c r="BPK4">
        <v>177800</v>
      </c>
      <c r="BPL4">
        <v>177900</v>
      </c>
      <c r="BPM4">
        <v>178000</v>
      </c>
      <c r="BPN4">
        <v>178100</v>
      </c>
      <c r="BPO4">
        <v>178200</v>
      </c>
      <c r="BPP4">
        <v>178300</v>
      </c>
      <c r="BPQ4">
        <v>178400</v>
      </c>
      <c r="BPR4">
        <v>178500</v>
      </c>
      <c r="BPS4">
        <v>178600</v>
      </c>
      <c r="BPT4">
        <v>178700</v>
      </c>
      <c r="BPU4">
        <v>178800</v>
      </c>
      <c r="BPV4">
        <v>178900</v>
      </c>
      <c r="BPW4">
        <v>179000</v>
      </c>
      <c r="BPX4">
        <v>179100</v>
      </c>
      <c r="BPY4">
        <v>179200</v>
      </c>
      <c r="BPZ4">
        <v>179300</v>
      </c>
      <c r="BQA4">
        <v>179400</v>
      </c>
      <c r="BQB4">
        <v>179500</v>
      </c>
      <c r="BQC4">
        <v>179600</v>
      </c>
      <c r="BQD4">
        <v>179700</v>
      </c>
      <c r="BQE4">
        <v>179800</v>
      </c>
      <c r="BQF4">
        <v>179900</v>
      </c>
      <c r="BQG4">
        <v>180000</v>
      </c>
      <c r="BQH4">
        <v>180100</v>
      </c>
      <c r="BQI4">
        <v>180200</v>
      </c>
      <c r="BQJ4">
        <v>180300</v>
      </c>
      <c r="BQK4">
        <v>180400</v>
      </c>
      <c r="BQL4">
        <v>180500</v>
      </c>
      <c r="BQM4">
        <v>180600</v>
      </c>
      <c r="BQN4">
        <v>180700</v>
      </c>
      <c r="BQO4">
        <v>180800</v>
      </c>
      <c r="BQP4">
        <v>180900</v>
      </c>
      <c r="BQQ4">
        <v>181000</v>
      </c>
      <c r="BQR4">
        <v>181100</v>
      </c>
      <c r="BQS4">
        <v>181200</v>
      </c>
      <c r="BQT4">
        <v>181300</v>
      </c>
      <c r="BQU4">
        <v>181400</v>
      </c>
      <c r="BQV4">
        <v>181500</v>
      </c>
      <c r="BQW4">
        <v>181600</v>
      </c>
      <c r="BQX4">
        <v>181700</v>
      </c>
      <c r="BQY4">
        <v>181800</v>
      </c>
      <c r="BQZ4">
        <v>181900</v>
      </c>
      <c r="BRA4">
        <v>182000</v>
      </c>
      <c r="BRB4">
        <v>182100</v>
      </c>
      <c r="BRC4">
        <v>182200</v>
      </c>
      <c r="BRD4">
        <v>182300</v>
      </c>
      <c r="BRE4">
        <v>182400</v>
      </c>
      <c r="BRF4">
        <v>182500</v>
      </c>
      <c r="BRG4">
        <v>182600</v>
      </c>
      <c r="BRH4">
        <v>182700</v>
      </c>
      <c r="BRI4">
        <v>182800</v>
      </c>
      <c r="BRJ4">
        <v>182900</v>
      </c>
      <c r="BRK4">
        <v>183000</v>
      </c>
      <c r="BRL4">
        <v>183100</v>
      </c>
      <c r="BRM4">
        <v>183200</v>
      </c>
      <c r="BRN4">
        <v>183300</v>
      </c>
      <c r="BRO4">
        <v>183400</v>
      </c>
      <c r="BRP4">
        <v>183500</v>
      </c>
      <c r="BRQ4">
        <v>183600</v>
      </c>
      <c r="BRR4">
        <v>183700</v>
      </c>
      <c r="BRS4">
        <v>183800</v>
      </c>
      <c r="BRT4">
        <v>183900</v>
      </c>
      <c r="BRU4">
        <v>184000</v>
      </c>
      <c r="BRV4">
        <v>184100</v>
      </c>
      <c r="BRW4">
        <v>184200</v>
      </c>
      <c r="BRX4">
        <v>184300</v>
      </c>
      <c r="BRY4">
        <v>184400</v>
      </c>
      <c r="BRZ4">
        <v>184500</v>
      </c>
      <c r="BSA4">
        <v>184600</v>
      </c>
      <c r="BSB4">
        <v>184700</v>
      </c>
      <c r="BSC4">
        <v>184800</v>
      </c>
      <c r="BSD4">
        <v>184900</v>
      </c>
      <c r="BSE4">
        <v>185000</v>
      </c>
      <c r="BSF4">
        <v>185100</v>
      </c>
      <c r="BSG4">
        <v>185200</v>
      </c>
      <c r="BSH4">
        <v>185300</v>
      </c>
      <c r="BSI4">
        <v>185400</v>
      </c>
      <c r="BSJ4">
        <v>185500</v>
      </c>
      <c r="BSK4">
        <v>185600</v>
      </c>
      <c r="BSL4">
        <v>185700</v>
      </c>
      <c r="BSM4">
        <v>185800</v>
      </c>
      <c r="BSN4">
        <v>185900</v>
      </c>
      <c r="BSO4">
        <v>186000</v>
      </c>
      <c r="BSP4">
        <v>186100</v>
      </c>
      <c r="BSQ4">
        <v>186200</v>
      </c>
      <c r="BSR4">
        <v>186300</v>
      </c>
      <c r="BSS4">
        <v>186400</v>
      </c>
      <c r="BST4">
        <v>186500</v>
      </c>
      <c r="BSU4">
        <v>186600</v>
      </c>
      <c r="BSV4">
        <v>186700</v>
      </c>
      <c r="BSW4">
        <v>186800</v>
      </c>
      <c r="BSX4">
        <v>186900</v>
      </c>
      <c r="BSY4">
        <v>187000</v>
      </c>
      <c r="BSZ4">
        <v>187100</v>
      </c>
      <c r="BTA4">
        <v>187200</v>
      </c>
      <c r="BTB4">
        <v>187300</v>
      </c>
      <c r="BTC4">
        <v>187400</v>
      </c>
      <c r="BTD4">
        <v>187500</v>
      </c>
      <c r="BTE4">
        <v>187600</v>
      </c>
      <c r="BTF4">
        <v>187700</v>
      </c>
      <c r="BTG4">
        <v>187800</v>
      </c>
      <c r="BTH4">
        <v>187900</v>
      </c>
      <c r="BTI4">
        <v>188000</v>
      </c>
      <c r="BTJ4">
        <v>188100</v>
      </c>
      <c r="BTK4">
        <v>188200</v>
      </c>
      <c r="BTL4">
        <v>188300</v>
      </c>
      <c r="BTM4">
        <v>188400</v>
      </c>
      <c r="BTN4">
        <v>188500</v>
      </c>
      <c r="BTO4">
        <v>188600</v>
      </c>
      <c r="BTP4">
        <v>188700</v>
      </c>
      <c r="BTQ4">
        <v>188800</v>
      </c>
      <c r="BTR4">
        <v>188900</v>
      </c>
      <c r="BTS4">
        <v>189000</v>
      </c>
      <c r="BTT4">
        <v>189100</v>
      </c>
      <c r="BTU4">
        <v>189200</v>
      </c>
      <c r="BTV4">
        <v>189300</v>
      </c>
      <c r="BTW4">
        <v>189400</v>
      </c>
      <c r="BTX4">
        <v>189500</v>
      </c>
      <c r="BTY4">
        <v>189600</v>
      </c>
      <c r="BTZ4">
        <v>189700</v>
      </c>
      <c r="BUA4">
        <v>189800</v>
      </c>
      <c r="BUB4">
        <v>189900</v>
      </c>
      <c r="BUC4">
        <v>190000</v>
      </c>
      <c r="BUD4">
        <v>190100</v>
      </c>
      <c r="BUE4">
        <v>190200</v>
      </c>
      <c r="BUF4">
        <v>190300</v>
      </c>
      <c r="BUG4">
        <v>190400</v>
      </c>
      <c r="BUH4">
        <v>190500</v>
      </c>
      <c r="BUI4">
        <v>190600</v>
      </c>
      <c r="BUJ4">
        <v>190700</v>
      </c>
      <c r="BUK4">
        <v>190800</v>
      </c>
      <c r="BUL4">
        <v>190900</v>
      </c>
      <c r="BUM4">
        <v>191000</v>
      </c>
      <c r="BUN4">
        <v>191100</v>
      </c>
      <c r="BUO4">
        <v>191200</v>
      </c>
      <c r="BUP4">
        <v>191300</v>
      </c>
      <c r="BUQ4">
        <v>191400</v>
      </c>
      <c r="BUR4">
        <v>191500</v>
      </c>
      <c r="BUS4">
        <v>191600</v>
      </c>
      <c r="BUT4">
        <v>191700</v>
      </c>
      <c r="BUU4">
        <v>191800</v>
      </c>
      <c r="BUV4">
        <v>191900</v>
      </c>
      <c r="BUW4">
        <v>192000</v>
      </c>
      <c r="BUX4">
        <v>192100</v>
      </c>
      <c r="BUY4">
        <v>192200</v>
      </c>
      <c r="BUZ4">
        <v>192300</v>
      </c>
      <c r="BVA4">
        <v>192400</v>
      </c>
      <c r="BVB4">
        <v>192500</v>
      </c>
      <c r="BVC4">
        <v>192600</v>
      </c>
      <c r="BVD4">
        <v>192700</v>
      </c>
      <c r="BVE4">
        <v>192800</v>
      </c>
      <c r="BVF4">
        <v>192900</v>
      </c>
      <c r="BVG4">
        <v>193000</v>
      </c>
      <c r="BVH4">
        <v>193100</v>
      </c>
      <c r="BVI4">
        <v>193200</v>
      </c>
      <c r="BVJ4">
        <v>193300</v>
      </c>
      <c r="BVK4">
        <v>193400</v>
      </c>
      <c r="BVL4">
        <v>193500</v>
      </c>
      <c r="BVM4">
        <v>193600</v>
      </c>
      <c r="BVN4">
        <v>193700</v>
      </c>
      <c r="BVO4">
        <v>193800</v>
      </c>
      <c r="BVP4">
        <v>193900</v>
      </c>
      <c r="BVQ4">
        <v>194000</v>
      </c>
      <c r="BVR4">
        <v>194100</v>
      </c>
      <c r="BVS4">
        <v>194200</v>
      </c>
      <c r="BVT4">
        <v>194300</v>
      </c>
      <c r="BVU4">
        <v>194400</v>
      </c>
      <c r="BVV4">
        <v>194500</v>
      </c>
      <c r="BVW4">
        <v>194600</v>
      </c>
      <c r="BVX4">
        <v>194700</v>
      </c>
      <c r="BVY4">
        <v>194800</v>
      </c>
      <c r="BVZ4">
        <v>194900</v>
      </c>
      <c r="BWA4">
        <v>195000</v>
      </c>
      <c r="BWB4">
        <v>195100</v>
      </c>
      <c r="BWC4">
        <v>195200</v>
      </c>
      <c r="BWD4">
        <v>195300</v>
      </c>
      <c r="BWE4">
        <v>195400</v>
      </c>
      <c r="BWF4">
        <v>195500</v>
      </c>
      <c r="BWG4">
        <v>195600</v>
      </c>
      <c r="BWH4">
        <v>195700</v>
      </c>
      <c r="BWI4">
        <v>195800</v>
      </c>
      <c r="BWJ4">
        <v>195900</v>
      </c>
      <c r="BWK4">
        <v>196000</v>
      </c>
      <c r="BWL4">
        <v>196100</v>
      </c>
      <c r="BWM4">
        <v>196200</v>
      </c>
      <c r="BWN4">
        <v>196300</v>
      </c>
      <c r="BWO4">
        <v>196400</v>
      </c>
      <c r="BWP4">
        <v>196500</v>
      </c>
      <c r="BWQ4">
        <v>196600</v>
      </c>
      <c r="BWR4">
        <v>196700</v>
      </c>
      <c r="BWS4">
        <v>196800</v>
      </c>
      <c r="BWT4">
        <v>196900</v>
      </c>
      <c r="BWU4">
        <v>197000</v>
      </c>
      <c r="BWV4">
        <v>197100</v>
      </c>
      <c r="BWW4">
        <v>197200</v>
      </c>
      <c r="BWX4">
        <v>197300</v>
      </c>
      <c r="BWY4">
        <v>197400</v>
      </c>
      <c r="BWZ4">
        <v>197500</v>
      </c>
      <c r="BXA4">
        <v>197600</v>
      </c>
      <c r="BXB4">
        <v>197700</v>
      </c>
      <c r="BXC4">
        <v>197800</v>
      </c>
      <c r="BXD4">
        <v>197900</v>
      </c>
      <c r="BXE4">
        <v>198000</v>
      </c>
      <c r="BXF4">
        <v>198100</v>
      </c>
      <c r="BXG4">
        <v>198200</v>
      </c>
      <c r="BXH4">
        <v>198300</v>
      </c>
      <c r="BXI4">
        <v>198400</v>
      </c>
      <c r="BXJ4">
        <v>198500</v>
      </c>
      <c r="BXK4">
        <v>198600</v>
      </c>
      <c r="BXL4">
        <v>198700</v>
      </c>
      <c r="BXM4">
        <v>198800</v>
      </c>
      <c r="BXN4">
        <v>198900</v>
      </c>
      <c r="BXO4">
        <v>199000</v>
      </c>
      <c r="BXP4">
        <v>199100</v>
      </c>
      <c r="BXQ4">
        <v>199200</v>
      </c>
      <c r="BXR4">
        <v>199300</v>
      </c>
      <c r="BXS4">
        <v>199400</v>
      </c>
      <c r="BXT4">
        <v>199500</v>
      </c>
      <c r="BXU4">
        <v>199600</v>
      </c>
      <c r="BXV4">
        <v>199700</v>
      </c>
      <c r="BXW4">
        <v>199800</v>
      </c>
      <c r="BXX4">
        <v>199900</v>
      </c>
      <c r="BXY4">
        <v>200000</v>
      </c>
      <c r="BXZ4">
        <v>200100</v>
      </c>
      <c r="BYA4">
        <v>200200</v>
      </c>
      <c r="BYB4">
        <v>200300</v>
      </c>
      <c r="BYC4">
        <v>200400</v>
      </c>
      <c r="BYD4">
        <v>200500</v>
      </c>
      <c r="BYE4">
        <v>200600</v>
      </c>
      <c r="BYF4">
        <v>200700</v>
      </c>
      <c r="BYG4">
        <v>200800</v>
      </c>
      <c r="BYH4">
        <v>200900</v>
      </c>
      <c r="BYI4">
        <v>201000</v>
      </c>
      <c r="BYJ4">
        <v>201100</v>
      </c>
      <c r="BYK4">
        <v>201200</v>
      </c>
      <c r="BYL4">
        <v>201300</v>
      </c>
      <c r="BYM4">
        <v>201400</v>
      </c>
      <c r="BYN4">
        <v>201500</v>
      </c>
      <c r="BYO4">
        <v>201600</v>
      </c>
      <c r="BYP4">
        <v>201700</v>
      </c>
      <c r="BYQ4">
        <v>201800</v>
      </c>
      <c r="BYR4">
        <v>201900</v>
      </c>
      <c r="BYS4">
        <v>202000</v>
      </c>
      <c r="BYT4">
        <v>202100</v>
      </c>
      <c r="BYU4">
        <v>202200</v>
      </c>
      <c r="BYV4">
        <v>202300</v>
      </c>
      <c r="BYW4">
        <v>202400</v>
      </c>
      <c r="BYX4">
        <v>202500</v>
      </c>
      <c r="BYY4">
        <v>202600</v>
      </c>
      <c r="BYZ4">
        <v>202700</v>
      </c>
      <c r="BZA4">
        <v>202800</v>
      </c>
      <c r="BZB4">
        <v>202900</v>
      </c>
      <c r="BZC4">
        <v>203000</v>
      </c>
      <c r="BZD4">
        <v>203100</v>
      </c>
      <c r="BZE4">
        <v>203200</v>
      </c>
      <c r="BZF4">
        <v>203300</v>
      </c>
      <c r="BZG4">
        <v>203400</v>
      </c>
      <c r="BZH4">
        <v>203500</v>
      </c>
      <c r="BZI4">
        <v>203600</v>
      </c>
      <c r="BZJ4">
        <v>203700</v>
      </c>
      <c r="BZK4">
        <v>203800</v>
      </c>
      <c r="BZL4">
        <v>203900</v>
      </c>
      <c r="BZM4">
        <v>204000</v>
      </c>
      <c r="BZN4">
        <v>204100</v>
      </c>
      <c r="BZO4">
        <v>204200</v>
      </c>
      <c r="BZP4">
        <v>204300</v>
      </c>
      <c r="BZQ4">
        <v>204400</v>
      </c>
      <c r="BZR4">
        <v>204500</v>
      </c>
      <c r="BZS4">
        <v>204600</v>
      </c>
      <c r="BZT4">
        <v>204700</v>
      </c>
      <c r="BZU4">
        <v>204800</v>
      </c>
      <c r="BZV4">
        <v>204900</v>
      </c>
      <c r="BZW4">
        <v>205000</v>
      </c>
      <c r="BZX4">
        <v>205100</v>
      </c>
      <c r="BZY4">
        <v>205200</v>
      </c>
      <c r="BZZ4">
        <v>205300</v>
      </c>
      <c r="CAA4">
        <v>205400</v>
      </c>
      <c r="CAB4">
        <v>205500</v>
      </c>
      <c r="CAC4">
        <v>205600</v>
      </c>
      <c r="CAD4">
        <v>205700</v>
      </c>
      <c r="CAE4">
        <v>205800</v>
      </c>
      <c r="CAF4">
        <v>205900</v>
      </c>
      <c r="CAG4">
        <v>206000</v>
      </c>
      <c r="CAH4">
        <v>206100</v>
      </c>
      <c r="CAI4">
        <v>206200</v>
      </c>
      <c r="CAJ4">
        <v>206300</v>
      </c>
      <c r="CAK4">
        <v>206400</v>
      </c>
      <c r="CAL4">
        <v>206500</v>
      </c>
      <c r="CAM4">
        <v>206600</v>
      </c>
      <c r="CAN4">
        <v>206700</v>
      </c>
      <c r="CAO4">
        <v>206800</v>
      </c>
      <c r="CAP4">
        <v>206900</v>
      </c>
      <c r="CAQ4">
        <v>207000</v>
      </c>
      <c r="CAR4">
        <v>207100</v>
      </c>
      <c r="CAS4">
        <v>207200</v>
      </c>
      <c r="CAT4">
        <v>207300</v>
      </c>
      <c r="CAU4">
        <v>207400</v>
      </c>
      <c r="CAV4">
        <v>207500</v>
      </c>
      <c r="CAW4">
        <v>207600</v>
      </c>
      <c r="CAX4">
        <v>207700</v>
      </c>
      <c r="CAY4">
        <v>207800</v>
      </c>
      <c r="CAZ4">
        <v>207900</v>
      </c>
      <c r="CBA4">
        <v>208000</v>
      </c>
      <c r="CBB4">
        <v>208100</v>
      </c>
      <c r="CBC4">
        <v>208200</v>
      </c>
      <c r="CBD4">
        <v>208300</v>
      </c>
      <c r="CBE4">
        <v>208400</v>
      </c>
      <c r="CBF4">
        <v>208500</v>
      </c>
      <c r="CBG4">
        <v>208600</v>
      </c>
      <c r="CBH4">
        <v>208700</v>
      </c>
      <c r="CBI4">
        <v>208800</v>
      </c>
      <c r="CBJ4">
        <v>208900</v>
      </c>
      <c r="CBK4">
        <v>209000</v>
      </c>
      <c r="CBL4">
        <v>209100</v>
      </c>
      <c r="CBM4">
        <v>209200</v>
      </c>
      <c r="CBN4">
        <v>209300</v>
      </c>
      <c r="CBO4">
        <v>209400</v>
      </c>
      <c r="CBP4">
        <v>209500</v>
      </c>
      <c r="CBQ4">
        <v>209600</v>
      </c>
      <c r="CBR4">
        <v>209700</v>
      </c>
      <c r="CBS4">
        <v>209800</v>
      </c>
      <c r="CBT4">
        <v>209900</v>
      </c>
      <c r="CBU4">
        <v>210000</v>
      </c>
      <c r="CBV4">
        <v>210100</v>
      </c>
      <c r="CBW4">
        <v>210200</v>
      </c>
      <c r="CBX4">
        <v>210300</v>
      </c>
      <c r="CBY4">
        <v>210400</v>
      </c>
      <c r="CBZ4">
        <v>210500</v>
      </c>
      <c r="CCA4">
        <v>210600</v>
      </c>
      <c r="CCB4">
        <v>210700</v>
      </c>
      <c r="CCC4">
        <v>210800</v>
      </c>
      <c r="CCD4">
        <v>210900</v>
      </c>
      <c r="CCE4">
        <v>211000</v>
      </c>
      <c r="CCF4">
        <v>211100</v>
      </c>
      <c r="CCG4">
        <v>211200</v>
      </c>
      <c r="CCH4">
        <v>211300</v>
      </c>
      <c r="CCI4">
        <v>211400</v>
      </c>
      <c r="CCJ4">
        <v>211500</v>
      </c>
      <c r="CCK4">
        <v>211600</v>
      </c>
      <c r="CCL4">
        <v>211700</v>
      </c>
      <c r="CCM4">
        <v>211800</v>
      </c>
      <c r="CCN4">
        <v>211900</v>
      </c>
      <c r="CCO4">
        <v>212000</v>
      </c>
      <c r="CCP4">
        <v>212100</v>
      </c>
      <c r="CCQ4">
        <v>212200</v>
      </c>
      <c r="CCR4">
        <v>212300</v>
      </c>
      <c r="CCS4">
        <v>212400</v>
      </c>
      <c r="CCT4">
        <v>212500</v>
      </c>
      <c r="CCU4">
        <v>212600</v>
      </c>
      <c r="CCV4">
        <v>212700</v>
      </c>
      <c r="CCW4">
        <v>212800</v>
      </c>
      <c r="CCX4">
        <v>212900</v>
      </c>
      <c r="CCY4">
        <v>213000</v>
      </c>
      <c r="CCZ4">
        <v>213100</v>
      </c>
      <c r="CDA4">
        <v>213200</v>
      </c>
      <c r="CDB4">
        <v>213300</v>
      </c>
      <c r="CDC4">
        <v>213400</v>
      </c>
      <c r="CDD4">
        <v>213500</v>
      </c>
      <c r="CDE4">
        <v>213600</v>
      </c>
      <c r="CDF4">
        <v>213700</v>
      </c>
      <c r="CDG4">
        <v>213800</v>
      </c>
      <c r="CDH4">
        <v>213900</v>
      </c>
      <c r="CDI4">
        <v>214000</v>
      </c>
      <c r="CDJ4">
        <v>214100</v>
      </c>
      <c r="CDK4">
        <v>214200</v>
      </c>
      <c r="CDL4">
        <v>214300</v>
      </c>
      <c r="CDM4">
        <v>214400</v>
      </c>
      <c r="CDN4">
        <v>214500</v>
      </c>
      <c r="CDO4">
        <v>214600</v>
      </c>
      <c r="CDP4">
        <v>214700</v>
      </c>
      <c r="CDQ4">
        <v>214800</v>
      </c>
      <c r="CDR4">
        <v>214900</v>
      </c>
      <c r="CDS4">
        <v>215000</v>
      </c>
      <c r="CDT4">
        <v>215100</v>
      </c>
      <c r="CDU4">
        <v>215200</v>
      </c>
      <c r="CDV4">
        <v>215300</v>
      </c>
      <c r="CDW4">
        <v>215400</v>
      </c>
      <c r="CDX4">
        <v>215500</v>
      </c>
      <c r="CDY4">
        <v>215600</v>
      </c>
      <c r="CDZ4">
        <v>215700</v>
      </c>
      <c r="CEA4">
        <v>215800</v>
      </c>
      <c r="CEB4">
        <v>215900</v>
      </c>
      <c r="CEC4">
        <v>216000</v>
      </c>
      <c r="CED4">
        <v>216100</v>
      </c>
      <c r="CEE4">
        <v>216200</v>
      </c>
      <c r="CEF4">
        <v>216300</v>
      </c>
      <c r="CEG4">
        <v>216400</v>
      </c>
      <c r="CEH4">
        <v>216500</v>
      </c>
      <c r="CEI4">
        <v>216600</v>
      </c>
      <c r="CEJ4">
        <v>216700</v>
      </c>
      <c r="CEK4">
        <v>216800</v>
      </c>
      <c r="CEL4">
        <v>216900</v>
      </c>
      <c r="CEM4">
        <v>217000</v>
      </c>
      <c r="CEN4">
        <v>217100</v>
      </c>
      <c r="CEO4">
        <v>217200</v>
      </c>
      <c r="CEP4">
        <v>217300</v>
      </c>
      <c r="CEQ4">
        <v>217400</v>
      </c>
      <c r="CER4">
        <v>217500</v>
      </c>
      <c r="CES4">
        <v>217600</v>
      </c>
      <c r="CET4">
        <v>217700</v>
      </c>
      <c r="CEU4">
        <v>217800</v>
      </c>
      <c r="CEV4">
        <v>217900</v>
      </c>
      <c r="CEW4">
        <v>218000</v>
      </c>
      <c r="CEX4">
        <v>218100</v>
      </c>
      <c r="CEY4">
        <v>218200</v>
      </c>
      <c r="CEZ4">
        <v>218300</v>
      </c>
      <c r="CFA4">
        <v>218400</v>
      </c>
      <c r="CFB4">
        <v>218500</v>
      </c>
      <c r="CFC4">
        <v>218600</v>
      </c>
      <c r="CFD4">
        <v>218700</v>
      </c>
      <c r="CFE4">
        <v>218800</v>
      </c>
      <c r="CFF4">
        <v>218900</v>
      </c>
      <c r="CFG4">
        <v>219000</v>
      </c>
      <c r="CFH4">
        <v>219100</v>
      </c>
      <c r="CFI4">
        <v>219200</v>
      </c>
      <c r="CFJ4">
        <v>219300</v>
      </c>
      <c r="CFK4">
        <v>219400</v>
      </c>
      <c r="CFL4">
        <v>219500</v>
      </c>
      <c r="CFM4">
        <v>219600</v>
      </c>
      <c r="CFN4">
        <v>219700</v>
      </c>
      <c r="CFO4">
        <v>219800</v>
      </c>
      <c r="CFP4">
        <v>219900</v>
      </c>
      <c r="CFQ4">
        <v>220000</v>
      </c>
      <c r="CFR4">
        <v>220100</v>
      </c>
      <c r="CFS4">
        <v>220200</v>
      </c>
      <c r="CFT4">
        <v>220300</v>
      </c>
      <c r="CFU4">
        <v>220400</v>
      </c>
      <c r="CFV4">
        <v>220500</v>
      </c>
      <c r="CFW4">
        <v>220600</v>
      </c>
      <c r="CFX4">
        <v>220700</v>
      </c>
      <c r="CFY4">
        <v>220800</v>
      </c>
      <c r="CFZ4">
        <v>220900</v>
      </c>
      <c r="CGA4">
        <v>221000</v>
      </c>
      <c r="CGB4">
        <v>221100</v>
      </c>
      <c r="CGC4">
        <v>221200</v>
      </c>
      <c r="CGD4">
        <v>221300</v>
      </c>
      <c r="CGE4">
        <v>221400</v>
      </c>
      <c r="CGF4">
        <v>221500</v>
      </c>
      <c r="CGG4">
        <v>221600</v>
      </c>
      <c r="CGH4">
        <v>221700</v>
      </c>
      <c r="CGI4">
        <v>221800</v>
      </c>
      <c r="CGJ4">
        <v>221900</v>
      </c>
      <c r="CGK4">
        <v>222000</v>
      </c>
      <c r="CGL4">
        <v>222100</v>
      </c>
      <c r="CGM4">
        <v>222200</v>
      </c>
      <c r="CGN4">
        <v>222300</v>
      </c>
      <c r="CGO4">
        <v>222400</v>
      </c>
      <c r="CGP4">
        <v>222500</v>
      </c>
      <c r="CGQ4">
        <v>222600</v>
      </c>
      <c r="CGR4">
        <v>222700</v>
      </c>
      <c r="CGS4">
        <v>222800</v>
      </c>
      <c r="CGT4">
        <v>222900</v>
      </c>
      <c r="CGU4">
        <v>223000</v>
      </c>
      <c r="CGV4">
        <v>223100</v>
      </c>
      <c r="CGW4">
        <v>223200</v>
      </c>
      <c r="CGX4">
        <v>223300</v>
      </c>
      <c r="CGY4">
        <v>223400</v>
      </c>
      <c r="CGZ4">
        <v>223500</v>
      </c>
      <c r="CHA4">
        <v>223600</v>
      </c>
      <c r="CHB4">
        <v>223700</v>
      </c>
      <c r="CHC4">
        <v>223800</v>
      </c>
      <c r="CHD4">
        <v>223900</v>
      </c>
      <c r="CHE4">
        <v>224000</v>
      </c>
      <c r="CHF4">
        <v>224100</v>
      </c>
      <c r="CHG4">
        <v>224200</v>
      </c>
      <c r="CHH4">
        <v>224300</v>
      </c>
      <c r="CHI4">
        <v>224400</v>
      </c>
      <c r="CHJ4">
        <v>224500</v>
      </c>
      <c r="CHK4">
        <v>224600</v>
      </c>
      <c r="CHL4">
        <v>224700</v>
      </c>
      <c r="CHM4">
        <v>224800</v>
      </c>
      <c r="CHN4">
        <v>224900</v>
      </c>
      <c r="CHO4">
        <v>225000</v>
      </c>
      <c r="CHP4">
        <v>225100</v>
      </c>
      <c r="CHQ4">
        <v>225200</v>
      </c>
      <c r="CHR4">
        <v>225300</v>
      </c>
      <c r="CHS4">
        <v>225400</v>
      </c>
      <c r="CHT4">
        <v>225500</v>
      </c>
      <c r="CHU4">
        <v>225600</v>
      </c>
      <c r="CHV4">
        <v>225700</v>
      </c>
      <c r="CHW4">
        <v>225800</v>
      </c>
      <c r="CHX4">
        <v>225900</v>
      </c>
      <c r="CHY4">
        <v>226000</v>
      </c>
      <c r="CHZ4">
        <v>226100</v>
      </c>
      <c r="CIA4">
        <v>226200</v>
      </c>
      <c r="CIB4">
        <v>226300</v>
      </c>
      <c r="CIC4">
        <v>226400</v>
      </c>
      <c r="CID4">
        <v>226500</v>
      </c>
      <c r="CIE4">
        <v>226600</v>
      </c>
      <c r="CIF4">
        <v>226700</v>
      </c>
      <c r="CIG4">
        <v>226800</v>
      </c>
      <c r="CIH4">
        <v>226900</v>
      </c>
      <c r="CII4">
        <v>227000</v>
      </c>
      <c r="CIJ4">
        <v>227100</v>
      </c>
      <c r="CIK4">
        <v>227200</v>
      </c>
      <c r="CIL4">
        <v>227300</v>
      </c>
      <c r="CIM4">
        <v>227400</v>
      </c>
      <c r="CIN4">
        <v>227500</v>
      </c>
      <c r="CIO4">
        <v>227600</v>
      </c>
      <c r="CIP4">
        <v>227700</v>
      </c>
      <c r="CIQ4">
        <v>227800</v>
      </c>
      <c r="CIR4">
        <v>227900</v>
      </c>
      <c r="CIS4">
        <v>228000</v>
      </c>
      <c r="CIT4">
        <v>228100</v>
      </c>
      <c r="CIU4">
        <v>228200</v>
      </c>
      <c r="CIV4">
        <v>228300</v>
      </c>
      <c r="CIW4">
        <v>228400</v>
      </c>
      <c r="CIX4">
        <v>228500</v>
      </c>
      <c r="CIY4">
        <v>228600</v>
      </c>
      <c r="CIZ4">
        <v>228700</v>
      </c>
      <c r="CJA4">
        <v>228800</v>
      </c>
      <c r="CJB4">
        <v>228900</v>
      </c>
      <c r="CJC4">
        <v>229000</v>
      </c>
      <c r="CJD4">
        <v>229100</v>
      </c>
      <c r="CJE4">
        <v>229200</v>
      </c>
      <c r="CJF4">
        <v>229300</v>
      </c>
      <c r="CJG4">
        <v>229400</v>
      </c>
      <c r="CJH4">
        <v>229500</v>
      </c>
      <c r="CJI4">
        <v>229600</v>
      </c>
      <c r="CJJ4">
        <v>229700</v>
      </c>
      <c r="CJK4">
        <v>229800</v>
      </c>
      <c r="CJL4">
        <v>229900</v>
      </c>
      <c r="CJM4">
        <v>230000</v>
      </c>
      <c r="CJN4">
        <v>230100</v>
      </c>
      <c r="CJO4">
        <v>230200</v>
      </c>
      <c r="CJP4">
        <v>230300</v>
      </c>
      <c r="CJQ4">
        <v>230400</v>
      </c>
      <c r="CJR4">
        <v>230500</v>
      </c>
      <c r="CJS4">
        <v>230600</v>
      </c>
      <c r="CJT4">
        <v>230700</v>
      </c>
      <c r="CJU4">
        <v>230800</v>
      </c>
      <c r="CJV4">
        <v>230900</v>
      </c>
      <c r="CJW4">
        <v>231000</v>
      </c>
      <c r="CJX4">
        <v>231100</v>
      </c>
      <c r="CJY4">
        <v>231200</v>
      </c>
      <c r="CJZ4">
        <v>231300</v>
      </c>
      <c r="CKA4">
        <v>231400</v>
      </c>
      <c r="CKB4">
        <v>231500</v>
      </c>
      <c r="CKC4">
        <v>231600</v>
      </c>
      <c r="CKD4">
        <v>231700</v>
      </c>
      <c r="CKE4">
        <v>231800</v>
      </c>
      <c r="CKF4">
        <v>231900</v>
      </c>
      <c r="CKG4">
        <v>232000</v>
      </c>
      <c r="CKH4">
        <v>232100</v>
      </c>
      <c r="CKI4">
        <v>232200</v>
      </c>
      <c r="CKJ4">
        <v>232300</v>
      </c>
      <c r="CKK4">
        <v>232400</v>
      </c>
      <c r="CKL4">
        <v>232500</v>
      </c>
      <c r="CKM4">
        <v>232600</v>
      </c>
      <c r="CKN4">
        <v>232700</v>
      </c>
      <c r="CKO4">
        <v>232800</v>
      </c>
      <c r="CKP4">
        <v>232900</v>
      </c>
      <c r="CKQ4">
        <v>233000</v>
      </c>
      <c r="CKR4">
        <v>233100</v>
      </c>
      <c r="CKS4">
        <v>233200</v>
      </c>
      <c r="CKT4">
        <v>233300</v>
      </c>
      <c r="CKU4">
        <v>233400</v>
      </c>
      <c r="CKV4">
        <v>233500</v>
      </c>
      <c r="CKW4">
        <v>233600</v>
      </c>
      <c r="CKX4">
        <v>233700</v>
      </c>
      <c r="CKY4">
        <v>233800</v>
      </c>
      <c r="CKZ4">
        <v>233900</v>
      </c>
      <c r="CLA4">
        <v>234000</v>
      </c>
      <c r="CLB4">
        <v>234100</v>
      </c>
      <c r="CLC4">
        <v>234200</v>
      </c>
      <c r="CLD4">
        <v>234300</v>
      </c>
      <c r="CLE4">
        <v>234400</v>
      </c>
      <c r="CLF4">
        <v>234500</v>
      </c>
      <c r="CLG4">
        <v>234600</v>
      </c>
      <c r="CLH4">
        <v>234700</v>
      </c>
      <c r="CLI4">
        <v>234800</v>
      </c>
      <c r="CLJ4">
        <v>234900</v>
      </c>
      <c r="CLK4">
        <v>235000</v>
      </c>
      <c r="CLL4">
        <v>235100</v>
      </c>
      <c r="CLM4">
        <v>235200</v>
      </c>
      <c r="CLN4">
        <v>235300</v>
      </c>
      <c r="CLO4">
        <v>235400</v>
      </c>
      <c r="CLP4">
        <v>235500</v>
      </c>
      <c r="CLQ4">
        <v>235600</v>
      </c>
      <c r="CLR4">
        <v>235700</v>
      </c>
      <c r="CLS4">
        <v>235800</v>
      </c>
      <c r="CLT4">
        <v>235900</v>
      </c>
      <c r="CLU4">
        <v>236000</v>
      </c>
      <c r="CLV4">
        <v>236100</v>
      </c>
      <c r="CLW4">
        <v>236200</v>
      </c>
      <c r="CLX4">
        <v>236300</v>
      </c>
      <c r="CLY4">
        <v>236400</v>
      </c>
      <c r="CLZ4">
        <v>236500</v>
      </c>
      <c r="CMA4">
        <v>236600</v>
      </c>
      <c r="CMB4">
        <v>236700</v>
      </c>
      <c r="CMC4">
        <v>236800</v>
      </c>
      <c r="CMD4">
        <v>236900</v>
      </c>
      <c r="CME4">
        <v>237000</v>
      </c>
      <c r="CMF4">
        <v>237100</v>
      </c>
      <c r="CMG4">
        <v>237200</v>
      </c>
      <c r="CMH4">
        <v>237300</v>
      </c>
      <c r="CMI4">
        <v>237400</v>
      </c>
      <c r="CMJ4">
        <v>237500</v>
      </c>
      <c r="CMK4">
        <v>237600</v>
      </c>
      <c r="CML4">
        <v>237700</v>
      </c>
      <c r="CMM4">
        <v>237800</v>
      </c>
      <c r="CMN4">
        <v>237900</v>
      </c>
      <c r="CMO4">
        <v>238000</v>
      </c>
      <c r="CMP4">
        <v>238100</v>
      </c>
      <c r="CMQ4">
        <v>238200</v>
      </c>
      <c r="CMR4">
        <v>238300</v>
      </c>
      <c r="CMS4">
        <v>238400</v>
      </c>
      <c r="CMT4">
        <v>238500</v>
      </c>
      <c r="CMU4">
        <v>238600</v>
      </c>
      <c r="CMV4">
        <v>238700</v>
      </c>
      <c r="CMW4">
        <v>238800</v>
      </c>
      <c r="CMX4">
        <v>238900</v>
      </c>
      <c r="CMY4">
        <v>239000</v>
      </c>
      <c r="CMZ4">
        <v>239100</v>
      </c>
      <c r="CNA4">
        <v>239200</v>
      </c>
      <c r="CNB4">
        <v>239300</v>
      </c>
      <c r="CNC4">
        <v>239400</v>
      </c>
      <c r="CND4">
        <v>239500</v>
      </c>
      <c r="CNE4">
        <v>239600</v>
      </c>
      <c r="CNF4">
        <v>239700</v>
      </c>
      <c r="CNG4">
        <v>239800</v>
      </c>
      <c r="CNH4">
        <v>239900</v>
      </c>
      <c r="CNI4">
        <v>240000</v>
      </c>
      <c r="CNJ4">
        <v>240100</v>
      </c>
      <c r="CNK4">
        <v>240200</v>
      </c>
      <c r="CNL4">
        <v>240300</v>
      </c>
      <c r="CNM4">
        <v>240400</v>
      </c>
      <c r="CNN4">
        <v>240500</v>
      </c>
      <c r="CNO4">
        <v>240600</v>
      </c>
      <c r="CNP4">
        <v>240700</v>
      </c>
      <c r="CNQ4">
        <v>240800</v>
      </c>
      <c r="CNR4">
        <v>240900</v>
      </c>
      <c r="CNS4">
        <v>241000</v>
      </c>
      <c r="CNT4">
        <v>241100</v>
      </c>
      <c r="CNU4">
        <v>241200</v>
      </c>
      <c r="CNV4">
        <v>241300</v>
      </c>
      <c r="CNW4">
        <v>241400</v>
      </c>
      <c r="CNX4">
        <v>241500</v>
      </c>
      <c r="CNY4">
        <v>241600</v>
      </c>
      <c r="CNZ4">
        <v>241700</v>
      </c>
      <c r="COA4">
        <v>241800</v>
      </c>
      <c r="COB4">
        <v>241900</v>
      </c>
      <c r="COC4">
        <v>242000</v>
      </c>
      <c r="COD4">
        <v>242100</v>
      </c>
      <c r="COE4">
        <v>242200</v>
      </c>
      <c r="COF4">
        <v>242300</v>
      </c>
      <c r="COG4">
        <v>242400</v>
      </c>
      <c r="COH4">
        <v>242500</v>
      </c>
      <c r="COI4">
        <v>242600</v>
      </c>
      <c r="COJ4">
        <v>242700</v>
      </c>
      <c r="COK4">
        <v>242800</v>
      </c>
      <c r="COL4">
        <v>242900</v>
      </c>
      <c r="COM4">
        <v>243000</v>
      </c>
      <c r="CON4">
        <v>243100</v>
      </c>
      <c r="COO4">
        <v>243200</v>
      </c>
      <c r="COP4">
        <v>243300</v>
      </c>
      <c r="COQ4">
        <v>243400</v>
      </c>
      <c r="COR4">
        <v>243500</v>
      </c>
      <c r="COS4">
        <v>243600</v>
      </c>
      <c r="COT4">
        <v>243700</v>
      </c>
      <c r="COU4">
        <v>243800</v>
      </c>
      <c r="COV4">
        <v>243900</v>
      </c>
      <c r="COW4">
        <v>244000</v>
      </c>
      <c r="COX4">
        <v>244100</v>
      </c>
      <c r="COY4">
        <v>244200</v>
      </c>
      <c r="COZ4">
        <v>244300</v>
      </c>
      <c r="CPA4">
        <v>244400</v>
      </c>
      <c r="CPB4">
        <v>244500</v>
      </c>
      <c r="CPC4">
        <v>244600</v>
      </c>
      <c r="CPD4">
        <v>244700</v>
      </c>
      <c r="CPE4">
        <v>244800</v>
      </c>
      <c r="CPF4">
        <v>244900</v>
      </c>
      <c r="CPG4">
        <v>245000</v>
      </c>
      <c r="CPH4">
        <v>245100</v>
      </c>
      <c r="CPI4">
        <v>245200</v>
      </c>
      <c r="CPJ4">
        <v>245300</v>
      </c>
      <c r="CPK4">
        <v>245400</v>
      </c>
      <c r="CPL4">
        <v>245500</v>
      </c>
      <c r="CPM4">
        <v>245600</v>
      </c>
      <c r="CPN4">
        <v>245700</v>
      </c>
      <c r="CPO4">
        <v>245800</v>
      </c>
      <c r="CPP4">
        <v>245900</v>
      </c>
      <c r="CPQ4">
        <v>246000</v>
      </c>
      <c r="CPR4">
        <v>246100</v>
      </c>
      <c r="CPS4">
        <v>246200</v>
      </c>
      <c r="CPT4">
        <v>246300</v>
      </c>
      <c r="CPU4">
        <v>246400</v>
      </c>
      <c r="CPV4">
        <v>246500</v>
      </c>
      <c r="CPW4">
        <v>246600</v>
      </c>
      <c r="CPX4">
        <v>246700</v>
      </c>
      <c r="CPY4">
        <v>246800</v>
      </c>
      <c r="CPZ4">
        <v>246900</v>
      </c>
      <c r="CQA4">
        <v>247000</v>
      </c>
      <c r="CQB4">
        <v>247100</v>
      </c>
      <c r="CQC4">
        <v>247200</v>
      </c>
      <c r="CQD4">
        <v>247300</v>
      </c>
      <c r="CQE4">
        <v>247400</v>
      </c>
      <c r="CQF4">
        <v>247500</v>
      </c>
      <c r="CQG4">
        <v>247600</v>
      </c>
      <c r="CQH4">
        <v>247700</v>
      </c>
      <c r="CQI4">
        <v>247800</v>
      </c>
      <c r="CQJ4">
        <v>247900</v>
      </c>
      <c r="CQK4">
        <v>248000</v>
      </c>
      <c r="CQL4">
        <v>248100</v>
      </c>
      <c r="CQM4">
        <v>248200</v>
      </c>
      <c r="CQN4">
        <v>248300</v>
      </c>
      <c r="CQO4">
        <v>248400</v>
      </c>
      <c r="CQP4">
        <v>248500</v>
      </c>
      <c r="CQQ4">
        <v>248600</v>
      </c>
      <c r="CQR4">
        <v>248700</v>
      </c>
      <c r="CQS4">
        <v>248800</v>
      </c>
      <c r="CQT4">
        <v>248900</v>
      </c>
      <c r="CQU4">
        <v>249000</v>
      </c>
      <c r="CQV4">
        <v>249100</v>
      </c>
      <c r="CQW4">
        <v>249200</v>
      </c>
      <c r="CQX4">
        <v>249300</v>
      </c>
      <c r="CQY4">
        <v>249400</v>
      </c>
      <c r="CQZ4">
        <v>249500</v>
      </c>
      <c r="CRA4">
        <v>249600</v>
      </c>
      <c r="CRB4">
        <v>249700</v>
      </c>
      <c r="CRC4">
        <v>249800</v>
      </c>
      <c r="CRD4">
        <v>249900</v>
      </c>
      <c r="CRE4">
        <v>250000</v>
      </c>
      <c r="CRF4">
        <v>250100</v>
      </c>
      <c r="CRG4">
        <v>250200</v>
      </c>
      <c r="CRH4">
        <v>250300</v>
      </c>
      <c r="CRI4">
        <v>250400</v>
      </c>
      <c r="CRJ4">
        <v>250500</v>
      </c>
      <c r="CRK4">
        <v>250600</v>
      </c>
      <c r="CRL4">
        <v>250700</v>
      </c>
      <c r="CRM4">
        <v>250800</v>
      </c>
      <c r="CRN4">
        <v>250900</v>
      </c>
      <c r="CRO4">
        <v>251000</v>
      </c>
      <c r="CRP4">
        <v>251100</v>
      </c>
      <c r="CRQ4">
        <v>251200</v>
      </c>
      <c r="CRR4">
        <v>251300</v>
      </c>
      <c r="CRS4">
        <v>251400</v>
      </c>
      <c r="CRT4">
        <v>251500</v>
      </c>
      <c r="CRU4">
        <v>251600</v>
      </c>
      <c r="CRV4">
        <v>251700</v>
      </c>
      <c r="CRW4">
        <v>251800</v>
      </c>
      <c r="CRX4">
        <v>251900</v>
      </c>
      <c r="CRY4">
        <v>252000</v>
      </c>
      <c r="CRZ4">
        <v>252100</v>
      </c>
      <c r="CSA4">
        <v>252200</v>
      </c>
      <c r="CSB4">
        <v>252300</v>
      </c>
      <c r="CSC4">
        <v>252400</v>
      </c>
      <c r="CSD4">
        <v>252500</v>
      </c>
      <c r="CSE4">
        <v>252600</v>
      </c>
      <c r="CSF4">
        <v>252700</v>
      </c>
      <c r="CSG4">
        <v>252800</v>
      </c>
      <c r="CSH4">
        <v>252900</v>
      </c>
      <c r="CSI4">
        <v>253000</v>
      </c>
      <c r="CSJ4">
        <v>253100</v>
      </c>
      <c r="CSK4">
        <v>253200</v>
      </c>
      <c r="CSL4">
        <v>253300</v>
      </c>
      <c r="CSM4">
        <v>253400</v>
      </c>
      <c r="CSN4">
        <v>253500</v>
      </c>
      <c r="CSO4">
        <v>253600</v>
      </c>
      <c r="CSP4">
        <v>253700</v>
      </c>
      <c r="CSQ4">
        <v>253800</v>
      </c>
      <c r="CSR4">
        <v>253900</v>
      </c>
      <c r="CSS4">
        <v>254000</v>
      </c>
      <c r="CST4">
        <v>254100</v>
      </c>
      <c r="CSU4">
        <v>254200</v>
      </c>
      <c r="CSV4">
        <v>254300</v>
      </c>
      <c r="CSW4">
        <v>254400</v>
      </c>
      <c r="CSX4">
        <v>254500</v>
      </c>
      <c r="CSY4">
        <v>254600</v>
      </c>
      <c r="CSZ4">
        <v>254700</v>
      </c>
      <c r="CTA4">
        <v>254800</v>
      </c>
      <c r="CTB4">
        <v>254900</v>
      </c>
      <c r="CTC4">
        <v>255000</v>
      </c>
      <c r="CTD4">
        <v>255100</v>
      </c>
      <c r="CTE4">
        <v>255200</v>
      </c>
      <c r="CTF4">
        <v>255300</v>
      </c>
      <c r="CTG4">
        <v>255400</v>
      </c>
      <c r="CTH4">
        <v>255500</v>
      </c>
      <c r="CTI4">
        <v>255600</v>
      </c>
      <c r="CTJ4">
        <v>255700</v>
      </c>
      <c r="CTK4">
        <v>255800</v>
      </c>
      <c r="CTL4">
        <v>255900</v>
      </c>
      <c r="CTM4">
        <v>256000</v>
      </c>
      <c r="CTN4">
        <v>256100</v>
      </c>
      <c r="CTO4">
        <v>256200</v>
      </c>
      <c r="CTP4">
        <v>256300</v>
      </c>
      <c r="CTQ4">
        <v>256400</v>
      </c>
      <c r="CTR4">
        <v>256500</v>
      </c>
      <c r="CTS4">
        <v>256600</v>
      </c>
      <c r="CTT4">
        <v>256700</v>
      </c>
      <c r="CTU4">
        <v>256800</v>
      </c>
      <c r="CTV4">
        <v>256900</v>
      </c>
      <c r="CTW4">
        <v>257000</v>
      </c>
      <c r="CTX4">
        <v>257100</v>
      </c>
      <c r="CTY4">
        <v>257200</v>
      </c>
      <c r="CTZ4">
        <v>257300</v>
      </c>
      <c r="CUA4">
        <v>257400</v>
      </c>
      <c r="CUB4">
        <v>257500</v>
      </c>
      <c r="CUC4">
        <v>257600</v>
      </c>
      <c r="CUD4">
        <v>257700</v>
      </c>
      <c r="CUE4">
        <v>257800</v>
      </c>
      <c r="CUF4">
        <v>257900</v>
      </c>
      <c r="CUG4">
        <v>258000</v>
      </c>
      <c r="CUH4">
        <v>258100</v>
      </c>
      <c r="CUI4">
        <v>258200</v>
      </c>
      <c r="CUJ4">
        <v>258300</v>
      </c>
      <c r="CUK4">
        <v>258400</v>
      </c>
      <c r="CUL4">
        <v>258500</v>
      </c>
      <c r="CUM4">
        <v>258600</v>
      </c>
      <c r="CUN4">
        <v>258700</v>
      </c>
      <c r="CUO4">
        <v>258800</v>
      </c>
      <c r="CUP4">
        <v>258900</v>
      </c>
      <c r="CUQ4">
        <v>259000</v>
      </c>
      <c r="CUR4">
        <v>259100</v>
      </c>
      <c r="CUS4">
        <v>259200</v>
      </c>
      <c r="CUT4">
        <v>259300</v>
      </c>
      <c r="CUU4">
        <v>259400</v>
      </c>
      <c r="CUV4">
        <v>259500</v>
      </c>
      <c r="CUW4">
        <v>259600</v>
      </c>
      <c r="CUX4">
        <v>259700</v>
      </c>
      <c r="CUY4">
        <v>259800</v>
      </c>
      <c r="CUZ4">
        <v>259900</v>
      </c>
      <c r="CVA4">
        <v>260000</v>
      </c>
      <c r="CVB4">
        <v>260100</v>
      </c>
      <c r="CVC4">
        <v>260200</v>
      </c>
      <c r="CVD4">
        <v>260300</v>
      </c>
      <c r="CVE4">
        <v>260400</v>
      </c>
      <c r="CVF4">
        <v>260500</v>
      </c>
      <c r="CVG4">
        <v>260600</v>
      </c>
      <c r="CVH4">
        <v>260700</v>
      </c>
      <c r="CVI4">
        <v>260800</v>
      </c>
      <c r="CVJ4">
        <v>260900</v>
      </c>
      <c r="CVK4">
        <v>261000</v>
      </c>
      <c r="CVL4">
        <v>261100</v>
      </c>
      <c r="CVM4">
        <v>261200</v>
      </c>
      <c r="CVN4">
        <v>261300</v>
      </c>
      <c r="CVO4">
        <v>261400</v>
      </c>
      <c r="CVP4">
        <v>261500</v>
      </c>
      <c r="CVQ4">
        <v>261600</v>
      </c>
      <c r="CVR4">
        <v>261700</v>
      </c>
      <c r="CVS4">
        <v>261800</v>
      </c>
      <c r="CVT4">
        <v>261900</v>
      </c>
      <c r="CVU4">
        <v>262000</v>
      </c>
      <c r="CVV4">
        <v>262100</v>
      </c>
      <c r="CVW4">
        <v>262200</v>
      </c>
      <c r="CVX4">
        <v>262300</v>
      </c>
      <c r="CVY4">
        <v>262400</v>
      </c>
      <c r="CVZ4">
        <v>262500</v>
      </c>
      <c r="CWA4">
        <v>262600</v>
      </c>
      <c r="CWB4">
        <v>262700</v>
      </c>
      <c r="CWC4">
        <v>262800</v>
      </c>
      <c r="CWD4">
        <v>262900</v>
      </c>
      <c r="CWE4">
        <v>263000</v>
      </c>
      <c r="CWF4">
        <v>263100</v>
      </c>
      <c r="CWG4">
        <v>263200</v>
      </c>
      <c r="CWH4">
        <v>263300</v>
      </c>
      <c r="CWI4">
        <v>263400</v>
      </c>
      <c r="CWJ4">
        <v>263500</v>
      </c>
      <c r="CWK4">
        <v>263600</v>
      </c>
      <c r="CWL4">
        <v>263700</v>
      </c>
      <c r="CWM4">
        <v>263800</v>
      </c>
      <c r="CWN4">
        <v>263900</v>
      </c>
      <c r="CWO4">
        <v>264000</v>
      </c>
      <c r="CWP4">
        <v>264100</v>
      </c>
      <c r="CWQ4">
        <v>264200</v>
      </c>
      <c r="CWR4">
        <v>264300</v>
      </c>
      <c r="CWS4">
        <v>264400</v>
      </c>
      <c r="CWT4">
        <v>264500</v>
      </c>
      <c r="CWU4">
        <v>264600</v>
      </c>
      <c r="CWV4">
        <v>264700</v>
      </c>
      <c r="CWW4">
        <v>264800</v>
      </c>
      <c r="CWX4">
        <v>264900</v>
      </c>
      <c r="CWY4">
        <v>265000</v>
      </c>
      <c r="CWZ4">
        <v>265100</v>
      </c>
      <c r="CXA4">
        <v>265200</v>
      </c>
      <c r="CXB4">
        <v>265300</v>
      </c>
      <c r="CXC4">
        <v>265400</v>
      </c>
      <c r="CXD4">
        <v>265500</v>
      </c>
      <c r="CXE4">
        <v>265600</v>
      </c>
      <c r="CXF4">
        <v>265700</v>
      </c>
      <c r="CXG4">
        <v>265800</v>
      </c>
      <c r="CXH4">
        <v>265900</v>
      </c>
      <c r="CXI4">
        <v>266000</v>
      </c>
      <c r="CXJ4">
        <v>266100</v>
      </c>
      <c r="CXK4">
        <v>266200</v>
      </c>
      <c r="CXL4">
        <v>266300</v>
      </c>
      <c r="CXM4">
        <v>266400</v>
      </c>
      <c r="CXN4">
        <v>266500</v>
      </c>
      <c r="CXO4">
        <v>266600</v>
      </c>
      <c r="CXP4">
        <v>266700</v>
      </c>
      <c r="CXQ4">
        <v>266800</v>
      </c>
      <c r="CXR4">
        <v>266900</v>
      </c>
      <c r="CXS4">
        <v>267000</v>
      </c>
      <c r="CXT4">
        <v>267100</v>
      </c>
      <c r="CXU4">
        <v>267200</v>
      </c>
      <c r="CXV4">
        <v>267300</v>
      </c>
      <c r="CXW4">
        <v>267400</v>
      </c>
      <c r="CXX4">
        <v>267500</v>
      </c>
      <c r="CXY4">
        <v>267600</v>
      </c>
      <c r="CXZ4">
        <v>267700</v>
      </c>
      <c r="CYA4">
        <v>267800</v>
      </c>
      <c r="CYB4">
        <v>267900</v>
      </c>
      <c r="CYC4">
        <v>268000</v>
      </c>
      <c r="CYD4">
        <v>268100</v>
      </c>
      <c r="CYE4">
        <v>268200</v>
      </c>
      <c r="CYF4">
        <v>268300</v>
      </c>
      <c r="CYG4">
        <v>268400</v>
      </c>
      <c r="CYH4">
        <v>268500</v>
      </c>
      <c r="CYI4">
        <v>268600</v>
      </c>
      <c r="CYJ4">
        <v>268700</v>
      </c>
      <c r="CYK4">
        <v>268800</v>
      </c>
      <c r="CYL4">
        <v>268900</v>
      </c>
      <c r="CYM4">
        <v>269000</v>
      </c>
      <c r="CYN4">
        <v>269100</v>
      </c>
      <c r="CYO4">
        <v>269200</v>
      </c>
      <c r="CYP4">
        <v>269300</v>
      </c>
      <c r="CYQ4">
        <v>269400</v>
      </c>
      <c r="CYR4">
        <v>269500</v>
      </c>
      <c r="CYS4">
        <v>269600</v>
      </c>
      <c r="CYT4">
        <v>269700</v>
      </c>
      <c r="CYU4">
        <v>269800</v>
      </c>
      <c r="CYV4">
        <v>269900</v>
      </c>
      <c r="CYW4">
        <v>270000</v>
      </c>
      <c r="CYX4">
        <v>270100</v>
      </c>
      <c r="CYY4">
        <v>270200</v>
      </c>
      <c r="CYZ4">
        <v>270300</v>
      </c>
      <c r="CZA4">
        <v>270400</v>
      </c>
      <c r="CZB4">
        <v>270500</v>
      </c>
      <c r="CZC4">
        <v>270600</v>
      </c>
      <c r="CZD4">
        <v>270700</v>
      </c>
      <c r="CZE4">
        <v>270800</v>
      </c>
      <c r="CZF4">
        <v>270900</v>
      </c>
      <c r="CZG4">
        <v>271000</v>
      </c>
      <c r="CZH4">
        <v>271100</v>
      </c>
      <c r="CZI4">
        <v>271200</v>
      </c>
      <c r="CZJ4">
        <v>271300</v>
      </c>
      <c r="CZK4">
        <v>271400</v>
      </c>
      <c r="CZL4">
        <v>271500</v>
      </c>
      <c r="CZM4">
        <v>271600</v>
      </c>
      <c r="CZN4">
        <v>271700</v>
      </c>
      <c r="CZO4">
        <v>271800</v>
      </c>
      <c r="CZP4">
        <v>271900</v>
      </c>
      <c r="CZQ4">
        <v>272000</v>
      </c>
      <c r="CZR4">
        <v>272100</v>
      </c>
      <c r="CZS4">
        <v>272200</v>
      </c>
      <c r="CZT4">
        <v>272300</v>
      </c>
      <c r="CZU4">
        <v>272400</v>
      </c>
      <c r="CZV4">
        <v>272500</v>
      </c>
      <c r="CZW4">
        <v>272600</v>
      </c>
      <c r="CZX4">
        <v>272700</v>
      </c>
      <c r="CZY4">
        <v>272800</v>
      </c>
      <c r="CZZ4">
        <v>272900</v>
      </c>
      <c r="DAA4">
        <v>273000</v>
      </c>
      <c r="DAB4">
        <v>273100</v>
      </c>
      <c r="DAC4">
        <v>273200</v>
      </c>
      <c r="DAD4">
        <v>273300</v>
      </c>
      <c r="DAE4">
        <v>273400</v>
      </c>
      <c r="DAF4">
        <v>273500</v>
      </c>
      <c r="DAG4">
        <v>273600</v>
      </c>
      <c r="DAH4">
        <v>273700</v>
      </c>
      <c r="DAI4">
        <v>273800</v>
      </c>
      <c r="DAJ4">
        <v>273900</v>
      </c>
      <c r="DAK4">
        <v>274000</v>
      </c>
      <c r="DAL4">
        <v>274100</v>
      </c>
      <c r="DAM4">
        <v>274200</v>
      </c>
      <c r="DAN4">
        <v>274300</v>
      </c>
      <c r="DAO4">
        <v>274400</v>
      </c>
      <c r="DAP4">
        <v>274500</v>
      </c>
      <c r="DAQ4">
        <v>274600</v>
      </c>
      <c r="DAR4">
        <v>274700</v>
      </c>
      <c r="DAS4">
        <v>274800</v>
      </c>
      <c r="DAT4">
        <v>274900</v>
      </c>
      <c r="DAU4">
        <v>275000</v>
      </c>
      <c r="DAV4">
        <v>275100</v>
      </c>
      <c r="DAW4">
        <v>275200</v>
      </c>
      <c r="DAX4">
        <v>275300</v>
      </c>
      <c r="DAY4">
        <v>275400</v>
      </c>
      <c r="DAZ4">
        <v>275500</v>
      </c>
      <c r="DBA4">
        <v>275600</v>
      </c>
      <c r="DBB4">
        <v>275700</v>
      </c>
      <c r="DBC4">
        <v>275800</v>
      </c>
      <c r="DBD4">
        <v>275900</v>
      </c>
      <c r="DBE4">
        <v>276000</v>
      </c>
      <c r="DBF4">
        <v>276100</v>
      </c>
      <c r="DBG4">
        <v>276200</v>
      </c>
      <c r="DBH4">
        <v>276300</v>
      </c>
      <c r="DBI4">
        <v>276400</v>
      </c>
      <c r="DBJ4">
        <v>276500</v>
      </c>
      <c r="DBK4">
        <v>276600</v>
      </c>
      <c r="DBL4">
        <v>276700</v>
      </c>
      <c r="DBM4">
        <v>276800</v>
      </c>
      <c r="DBN4">
        <v>276900</v>
      </c>
      <c r="DBO4">
        <v>277000</v>
      </c>
      <c r="DBP4">
        <v>277100</v>
      </c>
      <c r="DBQ4">
        <v>277200</v>
      </c>
      <c r="DBR4">
        <v>277300</v>
      </c>
      <c r="DBS4">
        <v>277400</v>
      </c>
      <c r="DBT4">
        <v>277500</v>
      </c>
      <c r="DBU4">
        <v>277600</v>
      </c>
      <c r="DBV4">
        <v>277700</v>
      </c>
      <c r="DBW4">
        <v>277800</v>
      </c>
      <c r="DBX4">
        <v>277900</v>
      </c>
      <c r="DBY4">
        <v>278000</v>
      </c>
      <c r="DBZ4">
        <v>278100</v>
      </c>
      <c r="DCA4">
        <v>278200</v>
      </c>
      <c r="DCB4">
        <v>278300</v>
      </c>
      <c r="DCC4">
        <v>278400</v>
      </c>
      <c r="DCD4">
        <v>278500</v>
      </c>
      <c r="DCE4">
        <v>278600</v>
      </c>
      <c r="DCF4">
        <v>278700</v>
      </c>
      <c r="DCG4">
        <v>278800</v>
      </c>
      <c r="DCH4">
        <v>278900</v>
      </c>
      <c r="DCI4">
        <v>279000</v>
      </c>
      <c r="DCJ4">
        <v>279100</v>
      </c>
      <c r="DCK4">
        <v>279200</v>
      </c>
      <c r="DCL4">
        <v>279300</v>
      </c>
      <c r="DCM4">
        <v>279400</v>
      </c>
      <c r="DCN4">
        <v>279500</v>
      </c>
      <c r="DCO4">
        <v>279600</v>
      </c>
      <c r="DCP4">
        <v>279700</v>
      </c>
      <c r="DCQ4">
        <v>279800</v>
      </c>
      <c r="DCR4">
        <v>279900</v>
      </c>
      <c r="DCS4">
        <v>280000</v>
      </c>
      <c r="DCT4">
        <v>280100</v>
      </c>
      <c r="DCU4">
        <v>280200</v>
      </c>
      <c r="DCV4">
        <v>280300</v>
      </c>
      <c r="DCW4">
        <v>280400</v>
      </c>
      <c r="DCX4">
        <v>280500</v>
      </c>
      <c r="DCY4">
        <v>280600</v>
      </c>
      <c r="DCZ4">
        <v>280700</v>
      </c>
      <c r="DDA4">
        <v>280800</v>
      </c>
      <c r="DDB4">
        <v>280900</v>
      </c>
      <c r="DDC4">
        <v>281000</v>
      </c>
      <c r="DDD4">
        <v>281100</v>
      </c>
      <c r="DDE4">
        <v>281200</v>
      </c>
      <c r="DDF4">
        <v>281300</v>
      </c>
      <c r="DDG4">
        <v>281400</v>
      </c>
      <c r="DDH4">
        <v>281500</v>
      </c>
      <c r="DDI4">
        <v>281600</v>
      </c>
      <c r="DDJ4">
        <v>281700</v>
      </c>
      <c r="DDK4">
        <v>281800</v>
      </c>
      <c r="DDL4">
        <v>281900</v>
      </c>
      <c r="DDM4">
        <v>282000</v>
      </c>
      <c r="DDN4">
        <v>282100</v>
      </c>
      <c r="DDO4">
        <v>282200</v>
      </c>
      <c r="DDP4">
        <v>282300</v>
      </c>
      <c r="DDQ4">
        <v>282400</v>
      </c>
      <c r="DDR4">
        <v>282500</v>
      </c>
      <c r="DDS4">
        <v>282600</v>
      </c>
      <c r="DDT4">
        <v>282700</v>
      </c>
      <c r="DDU4">
        <v>282800</v>
      </c>
      <c r="DDV4">
        <v>282900</v>
      </c>
      <c r="DDW4">
        <v>283000</v>
      </c>
      <c r="DDX4">
        <v>283100</v>
      </c>
      <c r="DDY4">
        <v>283200</v>
      </c>
      <c r="DDZ4">
        <v>283300</v>
      </c>
      <c r="DEA4">
        <v>283400</v>
      </c>
      <c r="DEB4">
        <v>283500</v>
      </c>
      <c r="DEC4">
        <v>283600</v>
      </c>
      <c r="DED4">
        <v>283700</v>
      </c>
      <c r="DEE4">
        <v>283800</v>
      </c>
      <c r="DEF4">
        <v>283900</v>
      </c>
      <c r="DEG4">
        <v>284000</v>
      </c>
      <c r="DEH4">
        <v>284100</v>
      </c>
      <c r="DEI4">
        <v>284200</v>
      </c>
      <c r="DEJ4">
        <v>284300</v>
      </c>
      <c r="DEK4">
        <v>284400</v>
      </c>
      <c r="DEL4">
        <v>284500</v>
      </c>
      <c r="DEM4">
        <v>284600</v>
      </c>
      <c r="DEN4">
        <v>284700</v>
      </c>
      <c r="DEO4">
        <v>284800</v>
      </c>
      <c r="DEP4">
        <v>284900</v>
      </c>
      <c r="DEQ4">
        <v>285000</v>
      </c>
      <c r="DER4">
        <v>285100</v>
      </c>
      <c r="DES4">
        <v>285200</v>
      </c>
      <c r="DET4">
        <v>285300</v>
      </c>
      <c r="DEU4">
        <v>285400</v>
      </c>
      <c r="DEV4">
        <v>285500</v>
      </c>
      <c r="DEW4">
        <v>285600</v>
      </c>
      <c r="DEX4">
        <v>285700</v>
      </c>
      <c r="DEY4">
        <v>285800</v>
      </c>
      <c r="DEZ4">
        <v>285900</v>
      </c>
      <c r="DFA4">
        <v>286000</v>
      </c>
      <c r="DFB4">
        <v>286100</v>
      </c>
      <c r="DFC4">
        <v>286200</v>
      </c>
      <c r="DFD4">
        <v>286300</v>
      </c>
      <c r="DFE4">
        <v>286400</v>
      </c>
      <c r="DFF4">
        <v>286500</v>
      </c>
      <c r="DFG4">
        <v>286600</v>
      </c>
      <c r="DFH4">
        <v>286700</v>
      </c>
      <c r="DFI4">
        <v>286800</v>
      </c>
      <c r="DFJ4">
        <v>286900</v>
      </c>
      <c r="DFK4">
        <v>287000</v>
      </c>
      <c r="DFL4">
        <v>287100</v>
      </c>
      <c r="DFM4">
        <v>287200</v>
      </c>
      <c r="DFN4">
        <v>287300</v>
      </c>
      <c r="DFO4">
        <v>287400</v>
      </c>
      <c r="DFP4">
        <v>287500</v>
      </c>
      <c r="DFQ4">
        <v>287600</v>
      </c>
      <c r="DFR4">
        <v>287700</v>
      </c>
      <c r="DFS4">
        <v>287800</v>
      </c>
      <c r="DFT4">
        <v>287900</v>
      </c>
      <c r="DFU4">
        <v>288000</v>
      </c>
      <c r="DFV4">
        <v>288100</v>
      </c>
      <c r="DFW4">
        <v>288200</v>
      </c>
      <c r="DFX4">
        <v>288300</v>
      </c>
      <c r="DFY4">
        <v>288400</v>
      </c>
      <c r="DFZ4">
        <v>288500</v>
      </c>
      <c r="DGA4">
        <v>288600</v>
      </c>
      <c r="DGB4">
        <v>288700</v>
      </c>
      <c r="DGC4">
        <v>288800</v>
      </c>
      <c r="DGD4">
        <v>288900</v>
      </c>
      <c r="DGE4">
        <v>289000</v>
      </c>
      <c r="DGF4">
        <v>289100</v>
      </c>
      <c r="DGG4">
        <v>289200</v>
      </c>
      <c r="DGH4">
        <v>289300</v>
      </c>
      <c r="DGI4">
        <v>289400</v>
      </c>
      <c r="DGJ4">
        <v>289500</v>
      </c>
      <c r="DGK4">
        <v>289600</v>
      </c>
      <c r="DGL4">
        <v>289700</v>
      </c>
      <c r="DGM4">
        <v>289800</v>
      </c>
      <c r="DGN4">
        <v>289900</v>
      </c>
      <c r="DGO4">
        <v>290000</v>
      </c>
      <c r="DGP4">
        <v>290100</v>
      </c>
      <c r="DGQ4">
        <v>290200</v>
      </c>
      <c r="DGR4">
        <v>290300</v>
      </c>
      <c r="DGS4">
        <v>290400</v>
      </c>
      <c r="DGT4">
        <v>290500</v>
      </c>
      <c r="DGU4">
        <v>290600</v>
      </c>
      <c r="DGV4">
        <v>290700</v>
      </c>
      <c r="DGW4">
        <v>290800</v>
      </c>
      <c r="DGX4">
        <v>290900</v>
      </c>
      <c r="DGY4">
        <v>291000</v>
      </c>
      <c r="DGZ4">
        <v>291100</v>
      </c>
      <c r="DHA4">
        <v>291200</v>
      </c>
      <c r="DHB4">
        <v>291300</v>
      </c>
      <c r="DHC4">
        <v>291400</v>
      </c>
      <c r="DHD4">
        <v>291500</v>
      </c>
      <c r="DHE4">
        <v>291600</v>
      </c>
      <c r="DHF4">
        <v>291700</v>
      </c>
      <c r="DHG4">
        <v>291800</v>
      </c>
      <c r="DHH4">
        <v>291900</v>
      </c>
      <c r="DHI4">
        <v>292000</v>
      </c>
      <c r="DHJ4">
        <v>292100</v>
      </c>
      <c r="DHK4">
        <v>292200</v>
      </c>
      <c r="DHL4">
        <v>292300</v>
      </c>
      <c r="DHM4">
        <v>292400</v>
      </c>
      <c r="DHN4">
        <v>292500</v>
      </c>
      <c r="DHO4">
        <v>292600</v>
      </c>
      <c r="DHP4">
        <v>292700</v>
      </c>
      <c r="DHQ4">
        <v>292800</v>
      </c>
      <c r="DHR4">
        <v>292900</v>
      </c>
      <c r="DHS4">
        <v>293000</v>
      </c>
      <c r="DHT4">
        <v>293100</v>
      </c>
      <c r="DHU4">
        <v>293200</v>
      </c>
      <c r="DHV4">
        <v>293300</v>
      </c>
      <c r="DHW4">
        <v>293400</v>
      </c>
      <c r="DHX4">
        <v>293500</v>
      </c>
      <c r="DHY4">
        <v>293600</v>
      </c>
      <c r="DHZ4">
        <v>293700</v>
      </c>
      <c r="DIA4">
        <v>293800</v>
      </c>
      <c r="DIB4">
        <v>293900</v>
      </c>
      <c r="DIC4">
        <v>294000</v>
      </c>
      <c r="DID4">
        <v>294100</v>
      </c>
      <c r="DIE4">
        <v>294200</v>
      </c>
      <c r="DIF4">
        <v>294300</v>
      </c>
      <c r="DIG4">
        <v>294400</v>
      </c>
      <c r="DIH4">
        <v>294500</v>
      </c>
      <c r="DII4">
        <v>294600</v>
      </c>
      <c r="DIJ4">
        <v>294700</v>
      </c>
      <c r="DIK4">
        <v>294800</v>
      </c>
      <c r="DIL4">
        <v>294900</v>
      </c>
      <c r="DIM4">
        <v>295000</v>
      </c>
      <c r="DIN4">
        <v>295100</v>
      </c>
      <c r="DIO4">
        <v>295200</v>
      </c>
      <c r="DIP4">
        <v>295300</v>
      </c>
      <c r="DIQ4">
        <v>295400</v>
      </c>
      <c r="DIR4">
        <v>295500</v>
      </c>
      <c r="DIS4">
        <v>295600</v>
      </c>
      <c r="DIT4">
        <v>295700</v>
      </c>
      <c r="DIU4">
        <v>295800</v>
      </c>
      <c r="DIV4">
        <v>295900</v>
      </c>
      <c r="DIW4">
        <v>296000</v>
      </c>
      <c r="DIX4">
        <v>296100</v>
      </c>
      <c r="DIY4">
        <v>296200</v>
      </c>
      <c r="DIZ4">
        <v>296300</v>
      </c>
      <c r="DJA4">
        <v>296400</v>
      </c>
      <c r="DJB4">
        <v>296500</v>
      </c>
      <c r="DJC4">
        <v>296600</v>
      </c>
      <c r="DJD4">
        <v>296700</v>
      </c>
      <c r="DJE4">
        <v>296800</v>
      </c>
      <c r="DJF4">
        <v>296900</v>
      </c>
      <c r="DJG4">
        <v>297000</v>
      </c>
      <c r="DJH4">
        <v>297100</v>
      </c>
      <c r="DJI4">
        <v>297200</v>
      </c>
      <c r="DJJ4">
        <v>297300</v>
      </c>
      <c r="DJK4">
        <v>297400</v>
      </c>
      <c r="DJL4">
        <v>297500</v>
      </c>
      <c r="DJM4">
        <v>297600</v>
      </c>
      <c r="DJN4">
        <v>297700</v>
      </c>
      <c r="DJO4">
        <v>297800</v>
      </c>
      <c r="DJP4">
        <v>297900</v>
      </c>
      <c r="DJQ4">
        <v>298000</v>
      </c>
      <c r="DJR4">
        <v>298100</v>
      </c>
      <c r="DJS4">
        <v>298200</v>
      </c>
      <c r="DJT4">
        <v>298300</v>
      </c>
      <c r="DJU4">
        <v>298400</v>
      </c>
      <c r="DJV4">
        <v>298500</v>
      </c>
      <c r="DJW4">
        <v>298600</v>
      </c>
      <c r="DJX4">
        <v>298700</v>
      </c>
      <c r="DJY4">
        <v>298800</v>
      </c>
      <c r="DJZ4">
        <v>298900</v>
      </c>
      <c r="DKA4">
        <v>299000</v>
      </c>
      <c r="DKB4">
        <v>299100</v>
      </c>
      <c r="DKC4">
        <v>299200</v>
      </c>
      <c r="DKD4">
        <v>299300</v>
      </c>
      <c r="DKE4">
        <v>299400</v>
      </c>
      <c r="DKF4">
        <v>299500</v>
      </c>
      <c r="DKG4">
        <v>299600</v>
      </c>
      <c r="DKH4">
        <v>299700</v>
      </c>
      <c r="DKI4">
        <v>299800</v>
      </c>
      <c r="DKJ4">
        <v>299900</v>
      </c>
      <c r="DKK4">
        <v>300000</v>
      </c>
    </row>
    <row r="5" spans="1:3084" x14ac:dyDescent="0.25">
      <c r="A5" s="4" t="s">
        <v>10</v>
      </c>
      <c r="B5" s="1" t="s">
        <v>4</v>
      </c>
    </row>
    <row r="6" spans="1:3084" x14ac:dyDescent="0.25">
      <c r="A6" s="2" t="s">
        <v>3</v>
      </c>
      <c r="B6">
        <v>9.3766402909321606E-3</v>
      </c>
      <c r="C6">
        <v>9.1428155812585694E-3</v>
      </c>
      <c r="D6">
        <v>9.2010460204223002E-3</v>
      </c>
      <c r="E6">
        <v>9.3527893108263007E-3</v>
      </c>
      <c r="F6">
        <v>9.3433863605738802E-3</v>
      </c>
      <c r="G6">
        <v>9.4067555621985197E-3</v>
      </c>
      <c r="H6">
        <v>9.3770270367181698E-3</v>
      </c>
      <c r="I6">
        <v>9.3546706674509806E-3</v>
      </c>
      <c r="J6">
        <v>9.3533209443406994E-3</v>
      </c>
      <c r="K6">
        <v>9.3216793874217798E-3</v>
      </c>
      <c r="L6">
        <v>9.1116924982274205E-3</v>
      </c>
      <c r="M6">
        <v>9.4181469216781093E-3</v>
      </c>
      <c r="N6">
        <v>9.5295227623718899E-3</v>
      </c>
      <c r="O6">
        <v>9.5427770487485804E-3</v>
      </c>
      <c r="P6">
        <v>9.4964240515068906E-3</v>
      </c>
      <c r="Q6">
        <v>9.4626243810232106E-3</v>
      </c>
      <c r="R6">
        <v>9.43131629442907E-3</v>
      </c>
      <c r="S6">
        <v>9.4265424247469299E-3</v>
      </c>
      <c r="T6">
        <v>9.3674963964126695E-3</v>
      </c>
      <c r="U6">
        <v>9.3469533987095201E-3</v>
      </c>
      <c r="V6">
        <v>9.32608774004191E-3</v>
      </c>
      <c r="W6">
        <v>9.29607979905165E-3</v>
      </c>
      <c r="X6">
        <v>9.5790293716804999E-3</v>
      </c>
      <c r="Y6">
        <v>9.4805930402960294E-3</v>
      </c>
      <c r="Z6">
        <v>9.4972621347438405E-3</v>
      </c>
      <c r="AA6">
        <v>9.4288891730122202E-3</v>
      </c>
      <c r="AB6">
        <v>9.3569579374062906E-3</v>
      </c>
      <c r="AC6">
        <v>9.3732458158632109E-3</v>
      </c>
      <c r="AD6">
        <v>9.3223781920829304E-3</v>
      </c>
      <c r="AE6">
        <v>9.2806197866885601E-3</v>
      </c>
      <c r="AF6">
        <v>9.2492915747440195E-3</v>
      </c>
      <c r="AG6">
        <v>9.2024388800179806E-3</v>
      </c>
      <c r="AH6">
        <v>9.1835833910007807E-3</v>
      </c>
      <c r="AI6">
        <v>9.1304218696015293E-3</v>
      </c>
      <c r="AJ6">
        <v>9.1091378269834797E-3</v>
      </c>
      <c r="AK6">
        <v>9.0557054472667695E-3</v>
      </c>
      <c r="AL6">
        <v>9.4129010772271097E-3</v>
      </c>
      <c r="AM6">
        <v>9.6695317143476404E-3</v>
      </c>
      <c r="AN6">
        <v>9.6809145465767098E-3</v>
      </c>
      <c r="AO6">
        <v>9.6607771959095097E-3</v>
      </c>
      <c r="AP6">
        <v>9.6564704198223404E-3</v>
      </c>
      <c r="AQ6">
        <v>9.6433084952849604E-3</v>
      </c>
      <c r="AR6">
        <v>9.7002625823793005E-3</v>
      </c>
      <c r="AS6">
        <v>9.6784532789918297E-3</v>
      </c>
      <c r="AT6">
        <v>9.6339594945536195E-3</v>
      </c>
      <c r="AU6">
        <v>9.6057081460962004E-3</v>
      </c>
      <c r="AV6">
        <v>9.5808418198611994E-3</v>
      </c>
      <c r="AW6">
        <v>9.5750830713490498E-3</v>
      </c>
      <c r="AX6">
        <v>9.5675960032326895E-3</v>
      </c>
      <c r="AY6">
        <v>9.5361705188957303E-3</v>
      </c>
      <c r="AZ6">
        <v>9.5187678034901208E-3</v>
      </c>
      <c r="BA6">
        <v>9.4933245660424707E-3</v>
      </c>
      <c r="BB6">
        <v>9.4869781902625194E-3</v>
      </c>
      <c r="BC6">
        <v>9.4787662574441107E-3</v>
      </c>
      <c r="BD6">
        <v>9.4650268236705706E-3</v>
      </c>
      <c r="BE6">
        <v>9.4290408263883099E-3</v>
      </c>
      <c r="BF6">
        <v>9.50197972839429E-3</v>
      </c>
      <c r="BG6">
        <v>9.6458977349020893E-3</v>
      </c>
      <c r="BH6">
        <v>9.6295341464778094E-3</v>
      </c>
      <c r="BI6">
        <v>9.5868863517496999E-3</v>
      </c>
      <c r="BJ6">
        <v>9.5366204943274809E-3</v>
      </c>
      <c r="BK6">
        <v>9.4867317344266792E-3</v>
      </c>
      <c r="BL6">
        <v>9.4468588771838696E-3</v>
      </c>
      <c r="BM6">
        <v>9.4136919914193998E-3</v>
      </c>
      <c r="BN6">
        <v>9.4041072197021108E-3</v>
      </c>
      <c r="BO6">
        <v>9.3405283279630602E-3</v>
      </c>
      <c r="BP6">
        <v>9.3128968043850492E-3</v>
      </c>
      <c r="BQ6">
        <v>9.2852278956167805E-3</v>
      </c>
      <c r="BR6">
        <v>9.5104393103847794E-3</v>
      </c>
      <c r="BS6">
        <v>9.8067342092592498E-3</v>
      </c>
      <c r="BT6">
        <v>9.7953944452336197E-3</v>
      </c>
      <c r="BU6">
        <v>9.6199238072370401E-3</v>
      </c>
      <c r="BV6">
        <v>9.6886736920302995E-3</v>
      </c>
      <c r="BW6">
        <v>9.6675595861684897E-3</v>
      </c>
      <c r="BX6">
        <v>9.6576861138067491E-3</v>
      </c>
      <c r="BY6">
        <v>9.6049821688973004E-3</v>
      </c>
      <c r="BZ6">
        <v>9.5413822340473693E-3</v>
      </c>
      <c r="CA6">
        <v>9.5091659196833E-3</v>
      </c>
      <c r="CB6">
        <v>9.5760192407577504E-3</v>
      </c>
      <c r="CC6">
        <v>9.4294475026638208E-3</v>
      </c>
      <c r="CD6">
        <v>9.3514693486176793E-3</v>
      </c>
      <c r="CE6">
        <v>9.3050995894299604E-3</v>
      </c>
      <c r="CF6">
        <v>9.2632824103895707E-3</v>
      </c>
      <c r="CG6">
        <v>9.20907128819984E-3</v>
      </c>
      <c r="CH6">
        <v>9.4717694427385903E-3</v>
      </c>
      <c r="CI6">
        <v>9.4728832350411494E-3</v>
      </c>
      <c r="CJ6">
        <v>9.3072681293933802E-3</v>
      </c>
      <c r="CK6">
        <v>9.2518346268814795E-3</v>
      </c>
      <c r="CL6">
        <v>9.4065236285537195E-3</v>
      </c>
      <c r="CM6">
        <v>9.2685841967710195E-3</v>
      </c>
      <c r="CN6">
        <v>9.2132277848552095E-3</v>
      </c>
      <c r="CO6">
        <v>9.1576701666866104E-3</v>
      </c>
      <c r="CP6">
        <v>9.1688270629272806E-3</v>
      </c>
      <c r="CQ6">
        <v>9.2621695520730702E-3</v>
      </c>
      <c r="CR6">
        <v>9.1094376951475695E-3</v>
      </c>
      <c r="CS6">
        <v>9.2335481867710303E-3</v>
      </c>
      <c r="CT6">
        <v>9.2158344962315394E-3</v>
      </c>
      <c r="CU6">
        <v>9.1350111694875405E-3</v>
      </c>
      <c r="CV6">
        <v>9.2269475028331702E-3</v>
      </c>
      <c r="CW6">
        <v>9.1238446581434398E-3</v>
      </c>
      <c r="CX6">
        <v>9.0406146034753502E-3</v>
      </c>
      <c r="CY6">
        <v>8.6009023422436003E-3</v>
      </c>
      <c r="CZ6">
        <v>9.3017950040083803E-3</v>
      </c>
      <c r="DA6">
        <v>9.1384064701567295E-3</v>
      </c>
      <c r="DB6">
        <v>8.8319532223664309E-3</v>
      </c>
      <c r="DC6">
        <v>9.0525060708682298E-3</v>
      </c>
      <c r="DD6">
        <v>8.9460337135934195E-3</v>
      </c>
      <c r="DE6">
        <v>9.3023539514797606E-3</v>
      </c>
      <c r="DF6">
        <v>9.0134200089203396E-3</v>
      </c>
      <c r="DG6">
        <v>9.1625145602539596E-3</v>
      </c>
      <c r="DH6">
        <v>9.1636431527168608E-3</v>
      </c>
      <c r="DI6">
        <v>9.0719998133289206E-3</v>
      </c>
      <c r="DJ6">
        <v>8.9771130762208093E-3</v>
      </c>
      <c r="DK6">
        <v>8.9052264410941807E-3</v>
      </c>
      <c r="DL6">
        <v>8.8682399259174E-3</v>
      </c>
      <c r="DM6">
        <v>8.8620844391074007E-3</v>
      </c>
      <c r="DN6">
        <v>9.0907030237913095E-3</v>
      </c>
      <c r="DO6">
        <v>9.5746787549103197E-3</v>
      </c>
      <c r="DP6">
        <v>9.7097815899828202E-3</v>
      </c>
      <c r="DQ6">
        <v>9.6785287647880597E-3</v>
      </c>
      <c r="DR6">
        <v>9.6823594002271897E-3</v>
      </c>
      <c r="DS6">
        <v>9.6309639668743299E-3</v>
      </c>
      <c r="DT6">
        <v>9.6513231590408099E-3</v>
      </c>
      <c r="DU6">
        <v>9.6365909565048705E-3</v>
      </c>
      <c r="DV6">
        <v>9.5899986061711295E-3</v>
      </c>
      <c r="DW6">
        <v>1.10598803558562E-2</v>
      </c>
      <c r="DX6">
        <v>9.7318095367081303E-3</v>
      </c>
      <c r="DY6">
        <v>9.7068085725416E-3</v>
      </c>
      <c r="DZ6">
        <v>9.3479362570809098E-3</v>
      </c>
      <c r="EA6">
        <v>9.6709008920522199E-3</v>
      </c>
      <c r="EB6">
        <v>9.6138215372513994E-3</v>
      </c>
      <c r="EC6">
        <v>9.5658004207465203E-3</v>
      </c>
      <c r="ED6">
        <v>9.5290991826867608E-3</v>
      </c>
      <c r="EE6">
        <v>9.4675070210335308E-3</v>
      </c>
      <c r="EF6">
        <v>9.4361396337925701E-3</v>
      </c>
      <c r="EG6">
        <v>9.3671298282913002E-3</v>
      </c>
      <c r="EH6">
        <v>9.1859924272901499E-3</v>
      </c>
      <c r="EI6">
        <v>9.43893287565414E-3</v>
      </c>
      <c r="EJ6">
        <v>9.3423026906566693E-3</v>
      </c>
      <c r="EK6">
        <v>9.4881722488473798E-3</v>
      </c>
      <c r="EL6">
        <v>9.3366067450203292E-3</v>
      </c>
      <c r="EM6">
        <v>1.4767505405296101E-2</v>
      </c>
      <c r="EN6">
        <v>9.6563252871180606E-3</v>
      </c>
      <c r="EO6">
        <v>9.6641496556706501E-3</v>
      </c>
      <c r="EP6">
        <v>9.65746904616137E-3</v>
      </c>
      <c r="EQ6">
        <v>9.6479540240777904E-3</v>
      </c>
      <c r="ER6">
        <v>9.6263822968580392E-3</v>
      </c>
      <c r="ES6">
        <v>9.5908855085129301E-3</v>
      </c>
      <c r="ET6">
        <v>9.5608267855920893E-3</v>
      </c>
      <c r="EU6">
        <v>9.5393705510115594E-3</v>
      </c>
      <c r="EV6">
        <v>9.47840543721774E-3</v>
      </c>
      <c r="EW6">
        <v>9.4828705914051896E-3</v>
      </c>
      <c r="EX6">
        <v>9.41083082122059E-3</v>
      </c>
      <c r="EY6">
        <v>9.3750285888292897E-3</v>
      </c>
      <c r="EZ6">
        <v>9.51665823465472E-3</v>
      </c>
      <c r="FA6">
        <v>9.4461036329679306E-3</v>
      </c>
      <c r="FB6">
        <v>9.3845569099856307E-3</v>
      </c>
      <c r="FC6">
        <v>9.3432510547371197E-3</v>
      </c>
      <c r="FD6">
        <v>9.2914264946803507E-3</v>
      </c>
      <c r="FE6">
        <v>9.2706968181314308E-3</v>
      </c>
      <c r="FF6">
        <v>9.2445595164916093E-3</v>
      </c>
      <c r="FG6">
        <v>9.1997902563731495E-3</v>
      </c>
      <c r="FH6">
        <v>9.2704616078191394E-3</v>
      </c>
      <c r="FI6">
        <v>9.4357223619949207E-3</v>
      </c>
      <c r="FJ6">
        <v>9.6354452624259207E-3</v>
      </c>
      <c r="FK6">
        <v>9.6734626733852806E-3</v>
      </c>
      <c r="FL6">
        <v>9.6841926784734297E-3</v>
      </c>
      <c r="FM6">
        <v>9.6844496355826398E-3</v>
      </c>
      <c r="FN6">
        <v>9.6745167165478395E-3</v>
      </c>
      <c r="FO6">
        <v>9.6494370493215003E-3</v>
      </c>
      <c r="FP6">
        <v>9.6444431648051304E-3</v>
      </c>
      <c r="FQ6">
        <v>9.6311342550751203E-3</v>
      </c>
      <c r="FR6">
        <v>9.6095189850089295E-3</v>
      </c>
      <c r="FS6">
        <v>9.31594770682629E-3</v>
      </c>
      <c r="FT6">
        <v>9.5988077337669699E-3</v>
      </c>
      <c r="FU6">
        <v>9.5943373073448003E-3</v>
      </c>
      <c r="FV6">
        <v>9.5919483977842303E-3</v>
      </c>
      <c r="FW6">
        <v>9.5640275944083395E-3</v>
      </c>
      <c r="FX6">
        <v>9.5563635782326996E-3</v>
      </c>
      <c r="FY6">
        <v>9.5850079815305803E-3</v>
      </c>
      <c r="FZ6">
        <v>9.5606034118138495E-3</v>
      </c>
      <c r="GA6">
        <v>9.5010425485905301E-3</v>
      </c>
      <c r="GB6">
        <v>9.4386512958943708E-3</v>
      </c>
      <c r="GC6">
        <v>9.4204379292501493E-3</v>
      </c>
      <c r="GD6">
        <v>9.3743592697294303E-3</v>
      </c>
      <c r="GE6">
        <v>9.3475325698816995E-3</v>
      </c>
      <c r="GF6">
        <v>9.1527683131014496E-3</v>
      </c>
      <c r="GG6">
        <v>9.4037731117585701E-3</v>
      </c>
      <c r="GH6">
        <v>9.2889916148193793E-3</v>
      </c>
      <c r="GI6">
        <v>9.2360007793314304E-3</v>
      </c>
      <c r="GJ6">
        <v>9.1782217015643694E-3</v>
      </c>
      <c r="GK6">
        <v>8.9998512840923101E-3</v>
      </c>
      <c r="GL6">
        <v>9.3717434952137902E-3</v>
      </c>
      <c r="GM6">
        <v>9.4007906679554904E-3</v>
      </c>
      <c r="GN6">
        <v>9.2842631207226706E-3</v>
      </c>
      <c r="GO6">
        <v>9.1845537141762492E-3</v>
      </c>
      <c r="GP6">
        <v>9.1319591406178405E-3</v>
      </c>
      <c r="GQ6">
        <v>9.0511019896472398E-3</v>
      </c>
      <c r="GR6">
        <v>9.0174834776633704E-3</v>
      </c>
      <c r="GS6">
        <v>9.2680952752321102E-3</v>
      </c>
      <c r="GT6">
        <v>9.43193569220231E-3</v>
      </c>
      <c r="GU6">
        <v>9.1994933484533005E-3</v>
      </c>
      <c r="GV6">
        <v>9.0419097459678403E-3</v>
      </c>
      <c r="GW6">
        <v>8.64457845502083E-3</v>
      </c>
      <c r="GX6">
        <v>9.3981831057205201E-3</v>
      </c>
      <c r="GY6">
        <v>9.1599215543521992E-3</v>
      </c>
      <c r="GZ6">
        <v>9.0141272436345798E-3</v>
      </c>
      <c r="HA6">
        <v>8.9138447357214098E-3</v>
      </c>
      <c r="HB6">
        <v>9.2314583852932102E-3</v>
      </c>
      <c r="HC6">
        <v>9.0674885645084594E-3</v>
      </c>
      <c r="HD6">
        <v>8.8992584328835295E-3</v>
      </c>
      <c r="HE6">
        <v>8.7826610995883E-3</v>
      </c>
      <c r="HF6">
        <v>8.6578366353905391E-3</v>
      </c>
      <c r="HG6">
        <v>9.0753521810117404E-3</v>
      </c>
      <c r="HH6">
        <v>9.1074034187766297E-3</v>
      </c>
      <c r="HI6">
        <v>9.1924764283056598E-3</v>
      </c>
      <c r="HJ6">
        <v>8.9242968657109092E-3</v>
      </c>
      <c r="HK6">
        <v>8.7518288573827808E-3</v>
      </c>
      <c r="HL6">
        <v>9.1297341747419106E-3</v>
      </c>
      <c r="HM6">
        <v>9.0824746348989408E-3</v>
      </c>
      <c r="HN6">
        <v>8.8659507745148698E-3</v>
      </c>
      <c r="HO6">
        <v>8.6984319882750794E-3</v>
      </c>
      <c r="HP6">
        <v>9.0555111983780905E-3</v>
      </c>
      <c r="HQ6">
        <v>8.7431678682919692E-3</v>
      </c>
      <c r="HR6">
        <v>8.5959082487514007E-3</v>
      </c>
      <c r="HS6">
        <v>8.5384150471706707E-3</v>
      </c>
      <c r="HT6">
        <v>8.6711265287796793E-3</v>
      </c>
      <c r="HU6">
        <v>9.0835620522141999E-3</v>
      </c>
      <c r="HV6">
        <v>8.9960523727106098E-3</v>
      </c>
      <c r="HW6">
        <v>8.7587330714739599E-3</v>
      </c>
      <c r="HX6">
        <v>8.5905603574448798E-3</v>
      </c>
      <c r="HY6">
        <v>8.4521703702266603E-3</v>
      </c>
      <c r="HZ6">
        <v>8.4036973966386992E-3</v>
      </c>
      <c r="IA6">
        <v>9.1195473858802292E-3</v>
      </c>
      <c r="IB6">
        <v>9.5907626640897407E-3</v>
      </c>
      <c r="IC6">
        <v>9.6468324915950001E-3</v>
      </c>
      <c r="ID6">
        <v>9.6859190650381601E-3</v>
      </c>
      <c r="IE6">
        <v>9.6569974887203598E-3</v>
      </c>
      <c r="IF6">
        <v>9.6368869856986398E-3</v>
      </c>
      <c r="IG6">
        <v>9.6113478772269102E-3</v>
      </c>
      <c r="IH6">
        <v>9.5997355406700399E-3</v>
      </c>
      <c r="II6">
        <v>9.5626636530573E-3</v>
      </c>
      <c r="IJ6">
        <v>9.4921784172292099E-3</v>
      </c>
      <c r="IK6">
        <v>9.4646633061085707E-3</v>
      </c>
      <c r="IL6">
        <v>9.4273722958280598E-3</v>
      </c>
      <c r="IM6">
        <v>9.3969414078816302E-3</v>
      </c>
      <c r="IN6">
        <v>9.3536627880334601E-3</v>
      </c>
      <c r="IO6">
        <v>9.3130710098642492E-3</v>
      </c>
      <c r="IP6">
        <v>9.4862329351756997E-3</v>
      </c>
      <c r="IQ6">
        <v>9.6209262834184208E-3</v>
      </c>
      <c r="IR6">
        <v>9.5463882458723601E-3</v>
      </c>
      <c r="IS6">
        <v>9.4853043531302195E-3</v>
      </c>
      <c r="IT6">
        <v>9.2836621822285602E-3</v>
      </c>
      <c r="IU6">
        <v>9.5060706357307494E-3</v>
      </c>
      <c r="IV6">
        <v>9.5238792483560604E-3</v>
      </c>
      <c r="IW6">
        <v>9.50205522157066E-3</v>
      </c>
      <c r="IX6">
        <v>9.5335300348726292E-3</v>
      </c>
      <c r="IY6">
        <v>9.4604845545313305E-3</v>
      </c>
      <c r="IZ6">
        <v>9.4007641164538507E-3</v>
      </c>
      <c r="JA6">
        <v>9.3301470666954708E-3</v>
      </c>
      <c r="JB6">
        <v>9.1803767558043294E-3</v>
      </c>
      <c r="JC6">
        <v>9.2905642612510393E-3</v>
      </c>
      <c r="JD6">
        <v>9.2152509883502102E-3</v>
      </c>
      <c r="JE6">
        <v>9.1653203390361804E-3</v>
      </c>
      <c r="JF6">
        <v>9.0993109885467802E-3</v>
      </c>
      <c r="JG6">
        <v>9.0336656710296205E-3</v>
      </c>
      <c r="JH6">
        <v>8.9805756839689693E-3</v>
      </c>
      <c r="JI6">
        <v>9.3494632263185808E-3</v>
      </c>
      <c r="JJ6">
        <v>9.1529170693202804E-3</v>
      </c>
      <c r="JK6">
        <v>9.0492823299468204E-3</v>
      </c>
      <c r="JL6">
        <v>8.9397033341844304E-3</v>
      </c>
      <c r="JM6">
        <v>9.3868788774409892E-3</v>
      </c>
      <c r="JN6">
        <v>9.6176084302743402E-3</v>
      </c>
      <c r="JO6">
        <v>9.5219468829160405E-3</v>
      </c>
      <c r="JP6">
        <v>9.6570609141134797E-3</v>
      </c>
      <c r="JQ6">
        <v>9.5999113491236996E-3</v>
      </c>
      <c r="JR6">
        <v>9.5690517241356406E-3</v>
      </c>
      <c r="JS6">
        <v>9.5740816791023906E-3</v>
      </c>
      <c r="JT6">
        <v>9.5363118635497304E-3</v>
      </c>
      <c r="JU6">
        <v>9.4645199435605103E-3</v>
      </c>
      <c r="JV6">
        <v>9.3963519660867807E-3</v>
      </c>
      <c r="JW6">
        <v>9.3113791345701101E-3</v>
      </c>
      <c r="JX6">
        <v>9.2193222182084499E-3</v>
      </c>
      <c r="JY6">
        <v>9.3044502612116605E-3</v>
      </c>
      <c r="JZ6">
        <v>9.3715448280211402E-3</v>
      </c>
      <c r="KA6">
        <v>9.2309157637341308E-3</v>
      </c>
      <c r="KB6">
        <v>9.1458913546628995E-3</v>
      </c>
      <c r="KC6">
        <v>9.1152257709111503E-3</v>
      </c>
      <c r="KD6">
        <v>9.0760144485718692E-3</v>
      </c>
      <c r="KE6">
        <v>9.2525075467941292E-3</v>
      </c>
      <c r="KF6">
        <v>9.1212336920408303E-3</v>
      </c>
      <c r="KG6">
        <v>9.05160754582599E-3</v>
      </c>
      <c r="KH6">
        <v>8.9931913186594194E-3</v>
      </c>
      <c r="KI6">
        <v>8.9705230772075695E-3</v>
      </c>
      <c r="KJ6">
        <v>8.9991406607588097E-3</v>
      </c>
      <c r="KK6">
        <v>8.9077755136250103E-3</v>
      </c>
      <c r="KL6">
        <v>8.8257674038939599E-3</v>
      </c>
      <c r="KM6">
        <v>8.7701317659963206E-3</v>
      </c>
      <c r="KN6">
        <v>8.9911464851775702E-3</v>
      </c>
      <c r="KO6">
        <v>9.0464985394619092E-3</v>
      </c>
      <c r="KP6">
        <v>8.8408739211162605E-3</v>
      </c>
      <c r="KQ6">
        <v>8.7655170866064603E-3</v>
      </c>
      <c r="KR6">
        <v>9.1244322068935405E-3</v>
      </c>
      <c r="KS6">
        <v>8.8577449142482299E-3</v>
      </c>
      <c r="KT6">
        <v>8.6884316425756003E-3</v>
      </c>
      <c r="KU6">
        <v>9.3707580241475207E-3</v>
      </c>
      <c r="KV6">
        <v>9.2974405279516899E-3</v>
      </c>
      <c r="KW6">
        <v>9.2389858274255603E-3</v>
      </c>
      <c r="KX6">
        <v>8.9836657164459599E-3</v>
      </c>
      <c r="KY6">
        <v>8.7705050688883703E-3</v>
      </c>
      <c r="KZ6">
        <v>9.2257577979072206E-3</v>
      </c>
      <c r="LA6">
        <v>8.8485198743558299E-3</v>
      </c>
      <c r="LB6">
        <v>9.0236627756448903E-3</v>
      </c>
      <c r="LC6">
        <v>8.6190522166314596E-3</v>
      </c>
      <c r="LD6">
        <v>8.5573543490514506E-3</v>
      </c>
      <c r="LE6">
        <v>8.87900820722126E-3</v>
      </c>
      <c r="LF6">
        <v>8.6590790190965699E-3</v>
      </c>
      <c r="LG6">
        <v>8.5122588100818297E-3</v>
      </c>
      <c r="LH6">
        <v>8.3822526174262297E-3</v>
      </c>
      <c r="LI6">
        <v>8.3380655672158493E-3</v>
      </c>
      <c r="LJ6">
        <v>9.1642020461267099E-3</v>
      </c>
      <c r="LK6">
        <v>8.8050476881683104E-3</v>
      </c>
      <c r="LL6">
        <v>8.4992255188740193E-3</v>
      </c>
      <c r="LM6">
        <v>8.8946061667068092E-3</v>
      </c>
      <c r="LN6">
        <v>8.5799603348164603E-3</v>
      </c>
      <c r="LO6">
        <v>8.3884071624415104E-3</v>
      </c>
      <c r="LP6">
        <v>8.2149059368153698E-3</v>
      </c>
      <c r="LQ6">
        <v>8.7516036998241901E-3</v>
      </c>
      <c r="LR6">
        <v>9.1863672757427906E-3</v>
      </c>
      <c r="LS6">
        <v>9.0847514303681494E-3</v>
      </c>
      <c r="LT6">
        <v>8.8908988177825096E-3</v>
      </c>
      <c r="LU6">
        <v>9.2868508576641196E-3</v>
      </c>
      <c r="LV6">
        <v>8.9592903429006904E-3</v>
      </c>
      <c r="LW6">
        <v>8.9859925052758506E-3</v>
      </c>
      <c r="LX6">
        <v>8.6843694749133803E-3</v>
      </c>
      <c r="LY6">
        <v>8.5642198471637503E-3</v>
      </c>
      <c r="LZ6">
        <v>8.6363664102871596E-3</v>
      </c>
      <c r="MA6">
        <v>8.6563824016953304E-3</v>
      </c>
      <c r="MB6">
        <v>8.5136995736792408E-3</v>
      </c>
      <c r="MC6">
        <v>8.7724225430502595E-3</v>
      </c>
      <c r="MD6">
        <v>8.6363583039865497E-3</v>
      </c>
      <c r="ME6">
        <v>8.4881239776821993E-3</v>
      </c>
      <c r="MF6">
        <v>8.3454408354667192E-3</v>
      </c>
      <c r="MG6">
        <v>8.25314898168647E-3</v>
      </c>
      <c r="MH6">
        <v>9.25496160734097E-3</v>
      </c>
      <c r="MI6">
        <v>9.1372702456013703E-3</v>
      </c>
      <c r="MJ6">
        <v>9.19398172278439E-3</v>
      </c>
      <c r="MK6">
        <v>9.2573823165815507E-3</v>
      </c>
      <c r="ML6">
        <v>9.2843942906236307E-3</v>
      </c>
      <c r="MM6">
        <v>9.3054315602254401E-3</v>
      </c>
      <c r="MN6">
        <v>9.2832265944407296E-3</v>
      </c>
      <c r="MO6">
        <v>9.2653387835978998E-3</v>
      </c>
      <c r="MP6">
        <v>9.2773260115155305E-3</v>
      </c>
      <c r="MQ6">
        <v>9.2737135953302307E-3</v>
      </c>
      <c r="MR6">
        <v>9.2457371688093593E-3</v>
      </c>
      <c r="MS6">
        <v>9.3994991721793406E-3</v>
      </c>
      <c r="MT6">
        <v>9.4995849075568996E-3</v>
      </c>
      <c r="MU6">
        <v>9.4285701848170599E-3</v>
      </c>
      <c r="MV6">
        <v>9.3879022883070103E-3</v>
      </c>
      <c r="MW6">
        <v>9.3243823246288507E-3</v>
      </c>
      <c r="MX6">
        <v>9.2952438709723896E-3</v>
      </c>
      <c r="MY6">
        <v>9.2454547663891606E-3</v>
      </c>
      <c r="MZ6">
        <v>9.1889028274624203E-3</v>
      </c>
      <c r="NA6">
        <v>9.1306330066960404E-3</v>
      </c>
      <c r="NB6">
        <v>9.1119652456884397E-3</v>
      </c>
      <c r="NC6">
        <v>9.2886702703698001E-3</v>
      </c>
      <c r="ND6">
        <v>9.1683048238089104E-3</v>
      </c>
      <c r="NE6">
        <v>9.3587065716341806E-3</v>
      </c>
      <c r="NF6">
        <v>9.4415639494441501E-3</v>
      </c>
      <c r="NG6">
        <v>9.3070933699962097E-3</v>
      </c>
      <c r="NH6">
        <v>9.6267419499193301E-3</v>
      </c>
      <c r="NI6">
        <v>9.6405108264248102E-3</v>
      </c>
      <c r="NJ6">
        <v>9.6007501284308596E-3</v>
      </c>
      <c r="NK6">
        <v>9.5686520795721392E-3</v>
      </c>
      <c r="NL6">
        <v>9.5511706416167904E-3</v>
      </c>
      <c r="NM6">
        <v>9.5097303233496102E-3</v>
      </c>
      <c r="NN6">
        <v>9.4812062068642799E-3</v>
      </c>
      <c r="NO6">
        <v>9.4422415952864006E-3</v>
      </c>
      <c r="NP6">
        <v>9.4136812225718101E-3</v>
      </c>
      <c r="NQ6">
        <v>9.5426637325565396E-3</v>
      </c>
      <c r="NR6">
        <v>9.6468838833047403E-3</v>
      </c>
      <c r="NS6">
        <v>9.4823768094298207E-3</v>
      </c>
      <c r="NT6">
        <v>9.5184720213567307E-3</v>
      </c>
      <c r="NU6">
        <v>9.4631419737211796E-3</v>
      </c>
      <c r="NV6">
        <v>9.4112483663776302E-3</v>
      </c>
      <c r="NW6">
        <v>9.3789706360323608E-3</v>
      </c>
      <c r="NX6">
        <v>9.3449957336061602E-3</v>
      </c>
      <c r="NY6">
        <v>9.3165039391448906E-3</v>
      </c>
      <c r="NZ6">
        <v>9.3004671464450104E-3</v>
      </c>
      <c r="OA6">
        <v>9.5482442155125097E-3</v>
      </c>
      <c r="OB6">
        <v>9.4242149366963301E-3</v>
      </c>
      <c r="OC6">
        <v>9.3113597052578798E-3</v>
      </c>
      <c r="OD6">
        <v>9.2785539892343595E-3</v>
      </c>
      <c r="OE6">
        <v>9.2183324691585498E-3</v>
      </c>
      <c r="OF6">
        <v>9.1863765088466103E-3</v>
      </c>
      <c r="OG6">
        <v>9.1421752918797207E-3</v>
      </c>
      <c r="OH6">
        <v>9.0964598894033109E-3</v>
      </c>
      <c r="OI6">
        <v>9.0580820145767498E-3</v>
      </c>
      <c r="OJ6">
        <v>9.2736391536987605E-3</v>
      </c>
      <c r="OK6">
        <v>9.3448762122752202E-3</v>
      </c>
      <c r="OL6">
        <v>9.2154691321334296E-3</v>
      </c>
      <c r="OM6">
        <v>9.1454753430769992E-3</v>
      </c>
      <c r="ON6">
        <v>9.0917722062933293E-3</v>
      </c>
      <c r="OO6">
        <v>9.0122736431393295E-3</v>
      </c>
      <c r="OP6">
        <v>8.9894658912923805E-3</v>
      </c>
      <c r="OQ6">
        <v>8.9033988076934502E-3</v>
      </c>
      <c r="OR6">
        <v>9.2458223999751597E-3</v>
      </c>
      <c r="OS6">
        <v>9.3362748820366905E-3</v>
      </c>
      <c r="OT6">
        <v>9.1780426590250697E-3</v>
      </c>
      <c r="OU6">
        <v>9.05904243865196E-3</v>
      </c>
      <c r="OV6">
        <v>8.9875471676281703E-3</v>
      </c>
      <c r="OW6">
        <v>8.9169936414654604E-3</v>
      </c>
      <c r="OX6">
        <v>8.8693903990304992E-3</v>
      </c>
      <c r="OY6">
        <v>8.5802092190256102E-3</v>
      </c>
      <c r="OZ6">
        <v>9.1967714231548595E-3</v>
      </c>
      <c r="PA6">
        <v>9.0331470888093696E-3</v>
      </c>
      <c r="PB6">
        <v>8.8161268832970506E-3</v>
      </c>
      <c r="PC6">
        <v>8.9643286920571205E-3</v>
      </c>
      <c r="PD6">
        <v>8.8843336953049294E-3</v>
      </c>
      <c r="PE6">
        <v>8.8372659616429705E-3</v>
      </c>
      <c r="PF6">
        <v>8.7796392766794802E-3</v>
      </c>
      <c r="PG6">
        <v>8.9362141633350604E-3</v>
      </c>
      <c r="PH6">
        <v>9.0759044520765508E-3</v>
      </c>
      <c r="PI6">
        <v>8.9478797055075401E-3</v>
      </c>
      <c r="PJ6">
        <v>8.8483808392778602E-3</v>
      </c>
      <c r="PK6">
        <v>8.7818952622404495E-3</v>
      </c>
      <c r="PL6">
        <v>8.7399461796448807E-3</v>
      </c>
      <c r="PM6">
        <v>8.6962265919060099E-3</v>
      </c>
      <c r="PN6">
        <v>8.6310691857807102E-3</v>
      </c>
      <c r="PO6">
        <v>9.3984879312434301E-3</v>
      </c>
      <c r="PP6">
        <v>8.9906163643944902E-3</v>
      </c>
      <c r="PQ6">
        <v>9.21971773555047E-3</v>
      </c>
      <c r="PR6">
        <v>9.0033235446542806E-3</v>
      </c>
      <c r="PS6">
        <v>8.8777509587946099E-3</v>
      </c>
      <c r="PT6">
        <v>8.7848079874657901E-3</v>
      </c>
      <c r="PU6">
        <v>8.7039033223187505E-3</v>
      </c>
      <c r="PV6">
        <v>8.6373368599563204E-3</v>
      </c>
      <c r="PW6">
        <v>8.5848363587157205E-3</v>
      </c>
      <c r="PX6">
        <v>8.5152364261616102E-3</v>
      </c>
      <c r="PY6">
        <v>9.3309077931377493E-3</v>
      </c>
      <c r="PZ6">
        <v>8.8344586776028695E-3</v>
      </c>
      <c r="QA6">
        <v>9.0550712219909599E-3</v>
      </c>
      <c r="QB6">
        <v>9.0665196699729906E-3</v>
      </c>
      <c r="QC6">
        <v>8.9089700821663505E-3</v>
      </c>
      <c r="QD6">
        <v>8.7715200201397801E-3</v>
      </c>
      <c r="QE6">
        <v>8.6944351969039102E-3</v>
      </c>
      <c r="QF6">
        <v>8.6176586280436104E-3</v>
      </c>
      <c r="QG6">
        <v>8.5371970866328292E-3</v>
      </c>
      <c r="QH6">
        <v>8.6586893515779601E-3</v>
      </c>
      <c r="QI6">
        <v>9.1145281759931699E-3</v>
      </c>
      <c r="QJ6">
        <v>9.0485830988960604E-3</v>
      </c>
      <c r="QK6">
        <v>8.7941083318717698E-3</v>
      </c>
      <c r="QL6">
        <v>8.8473920284230095E-3</v>
      </c>
      <c r="QM6">
        <v>8.7109939286297306E-3</v>
      </c>
      <c r="QN6">
        <v>8.5921520357828997E-3</v>
      </c>
      <c r="QO6">
        <v>8.4698165406426797E-3</v>
      </c>
      <c r="QP6">
        <v>8.4565484335181098E-3</v>
      </c>
      <c r="QQ6">
        <v>8.7135161676516297E-3</v>
      </c>
      <c r="QR6">
        <v>8.4866385896895796E-3</v>
      </c>
      <c r="QS6">
        <v>8.5973162627678897E-3</v>
      </c>
      <c r="QT6">
        <v>8.8361169715218402E-3</v>
      </c>
      <c r="QU6">
        <v>8.6389645666549303E-3</v>
      </c>
      <c r="QV6">
        <v>8.4422030815846302E-3</v>
      </c>
      <c r="QW6">
        <v>8.3433970080501602E-3</v>
      </c>
      <c r="QX6">
        <v>8.8277643772690997E-3</v>
      </c>
      <c r="QY6">
        <v>8.4537254501049208E-3</v>
      </c>
      <c r="QZ6">
        <v>8.3066509006262997E-3</v>
      </c>
      <c r="RA6">
        <v>8.6481921220102793E-3</v>
      </c>
      <c r="RB6">
        <v>8.3379260257930195E-3</v>
      </c>
      <c r="RC6">
        <v>8.2155122596215702E-3</v>
      </c>
      <c r="RD6">
        <v>8.1555032452580792E-3</v>
      </c>
      <c r="RE6">
        <v>8.0845771860821002E-3</v>
      </c>
      <c r="RF6">
        <v>7.9908498890481298E-3</v>
      </c>
      <c r="RG6">
        <v>9.5295778973830108E-3</v>
      </c>
      <c r="RH6">
        <v>9.2540312908498904E-3</v>
      </c>
      <c r="RI6">
        <v>9.0985937856142302E-3</v>
      </c>
      <c r="RJ6">
        <v>9.2890319950130699E-3</v>
      </c>
      <c r="RK6">
        <v>9.1594064728750101E-3</v>
      </c>
      <c r="RL6">
        <v>9.0147554567556205E-3</v>
      </c>
      <c r="RM6">
        <v>8.8914692186182597E-3</v>
      </c>
      <c r="RN6">
        <v>8.81712387635805E-3</v>
      </c>
      <c r="RO6">
        <v>8.7086594800758303E-3</v>
      </c>
      <c r="RP6">
        <v>8.6417707472852805E-3</v>
      </c>
      <c r="RQ6">
        <v>8.9665756632996401E-3</v>
      </c>
      <c r="RR6">
        <v>8.7145918073247199E-3</v>
      </c>
      <c r="RS6">
        <v>8.4932974999647002E-3</v>
      </c>
      <c r="RT6">
        <v>9.6491194975118506E-3</v>
      </c>
      <c r="RU6">
        <v>9.5467675518961792E-3</v>
      </c>
      <c r="RV6">
        <v>9.4672744492286694E-3</v>
      </c>
      <c r="RW6">
        <v>9.3957377422495807E-3</v>
      </c>
      <c r="RX6">
        <v>9.4634106246818499E-3</v>
      </c>
      <c r="RY6">
        <v>9.3827142715649497E-3</v>
      </c>
      <c r="RZ6">
        <v>9.2900668197392795E-3</v>
      </c>
      <c r="SA6">
        <v>9.2418305958305198E-3</v>
      </c>
      <c r="SB6">
        <v>9.1757893215384696E-3</v>
      </c>
      <c r="SC6">
        <v>9.1282315090311598E-3</v>
      </c>
      <c r="SD6">
        <v>9.0718328254037594E-3</v>
      </c>
      <c r="SE6">
        <v>9.2140579572667601E-3</v>
      </c>
      <c r="SF6">
        <v>9.0719739996778098E-3</v>
      </c>
      <c r="SG6">
        <v>8.9787297177415203E-3</v>
      </c>
      <c r="SH6">
        <v>8.9039290490534294E-3</v>
      </c>
      <c r="SI6">
        <v>8.8517642132321401E-3</v>
      </c>
      <c r="SJ6">
        <v>8.8060512249757902E-3</v>
      </c>
      <c r="SK6">
        <v>8.7471129801837393E-3</v>
      </c>
      <c r="SL6">
        <v>8.9933700133656702E-3</v>
      </c>
      <c r="SM6">
        <v>8.8763945555163995E-3</v>
      </c>
      <c r="SN6">
        <v>8.8002692286024906E-3</v>
      </c>
      <c r="SO6">
        <v>8.7265150100850793E-3</v>
      </c>
      <c r="SP6">
        <v>8.9316390510041505E-3</v>
      </c>
      <c r="SQ6">
        <v>8.8436546942643399E-3</v>
      </c>
      <c r="SR6">
        <v>8.7862856195807301E-3</v>
      </c>
      <c r="SS6">
        <v>8.6836074640126194E-3</v>
      </c>
      <c r="ST6">
        <v>8.6333353354215905E-3</v>
      </c>
      <c r="SU6">
        <v>9.4532944978597301E-3</v>
      </c>
      <c r="SV6">
        <v>9.4216139883360594E-3</v>
      </c>
      <c r="SW6">
        <v>9.4142389212492905E-3</v>
      </c>
      <c r="SX6">
        <v>9.2143618431909692E-3</v>
      </c>
      <c r="SY6">
        <v>9.0425889992910204E-3</v>
      </c>
      <c r="SZ6">
        <v>8.95619495482264E-3</v>
      </c>
      <c r="TA6">
        <v>8.84153906029061E-3</v>
      </c>
      <c r="TB6">
        <v>9.0904183497288703E-3</v>
      </c>
      <c r="TC6">
        <v>8.8736655624530592E-3</v>
      </c>
      <c r="TD6">
        <v>8.8001836784873007E-3</v>
      </c>
      <c r="TE6">
        <v>8.7136957504656293E-3</v>
      </c>
      <c r="TF6">
        <v>8.70208811138924E-3</v>
      </c>
      <c r="TG6">
        <v>8.5210851504228108E-3</v>
      </c>
      <c r="TH6">
        <v>8.8237713157721595E-3</v>
      </c>
      <c r="TI6">
        <v>8.6852673392265895E-3</v>
      </c>
      <c r="TJ6">
        <v>8.6289393325547394E-3</v>
      </c>
      <c r="TK6">
        <v>8.6589041511710898E-3</v>
      </c>
      <c r="TL6">
        <v>8.6055628608654004E-3</v>
      </c>
      <c r="TM6">
        <v>8.5188451111215206E-3</v>
      </c>
      <c r="TN6">
        <v>8.4940199481538699E-3</v>
      </c>
      <c r="TO6">
        <v>9.3716244421980805E-3</v>
      </c>
      <c r="TP6">
        <v>8.7864055354535293E-3</v>
      </c>
      <c r="TQ6">
        <v>9.3751175887062301E-3</v>
      </c>
      <c r="TR6">
        <v>9.1121537388134197E-3</v>
      </c>
      <c r="TS6">
        <v>8.9951493802390599E-3</v>
      </c>
      <c r="TT6">
        <v>8.8321361016293499E-3</v>
      </c>
      <c r="TU6">
        <v>8.7371430178920292E-3</v>
      </c>
      <c r="TV6">
        <v>8.5368438547579195E-3</v>
      </c>
      <c r="TW6">
        <v>9.0574293874119607E-3</v>
      </c>
      <c r="TX6">
        <v>8.8404927270043596E-3</v>
      </c>
      <c r="TY6">
        <v>8.7221411051135907E-3</v>
      </c>
      <c r="TZ6">
        <v>8.6161115236703494E-3</v>
      </c>
      <c r="UA6">
        <v>8.5454662835326E-3</v>
      </c>
      <c r="UB6">
        <v>8.4683292014917193E-3</v>
      </c>
      <c r="UC6">
        <v>9.0590945873744704E-3</v>
      </c>
      <c r="UD6">
        <v>8.7736756304015902E-3</v>
      </c>
      <c r="UE6">
        <v>8.6105107193971998E-3</v>
      </c>
      <c r="UF6">
        <v>8.5374105561068208E-3</v>
      </c>
      <c r="UG6">
        <v>8.4562048844831397E-3</v>
      </c>
      <c r="UH6">
        <v>8.4016349190653601E-3</v>
      </c>
      <c r="UI6">
        <v>8.9009900150512598E-3</v>
      </c>
      <c r="UJ6">
        <v>8.5609275106529794E-3</v>
      </c>
      <c r="UK6">
        <v>8.4432734813522196E-3</v>
      </c>
      <c r="UL6">
        <v>8.4549367389352096E-3</v>
      </c>
      <c r="UM6">
        <v>8.5175145230704796E-3</v>
      </c>
      <c r="UN6">
        <v>8.3724824864952006E-3</v>
      </c>
      <c r="UO6">
        <v>8.2582730887425897E-3</v>
      </c>
      <c r="UP6">
        <v>8.2970925170688502E-3</v>
      </c>
      <c r="UQ6">
        <v>8.1884581442513895E-3</v>
      </c>
      <c r="UR6">
        <v>8.1123696976479302E-3</v>
      </c>
      <c r="US6">
        <v>8.0562083602951605E-3</v>
      </c>
      <c r="UT6">
        <v>7.9934291584424794E-3</v>
      </c>
      <c r="UU6">
        <v>7.8887161827123804E-3</v>
      </c>
      <c r="UV6">
        <v>9.0725770183049392E-3</v>
      </c>
      <c r="UW6">
        <v>9.19077891353977E-3</v>
      </c>
      <c r="UX6">
        <v>8.8958655484604899E-3</v>
      </c>
      <c r="UY6">
        <v>8.7048610758885207E-3</v>
      </c>
      <c r="UZ6">
        <v>8.5675165868162508E-3</v>
      </c>
      <c r="VA6">
        <v>8.4696445312959397E-3</v>
      </c>
      <c r="VB6">
        <v>8.4992480574196498E-3</v>
      </c>
      <c r="VC6">
        <v>8.7188627211911007E-3</v>
      </c>
      <c r="VD6">
        <v>8.5101726428602805E-3</v>
      </c>
      <c r="VE6">
        <v>8.3893390454294302E-3</v>
      </c>
      <c r="VF6">
        <v>8.2972597044446792E-3</v>
      </c>
      <c r="VG6">
        <v>8.1895083001052495E-3</v>
      </c>
      <c r="VH6">
        <v>8.1065408739016704E-3</v>
      </c>
      <c r="VI6">
        <v>9.1136637587326801E-3</v>
      </c>
      <c r="VJ6">
        <v>8.9354177876600598E-3</v>
      </c>
      <c r="VK6">
        <v>8.7180299110499009E-3</v>
      </c>
      <c r="VL6">
        <v>8.5728367989508399E-3</v>
      </c>
      <c r="VM6">
        <v>8.4086112306301208E-3</v>
      </c>
      <c r="VN6">
        <v>8.3382863809476696E-3</v>
      </c>
      <c r="VO6">
        <v>8.6670883949955899E-3</v>
      </c>
      <c r="VP6">
        <v>8.4302345441269796E-3</v>
      </c>
      <c r="VQ6">
        <v>8.3016391073600197E-3</v>
      </c>
      <c r="VR6">
        <v>8.1963717808665702E-3</v>
      </c>
      <c r="VS6">
        <v>8.1475927021695694E-3</v>
      </c>
      <c r="VT6">
        <v>8.1043171348216501E-3</v>
      </c>
      <c r="VU6">
        <v>8.4043540536967408E-3</v>
      </c>
      <c r="VV6">
        <v>8.4209401161902606E-3</v>
      </c>
      <c r="VW6">
        <v>8.2141748027259997E-3</v>
      </c>
      <c r="VX6">
        <v>8.4070751061777194E-3</v>
      </c>
      <c r="VY6">
        <v>8.2025961638150097E-3</v>
      </c>
      <c r="VZ6">
        <v>8.1471306928528608E-3</v>
      </c>
      <c r="WA6">
        <v>8.0515288919480107E-3</v>
      </c>
      <c r="WB6">
        <v>7.9683307912387005E-3</v>
      </c>
      <c r="WC6">
        <v>7.8975118826512605E-3</v>
      </c>
      <c r="WD6">
        <v>9.2864071337372296E-3</v>
      </c>
      <c r="WE6">
        <v>9.2493959520424402E-3</v>
      </c>
      <c r="WF6">
        <v>9.3084107727975703E-3</v>
      </c>
      <c r="WG6">
        <v>9.18415767814716E-3</v>
      </c>
      <c r="WH6">
        <v>9.0461562015915799E-3</v>
      </c>
      <c r="WI6">
        <v>8.9137226398514104E-3</v>
      </c>
      <c r="WJ6">
        <v>8.8504765445568505E-3</v>
      </c>
      <c r="WK6">
        <v>8.7793253128966003E-3</v>
      </c>
      <c r="WL6">
        <v>8.7378553359731895E-3</v>
      </c>
      <c r="WM6">
        <v>8.7167665670797104E-3</v>
      </c>
      <c r="WN6">
        <v>8.9413731789767404E-3</v>
      </c>
      <c r="WO6">
        <v>8.9725824514984894E-3</v>
      </c>
      <c r="WP6">
        <v>8.7952129831680905E-3</v>
      </c>
      <c r="WQ6">
        <v>8.6781693435635694E-3</v>
      </c>
      <c r="WR6">
        <v>8.6112290597564305E-3</v>
      </c>
      <c r="WS6">
        <v>8.5482928740560401E-3</v>
      </c>
      <c r="WT6">
        <v>8.5043970044436992E-3</v>
      </c>
      <c r="WU6">
        <v>9.2950900098911493E-3</v>
      </c>
      <c r="WV6">
        <v>9.1286607965208304E-3</v>
      </c>
      <c r="WW6">
        <v>8.8540970342748295E-3</v>
      </c>
      <c r="WX6">
        <v>8.7429222395460204E-3</v>
      </c>
      <c r="WY6">
        <v>8.6104260214946507E-3</v>
      </c>
      <c r="WZ6">
        <v>8.5600341972369692E-3</v>
      </c>
      <c r="XA6">
        <v>8.4910137939368299E-3</v>
      </c>
      <c r="XB6">
        <v>8.4322933061726797E-3</v>
      </c>
      <c r="XC6">
        <v>9.0504566502296706E-3</v>
      </c>
      <c r="XD6">
        <v>8.75585523949249E-3</v>
      </c>
      <c r="XE6">
        <v>9.3563657094955701E-3</v>
      </c>
      <c r="XF6">
        <v>9.3726466212302999E-3</v>
      </c>
      <c r="XG6">
        <v>9.2702826791782496E-3</v>
      </c>
      <c r="XH6">
        <v>9.1221292386168898E-3</v>
      </c>
      <c r="XI6">
        <v>9.0478243197134201E-3</v>
      </c>
      <c r="XJ6">
        <v>8.9841726443039196E-3</v>
      </c>
      <c r="XK6">
        <v>8.9139380812425194E-3</v>
      </c>
      <c r="XL6">
        <v>8.8318255705504903E-3</v>
      </c>
      <c r="XM6">
        <v>9.2985241369619304E-3</v>
      </c>
      <c r="XN6">
        <v>9.0576274849147997E-3</v>
      </c>
      <c r="XO6">
        <v>8.91149671771653E-3</v>
      </c>
      <c r="XP6">
        <v>8.8264136021474603E-3</v>
      </c>
      <c r="XQ6">
        <v>8.7454161399255301E-3</v>
      </c>
      <c r="XR6">
        <v>8.6985544201787293E-3</v>
      </c>
      <c r="XS6">
        <v>8.6364538902149301E-3</v>
      </c>
      <c r="XT6">
        <v>8.82587132582369E-3</v>
      </c>
      <c r="XU6">
        <v>8.6771066240532903E-3</v>
      </c>
      <c r="XV6">
        <v>8.6083074005810292E-3</v>
      </c>
      <c r="XW6">
        <v>8.5677259229808306E-3</v>
      </c>
      <c r="XX6">
        <v>8.7807500679546093E-3</v>
      </c>
      <c r="XY6">
        <v>8.6023518799365692E-3</v>
      </c>
      <c r="XZ6">
        <v>8.5578648574428304E-3</v>
      </c>
      <c r="YA6">
        <v>8.4885458174728794E-3</v>
      </c>
      <c r="YB6">
        <v>8.4237968622692203E-3</v>
      </c>
      <c r="YC6">
        <v>9.0655165912437996E-3</v>
      </c>
      <c r="YD6">
        <v>8.6921154247785008E-3</v>
      </c>
      <c r="YE6">
        <v>8.4887049065780797E-3</v>
      </c>
      <c r="YF6">
        <v>8.4309856522635195E-3</v>
      </c>
      <c r="YG6">
        <v>8.3290529132518804E-3</v>
      </c>
      <c r="YH6">
        <v>8.5828663831242907E-3</v>
      </c>
      <c r="YI6">
        <v>8.4464957385760302E-3</v>
      </c>
      <c r="YJ6">
        <v>8.3586456080672594E-3</v>
      </c>
      <c r="YK6">
        <v>8.2656554626785797E-3</v>
      </c>
      <c r="YL6">
        <v>8.1801350007286097E-3</v>
      </c>
      <c r="YM6">
        <v>8.0217908737690892E-3</v>
      </c>
      <c r="YN6">
        <v>8.9717668107830301E-3</v>
      </c>
      <c r="YO6">
        <v>8.8224348327309993E-3</v>
      </c>
      <c r="YP6">
        <v>8.55346835960436E-3</v>
      </c>
      <c r="YQ6">
        <v>8.3827443354262399E-3</v>
      </c>
      <c r="YR6">
        <v>8.2058032897205403E-3</v>
      </c>
      <c r="YS6">
        <v>8.4063184529427192E-3</v>
      </c>
      <c r="YT6">
        <v>8.1955153369659903E-3</v>
      </c>
      <c r="YU6">
        <v>8.1055756857978806E-3</v>
      </c>
      <c r="YV6">
        <v>8.03926436671531E-3</v>
      </c>
      <c r="YW6">
        <v>7.9385324470846695E-3</v>
      </c>
      <c r="YX6">
        <v>7.8707690661580492E-3</v>
      </c>
      <c r="YY6">
        <v>7.8591801334366492E-3</v>
      </c>
      <c r="YZ6">
        <v>8.9683633435925503E-3</v>
      </c>
      <c r="ZA6">
        <v>8.5388005056486801E-3</v>
      </c>
      <c r="ZB6">
        <v>8.25737501001385E-3</v>
      </c>
      <c r="ZC6">
        <v>8.5485485726908908E-3</v>
      </c>
      <c r="ZD6">
        <v>8.2125177825558508E-3</v>
      </c>
      <c r="ZE6">
        <v>8.0186700767362999E-3</v>
      </c>
      <c r="ZF6">
        <v>8.1646246368834302E-3</v>
      </c>
      <c r="ZG6">
        <v>7.98597629474832E-3</v>
      </c>
      <c r="ZH6">
        <v>7.9349090782568493E-3</v>
      </c>
      <c r="ZI6">
        <v>7.8564462075413795E-3</v>
      </c>
      <c r="ZJ6">
        <v>7.82967534892344E-3</v>
      </c>
      <c r="ZK6">
        <v>7.7676344622018704E-3</v>
      </c>
      <c r="ZL6">
        <v>8.7754492855689897E-3</v>
      </c>
      <c r="ZM6">
        <v>9.2930033147459509E-3</v>
      </c>
      <c r="ZN6">
        <v>9.0897322262488301E-3</v>
      </c>
      <c r="ZO6">
        <v>8.8646135678420099E-3</v>
      </c>
      <c r="ZP6">
        <v>8.6855183366102793E-3</v>
      </c>
      <c r="ZQ6">
        <v>8.59613594761823E-3</v>
      </c>
      <c r="ZR6">
        <v>8.4739457412578503E-3</v>
      </c>
      <c r="ZS6">
        <v>8.3930950223369601E-3</v>
      </c>
      <c r="ZT6">
        <v>8.3405209643945596E-3</v>
      </c>
      <c r="ZU6">
        <v>8.2594019190446195E-3</v>
      </c>
      <c r="ZV6">
        <v>8.1913971486547894E-3</v>
      </c>
      <c r="ZW6">
        <v>8.3904713029654705E-3</v>
      </c>
      <c r="ZX6">
        <v>8.7935848600457205E-3</v>
      </c>
      <c r="ZY6">
        <v>8.4048538501581404E-3</v>
      </c>
      <c r="ZZ6">
        <v>8.2079674732204403E-3</v>
      </c>
      <c r="AAA6">
        <v>8.0657009435401907E-3</v>
      </c>
      <c r="AAB6">
        <v>7.8854729159885395E-3</v>
      </c>
      <c r="AAC6">
        <v>8.5257224886636507E-3</v>
      </c>
      <c r="AAD6">
        <v>8.2243329639898697E-3</v>
      </c>
      <c r="AAE6">
        <v>8.0089071956320895E-3</v>
      </c>
      <c r="AAF6">
        <v>7.8904265766013195E-3</v>
      </c>
      <c r="AAG6">
        <v>7.8202875859940402E-3</v>
      </c>
      <c r="AAH6">
        <v>8.0227167480276598E-3</v>
      </c>
      <c r="AAI6">
        <v>8.4178215988090308E-3</v>
      </c>
      <c r="AAJ6">
        <v>8.2866059443366304E-3</v>
      </c>
      <c r="AAK6">
        <v>8.0313676950266796E-3</v>
      </c>
      <c r="AAL6">
        <v>7.9170499048562305E-3</v>
      </c>
      <c r="AAM6">
        <v>7.8167745207370094E-3</v>
      </c>
      <c r="AAN6">
        <v>7.72176223528598E-3</v>
      </c>
      <c r="AAO6">
        <v>7.6669585298853602E-3</v>
      </c>
      <c r="AAP6">
        <v>7.6181916128087203E-3</v>
      </c>
      <c r="AAQ6">
        <v>7.5657662718173297E-3</v>
      </c>
      <c r="AAR6">
        <v>7.4864638255474304E-3</v>
      </c>
      <c r="AAS6">
        <v>7.4205251703732197E-3</v>
      </c>
      <c r="AAT6">
        <v>8.1154044186561997E-3</v>
      </c>
      <c r="AAU6">
        <v>8.9210603381980492E-3</v>
      </c>
      <c r="AAV6">
        <v>9.4181458035289007E-3</v>
      </c>
      <c r="AAW6">
        <v>9.3113765088242897E-3</v>
      </c>
      <c r="AAX6">
        <v>9.1541658700630794E-3</v>
      </c>
      <c r="AAY6">
        <v>9.1056273369412404E-3</v>
      </c>
      <c r="AAZ6">
        <v>9.0238286383690497E-3</v>
      </c>
      <c r="ABA6">
        <v>8.9350924528498205E-3</v>
      </c>
      <c r="ABB6">
        <v>8.8479642200155906E-3</v>
      </c>
      <c r="ABC6">
        <v>8.7711303824269497E-3</v>
      </c>
      <c r="ABD6">
        <v>8.6756148639466207E-3</v>
      </c>
      <c r="ABE6">
        <v>8.5979317000168202E-3</v>
      </c>
      <c r="ABF6">
        <v>8.5426070916760008E-3</v>
      </c>
      <c r="ABG6">
        <v>8.8806842445611003E-3</v>
      </c>
      <c r="ABH6">
        <v>8.6837691961145699E-3</v>
      </c>
      <c r="ABI6">
        <v>8.5466673554975298E-3</v>
      </c>
      <c r="ABJ6">
        <v>8.4603229566053307E-3</v>
      </c>
      <c r="ABK6">
        <v>8.4011430867867894E-3</v>
      </c>
      <c r="ABL6">
        <v>8.3553645475973604E-3</v>
      </c>
      <c r="ABM6">
        <v>8.3059004324038798E-3</v>
      </c>
      <c r="ABN6">
        <v>8.5945715106080008E-3</v>
      </c>
      <c r="ABO6">
        <v>8.5406039734170196E-3</v>
      </c>
      <c r="ABP6">
        <v>8.3703549405701409E-3</v>
      </c>
      <c r="ABQ6">
        <v>8.2880783169968202E-3</v>
      </c>
      <c r="ABR6">
        <v>8.2174644849531096E-3</v>
      </c>
      <c r="ABS6">
        <v>8.2182177341934507E-3</v>
      </c>
      <c r="ABT6">
        <v>8.4007273882546196E-3</v>
      </c>
      <c r="ABU6">
        <v>8.1996240904026393E-3</v>
      </c>
      <c r="ABV6">
        <v>8.1168867055385098E-3</v>
      </c>
      <c r="ABW6">
        <v>8.0541212536027005E-3</v>
      </c>
      <c r="ABX6">
        <v>7.9911334061924799E-3</v>
      </c>
      <c r="ABY6">
        <v>7.9144488505778193E-3</v>
      </c>
      <c r="ABZ6">
        <v>8.2040027176533293E-3</v>
      </c>
      <c r="ACA6">
        <v>8.5890550998323507E-3</v>
      </c>
      <c r="ACB6">
        <v>8.2781650582271007E-3</v>
      </c>
      <c r="ACC6">
        <v>8.1136717580957297E-3</v>
      </c>
      <c r="ACD6">
        <v>7.9368895278825492E-3</v>
      </c>
      <c r="ACE6">
        <v>8.3178510963201197E-3</v>
      </c>
      <c r="ACF6">
        <v>8.0863893458380104E-3</v>
      </c>
      <c r="ACG6">
        <v>7.9494086383181707E-3</v>
      </c>
      <c r="ACH6">
        <v>7.8773426326239401E-3</v>
      </c>
      <c r="ACI6">
        <v>7.7993316880910603E-3</v>
      </c>
      <c r="ACJ6">
        <v>8.3426525921673593E-3</v>
      </c>
      <c r="ACK6">
        <v>8.1206581565417008E-3</v>
      </c>
      <c r="ACL6">
        <v>7.9664839616793194E-3</v>
      </c>
      <c r="ACM6">
        <v>7.8586488455281399E-3</v>
      </c>
      <c r="ACN6">
        <v>7.79367609140829E-3</v>
      </c>
      <c r="ACO6">
        <v>7.7471494808011802E-3</v>
      </c>
      <c r="ACP6">
        <v>7.5545105819437098E-3</v>
      </c>
      <c r="ACQ6">
        <v>7.9248607407441298E-3</v>
      </c>
      <c r="ACR6">
        <v>8.4411478468167794E-3</v>
      </c>
      <c r="ACS6">
        <v>8.0919159249030394E-3</v>
      </c>
      <c r="ACT6">
        <v>7.9010422364881993E-3</v>
      </c>
      <c r="ACU6">
        <v>7.8250752073158597E-3</v>
      </c>
      <c r="ACV6">
        <v>7.7412935806912301E-3</v>
      </c>
      <c r="ACW6">
        <v>8.1284179255747494E-3</v>
      </c>
      <c r="ACX6">
        <v>7.8838766418385907E-3</v>
      </c>
      <c r="ACY6">
        <v>7.7783792369455901E-3</v>
      </c>
      <c r="ACZ6">
        <v>8.2325068278269308E-3</v>
      </c>
      <c r="ADA6">
        <v>7.8609785783472896E-3</v>
      </c>
      <c r="ADB6">
        <v>7.7561833160806797E-3</v>
      </c>
      <c r="ADC6">
        <v>7.6742746188502402E-3</v>
      </c>
      <c r="ADD6">
        <v>7.6196802867210603E-3</v>
      </c>
      <c r="ADE6">
        <v>7.5461754548749099E-3</v>
      </c>
      <c r="ADF6">
        <v>7.5164279509887001E-3</v>
      </c>
      <c r="ADG6">
        <v>7.8486576646608092E-3</v>
      </c>
      <c r="ADH6">
        <v>8.2090634696972697E-3</v>
      </c>
      <c r="ADI6">
        <v>7.8886444407647097E-3</v>
      </c>
      <c r="ADJ6">
        <v>7.7758817589987901E-3</v>
      </c>
      <c r="ADK6">
        <v>7.6559420598989996E-3</v>
      </c>
      <c r="ADL6">
        <v>7.5500117397025801E-3</v>
      </c>
      <c r="ADM6">
        <v>7.4645199664421296E-3</v>
      </c>
      <c r="ADN6">
        <v>7.3931486273749597E-3</v>
      </c>
      <c r="ADO6">
        <v>7.3444454361152297E-3</v>
      </c>
      <c r="ADP6">
        <v>7.2998434890736699E-3</v>
      </c>
      <c r="ADQ6">
        <v>7.2449446174854297E-3</v>
      </c>
      <c r="ADR6">
        <v>8.4865043706892594E-3</v>
      </c>
      <c r="ADS6">
        <v>8.4438830464957093E-3</v>
      </c>
      <c r="ADT6">
        <v>8.1071257345401194E-3</v>
      </c>
      <c r="ADU6">
        <v>7.8622514754419903E-3</v>
      </c>
      <c r="ADV6">
        <v>7.6902900844594497E-3</v>
      </c>
      <c r="ADW6">
        <v>7.5468578573510301E-3</v>
      </c>
      <c r="ADX6">
        <v>7.4449921969263503E-3</v>
      </c>
      <c r="ADY6">
        <v>8.3331099073593908E-3</v>
      </c>
      <c r="ADZ6">
        <v>8.1647574933213594E-3</v>
      </c>
      <c r="AEA6">
        <v>8.0789992614755599E-3</v>
      </c>
      <c r="AEB6">
        <v>8.2513667421424703E-3</v>
      </c>
      <c r="AEC6">
        <v>7.8264122230710404E-3</v>
      </c>
      <c r="AED6">
        <v>7.6219948394747597E-3</v>
      </c>
      <c r="AEE6">
        <v>7.4800182457284703E-3</v>
      </c>
      <c r="AEF6">
        <v>7.3423790845097902E-3</v>
      </c>
      <c r="AEG6">
        <v>8.6044393332160001E-3</v>
      </c>
      <c r="AEH6">
        <v>9.3590838319454004E-3</v>
      </c>
      <c r="AEI6">
        <v>9.2390886743940002E-3</v>
      </c>
      <c r="AEJ6">
        <v>9.1485450010098703E-3</v>
      </c>
      <c r="AEK6">
        <v>9.0711395564677805E-3</v>
      </c>
      <c r="AEL6">
        <v>8.9711768487249401E-3</v>
      </c>
      <c r="AEM6">
        <v>9.3245101131769603E-3</v>
      </c>
      <c r="AEN6">
        <v>9.1191320108488898E-3</v>
      </c>
      <c r="AEO6">
        <v>9.0652558942361707E-3</v>
      </c>
      <c r="AEP6">
        <v>8.9255424692363597E-3</v>
      </c>
      <c r="AEQ6">
        <v>8.8806844159872202E-3</v>
      </c>
      <c r="AER6">
        <v>8.7872642874653201E-3</v>
      </c>
      <c r="AES6">
        <v>8.75404600397265E-3</v>
      </c>
      <c r="AET6">
        <v>8.6485713179497801E-3</v>
      </c>
      <c r="AEU6">
        <v>8.5836648128444493E-3</v>
      </c>
      <c r="AEV6">
        <v>8.7270070301742001E-3</v>
      </c>
      <c r="AEW6">
        <v>8.6584043896606299E-3</v>
      </c>
      <c r="AEX6">
        <v>8.5654585664181899E-3</v>
      </c>
      <c r="AEY6">
        <v>8.5038243840443208E-3</v>
      </c>
      <c r="AEZ6">
        <v>8.4968089482534998E-3</v>
      </c>
      <c r="AFA6">
        <v>8.4423642964674504E-3</v>
      </c>
      <c r="AFB6">
        <v>8.4063366652470505E-3</v>
      </c>
      <c r="AFC6">
        <v>8.3860955694110301E-3</v>
      </c>
      <c r="AFD6">
        <v>8.9360020858948105E-3</v>
      </c>
      <c r="AFE6">
        <v>8.6415180752562604E-3</v>
      </c>
      <c r="AFF6">
        <v>8.4861914546046999E-3</v>
      </c>
      <c r="AFG6">
        <v>8.3939993508282407E-3</v>
      </c>
      <c r="AFH6">
        <v>8.3525143759513899E-3</v>
      </c>
      <c r="AFI6">
        <v>8.2881030433899095E-3</v>
      </c>
      <c r="AFJ6">
        <v>8.2479427839687192E-3</v>
      </c>
      <c r="AFK6">
        <v>8.2476753084103696E-3</v>
      </c>
      <c r="AFL6">
        <v>8.2894841617920396E-3</v>
      </c>
      <c r="AFM6">
        <v>8.3372733044156794E-3</v>
      </c>
      <c r="AFN6">
        <v>8.2217668014233896E-3</v>
      </c>
      <c r="AFO6">
        <v>8.1680264464980903E-3</v>
      </c>
      <c r="AFP6">
        <v>8.1134008928182792E-3</v>
      </c>
      <c r="AFQ6">
        <v>8.0883826628205101E-3</v>
      </c>
      <c r="AFR6">
        <v>8.0245111035646896E-3</v>
      </c>
      <c r="AFS6">
        <v>7.9214163247016602E-3</v>
      </c>
      <c r="AFT6">
        <v>7.8451603322372398E-3</v>
      </c>
      <c r="AFU6">
        <v>9.0277148338535496E-3</v>
      </c>
      <c r="AFV6">
        <v>8.5214548670541502E-3</v>
      </c>
      <c r="AFW6">
        <v>8.2596972775152693E-3</v>
      </c>
      <c r="AFX6">
        <v>8.0881517722133298E-3</v>
      </c>
      <c r="AFY6">
        <v>7.9625713493588698E-3</v>
      </c>
      <c r="AFZ6">
        <v>7.8526592283482792E-3</v>
      </c>
      <c r="AGA6">
        <v>7.7396784712963204E-3</v>
      </c>
      <c r="AGB6">
        <v>7.6257043991182702E-3</v>
      </c>
      <c r="AGC6">
        <v>8.5320143385499408E-3</v>
      </c>
      <c r="AGD6">
        <v>8.2908163640634299E-3</v>
      </c>
      <c r="AGE6">
        <v>8.1513054687498004E-3</v>
      </c>
      <c r="AGF6">
        <v>8.0378696982796698E-3</v>
      </c>
      <c r="AGG6">
        <v>8.0884837869390699E-3</v>
      </c>
      <c r="AGH6">
        <v>8.5225169772279695E-3</v>
      </c>
      <c r="AGI6">
        <v>8.1899266570254203E-3</v>
      </c>
      <c r="AGJ6">
        <v>8.01819351571381E-3</v>
      </c>
      <c r="AGK6">
        <v>7.8917685069422698E-3</v>
      </c>
      <c r="AGL6">
        <v>7.7696127308177904E-3</v>
      </c>
      <c r="AGM6">
        <v>7.6835872287080997E-3</v>
      </c>
      <c r="AGN6">
        <v>7.6010269356936904E-3</v>
      </c>
      <c r="AGO6">
        <v>7.5362056349184102E-3</v>
      </c>
      <c r="AGP6">
        <v>7.4598966486467602E-3</v>
      </c>
      <c r="AGQ6">
        <v>7.4066563124248804E-3</v>
      </c>
      <c r="AGR6">
        <v>8.6572454568140996E-3</v>
      </c>
      <c r="AGS6">
        <v>8.1231065126144593E-3</v>
      </c>
      <c r="AGT6">
        <v>8.2160731211962292E-3</v>
      </c>
      <c r="AGU6">
        <v>7.9935602177220594E-3</v>
      </c>
      <c r="AGV6">
        <v>7.8297625782220194E-3</v>
      </c>
      <c r="AGW6">
        <v>7.6772930347559299E-3</v>
      </c>
      <c r="AGX6">
        <v>7.6132404075692902E-3</v>
      </c>
      <c r="AGY6">
        <v>7.54364968266344E-3</v>
      </c>
      <c r="AGZ6">
        <v>7.46846090240202E-3</v>
      </c>
      <c r="AHA6">
        <v>7.4365204870840904E-3</v>
      </c>
      <c r="AHB6">
        <v>7.3821978198191996E-3</v>
      </c>
      <c r="AHC6">
        <v>8.3446915279023898E-3</v>
      </c>
      <c r="AHD6">
        <v>8.8125462105413197E-3</v>
      </c>
      <c r="AHE6">
        <v>8.6023340453415999E-3</v>
      </c>
      <c r="AHF6">
        <v>8.3975444901265399E-3</v>
      </c>
      <c r="AHG6">
        <v>8.2994669858427496E-3</v>
      </c>
      <c r="AHH6">
        <v>8.2842810296216204E-3</v>
      </c>
      <c r="AHI6">
        <v>8.0347951789401292E-3</v>
      </c>
      <c r="AHJ6">
        <v>7.8598888431815409E-3</v>
      </c>
      <c r="AHK6">
        <v>7.7407985643484197E-3</v>
      </c>
      <c r="AHL6">
        <v>7.8312424508292598E-3</v>
      </c>
      <c r="AHM6">
        <v>7.7268446199599498E-3</v>
      </c>
      <c r="AHN6">
        <v>7.6281608721286698E-3</v>
      </c>
      <c r="AHO6">
        <v>7.5539275368697104E-3</v>
      </c>
      <c r="AHP6">
        <v>7.4789637704906703E-3</v>
      </c>
      <c r="AHQ6">
        <v>7.4220627806199898E-3</v>
      </c>
      <c r="AHR6">
        <v>7.3951442507352401E-3</v>
      </c>
      <c r="AHS6">
        <v>7.3443487735788899E-3</v>
      </c>
      <c r="AHT6">
        <v>7.2685885760278898E-3</v>
      </c>
      <c r="AHU6">
        <v>7.2036471854232398E-3</v>
      </c>
      <c r="AHV6">
        <v>7.1448548983752396E-3</v>
      </c>
      <c r="AHW6">
        <v>9.1447373747685409E-3</v>
      </c>
      <c r="AHX6">
        <v>9.1796179072590502E-3</v>
      </c>
      <c r="AHY6">
        <v>8.8688186717997101E-3</v>
      </c>
      <c r="AHZ6">
        <v>8.6770566323104998E-3</v>
      </c>
      <c r="AIA6">
        <v>8.8416732935339398E-3</v>
      </c>
      <c r="AIB6">
        <v>8.8700424673572396E-3</v>
      </c>
      <c r="AIC6">
        <v>8.6167418700935396E-3</v>
      </c>
      <c r="AID6">
        <v>8.5325502384418599E-3</v>
      </c>
      <c r="AIE6">
        <v>8.43248417234135E-3</v>
      </c>
      <c r="AIF6">
        <v>8.3863089443742198E-3</v>
      </c>
      <c r="AIG6">
        <v>8.3082630328416805E-3</v>
      </c>
      <c r="AIH6">
        <v>8.2583331628606708E-3</v>
      </c>
      <c r="AII6">
        <v>8.1653281346062596E-3</v>
      </c>
      <c r="AIJ6">
        <v>8.0930804927270197E-3</v>
      </c>
      <c r="AIK6">
        <v>8.0210361603850599E-3</v>
      </c>
      <c r="AIL6">
        <v>7.9288723271105505E-3</v>
      </c>
      <c r="AIM6">
        <v>7.8296499233282708E-3</v>
      </c>
      <c r="AIN6">
        <v>7.7593854431855201E-3</v>
      </c>
      <c r="AIO6">
        <v>7.6835711168341597E-3</v>
      </c>
      <c r="AIP6">
        <v>7.8382898068152709E-3</v>
      </c>
      <c r="AIQ6">
        <v>8.4918088023474992E-3</v>
      </c>
      <c r="AIR6">
        <v>8.1644538869605106E-3</v>
      </c>
      <c r="AIS6">
        <v>7.9953161105094598E-3</v>
      </c>
      <c r="AIT6">
        <v>7.8163885039223696E-3</v>
      </c>
      <c r="AIU6">
        <v>7.6948665272784803E-3</v>
      </c>
      <c r="AIV6">
        <v>7.5999734710010198E-3</v>
      </c>
      <c r="AIW6">
        <v>7.9980975634741294E-3</v>
      </c>
      <c r="AIX6">
        <v>7.7352816274087396E-3</v>
      </c>
      <c r="AIY6">
        <v>7.5867915147022E-3</v>
      </c>
      <c r="AIZ6">
        <v>7.4784793650778097E-3</v>
      </c>
      <c r="AJA6">
        <v>7.3692396499845199E-3</v>
      </c>
      <c r="AJB6">
        <v>7.3214616113882998E-3</v>
      </c>
      <c r="AJC6">
        <v>7.2567919674408196E-3</v>
      </c>
      <c r="AJD6">
        <v>7.19435773824024E-3</v>
      </c>
      <c r="AJE6">
        <v>7.9943803945261502E-3</v>
      </c>
      <c r="AJF6">
        <v>8.2695100096349203E-3</v>
      </c>
      <c r="AJG6">
        <v>8.0840858337298E-3</v>
      </c>
      <c r="AJH6">
        <v>7.8596286656524503E-3</v>
      </c>
      <c r="AJI6">
        <v>7.6626413148576404E-3</v>
      </c>
      <c r="AJJ6">
        <v>7.5236163784413099E-3</v>
      </c>
      <c r="AJK6">
        <v>7.3818408198853599E-3</v>
      </c>
      <c r="AJL6">
        <v>7.27929897774176E-3</v>
      </c>
      <c r="AJM6">
        <v>7.2223095158381696E-3</v>
      </c>
      <c r="AJN6">
        <v>7.1491177750659099E-3</v>
      </c>
      <c r="AJO6">
        <v>7.0957259954977899E-3</v>
      </c>
      <c r="AJP6">
        <v>7.0294741313573902E-3</v>
      </c>
      <c r="AJQ6">
        <v>8.2112743412345902E-3</v>
      </c>
      <c r="AJR6">
        <v>7.8983966599500202E-3</v>
      </c>
      <c r="AJS6">
        <v>7.5668075482985004E-3</v>
      </c>
      <c r="AJT6">
        <v>7.3656270408097397E-3</v>
      </c>
      <c r="AJU6">
        <v>7.2561124338506797E-3</v>
      </c>
      <c r="AJV6">
        <v>7.1097959962488598E-3</v>
      </c>
      <c r="AJW6">
        <v>7.0067522386406201E-3</v>
      </c>
      <c r="AJX6">
        <v>6.9212460059916298E-3</v>
      </c>
      <c r="AJY6">
        <v>6.9911948474123001E-3</v>
      </c>
      <c r="AJZ6">
        <v>8.0524743179761198E-3</v>
      </c>
      <c r="AKA6">
        <v>8.3731766494149398E-3</v>
      </c>
      <c r="AKB6">
        <v>7.9960758028625005E-3</v>
      </c>
      <c r="AKC6">
        <v>7.7594951410280503E-3</v>
      </c>
      <c r="AKD6">
        <v>7.6108513011042102E-3</v>
      </c>
      <c r="AKE6">
        <v>7.41969415871913E-3</v>
      </c>
      <c r="AKF6">
        <v>7.2433870082113704E-3</v>
      </c>
      <c r="AKG6">
        <v>7.12654042197513E-3</v>
      </c>
      <c r="AKH6">
        <v>6.9956953421694001E-3</v>
      </c>
      <c r="AKI6">
        <v>6.8923537488296297E-3</v>
      </c>
      <c r="AKJ6">
        <v>6.8271133614452801E-3</v>
      </c>
      <c r="AKK6">
        <v>6.7690587585736203E-3</v>
      </c>
      <c r="AKL6">
        <v>6.7133474238281103E-3</v>
      </c>
      <c r="AKM6">
        <v>6.6424680559187196E-3</v>
      </c>
      <c r="AKN6">
        <v>8.1587129672445798E-3</v>
      </c>
      <c r="AKO6">
        <v>7.7533894831716098E-3</v>
      </c>
      <c r="AKP6">
        <v>7.6820017394741797E-3</v>
      </c>
      <c r="AKQ6">
        <v>7.5614931862373596E-3</v>
      </c>
      <c r="AKR6">
        <v>7.3413783647407098E-3</v>
      </c>
      <c r="AKS6">
        <v>7.2074333219879798E-3</v>
      </c>
      <c r="AKT6">
        <v>7.0533171928454296E-3</v>
      </c>
      <c r="AKU6">
        <v>6.9342906518257601E-3</v>
      </c>
      <c r="AKV6">
        <v>6.84500348775385E-3</v>
      </c>
      <c r="AKW6">
        <v>6.7195852333972001E-3</v>
      </c>
      <c r="AKX6">
        <v>8.8313663992340002E-3</v>
      </c>
      <c r="AKY6">
        <v>8.3255224970339992E-3</v>
      </c>
      <c r="AKZ6">
        <v>7.8535036171184392E-3</v>
      </c>
      <c r="ALA6">
        <v>7.5998134080087903E-3</v>
      </c>
      <c r="ALB6">
        <v>7.4232843563081302E-3</v>
      </c>
      <c r="ALC6">
        <v>7.2551946771844799E-3</v>
      </c>
      <c r="ALD6">
        <v>7.1537463347881398E-3</v>
      </c>
      <c r="ALE6">
        <v>7.0303461049843101E-3</v>
      </c>
      <c r="ALF6">
        <v>6.8845862021276703E-3</v>
      </c>
      <c r="ALG6">
        <v>6.7472330523740496E-3</v>
      </c>
      <c r="ALH6">
        <v>6.6565989308188696E-3</v>
      </c>
      <c r="ALI6">
        <v>6.5768034204975899E-3</v>
      </c>
      <c r="ALJ6">
        <v>6.5079883475797004E-3</v>
      </c>
      <c r="ALK6">
        <v>8.3332869765390897E-3</v>
      </c>
      <c r="ALL6">
        <v>7.81628726547E-3</v>
      </c>
      <c r="ALM6">
        <v>7.38926348790361E-3</v>
      </c>
      <c r="ALN6">
        <v>8.0201257822717104E-3</v>
      </c>
      <c r="ALO6">
        <v>7.7114261966191398E-3</v>
      </c>
      <c r="ALP6">
        <v>7.4073541901760803E-3</v>
      </c>
      <c r="ALQ6">
        <v>7.2511807343343202E-3</v>
      </c>
      <c r="ALR6">
        <v>7.7637217019796301E-3</v>
      </c>
      <c r="ALS6">
        <v>7.6249689603525598E-3</v>
      </c>
      <c r="ALT6">
        <v>7.2839176584736402E-3</v>
      </c>
      <c r="ALU6">
        <v>7.0845318059864701E-3</v>
      </c>
      <c r="ALV6">
        <v>6.9263780974188104E-3</v>
      </c>
      <c r="ALW6">
        <v>6.7866037076531596E-3</v>
      </c>
      <c r="ALX6">
        <v>6.6847775998989199E-3</v>
      </c>
      <c r="ALY6">
        <v>6.5876539015861102E-3</v>
      </c>
      <c r="ALZ6">
        <v>7.9732480448843294E-3</v>
      </c>
      <c r="AMA6">
        <v>8.3196491011357909E-3</v>
      </c>
      <c r="AMB6">
        <v>7.7778273540540397E-3</v>
      </c>
      <c r="AMC6">
        <v>7.4910578867003197E-3</v>
      </c>
      <c r="AMD6">
        <v>7.3002947762852502E-3</v>
      </c>
      <c r="AME6">
        <v>8.1309379901146599E-3</v>
      </c>
      <c r="AMF6">
        <v>7.5387175176762399E-3</v>
      </c>
      <c r="AMG6">
        <v>7.2774722563915904E-3</v>
      </c>
      <c r="AMH6">
        <v>7.1210890545533E-3</v>
      </c>
      <c r="AMI6">
        <v>6.9920295844606998E-3</v>
      </c>
      <c r="AMJ6">
        <v>6.8450566217743104E-3</v>
      </c>
      <c r="AMK6">
        <v>6.7691828883663799E-3</v>
      </c>
      <c r="AML6">
        <v>6.6731499771186002E-3</v>
      </c>
      <c r="AMM6">
        <v>6.5649619416856203E-3</v>
      </c>
      <c r="AMN6">
        <v>7.9707819430612399E-3</v>
      </c>
      <c r="AMO6">
        <v>7.5140614491233599E-3</v>
      </c>
      <c r="AMP6">
        <v>7.1376828576975001E-3</v>
      </c>
      <c r="AMQ6">
        <v>6.8632163566930502E-3</v>
      </c>
      <c r="AMR6">
        <v>6.6959063070293097E-3</v>
      </c>
      <c r="AMS6">
        <v>6.5581872661068996E-3</v>
      </c>
      <c r="AMT6">
        <v>6.4244283912400198E-3</v>
      </c>
      <c r="AMU6">
        <v>6.3216762509245902E-3</v>
      </c>
      <c r="AMV6">
        <v>6.2015476875701102E-3</v>
      </c>
      <c r="AMW6">
        <v>6.1008014716898802E-3</v>
      </c>
      <c r="AMX6">
        <v>6.0073338488636201E-3</v>
      </c>
      <c r="AMY6">
        <v>5.8940489471619797E-3</v>
      </c>
      <c r="AMZ6">
        <v>5.8051142218597199E-3</v>
      </c>
      <c r="ANA6">
        <v>5.7078525145523003E-3</v>
      </c>
      <c r="ANB6">
        <v>5.7825327729032197E-3</v>
      </c>
      <c r="ANC6">
        <v>8.1540974702971006E-3</v>
      </c>
      <c r="AND6">
        <v>7.7168866342534398E-3</v>
      </c>
      <c r="ANE6">
        <v>7.3890859964067497E-3</v>
      </c>
      <c r="ANF6">
        <v>7.1716634495598503E-3</v>
      </c>
      <c r="ANG6">
        <v>6.96869638129014E-3</v>
      </c>
      <c r="ANH6">
        <v>6.7229677549992201E-3</v>
      </c>
      <c r="ANI6">
        <v>6.5380774588345699E-3</v>
      </c>
      <c r="ANJ6">
        <v>6.3887822318905701E-3</v>
      </c>
      <c r="ANK6">
        <v>6.2534564722001697E-3</v>
      </c>
      <c r="ANL6">
        <v>6.1492581941849896E-3</v>
      </c>
      <c r="ANM6">
        <v>6.2872768064407697E-3</v>
      </c>
      <c r="ANN6">
        <v>7.5158668184052303E-3</v>
      </c>
      <c r="ANO6">
        <v>6.9429275154690197E-3</v>
      </c>
      <c r="ANP6">
        <v>6.6320777340069699E-3</v>
      </c>
      <c r="ANQ6">
        <v>6.4417758717975702E-3</v>
      </c>
      <c r="ANR6">
        <v>6.2762428502892301E-3</v>
      </c>
      <c r="ANS6">
        <v>7.7907436189953898E-3</v>
      </c>
      <c r="ANT6">
        <v>7.7844703494415104E-3</v>
      </c>
      <c r="ANU6">
        <v>7.1868522112144501E-3</v>
      </c>
      <c r="ANV6">
        <v>6.8586374326800297E-3</v>
      </c>
      <c r="ANW6">
        <v>6.6518856417044202E-3</v>
      </c>
      <c r="ANX6">
        <v>6.4499472940559299E-3</v>
      </c>
      <c r="ANY6">
        <v>6.32780955614757E-3</v>
      </c>
      <c r="ANZ6">
        <v>6.1988142684293703E-3</v>
      </c>
      <c r="AOA6">
        <v>6.1023407564934498E-3</v>
      </c>
      <c r="AOB6">
        <v>5.9657142172262201E-3</v>
      </c>
      <c r="AOC6">
        <v>6.4875714260914999E-3</v>
      </c>
      <c r="AOD6">
        <v>7.4647838852550698E-3</v>
      </c>
      <c r="AOE6">
        <v>6.8955445382283603E-3</v>
      </c>
      <c r="AOF6">
        <v>6.59327879476983E-3</v>
      </c>
      <c r="AOG6">
        <v>6.3727977445253003E-3</v>
      </c>
      <c r="AOH6">
        <v>6.1982110038155099E-3</v>
      </c>
      <c r="AOI6">
        <v>6.0450579503902296E-3</v>
      </c>
      <c r="AOJ6">
        <v>5.9392975473620503E-3</v>
      </c>
      <c r="AOK6">
        <v>5.8138034376394596E-3</v>
      </c>
      <c r="AOL6">
        <v>5.6882204750462904E-3</v>
      </c>
      <c r="AOM6">
        <v>7.8907027842807301E-3</v>
      </c>
      <c r="AON6">
        <v>7.2437140730729401E-3</v>
      </c>
      <c r="AOO6">
        <v>6.8195621185842001E-3</v>
      </c>
      <c r="AOP6">
        <v>7.6438821133080004E-3</v>
      </c>
      <c r="AOQ6">
        <v>7.0394222830802997E-3</v>
      </c>
      <c r="AOR6">
        <v>6.7091688885512601E-3</v>
      </c>
      <c r="AOS6">
        <v>6.5025211614234604E-3</v>
      </c>
      <c r="AOT6">
        <v>6.3093391866881699E-3</v>
      </c>
      <c r="AOU6">
        <v>6.1660688860272501E-3</v>
      </c>
      <c r="AOV6">
        <v>5.9729241790117196E-3</v>
      </c>
      <c r="AOW6">
        <v>5.8427119484398401E-3</v>
      </c>
      <c r="AOX6">
        <v>5.7107235019525802E-3</v>
      </c>
      <c r="AOY6">
        <v>6.8693226422253898E-3</v>
      </c>
      <c r="AOZ6">
        <v>6.93244132931855E-3</v>
      </c>
      <c r="APA6">
        <v>6.3927160316226599E-3</v>
      </c>
      <c r="APB6">
        <v>6.10989863033901E-3</v>
      </c>
      <c r="APC6">
        <v>5.9422379657717104E-3</v>
      </c>
      <c r="APD6">
        <v>5.724687665364E-3</v>
      </c>
      <c r="APE6">
        <v>5.56817100711887E-3</v>
      </c>
      <c r="APF6">
        <v>5.4687853802222602E-3</v>
      </c>
      <c r="APG6">
        <v>7.8399231160153297E-3</v>
      </c>
      <c r="APH6">
        <v>7.5119239923053301E-3</v>
      </c>
      <c r="API6">
        <v>6.8275328612418399E-3</v>
      </c>
      <c r="APJ6">
        <v>6.4928650625248E-3</v>
      </c>
      <c r="APK6">
        <v>6.2879946780593802E-3</v>
      </c>
      <c r="APL6">
        <v>6.0429572876853103E-3</v>
      </c>
      <c r="APM6">
        <v>5.8725746518406303E-3</v>
      </c>
      <c r="APN6">
        <v>5.7148202766844E-3</v>
      </c>
      <c r="APO6">
        <v>5.5673506177954897E-3</v>
      </c>
      <c r="APP6">
        <v>5.4352819595134298E-3</v>
      </c>
      <c r="APQ6">
        <v>5.2843253938266097E-3</v>
      </c>
      <c r="APR6">
        <v>5.1528096358480898E-3</v>
      </c>
      <c r="APS6">
        <v>4.9391197168212201E-3</v>
      </c>
      <c r="APT6">
        <v>7.66216724386599E-3</v>
      </c>
      <c r="APU6">
        <v>7.0864234046889001E-3</v>
      </c>
      <c r="APV6">
        <v>6.68653650466798E-3</v>
      </c>
      <c r="APW6">
        <v>6.3566206614924297E-3</v>
      </c>
      <c r="APX6">
        <v>6.0157192830179998E-3</v>
      </c>
      <c r="APY6">
        <v>5.7222580576439201E-3</v>
      </c>
      <c r="APZ6">
        <v>5.4059427939903096E-3</v>
      </c>
      <c r="AQA6">
        <v>5.0572999585238804E-3</v>
      </c>
      <c r="AQB6">
        <v>4.7024372819201698E-3</v>
      </c>
      <c r="AQC6">
        <v>4.3595216637178904E-3</v>
      </c>
      <c r="AQD6">
        <v>4.04078604478231E-3</v>
      </c>
      <c r="AQE6">
        <v>7.5645956836587402E-3</v>
      </c>
      <c r="AQF6">
        <v>7.1350768163046903E-3</v>
      </c>
      <c r="AQG6">
        <v>6.3993256248010399E-3</v>
      </c>
      <c r="AQH6">
        <v>5.9648931958093702E-3</v>
      </c>
      <c r="AQI6">
        <v>5.5365145323448004E-3</v>
      </c>
      <c r="AQJ6">
        <v>5.03797513306521E-3</v>
      </c>
      <c r="AQK6">
        <v>4.4934624483309402E-3</v>
      </c>
      <c r="AQL6">
        <v>4.0625101347443104E-3</v>
      </c>
      <c r="AQM6">
        <v>6.1694814568603899E-3</v>
      </c>
      <c r="AQN6">
        <v>5.2507891652449302E-3</v>
      </c>
      <c r="AQO6">
        <v>4.4225679346240098E-3</v>
      </c>
      <c r="AQP6">
        <v>4.0493197476306701E-3</v>
      </c>
      <c r="AQQ6">
        <v>5.5065396665914196E-3</v>
      </c>
      <c r="AQR6">
        <v>4.47634427348467E-3</v>
      </c>
      <c r="AQS6">
        <v>4.0517552966174604E-3</v>
      </c>
      <c r="AQT6">
        <v>3.7702976208298E-3</v>
      </c>
      <c r="AQU6">
        <v>3.5607767515704E-3</v>
      </c>
      <c r="AQV6">
        <v>3.38644503382132E-3</v>
      </c>
      <c r="AQW6">
        <v>4.8746387432487296E-3</v>
      </c>
      <c r="AQX6">
        <v>8.8455920023285603E-3</v>
      </c>
      <c r="AQY6">
        <v>8.5004975871067808E-3</v>
      </c>
      <c r="AQZ6">
        <v>8.2908458469495103E-3</v>
      </c>
      <c r="ARA6">
        <v>8.1210750985558997E-3</v>
      </c>
      <c r="ARB6">
        <v>7.9527813296018206E-3</v>
      </c>
      <c r="ARC6">
        <v>7.8094443638241501E-3</v>
      </c>
      <c r="ARD6">
        <v>7.7009439551167201E-3</v>
      </c>
      <c r="ARE6">
        <v>7.6108029436831297E-3</v>
      </c>
      <c r="ARF6">
        <v>7.4893338113123402E-3</v>
      </c>
      <c r="ARG6">
        <v>7.3581443094675597E-3</v>
      </c>
      <c r="ARH6">
        <v>7.2485371546587296E-3</v>
      </c>
      <c r="ARI6">
        <v>7.1420747959757003E-3</v>
      </c>
      <c r="ARJ6">
        <v>7.0120817000146E-3</v>
      </c>
      <c r="ARK6">
        <v>6.9468712686291999E-3</v>
      </c>
      <c r="ARL6">
        <v>6.8248262394225399E-3</v>
      </c>
      <c r="ARM6">
        <v>8.0668589569825103E-3</v>
      </c>
      <c r="ARN6">
        <v>7.5094003800173E-3</v>
      </c>
      <c r="ARO6">
        <v>7.2308210528696203E-3</v>
      </c>
      <c r="ARP6">
        <v>7.0457508769394099E-3</v>
      </c>
      <c r="ARQ6">
        <v>6.8647527852265799E-3</v>
      </c>
      <c r="ARR6">
        <v>6.6904352253086699E-3</v>
      </c>
      <c r="ARS6">
        <v>6.5505577983435504E-3</v>
      </c>
      <c r="ART6">
        <v>6.4332435179659704E-3</v>
      </c>
      <c r="ARU6">
        <v>6.3344581575693103E-3</v>
      </c>
      <c r="ARV6">
        <v>6.1950204775890697E-3</v>
      </c>
      <c r="ARW6">
        <v>6.1079068531522699E-3</v>
      </c>
      <c r="ARX6">
        <v>7.0470019132668196E-3</v>
      </c>
      <c r="ARY6">
        <v>6.7581059495362E-3</v>
      </c>
      <c r="ARZ6">
        <v>6.4383175442050099E-3</v>
      </c>
      <c r="ASA6">
        <v>6.2257929671497101E-3</v>
      </c>
      <c r="ASB6">
        <v>6.0413456970889196E-3</v>
      </c>
      <c r="ASC6">
        <v>5.8726705680608596E-3</v>
      </c>
      <c r="ASD6">
        <v>5.7233773108629898E-3</v>
      </c>
      <c r="ASE6">
        <v>5.5981581641125003E-3</v>
      </c>
      <c r="ASF6">
        <v>5.5103748657974599E-3</v>
      </c>
      <c r="ASG6">
        <v>5.9692248673656302E-3</v>
      </c>
      <c r="ASH6">
        <v>6.0541128837095799E-3</v>
      </c>
      <c r="ASI6">
        <v>5.7178249510072901E-3</v>
      </c>
      <c r="ASJ6">
        <v>5.5244669257259503E-3</v>
      </c>
      <c r="ASK6">
        <v>5.3433141674869202E-3</v>
      </c>
      <c r="ASL6">
        <v>5.2043358648430297E-3</v>
      </c>
      <c r="ASM6">
        <v>5.0315892404014803E-3</v>
      </c>
      <c r="ASN6">
        <v>4.7986805702542601E-3</v>
      </c>
      <c r="ASO6">
        <v>4.5017741734114901E-3</v>
      </c>
      <c r="ASP6">
        <v>4.1539657129867399E-3</v>
      </c>
      <c r="ASQ6">
        <v>3.8505235922190002E-3</v>
      </c>
      <c r="ASR6">
        <v>3.5758266338495499E-3</v>
      </c>
      <c r="ASS6">
        <v>3.3696335505519E-3</v>
      </c>
      <c r="AST6">
        <v>7.6388933935081296E-3</v>
      </c>
      <c r="ASU6">
        <v>7.2188443984911397E-3</v>
      </c>
      <c r="ASV6">
        <v>6.6991242464489904E-3</v>
      </c>
      <c r="ASW6">
        <v>6.2569922160848604E-3</v>
      </c>
      <c r="ASX6">
        <v>5.8943528179920199E-3</v>
      </c>
      <c r="ASY6">
        <v>5.53077985598718E-3</v>
      </c>
      <c r="ASZ6">
        <v>5.2560808629086801E-3</v>
      </c>
      <c r="ATA6">
        <v>4.7936868741642298E-3</v>
      </c>
      <c r="ATB6">
        <v>4.4061354366368198E-3</v>
      </c>
      <c r="ATC6">
        <v>4.0443527521430702E-3</v>
      </c>
      <c r="ATD6">
        <v>3.7150033748852098E-3</v>
      </c>
      <c r="ATE6">
        <v>3.4709243845455098E-3</v>
      </c>
      <c r="ATF6">
        <v>5.8887901302422897E-3</v>
      </c>
      <c r="ATG6">
        <v>7.7087627561438499E-3</v>
      </c>
      <c r="ATH6">
        <v>7.1801502847498398E-3</v>
      </c>
      <c r="ATI6">
        <v>6.7804703688901496E-3</v>
      </c>
      <c r="ATJ6">
        <v>6.5276057781586102E-3</v>
      </c>
      <c r="ATK6">
        <v>6.4952572376708101E-3</v>
      </c>
      <c r="ATL6">
        <v>7.6193519391403704E-3</v>
      </c>
      <c r="ATM6">
        <v>6.9259161962450201E-3</v>
      </c>
      <c r="ATN6">
        <v>6.5318343914469003E-3</v>
      </c>
      <c r="ATO6">
        <v>6.2675538057895301E-3</v>
      </c>
      <c r="ATP6">
        <v>6.0554646471139197E-3</v>
      </c>
      <c r="ATQ6">
        <v>5.8085067025659297E-3</v>
      </c>
      <c r="ATR6">
        <v>5.5461945315437898E-3</v>
      </c>
      <c r="ATS6">
        <v>5.2935960482846604E-3</v>
      </c>
      <c r="ATT6">
        <v>4.9544759886755198E-3</v>
      </c>
      <c r="ATU6">
        <v>4.5675625424521499E-3</v>
      </c>
      <c r="ATV6">
        <v>8.0924311428298597E-3</v>
      </c>
      <c r="ATW6">
        <v>7.5840238951368696E-3</v>
      </c>
      <c r="ATX6">
        <v>7.2005890904237096E-3</v>
      </c>
      <c r="ATY6">
        <v>6.8695918232753103E-3</v>
      </c>
      <c r="ATZ6">
        <v>6.5751666914993503E-3</v>
      </c>
      <c r="AUA6">
        <v>6.3564730327995596E-3</v>
      </c>
      <c r="AUB6">
        <v>6.1189423838424002E-3</v>
      </c>
      <c r="AUC6">
        <v>5.8503442968804104E-3</v>
      </c>
      <c r="AUD6">
        <v>5.6530262554020999E-3</v>
      </c>
      <c r="AUE6">
        <v>5.4942561877196197E-3</v>
      </c>
      <c r="AUF6">
        <v>5.3245782709691099E-3</v>
      </c>
      <c r="AUG6">
        <v>5.1139328538911503E-3</v>
      </c>
      <c r="AUH6">
        <v>4.6817989421359396E-3</v>
      </c>
      <c r="AUI6">
        <v>4.3237445626244696E-3</v>
      </c>
      <c r="AUJ6">
        <v>4.05307683076888E-3</v>
      </c>
      <c r="AUK6">
        <v>3.8108987555101801E-3</v>
      </c>
      <c r="AUL6">
        <v>6.6971227305493396E-3</v>
      </c>
      <c r="AUM6">
        <v>5.5031721152996697E-3</v>
      </c>
      <c r="AUN6">
        <v>4.5715094846868502E-3</v>
      </c>
      <c r="AUO6">
        <v>4.1510176661784699E-3</v>
      </c>
      <c r="AUP6">
        <v>3.9069034297694203E-3</v>
      </c>
      <c r="AUQ6">
        <v>3.7332356245877098E-3</v>
      </c>
      <c r="AUR6">
        <v>3.5731801706537802E-3</v>
      </c>
      <c r="AUS6">
        <v>3.4046919522812799E-3</v>
      </c>
      <c r="AUT6">
        <v>3.5385175325231199E-3</v>
      </c>
      <c r="AUU6">
        <v>6.1087938860578204E-3</v>
      </c>
      <c r="AUV6">
        <v>5.3719816996437401E-3</v>
      </c>
      <c r="AUW6">
        <v>4.4634052426003002E-3</v>
      </c>
      <c r="AUX6">
        <v>3.8073699541283298E-3</v>
      </c>
      <c r="AUY6">
        <v>3.4617088911451199E-3</v>
      </c>
      <c r="AUZ6">
        <v>3.2475783253733499E-3</v>
      </c>
      <c r="AVA6">
        <v>3.0838393783615302E-3</v>
      </c>
      <c r="AVB6">
        <v>3.4422896614105902E-3</v>
      </c>
      <c r="AVC6">
        <v>7.46781839683687E-3</v>
      </c>
      <c r="AVD6">
        <v>6.8076105525928902E-3</v>
      </c>
      <c r="AVE6">
        <v>6.3097529202344798E-3</v>
      </c>
      <c r="AVF6">
        <v>5.9266614313536999E-3</v>
      </c>
      <c r="AVG6">
        <v>5.5635716072527704E-3</v>
      </c>
      <c r="AVH6">
        <v>5.2393066961752104E-3</v>
      </c>
      <c r="AVI6">
        <v>4.8669312654459999E-3</v>
      </c>
      <c r="AVJ6">
        <v>5.6661832910163499E-3</v>
      </c>
      <c r="AVK6">
        <v>4.9314699703631596E-3</v>
      </c>
      <c r="AVL6">
        <v>4.3635841695813804E-3</v>
      </c>
      <c r="AVM6">
        <v>3.9586361355044902E-3</v>
      </c>
      <c r="AVN6">
        <v>3.6821738987825501E-3</v>
      </c>
      <c r="AVO6">
        <v>3.4542635649331501E-3</v>
      </c>
      <c r="AVP6">
        <v>3.2573388583347599E-3</v>
      </c>
      <c r="AVQ6">
        <v>3.0941513447919401E-3</v>
      </c>
      <c r="AVR6">
        <v>2.9789373418561099E-3</v>
      </c>
      <c r="AVS6">
        <v>2.85099899513054E-3</v>
      </c>
      <c r="AVT6">
        <v>7.9246524218728499E-3</v>
      </c>
      <c r="AVU6">
        <v>7.5558025136891497E-3</v>
      </c>
      <c r="AVV6">
        <v>6.8935995866874003E-3</v>
      </c>
      <c r="AVW6">
        <v>6.4403074110874602E-3</v>
      </c>
      <c r="AVX6">
        <v>6.0605694467964497E-3</v>
      </c>
      <c r="AVY6">
        <v>5.6538348944761103E-3</v>
      </c>
      <c r="AVZ6">
        <v>5.27326259094633E-3</v>
      </c>
      <c r="AWA6">
        <v>4.7386274412232303E-3</v>
      </c>
      <c r="AWB6">
        <v>4.1528321739111203E-3</v>
      </c>
      <c r="AWC6">
        <v>3.70139266139E-3</v>
      </c>
      <c r="AWD6">
        <v>3.4034524727544098E-3</v>
      </c>
      <c r="AWE6">
        <v>3.1569170612263798E-3</v>
      </c>
      <c r="AWF6">
        <v>2.9459676548387998E-3</v>
      </c>
      <c r="AWG6">
        <v>2.80279368672988E-3</v>
      </c>
      <c r="AWH6">
        <v>2.6662290645386401E-3</v>
      </c>
      <c r="AWI6">
        <v>8.4817520285069194E-3</v>
      </c>
      <c r="AWJ6">
        <v>7.8747452111525406E-3</v>
      </c>
      <c r="AWK6">
        <v>7.5060857839367601E-3</v>
      </c>
      <c r="AWL6">
        <v>7.26669220606111E-3</v>
      </c>
      <c r="AWM6">
        <v>7.0738658056442704E-3</v>
      </c>
      <c r="AWN6">
        <v>6.89046222507973E-3</v>
      </c>
      <c r="AWO6">
        <v>6.5845299503308301E-3</v>
      </c>
      <c r="AWP6">
        <v>6.3164525087437201E-3</v>
      </c>
      <c r="AWQ6">
        <v>6.13994552464984E-3</v>
      </c>
      <c r="AWR6">
        <v>5.9715752197381702E-3</v>
      </c>
      <c r="AWS6">
        <v>5.7528790610959996E-3</v>
      </c>
      <c r="AWT6">
        <v>5.52838296563141E-3</v>
      </c>
      <c r="AWU6">
        <v>5.3017805122318601E-3</v>
      </c>
      <c r="AWV6">
        <v>5.09357113160198E-3</v>
      </c>
      <c r="AWW6">
        <v>4.8746034404359498E-3</v>
      </c>
      <c r="AWX6">
        <v>4.5334869241694404E-3</v>
      </c>
      <c r="AWY6">
        <v>5.7136946534741802E-3</v>
      </c>
      <c r="AWZ6">
        <v>4.9103801841535099E-3</v>
      </c>
      <c r="AXA6">
        <v>4.4015620981013998E-3</v>
      </c>
      <c r="AXB6">
        <v>4.0843237185849597E-3</v>
      </c>
      <c r="AXC6">
        <v>3.80486982611619E-3</v>
      </c>
      <c r="AXD6">
        <v>3.6049025067322001E-3</v>
      </c>
      <c r="AXE6">
        <v>6.8344289937318997E-3</v>
      </c>
      <c r="AXF6">
        <v>5.8684347147877902E-3</v>
      </c>
      <c r="AXG6">
        <v>4.9811280393974103E-3</v>
      </c>
      <c r="AXH6">
        <v>4.0801704613525501E-3</v>
      </c>
      <c r="AXI6">
        <v>3.64579803534549E-3</v>
      </c>
      <c r="AXJ6">
        <v>3.39195540699658E-3</v>
      </c>
      <c r="AXK6">
        <v>4.2635741597432698E-3</v>
      </c>
      <c r="AXL6">
        <v>3.9436512824124297E-3</v>
      </c>
      <c r="AXM6">
        <v>3.5268946343295698E-3</v>
      </c>
      <c r="AXN6">
        <v>3.2717636063071399E-3</v>
      </c>
      <c r="AXO6">
        <v>3.04436734901967E-3</v>
      </c>
      <c r="AXP6">
        <v>2.8896737520174398E-3</v>
      </c>
      <c r="AXQ6">
        <v>2.7470128092286199E-3</v>
      </c>
      <c r="AXR6">
        <v>2.6213530896132399E-3</v>
      </c>
      <c r="AXS6">
        <v>2.5142793842826299E-3</v>
      </c>
      <c r="AXT6">
        <v>2.4038350030901202E-3</v>
      </c>
      <c r="AXU6">
        <v>6.9650262352103599E-3</v>
      </c>
      <c r="AXV6">
        <v>6.1571641482180703E-3</v>
      </c>
      <c r="AXW6">
        <v>5.5554863191851697E-3</v>
      </c>
      <c r="AXX6">
        <v>4.7369901841533097E-3</v>
      </c>
      <c r="AXY6">
        <v>3.9190055770016701E-3</v>
      </c>
      <c r="AXZ6">
        <v>3.37235236902658E-3</v>
      </c>
      <c r="AYA6">
        <v>2.9757054681948301E-3</v>
      </c>
      <c r="AYB6">
        <v>2.73245427382469E-3</v>
      </c>
      <c r="AYC6">
        <v>3.9693275429254198E-3</v>
      </c>
      <c r="AYD6">
        <v>6.2535856998900503E-3</v>
      </c>
      <c r="AYE6">
        <v>5.1565693300134104E-3</v>
      </c>
      <c r="AYF6">
        <v>4.3362578203638901E-3</v>
      </c>
      <c r="AYG6">
        <v>3.7709759403309999E-3</v>
      </c>
      <c r="AYH6">
        <v>3.3635370871779899E-3</v>
      </c>
      <c r="AYI6">
        <v>3.0415377112448698E-3</v>
      </c>
      <c r="AYJ6">
        <v>2.84608787240038E-3</v>
      </c>
      <c r="AYK6">
        <v>2.6794215331383299E-3</v>
      </c>
      <c r="AYL6">
        <v>3.7053112723227101E-3</v>
      </c>
      <c r="AYM6">
        <v>3.0778795823967801E-3</v>
      </c>
      <c r="AYN6">
        <v>2.8277811902475999E-3</v>
      </c>
      <c r="AYO6">
        <v>2.6456111567877199E-3</v>
      </c>
      <c r="AYP6">
        <v>2.5476029754229901E-3</v>
      </c>
      <c r="AYQ6">
        <v>2.42402959055318E-3</v>
      </c>
      <c r="AYR6">
        <v>2.3294726943588399E-3</v>
      </c>
      <c r="AYS6">
        <v>3.7730796086012002E-3</v>
      </c>
      <c r="AYT6">
        <v>3.0214324727975798E-3</v>
      </c>
      <c r="AYU6">
        <v>2.67912533594303E-3</v>
      </c>
      <c r="AYV6">
        <v>2.4712158906803798E-3</v>
      </c>
      <c r="AYW6">
        <v>2.3301944330529601E-3</v>
      </c>
      <c r="AYX6">
        <v>2.3085591620507001E-3</v>
      </c>
      <c r="AYY6">
        <v>7.6772346392576796E-3</v>
      </c>
      <c r="AYZ6">
        <v>7.1387759439895098E-3</v>
      </c>
      <c r="AZA6">
        <v>6.7465536856411001E-3</v>
      </c>
      <c r="AZB6">
        <v>6.3670024328533904E-3</v>
      </c>
      <c r="AZC6">
        <v>5.95266030106998E-3</v>
      </c>
      <c r="AZD6">
        <v>5.5607312876645998E-3</v>
      </c>
      <c r="AZE6">
        <v>5.5346052103186502E-3</v>
      </c>
      <c r="AZF6">
        <v>4.9163028684326296E-3</v>
      </c>
      <c r="AZG6">
        <v>4.1758294618222799E-3</v>
      </c>
      <c r="AZH6">
        <v>3.6477969421111101E-3</v>
      </c>
      <c r="AZI6">
        <v>3.25191546681244E-3</v>
      </c>
      <c r="AZJ6">
        <v>2.92533950877374E-3</v>
      </c>
      <c r="AZK6">
        <v>2.66784051937153E-3</v>
      </c>
      <c r="AZL6">
        <v>2.4841123993845698E-3</v>
      </c>
      <c r="AZM6">
        <v>2.3288887663045202E-3</v>
      </c>
      <c r="AZN6">
        <v>4.5502748751126299E-3</v>
      </c>
      <c r="AZO6">
        <v>4.7556460029812E-3</v>
      </c>
      <c r="AZP6">
        <v>3.8612313919606802E-3</v>
      </c>
      <c r="AZQ6">
        <v>3.3181189882664098E-3</v>
      </c>
      <c r="AZR6">
        <v>2.9432046648995101E-3</v>
      </c>
      <c r="AZS6">
        <v>2.6792501201953998E-3</v>
      </c>
      <c r="AZT6">
        <v>2.49801826531169E-3</v>
      </c>
      <c r="AZU6">
        <v>3.7255303964084398E-3</v>
      </c>
      <c r="AZV6">
        <v>3.0179779022645298E-3</v>
      </c>
      <c r="AZW6">
        <v>2.6674861494469198E-3</v>
      </c>
      <c r="AZX6">
        <v>2.4858266416056402E-3</v>
      </c>
      <c r="AZY6">
        <v>2.34592713326792E-3</v>
      </c>
      <c r="AZZ6">
        <v>2.2346687060291999E-3</v>
      </c>
      <c r="BAA6">
        <v>2.1425522107759599E-3</v>
      </c>
      <c r="BAB6">
        <v>2.05723754399654E-3</v>
      </c>
      <c r="BAC6">
        <v>1.9961211775639401E-3</v>
      </c>
      <c r="BAD6">
        <v>1.9164937471975001E-3</v>
      </c>
      <c r="BAE6">
        <v>4.50366819076717E-3</v>
      </c>
      <c r="BAF6">
        <v>3.1414768628867801E-3</v>
      </c>
      <c r="BAG6">
        <v>2.6492032115549699E-3</v>
      </c>
      <c r="BAH6">
        <v>2.4171127487854801E-3</v>
      </c>
      <c r="BAI6">
        <v>2.26744512100782E-3</v>
      </c>
      <c r="BAJ6">
        <v>2.1531430792474898E-3</v>
      </c>
      <c r="BAK6">
        <v>2.0285668446377901E-3</v>
      </c>
      <c r="BAL6">
        <v>7.7286115110594003E-3</v>
      </c>
      <c r="BAM6">
        <v>7.0273868809553504E-3</v>
      </c>
      <c r="BAN6">
        <v>6.4766535170957401E-3</v>
      </c>
      <c r="BAO6">
        <v>6.1836115251715004E-3</v>
      </c>
      <c r="BAP6">
        <v>5.8917537897120601E-3</v>
      </c>
      <c r="BAQ6">
        <v>5.59140986684163E-3</v>
      </c>
      <c r="BAR6">
        <v>5.3176599384583099E-3</v>
      </c>
      <c r="BAS6">
        <v>4.7268392421443801E-3</v>
      </c>
      <c r="BAT6">
        <v>4.0426490232914796E-3</v>
      </c>
      <c r="BAU6">
        <v>3.46221920463439E-3</v>
      </c>
      <c r="BAV6">
        <v>3.0147487290724901E-3</v>
      </c>
      <c r="BAW6">
        <v>2.6650577384665702E-3</v>
      </c>
      <c r="BAX6">
        <v>2.4182810459153102E-3</v>
      </c>
      <c r="BAY6">
        <v>8.2019239141307692E-3</v>
      </c>
      <c r="BAZ6">
        <v>6.7574784325732298E-3</v>
      </c>
      <c r="BBA6">
        <v>5.8964855314261704E-3</v>
      </c>
      <c r="BBB6">
        <v>5.1716313158302503E-3</v>
      </c>
      <c r="BBC6">
        <v>4.1678293422136104E-3</v>
      </c>
      <c r="BBD6">
        <v>3.3861013832499798E-3</v>
      </c>
      <c r="BBE6">
        <v>2.9450144259348002E-3</v>
      </c>
      <c r="BBF6">
        <v>2.66640178626577E-3</v>
      </c>
      <c r="BBG6">
        <v>2.4904783655058599E-3</v>
      </c>
      <c r="BBH6">
        <v>2.3361475390333902E-3</v>
      </c>
      <c r="BBI6">
        <v>2.2214318231702401E-3</v>
      </c>
      <c r="BBJ6">
        <v>4.4643511446690399E-3</v>
      </c>
      <c r="BBK6">
        <v>5.5510848125662803E-3</v>
      </c>
      <c r="BBL6">
        <v>4.0360218507979103E-3</v>
      </c>
      <c r="BBM6">
        <v>3.22344775854866E-3</v>
      </c>
      <c r="BBN6">
        <v>2.8216400591497999E-3</v>
      </c>
      <c r="BBO6">
        <v>2.5521309900435902E-3</v>
      </c>
      <c r="BBP6">
        <v>2.3715498636806098E-3</v>
      </c>
      <c r="BBQ6">
        <v>2.2318985594288201E-3</v>
      </c>
      <c r="BBR6">
        <v>2.1294117671733898E-3</v>
      </c>
      <c r="BBS6">
        <v>4.5874463100292499E-3</v>
      </c>
      <c r="BBT6">
        <v>3.2700910455964001E-3</v>
      </c>
      <c r="BBU6">
        <v>2.7693374389445901E-3</v>
      </c>
      <c r="BBV6">
        <v>2.5021307229330199E-3</v>
      </c>
      <c r="BBW6">
        <v>2.3133159870268099E-3</v>
      </c>
      <c r="BBX6">
        <v>2.1879810059273102E-3</v>
      </c>
      <c r="BBY6">
        <v>2.0994538309145102E-3</v>
      </c>
      <c r="BBZ6">
        <v>2.0253972334945999E-3</v>
      </c>
      <c r="BCA6">
        <v>1.95012990223377E-3</v>
      </c>
      <c r="BCB6">
        <v>1.86457943620714E-3</v>
      </c>
      <c r="BCC6">
        <v>7.4716167641453203E-3</v>
      </c>
      <c r="BCD6">
        <v>6.99092361929255E-3</v>
      </c>
      <c r="BCE6">
        <v>6.5797583285046599E-3</v>
      </c>
      <c r="BCF6">
        <v>6.1490994281341296E-3</v>
      </c>
      <c r="BCG6">
        <v>5.8050201724814104E-3</v>
      </c>
      <c r="BCH6">
        <v>5.5437923797880904E-3</v>
      </c>
      <c r="BCI6">
        <v>5.3440031947391501E-3</v>
      </c>
      <c r="BCJ6">
        <v>5.3619999189439696E-3</v>
      </c>
      <c r="BCK6">
        <v>4.8747801168821199E-3</v>
      </c>
      <c r="BCL6">
        <v>4.2223620620199598E-3</v>
      </c>
      <c r="BCM6">
        <v>3.6535828336612401E-3</v>
      </c>
      <c r="BCN6">
        <v>3.1675739741379898E-3</v>
      </c>
      <c r="BCO6">
        <v>2.8511711258309598E-3</v>
      </c>
      <c r="BCP6">
        <v>2.6044430175259899E-3</v>
      </c>
      <c r="BCQ6">
        <v>2.4312325767213202E-3</v>
      </c>
      <c r="BCR6">
        <v>2.2525712680171901E-3</v>
      </c>
      <c r="BCS6">
        <v>2.1267569885574E-3</v>
      </c>
      <c r="BCT6">
        <v>2.01478030788875E-3</v>
      </c>
      <c r="BCU6">
        <v>1.91009046897725E-3</v>
      </c>
      <c r="BCV6">
        <v>1.83608653590484E-3</v>
      </c>
      <c r="BCW6">
        <v>8.3169808519379506E-3</v>
      </c>
      <c r="BCX6">
        <v>7.9853576992080892E-3</v>
      </c>
      <c r="BCY6">
        <v>7.7341364624228196E-3</v>
      </c>
      <c r="BCZ6">
        <v>7.5241848076398202E-3</v>
      </c>
      <c r="BDA6">
        <v>7.3378167938383402E-3</v>
      </c>
      <c r="BDB6">
        <v>7.1440425652400498E-3</v>
      </c>
      <c r="BDC6">
        <v>6.9515466905628598E-3</v>
      </c>
      <c r="BDD6">
        <v>6.7812385521485103E-3</v>
      </c>
      <c r="BDE6">
        <v>6.5557657070696301E-3</v>
      </c>
      <c r="BDF6">
        <v>6.4077562960183701E-3</v>
      </c>
      <c r="BDG6">
        <v>6.2062991505153096E-3</v>
      </c>
      <c r="BDH6">
        <v>6.0260963999308201E-3</v>
      </c>
      <c r="BDI6">
        <v>5.8560373095150799E-3</v>
      </c>
      <c r="BDJ6">
        <v>6.1975760447070703E-3</v>
      </c>
      <c r="BDK6">
        <v>5.8382402823723301E-3</v>
      </c>
      <c r="BDL6">
        <v>5.5045368616210002E-3</v>
      </c>
      <c r="BDM6">
        <v>5.0524522064311203E-3</v>
      </c>
      <c r="BDN6">
        <v>4.4444793769675799E-3</v>
      </c>
      <c r="BDO6">
        <v>3.9280984445967497E-3</v>
      </c>
      <c r="BDP6">
        <v>3.5347040715982599E-3</v>
      </c>
      <c r="BDQ6">
        <v>3.20753190191729E-3</v>
      </c>
      <c r="BDR6">
        <v>2.9048840812885999E-3</v>
      </c>
      <c r="BDS6">
        <v>2.6850718959993301E-3</v>
      </c>
      <c r="BDT6">
        <v>2.5311101704587799E-3</v>
      </c>
      <c r="BDU6">
        <v>2.39764419117564E-3</v>
      </c>
      <c r="BDV6">
        <v>2.2583497753808101E-3</v>
      </c>
      <c r="BDW6">
        <v>8.4320790579342306E-3</v>
      </c>
      <c r="BDX6">
        <v>7.7371597993665699E-3</v>
      </c>
      <c r="BDY6">
        <v>7.38342642512692E-3</v>
      </c>
      <c r="BDZ6">
        <v>7.1503658333650398E-3</v>
      </c>
      <c r="BEA6">
        <v>6.9122907903096898E-3</v>
      </c>
      <c r="BEB6">
        <v>6.5964618850652698E-3</v>
      </c>
      <c r="BEC6">
        <v>6.2716559352781797E-3</v>
      </c>
      <c r="BED6">
        <v>5.9071751572787297E-3</v>
      </c>
      <c r="BEE6">
        <v>5.5785333358746702E-3</v>
      </c>
      <c r="BEF6">
        <v>5.3126895910100202E-3</v>
      </c>
      <c r="BEG6">
        <v>5.0053750295681997E-3</v>
      </c>
      <c r="BEH6">
        <v>5.7755147439836601E-3</v>
      </c>
      <c r="BEI6">
        <v>5.01732627394699E-3</v>
      </c>
      <c r="BEJ6">
        <v>4.3827071346808797E-3</v>
      </c>
      <c r="BEK6">
        <v>3.8596667069840198E-3</v>
      </c>
      <c r="BEL6">
        <v>3.4473466618079401E-3</v>
      </c>
      <c r="BEM6">
        <v>3.1101894035323002E-3</v>
      </c>
      <c r="BEN6">
        <v>2.8307098254045501E-3</v>
      </c>
      <c r="BEO6">
        <v>2.62755703924586E-3</v>
      </c>
      <c r="BEP6">
        <v>2.4570425779234899E-3</v>
      </c>
      <c r="BEQ6">
        <v>2.3150539999003301E-3</v>
      </c>
      <c r="BER6">
        <v>2.1839398765606702E-3</v>
      </c>
      <c r="BES6">
        <v>2.0747164029466698E-3</v>
      </c>
      <c r="BET6">
        <v>4.9956361937359703E-3</v>
      </c>
      <c r="BEU6">
        <v>3.63607142642541E-3</v>
      </c>
      <c r="BEV6">
        <v>3.0059718539257002E-3</v>
      </c>
      <c r="BEW6">
        <v>2.6635886696021499E-3</v>
      </c>
      <c r="BEX6">
        <v>2.4476127861253602E-3</v>
      </c>
      <c r="BEY6">
        <v>2.3061258567981398E-3</v>
      </c>
      <c r="BEZ6">
        <v>2.1925289461196202E-3</v>
      </c>
      <c r="BFA6">
        <v>2.1033824929362599E-3</v>
      </c>
      <c r="BFB6">
        <v>2.01477534397718E-3</v>
      </c>
      <c r="BFC6">
        <v>1.95354671596309E-3</v>
      </c>
      <c r="BFD6">
        <v>1.87818747837683E-3</v>
      </c>
      <c r="BFE6">
        <v>6.5650232809052701E-3</v>
      </c>
      <c r="BFF6">
        <v>6.1726048482770397E-3</v>
      </c>
      <c r="BFG6">
        <v>5.7113012507479096E-3</v>
      </c>
      <c r="BFH6">
        <v>4.9226341465383903E-3</v>
      </c>
      <c r="BFI6">
        <v>3.7605643481787598E-3</v>
      </c>
      <c r="BFJ6">
        <v>2.9014707508816001E-3</v>
      </c>
      <c r="BFK6">
        <v>2.3787910593620898E-3</v>
      </c>
      <c r="BFL6">
        <v>2.1342320678417802E-3</v>
      </c>
      <c r="BFM6">
        <v>5.0743901590446098E-3</v>
      </c>
      <c r="BFN6">
        <v>3.92099559057737E-3</v>
      </c>
      <c r="BFO6">
        <v>3.29293418830277E-3</v>
      </c>
      <c r="BFP6">
        <v>2.8772739828264102E-3</v>
      </c>
      <c r="BFQ6">
        <v>2.6147295911558501E-3</v>
      </c>
      <c r="BFR6">
        <v>2.4100898623986202E-3</v>
      </c>
      <c r="BFS6">
        <v>2.2722283576190601E-3</v>
      </c>
      <c r="BFT6">
        <v>2.14948897096191E-3</v>
      </c>
      <c r="BFU6">
        <v>2.0645037519801601E-3</v>
      </c>
      <c r="BFV6">
        <v>3.2258889845822101E-3</v>
      </c>
      <c r="BFW6">
        <v>2.6248049879239398E-3</v>
      </c>
      <c r="BFX6">
        <v>2.3361940307789599E-3</v>
      </c>
      <c r="BFY6">
        <v>2.1646889932989302E-3</v>
      </c>
      <c r="BFZ6">
        <v>2.0601373473636999E-3</v>
      </c>
      <c r="BGA6">
        <v>1.9662313146752201E-3</v>
      </c>
      <c r="BGB6">
        <v>1.8958302493142401E-3</v>
      </c>
      <c r="BGC6">
        <v>1.81547913580462E-3</v>
      </c>
      <c r="BGD6">
        <v>1.74153222027934E-3</v>
      </c>
      <c r="BGE6">
        <v>1.67821588002823E-3</v>
      </c>
      <c r="BGF6">
        <v>7.6358807936819399E-3</v>
      </c>
      <c r="BGG6">
        <v>7.1892538514320599E-3</v>
      </c>
      <c r="BGH6">
        <v>6.7124642381328698E-3</v>
      </c>
      <c r="BGI6">
        <v>6.3923536035495601E-3</v>
      </c>
      <c r="BGJ6">
        <v>6.1611042921485299E-3</v>
      </c>
      <c r="BGK6">
        <v>5.9461098508281898E-3</v>
      </c>
      <c r="BGL6">
        <v>5.7598525760539504E-3</v>
      </c>
      <c r="BGM6">
        <v>5.6179284497280303E-3</v>
      </c>
      <c r="BGN6">
        <v>5.3796811429377596E-3</v>
      </c>
      <c r="BGO6">
        <v>5.0836962012514499E-3</v>
      </c>
      <c r="BGP6">
        <v>4.5339092826382201E-3</v>
      </c>
      <c r="BGQ6">
        <v>3.8764746078225102E-3</v>
      </c>
      <c r="BGR6">
        <v>3.35467501061377E-3</v>
      </c>
      <c r="BGS6">
        <v>2.9017056666040702E-3</v>
      </c>
      <c r="BGT6">
        <v>3.3700910410867902E-3</v>
      </c>
      <c r="BGU6">
        <v>2.8547766739162798E-3</v>
      </c>
      <c r="BGV6">
        <v>2.5676110448887798E-3</v>
      </c>
      <c r="BGW6">
        <v>2.3548245359082398E-3</v>
      </c>
      <c r="BGX6">
        <v>2.20174636809596E-3</v>
      </c>
      <c r="BGY6">
        <v>2.0649720833717999E-3</v>
      </c>
      <c r="BGZ6">
        <v>3.7796489622677299E-3</v>
      </c>
      <c r="BHA6">
        <v>2.9479226908818898E-3</v>
      </c>
      <c r="BHB6">
        <v>2.5662894290401301E-3</v>
      </c>
      <c r="BHC6">
        <v>2.3519559440315901E-3</v>
      </c>
      <c r="BHD6">
        <v>2.2430825148303298E-3</v>
      </c>
      <c r="BHE6">
        <v>2.1271196081334501E-3</v>
      </c>
      <c r="BHF6">
        <v>2.0541347321784901E-3</v>
      </c>
      <c r="BHG6">
        <v>1.9555046043168598E-3</v>
      </c>
      <c r="BHH6">
        <v>1.8942846032958299E-3</v>
      </c>
      <c r="BHI6">
        <v>1.81633012526622E-3</v>
      </c>
      <c r="BHJ6">
        <v>1.7403660135150701E-3</v>
      </c>
      <c r="BHK6">
        <v>1.6801375728557699E-3</v>
      </c>
      <c r="BHL6">
        <v>1.6208461298135501E-3</v>
      </c>
      <c r="BHM6">
        <v>1.5728574544031501E-3</v>
      </c>
      <c r="BHN6">
        <v>1.50803750913049E-3</v>
      </c>
      <c r="BHO6">
        <v>6.1783961881179596E-3</v>
      </c>
      <c r="BHP6">
        <v>5.1868243507096597E-3</v>
      </c>
      <c r="BHQ6">
        <v>3.9851831364581501E-3</v>
      </c>
      <c r="BHR6">
        <v>3.03792753140689E-3</v>
      </c>
      <c r="BHS6">
        <v>2.5198398159248102E-3</v>
      </c>
      <c r="BHT6">
        <v>2.2284124641373201E-3</v>
      </c>
      <c r="BHU6">
        <v>2.0432472875925901E-3</v>
      </c>
      <c r="BHV6">
        <v>1.9103834977259699E-3</v>
      </c>
      <c r="BHW6">
        <v>1.81383248766499E-3</v>
      </c>
      <c r="BHX6">
        <v>1.71546869176742E-3</v>
      </c>
      <c r="BHY6">
        <v>1.6429132988677801E-3</v>
      </c>
      <c r="BHZ6">
        <v>1.5750459259894799E-3</v>
      </c>
      <c r="BIA6">
        <v>1.51156475467557E-3</v>
      </c>
      <c r="BIB6">
        <v>1.46008028144997E-3</v>
      </c>
      <c r="BIC6">
        <v>6.2186967882698601E-3</v>
      </c>
      <c r="BID6">
        <v>5.1915340856435602E-3</v>
      </c>
      <c r="BIE6">
        <v>4.0242488330212798E-3</v>
      </c>
      <c r="BIF6">
        <v>2.9341035868311002E-3</v>
      </c>
      <c r="BIG6">
        <v>2.53701499698293E-3</v>
      </c>
      <c r="BIH6">
        <v>2.2756774815822899E-3</v>
      </c>
      <c r="BII6">
        <v>2.0783894313002702E-3</v>
      </c>
      <c r="BIJ6">
        <v>1.93307557224598E-3</v>
      </c>
      <c r="BIK6">
        <v>1.8186442225227801E-3</v>
      </c>
      <c r="BIL6">
        <v>1.7299486048453401E-3</v>
      </c>
      <c r="BIM6">
        <v>1.6612733831516001E-3</v>
      </c>
      <c r="BIN6">
        <v>1.5839634376502501E-3</v>
      </c>
      <c r="BIO6">
        <v>1.52468711186472E-3</v>
      </c>
      <c r="BIP6">
        <v>1.45694646275401E-3</v>
      </c>
      <c r="BIQ6">
        <v>5.58630517203146E-3</v>
      </c>
      <c r="BIR6">
        <v>4.1003086961195903E-3</v>
      </c>
      <c r="BIS6">
        <v>2.8715830371904599E-3</v>
      </c>
      <c r="BIT6">
        <v>2.3716211722244898E-3</v>
      </c>
      <c r="BIU6">
        <v>2.0940163906531502E-3</v>
      </c>
      <c r="BIV6">
        <v>1.9293832408513599E-3</v>
      </c>
      <c r="BIW6">
        <v>1.8153924181956299E-3</v>
      </c>
      <c r="BIX6">
        <v>1.7205385587449899E-3</v>
      </c>
      <c r="BIY6">
        <v>1.6395703635225199E-3</v>
      </c>
      <c r="BIZ6">
        <v>1.59267040459633E-3</v>
      </c>
      <c r="BJA6">
        <v>2.3648029611586401E-3</v>
      </c>
      <c r="BJB6">
        <v>2.0141650384356501E-3</v>
      </c>
      <c r="BJC6">
        <v>1.8401373812201301E-3</v>
      </c>
      <c r="BJD6">
        <v>1.7435632169165399E-3</v>
      </c>
      <c r="BJE6">
        <v>1.6641719625391999E-3</v>
      </c>
      <c r="BJF6">
        <v>1.7269175309061601E-3</v>
      </c>
      <c r="BJG6">
        <v>1.63623480582684E-3</v>
      </c>
      <c r="BJH6">
        <v>1.5801197789421901E-3</v>
      </c>
      <c r="BJI6">
        <v>1.5178680177289001E-3</v>
      </c>
      <c r="BJJ6">
        <v>1.46671751752416E-3</v>
      </c>
      <c r="BJK6">
        <v>1.4225428051004099E-3</v>
      </c>
      <c r="BJL6">
        <v>1.37472948549894E-3</v>
      </c>
      <c r="BJM6">
        <v>1.3352258674198599E-3</v>
      </c>
      <c r="BJN6">
        <v>1.2850375024971901E-3</v>
      </c>
      <c r="BJO6">
        <v>8.0039913689111501E-3</v>
      </c>
      <c r="BJP6">
        <v>7.4213803589437601E-3</v>
      </c>
      <c r="BJQ6">
        <v>7.0881438166998101E-3</v>
      </c>
      <c r="BJR6">
        <v>6.7592992890642099E-3</v>
      </c>
      <c r="BJS6">
        <v>6.5049716721118402E-3</v>
      </c>
      <c r="BJT6">
        <v>6.2623781982861799E-3</v>
      </c>
      <c r="BJU6">
        <v>6.0216470478499998E-3</v>
      </c>
      <c r="BJV6">
        <v>5.8476158602447396E-3</v>
      </c>
      <c r="BJW6">
        <v>5.6919337650884602E-3</v>
      </c>
      <c r="BJX6">
        <v>5.4673394398651902E-3</v>
      </c>
      <c r="BJY6">
        <v>5.1751992686128404E-3</v>
      </c>
      <c r="BJZ6">
        <v>4.5931284527178E-3</v>
      </c>
      <c r="BKA6">
        <v>3.6217824254819301E-3</v>
      </c>
      <c r="BKB6">
        <v>2.8435429158940101E-3</v>
      </c>
      <c r="BKC6">
        <v>2.44348673921598E-3</v>
      </c>
      <c r="BKD6">
        <v>2.4052572461067201E-3</v>
      </c>
      <c r="BKE6">
        <v>2.1550260603539202E-3</v>
      </c>
      <c r="BKF6">
        <v>1.99154147381866E-3</v>
      </c>
      <c r="BKG6">
        <v>1.8636224440546801E-3</v>
      </c>
      <c r="BKH6">
        <v>1.76278026438493E-3</v>
      </c>
      <c r="BKI6">
        <v>1.6658840233980501E-3</v>
      </c>
      <c r="BKJ6">
        <v>2.7606623870863002E-3</v>
      </c>
      <c r="BKK6">
        <v>2.1555600292497302E-3</v>
      </c>
      <c r="BKL6">
        <v>1.9333018816193701E-3</v>
      </c>
      <c r="BKM6">
        <v>1.8142872498576701E-3</v>
      </c>
      <c r="BKN6">
        <v>1.7233117447544601E-3</v>
      </c>
      <c r="BKO6">
        <v>1.64037002923012E-3</v>
      </c>
      <c r="BKP6">
        <v>1.5739094411472399E-3</v>
      </c>
      <c r="BKQ6">
        <v>1.50894357016461E-3</v>
      </c>
      <c r="BKR6">
        <v>4.3556016618460699E-3</v>
      </c>
      <c r="BKS6">
        <v>5.9311451925728497E-3</v>
      </c>
      <c r="BKT6">
        <v>5.2996556701417896E-3</v>
      </c>
      <c r="BKU6">
        <v>4.8204888501176598E-3</v>
      </c>
      <c r="BKV6">
        <v>4.2255550488975403E-3</v>
      </c>
      <c r="BKW6">
        <v>3.1500209662084799E-3</v>
      </c>
      <c r="BKX6">
        <v>2.38877084247418E-3</v>
      </c>
      <c r="BKY6">
        <v>2.0560732749292602E-3</v>
      </c>
      <c r="BKZ6">
        <v>1.86678545677378E-3</v>
      </c>
      <c r="BLA6">
        <v>1.7494272193396599E-3</v>
      </c>
      <c r="BLB6">
        <v>1.6589895329395001E-3</v>
      </c>
      <c r="BLC6">
        <v>1.5758800305078599E-3</v>
      </c>
      <c r="BLD6">
        <v>1.5101525687246399E-3</v>
      </c>
      <c r="BLE6">
        <v>1.44485106204058E-3</v>
      </c>
      <c r="BLF6">
        <v>1.3845195354018601E-3</v>
      </c>
      <c r="BLG6">
        <v>7.5922956357837596E-3</v>
      </c>
      <c r="BLH6">
        <v>6.8856230765639501E-3</v>
      </c>
      <c r="BLI6">
        <v>6.2379096044850703E-3</v>
      </c>
      <c r="BLJ6">
        <v>5.8388778587100502E-3</v>
      </c>
      <c r="BLK6">
        <v>5.4265499464468897E-3</v>
      </c>
      <c r="BLL6">
        <v>5.0489907507599296E-3</v>
      </c>
      <c r="BLM6">
        <v>4.5750954204717004E-3</v>
      </c>
      <c r="BLN6">
        <v>3.8514082996007198E-3</v>
      </c>
      <c r="BLO6">
        <v>3.0818300977643802E-3</v>
      </c>
      <c r="BLP6">
        <v>2.5563977443006799E-3</v>
      </c>
      <c r="BLQ6">
        <v>2.2295858082909598E-3</v>
      </c>
      <c r="BLR6">
        <v>2.9499571917675298E-3</v>
      </c>
      <c r="BLS6">
        <v>2.54939087112523E-3</v>
      </c>
      <c r="BLT6">
        <v>2.2820440575958001E-3</v>
      </c>
      <c r="BLU6">
        <v>2.0990733142968901E-3</v>
      </c>
      <c r="BLV6">
        <v>1.96082954818753E-3</v>
      </c>
      <c r="BLW6">
        <v>1.8511118493769599E-3</v>
      </c>
      <c r="BLX6">
        <v>1.7689478971115501E-3</v>
      </c>
      <c r="BLY6">
        <v>1.6922454594442699E-3</v>
      </c>
      <c r="BLZ6">
        <v>1.61024095280928E-3</v>
      </c>
      <c r="BMA6">
        <v>1.5383710716298301E-3</v>
      </c>
      <c r="BMB6">
        <v>1.4835529634921599E-3</v>
      </c>
      <c r="BMC6">
        <v>1.4216302186443499E-3</v>
      </c>
      <c r="BMD6">
        <v>1.91638660879005E-3</v>
      </c>
      <c r="BME6">
        <v>6.9734563156851597E-3</v>
      </c>
      <c r="BMF6">
        <v>6.2939564001638802E-3</v>
      </c>
      <c r="BMG6">
        <v>5.8075710480279003E-3</v>
      </c>
      <c r="BMH6">
        <v>5.2549160293236903E-3</v>
      </c>
      <c r="BMI6">
        <v>4.48470947495233E-3</v>
      </c>
      <c r="BMJ6">
        <v>3.47532462480977E-3</v>
      </c>
      <c r="BMK6">
        <v>2.77103915153197E-3</v>
      </c>
      <c r="BML6">
        <v>2.34566557616759E-3</v>
      </c>
      <c r="BMM6">
        <v>2.0821987468409198E-3</v>
      </c>
      <c r="BMN6">
        <v>1.9164711123316901E-3</v>
      </c>
      <c r="BMO6">
        <v>1.78243491976882E-3</v>
      </c>
      <c r="BMP6">
        <v>1.68634805727788E-3</v>
      </c>
      <c r="BMQ6">
        <v>1.5948997075579999E-3</v>
      </c>
      <c r="BMR6">
        <v>1.52103463781721E-3</v>
      </c>
      <c r="BMS6">
        <v>1.4531990033969499E-3</v>
      </c>
      <c r="BMT6">
        <v>2.31001722803648E-3</v>
      </c>
      <c r="BMU6">
        <v>1.89792416210794E-3</v>
      </c>
      <c r="BMV6">
        <v>1.7212058498118101E-3</v>
      </c>
      <c r="BMW6">
        <v>1.61377320191999E-3</v>
      </c>
      <c r="BMX6">
        <v>1.5415104150017899E-3</v>
      </c>
      <c r="BMY6">
        <v>1.4718827056432199E-3</v>
      </c>
      <c r="BMZ6">
        <v>1.4127054310977001E-3</v>
      </c>
      <c r="BNA6">
        <v>1.3584033020143701E-3</v>
      </c>
      <c r="BNB6">
        <v>1.31239081374493E-3</v>
      </c>
      <c r="BNC6">
        <v>1.2674219452282901E-3</v>
      </c>
      <c r="BND6">
        <v>1.2258285705353401E-3</v>
      </c>
      <c r="BNE6">
        <v>1.18212247265768E-3</v>
      </c>
      <c r="BNF6">
        <v>7.0275400353375199E-3</v>
      </c>
      <c r="BNG6">
        <v>6.1168228542842701E-3</v>
      </c>
      <c r="BNH6">
        <v>5.52095451151323E-3</v>
      </c>
      <c r="BNI6">
        <v>4.9620671536093099E-3</v>
      </c>
      <c r="BNJ6">
        <v>4.5325546882021804E-3</v>
      </c>
      <c r="BNK6">
        <v>3.9886815139882703E-3</v>
      </c>
      <c r="BNL6">
        <v>3.1480306512031101E-3</v>
      </c>
      <c r="BNM6">
        <v>2.4930525977712799E-3</v>
      </c>
      <c r="BNN6">
        <v>2.1316810021465098E-3</v>
      </c>
      <c r="BNO6">
        <v>1.8883533689629901E-3</v>
      </c>
      <c r="BNP6">
        <v>1.73192615847304E-3</v>
      </c>
      <c r="BNQ6">
        <v>1.62203715241871E-3</v>
      </c>
      <c r="BNR6">
        <v>1.5234057105528399E-3</v>
      </c>
      <c r="BNS6">
        <v>1.4395520043153E-3</v>
      </c>
      <c r="BNT6">
        <v>1.3693386542094599E-3</v>
      </c>
      <c r="BNU6">
        <v>1.3025520822510499E-3</v>
      </c>
      <c r="BNV6">
        <v>6.9816833029396298E-3</v>
      </c>
      <c r="BNW6">
        <v>6.1096725260511697E-3</v>
      </c>
      <c r="BNX6">
        <v>5.4999058427124001E-3</v>
      </c>
      <c r="BNY6">
        <v>4.9007034600947099E-3</v>
      </c>
      <c r="BNZ6">
        <v>3.8189778246338602E-3</v>
      </c>
      <c r="BOA6">
        <v>2.8490726669848001E-3</v>
      </c>
      <c r="BOB6">
        <v>2.3377389701061098E-3</v>
      </c>
      <c r="BOC6">
        <v>2.05311199248801E-3</v>
      </c>
      <c r="BOD6">
        <v>1.8757905558711499E-3</v>
      </c>
      <c r="BOE6">
        <v>1.7416502312045899E-3</v>
      </c>
      <c r="BOF6">
        <v>1.64000857311004E-3</v>
      </c>
      <c r="BOG6">
        <v>4.1152490496990301E-3</v>
      </c>
      <c r="BOH6">
        <v>3.3785006425783798E-3</v>
      </c>
      <c r="BOI6">
        <v>2.5955186158821099E-3</v>
      </c>
      <c r="BOJ6">
        <v>2.21089430836822E-3</v>
      </c>
      <c r="BOK6">
        <v>1.9907525487765799E-3</v>
      </c>
      <c r="BOL6">
        <v>1.8452086260162699E-3</v>
      </c>
      <c r="BOM6">
        <v>1.7422092502274401E-3</v>
      </c>
      <c r="BON6">
        <v>1.6519095898106699E-3</v>
      </c>
      <c r="BOO6">
        <v>1.58146465870858E-3</v>
      </c>
      <c r="BOP6">
        <v>1.515058205068E-3</v>
      </c>
      <c r="BOQ6">
        <v>1.4575444019727199E-3</v>
      </c>
      <c r="BOR6">
        <v>1.3996580785336299E-3</v>
      </c>
      <c r="BOS6">
        <v>1.3454228191867399E-3</v>
      </c>
      <c r="BOT6">
        <v>1.29991197470529E-3</v>
      </c>
      <c r="BOU6">
        <v>1.25367741327229E-3</v>
      </c>
      <c r="BOV6">
        <v>1.21082869333897E-3</v>
      </c>
      <c r="BOW6">
        <v>6.1123029042936599E-3</v>
      </c>
      <c r="BOX6">
        <v>5.2411618966157003E-3</v>
      </c>
      <c r="BOY6">
        <v>4.3104420555731002E-3</v>
      </c>
      <c r="BOZ6">
        <v>3.3893896064323401E-3</v>
      </c>
      <c r="BPA6">
        <v>2.6796995828393499E-3</v>
      </c>
      <c r="BPB6">
        <v>2.2142896331118901E-3</v>
      </c>
      <c r="BPC6">
        <v>1.9803720187109401E-3</v>
      </c>
      <c r="BPD6">
        <v>1.8308571371213401E-3</v>
      </c>
      <c r="BPE6">
        <v>1.7102410618252701E-3</v>
      </c>
      <c r="BPF6">
        <v>1.6216598803503401E-3</v>
      </c>
      <c r="BPG6">
        <v>1.5412371838801899E-3</v>
      </c>
      <c r="BPH6">
        <v>1.4695497785717801E-3</v>
      </c>
      <c r="BPI6">
        <v>1.40598208300802E-3</v>
      </c>
      <c r="BPJ6">
        <v>1.6595471371490299E-3</v>
      </c>
      <c r="BPK6">
        <v>2.7972157636673499E-3</v>
      </c>
      <c r="BPL6">
        <v>2.3060863862486201E-3</v>
      </c>
      <c r="BPM6">
        <v>2.04803040797904E-3</v>
      </c>
      <c r="BPN6">
        <v>1.88550338601263E-3</v>
      </c>
      <c r="BPO6">
        <v>1.76243859179792E-3</v>
      </c>
      <c r="BPP6">
        <v>1.66289087530753E-3</v>
      </c>
      <c r="BPQ6">
        <v>1.5723496738104701E-3</v>
      </c>
      <c r="BPR6">
        <v>1.5087311948101E-3</v>
      </c>
      <c r="BPS6">
        <v>1.4492134059774799E-3</v>
      </c>
      <c r="BPT6">
        <v>1.4001720273838501E-3</v>
      </c>
      <c r="BPU6">
        <v>1.3466149009685501E-3</v>
      </c>
      <c r="BPV6">
        <v>1.30619133182951E-3</v>
      </c>
      <c r="BPW6">
        <v>1.2601565509591599E-3</v>
      </c>
      <c r="BPX6">
        <v>1.2214839574198699E-3</v>
      </c>
      <c r="BPY6">
        <v>1.1848767226509101E-3</v>
      </c>
      <c r="BPZ6">
        <v>1.14928562369187E-3</v>
      </c>
      <c r="BQA6">
        <v>1.1137338411937401E-3</v>
      </c>
      <c r="BQB6">
        <v>6.7960498176522699E-3</v>
      </c>
      <c r="BQC6">
        <v>5.8117257876087501E-3</v>
      </c>
      <c r="BQD6">
        <v>5.0367971116427298E-3</v>
      </c>
      <c r="BQE6">
        <v>3.8747077337161098E-3</v>
      </c>
      <c r="BQF6">
        <v>2.9540486423824501E-3</v>
      </c>
      <c r="BQG6">
        <v>2.4865103165089201E-3</v>
      </c>
      <c r="BQH6">
        <v>2.18550451103546E-3</v>
      </c>
      <c r="BQI6">
        <v>1.9869451087536601E-3</v>
      </c>
      <c r="BQJ6">
        <v>1.8460243012888701E-3</v>
      </c>
      <c r="BQK6">
        <v>1.73221008393195E-3</v>
      </c>
      <c r="BQL6">
        <v>1.64970002726131E-3</v>
      </c>
      <c r="BQM6">
        <v>1.57511019158055E-3</v>
      </c>
      <c r="BQN6">
        <v>1.5128630651302E-3</v>
      </c>
      <c r="BQO6">
        <v>1.4471516094534799E-3</v>
      </c>
      <c r="BQP6">
        <v>1.39963428984966E-3</v>
      </c>
      <c r="BQQ6">
        <v>1.34709029471552E-3</v>
      </c>
      <c r="BQR6">
        <v>1.29928423046906E-3</v>
      </c>
      <c r="BQS6">
        <v>1.73260576528912E-3</v>
      </c>
      <c r="BQT6">
        <v>1.8370618947806301E-3</v>
      </c>
      <c r="BQU6">
        <v>1.6303828172181201E-3</v>
      </c>
      <c r="BQV6">
        <v>1.52469726404101E-3</v>
      </c>
      <c r="BQW6">
        <v>1.4569182104361099E-3</v>
      </c>
      <c r="BQX6">
        <v>1.39675574543216E-3</v>
      </c>
      <c r="BQY6">
        <v>1.3501104979243199E-3</v>
      </c>
      <c r="BQZ6">
        <v>1.3042316291090701E-3</v>
      </c>
      <c r="BRA6">
        <v>1.26521952895437E-3</v>
      </c>
      <c r="BRB6">
        <v>1.23077719350337E-3</v>
      </c>
      <c r="BRC6">
        <v>1.19238442917342E-3</v>
      </c>
      <c r="BRD6">
        <v>1.1541451065916299E-3</v>
      </c>
      <c r="BRE6">
        <v>1.12283927832987E-3</v>
      </c>
      <c r="BRF6">
        <v>1.08561894754848E-3</v>
      </c>
      <c r="BRG6">
        <v>1.0607599418025501E-3</v>
      </c>
      <c r="BRH6">
        <v>1.0426397313853301E-3</v>
      </c>
      <c r="BRI6">
        <v>6.6079902690823703E-3</v>
      </c>
      <c r="BRJ6">
        <v>6.1657324566041201E-3</v>
      </c>
      <c r="BRK6">
        <v>5.8422784872919102E-3</v>
      </c>
      <c r="BRL6">
        <v>5.3626327026458798E-3</v>
      </c>
      <c r="BRM6">
        <v>4.8732039385854901E-3</v>
      </c>
      <c r="BRN6">
        <v>4.2351039860192398E-3</v>
      </c>
      <c r="BRO6">
        <v>3.17390949672537E-3</v>
      </c>
      <c r="BRP6">
        <v>2.3641217765439102E-3</v>
      </c>
      <c r="BRQ6">
        <v>1.9170669152137399E-3</v>
      </c>
      <c r="BRR6">
        <v>1.67883872026369E-3</v>
      </c>
      <c r="BRS6">
        <v>1.5301442081755801E-3</v>
      </c>
      <c r="BRT6">
        <v>1.4292873515969399E-3</v>
      </c>
      <c r="BRU6">
        <v>1.34685107222505E-3</v>
      </c>
      <c r="BRV6">
        <v>1.27449556962875E-3</v>
      </c>
      <c r="BRW6">
        <v>1.2142845548803001E-3</v>
      </c>
      <c r="BRX6">
        <v>2.4319174026921301E-3</v>
      </c>
      <c r="BRY6">
        <v>1.9778145279407901E-3</v>
      </c>
      <c r="BRZ6">
        <v>1.72394403230759E-3</v>
      </c>
      <c r="BSA6">
        <v>1.5750340024552399E-3</v>
      </c>
      <c r="BSB6">
        <v>1.48146429330831E-3</v>
      </c>
      <c r="BSC6">
        <v>1.40232171403927E-3</v>
      </c>
      <c r="BSD6">
        <v>1.35011369338331E-3</v>
      </c>
      <c r="BSE6">
        <v>1.29307448015985E-3</v>
      </c>
      <c r="BSF6">
        <v>1.2501991367440801E-3</v>
      </c>
      <c r="BSG6">
        <v>1.21347184106133E-3</v>
      </c>
      <c r="BSH6">
        <v>1.1750199648257701E-3</v>
      </c>
      <c r="BSI6">
        <v>1.14148960947367E-3</v>
      </c>
      <c r="BSJ6">
        <v>1.1072499988184299E-3</v>
      </c>
      <c r="BSK6">
        <v>1.07113774559338E-3</v>
      </c>
      <c r="BSL6">
        <v>1.0407564169201201E-3</v>
      </c>
      <c r="BSM6">
        <v>1.00858516424226E-3</v>
      </c>
      <c r="BSN6">
        <v>4.2265564007213903E-3</v>
      </c>
      <c r="BSO6">
        <v>2.7450742109636299E-3</v>
      </c>
      <c r="BSP6">
        <v>2.1419367926975301E-3</v>
      </c>
      <c r="BSQ6">
        <v>1.83262202569955E-3</v>
      </c>
      <c r="BSR6">
        <v>1.6536542481290499E-3</v>
      </c>
      <c r="BSS6">
        <v>1.5347730013874699E-3</v>
      </c>
      <c r="BST6">
        <v>1.4433243909691301E-3</v>
      </c>
      <c r="BSU6">
        <v>1.37134584435978E-3</v>
      </c>
      <c r="BSV6">
        <v>1.30772110862218E-3</v>
      </c>
      <c r="BSW6">
        <v>1.2511016147709201E-3</v>
      </c>
      <c r="BSX6">
        <v>1.2040320170691101E-3</v>
      </c>
      <c r="BSY6">
        <v>1.15959678759054E-3</v>
      </c>
      <c r="BSZ6">
        <v>1.1217419675880499E-3</v>
      </c>
      <c r="BTA6">
        <v>1.0863238884095199E-3</v>
      </c>
      <c r="BTB6">
        <v>1.05258461672769E-3</v>
      </c>
      <c r="BTC6">
        <v>1.0177297850296899E-3</v>
      </c>
      <c r="BTD6">
        <v>1.45730908259947E-3</v>
      </c>
      <c r="BTE6">
        <v>1.3179992136259601E-3</v>
      </c>
      <c r="BTF6">
        <v>1.2442134490728599E-3</v>
      </c>
      <c r="BTG6">
        <v>1.1911443830312301E-3</v>
      </c>
      <c r="BTH6">
        <v>1.1473875500684E-3</v>
      </c>
      <c r="BTI6">
        <v>1.10943711331714E-3</v>
      </c>
      <c r="BTJ6">
        <v>1.06808130172647E-3</v>
      </c>
      <c r="BTK6">
        <v>1.0377868078188001E-3</v>
      </c>
      <c r="BTL6">
        <v>1.0059232709802701E-3</v>
      </c>
      <c r="BTM6">
        <v>9.8488906593035002E-4</v>
      </c>
      <c r="BTN6">
        <v>9.5661088987098299E-4</v>
      </c>
      <c r="BTO6">
        <v>9.2912241441744697E-4</v>
      </c>
      <c r="BTP6">
        <v>9.0372104150872898E-4</v>
      </c>
      <c r="BTQ6">
        <v>8.7392856599560601E-4</v>
      </c>
      <c r="BTR6">
        <v>8.5513879278008699E-4</v>
      </c>
      <c r="BTS6">
        <v>8.3205654510242995E-4</v>
      </c>
      <c r="BTT6">
        <v>6.1446786938806602E-3</v>
      </c>
      <c r="BTU6">
        <v>5.56707257366062E-3</v>
      </c>
      <c r="BTV6">
        <v>5.0097579772552499E-3</v>
      </c>
      <c r="BTW6">
        <v>4.5670695801023698E-3</v>
      </c>
      <c r="BTX6">
        <v>3.7226180799464202E-3</v>
      </c>
      <c r="BTY6">
        <v>2.7703178769636302E-3</v>
      </c>
      <c r="BTZ6">
        <v>2.2425506862833E-3</v>
      </c>
      <c r="BUA6">
        <v>1.91379675760472E-3</v>
      </c>
      <c r="BUB6">
        <v>1.7199739952119301E-3</v>
      </c>
      <c r="BUC6">
        <v>1.5677285354674701E-3</v>
      </c>
      <c r="BUD6">
        <v>1.4506855819283601E-3</v>
      </c>
      <c r="BUE6">
        <v>1.3578753771898301E-3</v>
      </c>
      <c r="BUF6">
        <v>1.2781100816992299E-3</v>
      </c>
      <c r="BUG6">
        <v>1.2138356218614099E-3</v>
      </c>
      <c r="BUH6">
        <v>1.1581300868676E-3</v>
      </c>
      <c r="BUI6">
        <v>1.10462401720382E-3</v>
      </c>
      <c r="BUJ6">
        <v>1.0598793724098199E-3</v>
      </c>
      <c r="BUK6">
        <v>1.01679672049148E-3</v>
      </c>
      <c r="BUL6">
        <v>1.73380295534602E-3</v>
      </c>
      <c r="BUM6">
        <v>1.5284393682051501E-3</v>
      </c>
      <c r="BUN6">
        <v>1.41370585930299E-3</v>
      </c>
      <c r="BUO6">
        <v>1.3322803827707801E-3</v>
      </c>
      <c r="BUP6">
        <v>1.2748611391515199E-3</v>
      </c>
      <c r="BUQ6">
        <v>1.2204599976735201E-3</v>
      </c>
      <c r="BUR6">
        <v>1.1786756331923899E-3</v>
      </c>
      <c r="BUS6">
        <v>1.135732212449E-3</v>
      </c>
      <c r="BUT6">
        <v>1.1000182715970399E-3</v>
      </c>
      <c r="BUU6">
        <v>1.06526501313351E-3</v>
      </c>
      <c r="BUV6">
        <v>1.0355828194833999E-3</v>
      </c>
      <c r="BUW6">
        <v>1.0017470335439999E-3</v>
      </c>
      <c r="BUX6">
        <v>9.6953371933622304E-4</v>
      </c>
      <c r="BUY6">
        <v>9.4446211178172697E-4</v>
      </c>
      <c r="BUZ6">
        <v>1.7708810452567599E-3</v>
      </c>
      <c r="BVA6">
        <v>1.4518406883773801E-3</v>
      </c>
      <c r="BVB6">
        <v>1.31305195497591E-3</v>
      </c>
      <c r="BVC6">
        <v>1.23049440829021E-3</v>
      </c>
      <c r="BVD6">
        <v>1.16765364349927E-3</v>
      </c>
      <c r="BVE6">
        <v>1.12211713261358E-3</v>
      </c>
      <c r="BVF6">
        <v>1.07517696416149E-3</v>
      </c>
      <c r="BVG6">
        <v>1.0431678808355499E-3</v>
      </c>
      <c r="BVH6">
        <v>1.0109608576357801E-3</v>
      </c>
      <c r="BVI6">
        <v>9.8085041134598995E-4</v>
      </c>
      <c r="BVJ6">
        <v>9.5494940564615205E-4</v>
      </c>
      <c r="BVK6">
        <v>9.2863482488209201E-4</v>
      </c>
      <c r="BVL6">
        <v>9.0498546793211696E-4</v>
      </c>
      <c r="BVM6">
        <v>8.7929083105291097E-4</v>
      </c>
      <c r="BVN6">
        <v>8.5451783339797797E-4</v>
      </c>
      <c r="BVO6">
        <v>8.3306917168419602E-4</v>
      </c>
      <c r="BVP6">
        <v>8.1144552764653903E-4</v>
      </c>
      <c r="BVQ6">
        <v>7.9176284484932505E-4</v>
      </c>
      <c r="BVR6">
        <v>7.6665902080004695E-4</v>
      </c>
      <c r="BVS6">
        <v>2.3179356995095199E-3</v>
      </c>
      <c r="BVT6">
        <v>1.7162619068755501E-3</v>
      </c>
      <c r="BVU6">
        <v>1.4786790860709001E-3</v>
      </c>
      <c r="BVV6">
        <v>1.3449114513119701E-3</v>
      </c>
      <c r="BVW6">
        <v>1.2468565251845E-3</v>
      </c>
      <c r="BVX6">
        <v>1.1774755950402301E-3</v>
      </c>
      <c r="BVY6">
        <v>1.1217108950222899E-3</v>
      </c>
      <c r="BVZ6">
        <v>1.0735141769300501E-3</v>
      </c>
      <c r="BWA6">
        <v>1.0267831552162399E-3</v>
      </c>
      <c r="BWB6">
        <v>9.8867347655637794E-4</v>
      </c>
      <c r="BWC6">
        <v>9.5570317870222795E-4</v>
      </c>
      <c r="BWD6">
        <v>9.2659681815407998E-4</v>
      </c>
      <c r="BWE6">
        <v>8.9997726004705002E-4</v>
      </c>
      <c r="BWF6">
        <v>8.7501637471880302E-4</v>
      </c>
      <c r="BWG6">
        <v>8.4858499843267095E-4</v>
      </c>
      <c r="BWH6">
        <v>8.2067818557973998E-4</v>
      </c>
      <c r="BWI6">
        <v>3.5619931296431298E-3</v>
      </c>
      <c r="BWJ6">
        <v>2.0229701359873601E-3</v>
      </c>
      <c r="BWK6">
        <v>1.5842140225585399E-3</v>
      </c>
      <c r="BWL6">
        <v>1.38832461882397E-3</v>
      </c>
      <c r="BWM6">
        <v>1.2679532414062E-3</v>
      </c>
      <c r="BWN6">
        <v>1.1864918616925799E-3</v>
      </c>
      <c r="BWO6">
        <v>1.1204812751427001E-3</v>
      </c>
      <c r="BWP6">
        <v>1.0677500994573099E-3</v>
      </c>
      <c r="BWQ6">
        <v>1.02258089259646E-3</v>
      </c>
      <c r="BWR6">
        <v>9.80520876104628E-4</v>
      </c>
      <c r="BWS6">
        <v>9.44138754098239E-4</v>
      </c>
      <c r="BWT6">
        <v>9.0919521538812597E-4</v>
      </c>
      <c r="BWU6">
        <v>8.7983144823914001E-4</v>
      </c>
      <c r="BWV6">
        <v>8.50229355479589E-4</v>
      </c>
      <c r="BWW6">
        <v>8.2439321827725096E-4</v>
      </c>
      <c r="BWX6">
        <v>7.9444223435323801E-4</v>
      </c>
      <c r="BWY6">
        <v>1.93714556003786E-3</v>
      </c>
      <c r="BWZ6">
        <v>1.43238545743229E-3</v>
      </c>
      <c r="BXA6">
        <v>1.2753050373218099E-3</v>
      </c>
      <c r="BXB6">
        <v>1.1758937168505801E-3</v>
      </c>
      <c r="BXC6">
        <v>1.11246921851766E-3</v>
      </c>
      <c r="BXD6">
        <v>1.05618338271249E-3</v>
      </c>
      <c r="BXE6">
        <v>1.01040494497852E-3</v>
      </c>
      <c r="BXF6">
        <v>9.6971092773960805E-4</v>
      </c>
      <c r="BXG6">
        <v>9.3521400527706597E-4</v>
      </c>
      <c r="BXH6">
        <v>9.02655523927435E-4</v>
      </c>
      <c r="BXI6">
        <v>8.7759328775603696E-4</v>
      </c>
      <c r="BXJ6">
        <v>8.4764833870891801E-4</v>
      </c>
      <c r="BXK6">
        <v>8.2536565359735701E-4</v>
      </c>
      <c r="BXL6">
        <v>8.0258525042323898E-4</v>
      </c>
      <c r="BXM6">
        <v>7.8251030748413303E-4</v>
      </c>
      <c r="BXN6">
        <v>7.6035306284057895E-4</v>
      </c>
      <c r="BXO6">
        <v>7.3712807068432198E-4</v>
      </c>
      <c r="BXP6">
        <v>7.2102334076589304E-4</v>
      </c>
      <c r="BXQ6">
        <v>1.2491593326951001E-3</v>
      </c>
      <c r="BXR6">
        <v>1.09610779182814E-3</v>
      </c>
      <c r="BXS6">
        <v>1.02143615241902E-3</v>
      </c>
      <c r="BXT6">
        <v>9.6555819852528696E-4</v>
      </c>
      <c r="BXU6">
        <v>9.2337415128100001E-4</v>
      </c>
      <c r="BXV6">
        <v>8.8473891148021903E-4</v>
      </c>
      <c r="BXW6">
        <v>8.5376187344472299E-4</v>
      </c>
      <c r="BXX6">
        <v>8.2496846915212604E-4</v>
      </c>
      <c r="BXY6">
        <v>7.9970352199067304E-4</v>
      </c>
      <c r="BXZ6">
        <v>7.7635010579422796E-4</v>
      </c>
      <c r="BYA6">
        <v>7.5360171840113503E-4</v>
      </c>
      <c r="BYB6">
        <v>7.3279555950649502E-4</v>
      </c>
      <c r="BYC6">
        <v>7.1337951105796004E-4</v>
      </c>
      <c r="BYD6">
        <v>6.9285442047474998E-4</v>
      </c>
      <c r="BYE6">
        <v>6.7503167056797895E-4</v>
      </c>
      <c r="BYF6">
        <v>6.5715647562583298E-4</v>
      </c>
      <c r="BYG6">
        <v>6.3633067379720895E-4</v>
      </c>
      <c r="BYH6">
        <v>3.3626185286244701E-3</v>
      </c>
      <c r="BYI6">
        <v>3.8269444640284499E-3</v>
      </c>
      <c r="BYJ6">
        <v>2.5150575923623799E-3</v>
      </c>
      <c r="BYK6">
        <v>1.8145468339964099E-3</v>
      </c>
      <c r="BYL6">
        <v>1.48081056001671E-3</v>
      </c>
      <c r="BYM6">
        <v>1.28923742821727E-3</v>
      </c>
      <c r="BYN6">
        <v>1.16822599739161E-3</v>
      </c>
      <c r="BYO6">
        <v>1.0810410050293799E-3</v>
      </c>
      <c r="BYP6">
        <v>1.0175529232398001E-3</v>
      </c>
      <c r="BYQ6">
        <v>9.6258191682265903E-4</v>
      </c>
      <c r="BYR6">
        <v>9.1430899933038002E-4</v>
      </c>
      <c r="BYS6">
        <v>8.7311921308339197E-4</v>
      </c>
      <c r="BYT6">
        <v>8.4124960391441204E-4</v>
      </c>
      <c r="BYU6">
        <v>8.0207532969822995E-4</v>
      </c>
      <c r="BYV6">
        <v>7.7250174402004597E-4</v>
      </c>
      <c r="BYW6">
        <v>8.7849766095818098E-4</v>
      </c>
      <c r="BYX6">
        <v>8.3688238088653103E-4</v>
      </c>
      <c r="BYY6">
        <v>7.93926667660605E-4</v>
      </c>
      <c r="BYZ6">
        <v>7.6153873829390797E-4</v>
      </c>
      <c r="BZA6">
        <v>7.34746279647953E-4</v>
      </c>
      <c r="BZB6">
        <v>7.0836893010009505E-4</v>
      </c>
      <c r="BZC6">
        <v>6.8627660375922901E-4</v>
      </c>
      <c r="BZD6">
        <v>3.0322299151051202E-3</v>
      </c>
      <c r="BZE6">
        <v>1.9832300382129002E-3</v>
      </c>
      <c r="BZF6">
        <v>1.54174822127334E-3</v>
      </c>
      <c r="BZG6">
        <v>1.3476161706068299E-3</v>
      </c>
      <c r="BZH6">
        <v>1.2403776951014399E-3</v>
      </c>
      <c r="BZI6">
        <v>1.16421286404217E-3</v>
      </c>
      <c r="BZJ6">
        <v>1.1048388019418E-3</v>
      </c>
      <c r="BZK6">
        <v>1.05554811165118E-3</v>
      </c>
      <c r="BZL6">
        <v>1.0098391133829001E-3</v>
      </c>
      <c r="BZM6">
        <v>9.6451583158759695E-4</v>
      </c>
      <c r="BZN6">
        <v>9.2805596104365905E-4</v>
      </c>
      <c r="BZO6">
        <v>8.8696271611958196E-4</v>
      </c>
      <c r="BZP6">
        <v>8.5612655538910701E-4</v>
      </c>
      <c r="BZQ6">
        <v>8.2582739455187295E-4</v>
      </c>
      <c r="BZR6">
        <v>7.9944595828164498E-4</v>
      </c>
      <c r="BZS6">
        <v>7.7675634717393801E-4</v>
      </c>
      <c r="BZT6">
        <v>7.4778956323611704E-4</v>
      </c>
      <c r="BZU6">
        <v>1.5044646537271001E-3</v>
      </c>
      <c r="BZV6">
        <v>1.1857220034510001E-3</v>
      </c>
      <c r="BZW6">
        <v>1.0719219775079101E-3</v>
      </c>
      <c r="BZX6">
        <v>1.0036639604333699E-3</v>
      </c>
      <c r="BZY6">
        <v>9.5397273378165705E-4</v>
      </c>
      <c r="BZZ6">
        <v>9.1395779001552703E-4</v>
      </c>
      <c r="CAA6">
        <v>8.8479585430839601E-4</v>
      </c>
      <c r="CAB6">
        <v>8.5730832497185898E-4</v>
      </c>
      <c r="CAC6">
        <v>8.2761248108972798E-4</v>
      </c>
      <c r="CAD6">
        <v>8.0162241554883004E-4</v>
      </c>
      <c r="CAE6">
        <v>7.7962610778939498E-4</v>
      </c>
      <c r="CAF6">
        <v>7.5724334417879104E-4</v>
      </c>
      <c r="CAG6">
        <v>7.3483363101783201E-4</v>
      </c>
      <c r="CAH6">
        <v>7.1625895670443496E-4</v>
      </c>
      <c r="CAI6">
        <v>6.9950207877301205E-4</v>
      </c>
      <c r="CAJ6">
        <v>6.8142637100082799E-4</v>
      </c>
      <c r="CAK6">
        <v>6.6099365697335204E-4</v>
      </c>
      <c r="CAL6">
        <v>6.4461373286335501E-4</v>
      </c>
      <c r="CAM6">
        <v>6.2819931296631798E-4</v>
      </c>
      <c r="CAN6">
        <v>6.1229844973514902E-4</v>
      </c>
      <c r="CAO6">
        <v>5.9828384344816398E-4</v>
      </c>
      <c r="CAP6">
        <v>5.8261105190057902E-4</v>
      </c>
      <c r="CAQ6">
        <v>4.24260114087805E-3</v>
      </c>
      <c r="CAR6">
        <v>2.5229891684384002E-3</v>
      </c>
      <c r="CAS6">
        <v>1.8081685347681399E-3</v>
      </c>
      <c r="CAT6">
        <v>1.4666586422606501E-3</v>
      </c>
      <c r="CAU6">
        <v>1.2799425895333499E-3</v>
      </c>
      <c r="CAV6">
        <v>1.1632959622470799E-3</v>
      </c>
      <c r="CAW6">
        <v>1.0813871650349699E-3</v>
      </c>
      <c r="CAX6">
        <v>1.0185726248816301E-3</v>
      </c>
      <c r="CAY6">
        <v>9.6231427466139804E-4</v>
      </c>
      <c r="CAZ6">
        <v>9.1459894282735197E-4</v>
      </c>
      <c r="CBA6">
        <v>8.7178333181574805E-4</v>
      </c>
      <c r="CBB6">
        <v>8.3177149258414505E-4</v>
      </c>
      <c r="CBC6">
        <v>7.9590515567665903E-4</v>
      </c>
      <c r="CBD6">
        <v>7.6416019742705295E-4</v>
      </c>
      <c r="CBE6">
        <v>7.3386580007149104E-4</v>
      </c>
      <c r="CBF6">
        <v>1.3597822430736601E-3</v>
      </c>
      <c r="CBG6">
        <v>1.0528874404945299E-3</v>
      </c>
      <c r="CBH6">
        <v>9.5561733586471296E-4</v>
      </c>
      <c r="CBI6">
        <v>8.9824603810926998E-4</v>
      </c>
      <c r="CBJ6">
        <v>8.5648778434119503E-4</v>
      </c>
      <c r="CBK6">
        <v>8.2031738295920296E-4</v>
      </c>
      <c r="CBL6">
        <v>7.9147368816294503E-4</v>
      </c>
      <c r="CBM6">
        <v>7.6345982120350501E-4</v>
      </c>
      <c r="CBN6">
        <v>7.3984521967199396E-4</v>
      </c>
      <c r="CBO6">
        <v>7.1697480418702795E-4</v>
      </c>
      <c r="CBP6">
        <v>6.9671293072111101E-4</v>
      </c>
      <c r="CBQ6">
        <v>6.7650249789663998E-4</v>
      </c>
      <c r="CBR6">
        <v>6.5784001444590804E-4</v>
      </c>
      <c r="CBS6">
        <v>6.4032792993121298E-4</v>
      </c>
      <c r="CBT6">
        <v>6.2035775552668297E-4</v>
      </c>
      <c r="CBU6">
        <v>6.0467647232858104E-4</v>
      </c>
      <c r="CBV6">
        <v>5.8724007823432499E-4</v>
      </c>
      <c r="CBW6">
        <v>5.7212482706143499E-4</v>
      </c>
      <c r="CBX6">
        <v>5.5601756886462296E-4</v>
      </c>
      <c r="CBY6">
        <v>5.4263421709207398E-4</v>
      </c>
      <c r="CBZ6">
        <v>1.4174751388512799E-3</v>
      </c>
      <c r="CCA6">
        <v>1.0720007187841999E-3</v>
      </c>
      <c r="CCB6">
        <v>9.5089886536604395E-4</v>
      </c>
      <c r="CCC6">
        <v>8.8213556401608799E-4</v>
      </c>
      <c r="CCD6">
        <v>8.2981598793178295E-4</v>
      </c>
      <c r="CCE6">
        <v>7.9195288304206304E-4</v>
      </c>
      <c r="CCF6">
        <v>7.5601071161632901E-4</v>
      </c>
      <c r="CCG6">
        <v>7.2443451044110804E-4</v>
      </c>
      <c r="CCH6">
        <v>6.9856661121484899E-4</v>
      </c>
      <c r="CCI6">
        <v>6.7365310012596803E-4</v>
      </c>
      <c r="CCJ6">
        <v>6.5248660494462204E-4</v>
      </c>
      <c r="CCK6">
        <v>6.3288319635588098E-4</v>
      </c>
      <c r="CCL6">
        <v>6.1459132169795099E-4</v>
      </c>
      <c r="CCM6">
        <v>5.9710103454191301E-4</v>
      </c>
      <c r="CCN6">
        <v>5.8053210776039699E-4</v>
      </c>
      <c r="CCO6">
        <v>5.6621246677912205E-4</v>
      </c>
      <c r="CCP6">
        <v>5.5151040627701296E-4</v>
      </c>
      <c r="CCQ6">
        <v>5.3717225951737898E-4</v>
      </c>
      <c r="CCR6">
        <v>5.2321236235826796E-4</v>
      </c>
      <c r="CCS6">
        <v>5.1072873774499596E-4</v>
      </c>
      <c r="CCT6">
        <v>4.9598917649512197E-4</v>
      </c>
      <c r="CCU6">
        <v>1.52419117735685E-3</v>
      </c>
      <c r="CCV6">
        <v>2.0136982555011501E-3</v>
      </c>
      <c r="CCW6">
        <v>1.37177033138413E-3</v>
      </c>
      <c r="CCX6">
        <v>1.13645842427628E-3</v>
      </c>
      <c r="CCY6">
        <v>1.00494421282689E-3</v>
      </c>
      <c r="CCZ6">
        <v>9.1957276023181002E-4</v>
      </c>
      <c r="CDA6">
        <v>8.5453794216666797E-4</v>
      </c>
      <c r="CDB6">
        <v>7.99726431847683E-4</v>
      </c>
      <c r="CDC6">
        <v>7.5791193922518396E-4</v>
      </c>
      <c r="CDD6">
        <v>7.1805821600850301E-4</v>
      </c>
      <c r="CDE6">
        <v>6.8466695045724904E-4</v>
      </c>
      <c r="CDF6">
        <v>6.5542668055317899E-4</v>
      </c>
      <c r="CDG6">
        <v>6.2997199209179099E-4</v>
      </c>
      <c r="CDH6">
        <v>6.1042377241503603E-4</v>
      </c>
      <c r="CDI6">
        <v>5.8531056581573695E-4</v>
      </c>
      <c r="CDJ6">
        <v>5.6535697379064105E-4</v>
      </c>
      <c r="CDK6">
        <v>5.4587034356816096E-4</v>
      </c>
      <c r="CDL6">
        <v>5.2944494707699995E-4</v>
      </c>
      <c r="CDM6">
        <v>1.0271551754921599E-3</v>
      </c>
      <c r="CDN6">
        <v>8.4568172252020798E-4</v>
      </c>
      <c r="CDO6">
        <v>7.7198732557815398E-4</v>
      </c>
      <c r="CDP6">
        <v>7.2561241667473101E-4</v>
      </c>
      <c r="CDQ6">
        <v>6.8942978721494999E-4</v>
      </c>
      <c r="CDR6">
        <v>6.5632736639480399E-4</v>
      </c>
      <c r="CDS6">
        <v>6.3257008443501198E-4</v>
      </c>
      <c r="CDT6">
        <v>6.1047066329754504E-4</v>
      </c>
      <c r="CDU6">
        <v>5.9193992420653605E-4</v>
      </c>
      <c r="CDV6">
        <v>5.7270477089562896E-4</v>
      </c>
      <c r="CDW6">
        <v>5.5441196499365995E-4</v>
      </c>
      <c r="CDX6">
        <v>5.4002355349302999E-4</v>
      </c>
      <c r="CDY6">
        <v>5.2453978766941296E-4</v>
      </c>
      <c r="CDZ6">
        <v>5.0918227046078198E-4</v>
      </c>
      <c r="CEA6">
        <v>4.9834030543743696E-4</v>
      </c>
      <c r="CEB6">
        <v>4.8524298844875399E-4</v>
      </c>
      <c r="CEC6">
        <v>4.7062560638729602E-4</v>
      </c>
      <c r="CED6">
        <v>4.6196659304876099E-4</v>
      </c>
      <c r="CEE6">
        <v>2.1032535872864701E-3</v>
      </c>
      <c r="CEF6">
        <v>1.2951406315171901E-3</v>
      </c>
      <c r="CEG6">
        <v>1.03082175171989E-3</v>
      </c>
      <c r="CEH6">
        <v>9.1076797892780995E-4</v>
      </c>
      <c r="CEI6">
        <v>8.3681921007215405E-4</v>
      </c>
      <c r="CEJ6">
        <v>7.8099007333120598E-4</v>
      </c>
      <c r="CEK6">
        <v>7.3683699910849498E-4</v>
      </c>
      <c r="CEL6">
        <v>6.98021607303472E-4</v>
      </c>
      <c r="CEM6">
        <v>6.6203888818556003E-4</v>
      </c>
      <c r="CEN6">
        <v>6.3364676277290796E-4</v>
      </c>
      <c r="CEO6">
        <v>6.0726108466555798E-4</v>
      </c>
      <c r="CEP6">
        <v>5.8456952722557597E-4</v>
      </c>
      <c r="CEQ6">
        <v>5.6165758982926997E-4</v>
      </c>
      <c r="CER6">
        <v>5.4361082370578905E-4</v>
      </c>
      <c r="CES6">
        <v>6.8565074393345997E-4</v>
      </c>
      <c r="CET6">
        <v>8.2281999832778798E-4</v>
      </c>
      <c r="CEU6">
        <v>7.3666269946809099E-4</v>
      </c>
      <c r="CEV6">
        <v>6.8693297459706203E-4</v>
      </c>
      <c r="CEW6">
        <v>6.5247446517061698E-4</v>
      </c>
      <c r="CEX6">
        <v>6.2245327128631505E-4</v>
      </c>
      <c r="CEY6">
        <v>5.9910743726313801E-4</v>
      </c>
      <c r="CEZ6">
        <v>5.79500483157489E-4</v>
      </c>
      <c r="CFA6">
        <v>5.5889651018632496E-4</v>
      </c>
      <c r="CFB6">
        <v>5.3844693601611102E-4</v>
      </c>
      <c r="CFC6">
        <v>5.2566402758623398E-4</v>
      </c>
      <c r="CFD6">
        <v>5.0743446210295298E-4</v>
      </c>
      <c r="CFE6">
        <v>4.9281451121438002E-4</v>
      </c>
      <c r="CFF6">
        <v>4.8029642521776401E-4</v>
      </c>
      <c r="CFG6">
        <v>4.6688384389948899E-4</v>
      </c>
      <c r="CFH6">
        <v>4.5550711525960201E-4</v>
      </c>
      <c r="CFI6">
        <v>4.4257301614941902E-4</v>
      </c>
      <c r="CFJ6">
        <v>9.1727678128394104E-4</v>
      </c>
      <c r="CFK6">
        <v>7.5547844875082704E-4</v>
      </c>
      <c r="CFL6">
        <v>6.9145308665444997E-4</v>
      </c>
      <c r="CFM6">
        <v>6.4866021765962699E-4</v>
      </c>
      <c r="CFN6">
        <v>6.1468398300594702E-4</v>
      </c>
      <c r="CFO6">
        <v>5.8770151203463197E-4</v>
      </c>
      <c r="CFP6">
        <v>5.61689563277336E-4</v>
      </c>
      <c r="CFQ6">
        <v>5.41371116674954E-4</v>
      </c>
      <c r="CFR6">
        <v>5.2207297825146697E-4</v>
      </c>
      <c r="CFS6">
        <v>5.0420325274275798E-4</v>
      </c>
      <c r="CFT6">
        <v>4.8850346942961198E-4</v>
      </c>
      <c r="CFU6">
        <v>4.73399288083168E-4</v>
      </c>
      <c r="CFV6">
        <v>4.6025189235384903E-4</v>
      </c>
      <c r="CFW6">
        <v>4.4796074292145099E-4</v>
      </c>
      <c r="CFX6">
        <v>4.3676418411741898E-4</v>
      </c>
      <c r="CFY6">
        <v>7.9446955506458296E-4</v>
      </c>
      <c r="CFZ6">
        <v>6.6485154785063904E-4</v>
      </c>
      <c r="CGA6">
        <v>6.1402115708679103E-4</v>
      </c>
      <c r="CGB6">
        <v>5.8174919329130397E-4</v>
      </c>
      <c r="CGC6">
        <v>5.5583941899560604E-4</v>
      </c>
      <c r="CGD6">
        <v>5.3346507654810596E-4</v>
      </c>
      <c r="CGE6">
        <v>5.1383890960961102E-4</v>
      </c>
      <c r="CGF6">
        <v>4.9777063905270596E-4</v>
      </c>
      <c r="CGG6">
        <v>4.8020136844791099E-4</v>
      </c>
      <c r="CGH6">
        <v>4.67959694150551E-4</v>
      </c>
      <c r="CGI6">
        <v>4.5456004236501201E-4</v>
      </c>
      <c r="CGJ6">
        <v>4.4098427482386799E-4</v>
      </c>
      <c r="CGK6">
        <v>4.3055130168488502E-4</v>
      </c>
      <c r="CGL6">
        <v>4.2034769564744298E-4</v>
      </c>
      <c r="CGM6">
        <v>4.0994923287238598E-4</v>
      </c>
      <c r="CGN6">
        <v>3.96893494338846E-4</v>
      </c>
      <c r="CGO6">
        <v>3.8802589212471802E-4</v>
      </c>
      <c r="CGP6">
        <v>3.7757468419020199E-4</v>
      </c>
      <c r="CGQ6">
        <v>3.6922257785309599E-4</v>
      </c>
      <c r="CGR6">
        <v>3.5950810927540001E-4</v>
      </c>
      <c r="CGS6">
        <v>1.11515982503289E-3</v>
      </c>
      <c r="CGT6">
        <v>8.2476599933052998E-4</v>
      </c>
      <c r="CGU6">
        <v>7.1405107689635197E-4</v>
      </c>
      <c r="CGV6">
        <v>6.5230509853823296E-4</v>
      </c>
      <c r="CGW6">
        <v>6.0310308199755199E-4</v>
      </c>
      <c r="CGX6">
        <v>5.6726315347154898E-4</v>
      </c>
      <c r="CGY6">
        <v>5.3765328125668398E-4</v>
      </c>
      <c r="CGZ6">
        <v>5.1175130369028805E-4</v>
      </c>
      <c r="CHA6">
        <v>4.8648477817181499E-4</v>
      </c>
      <c r="CHB6">
        <v>4.6606870227899801E-4</v>
      </c>
      <c r="CHC6">
        <v>4.4936523377698298E-4</v>
      </c>
      <c r="CHD6">
        <v>4.32924555424796E-4</v>
      </c>
      <c r="CHE6">
        <v>4.1854984250095799E-4</v>
      </c>
      <c r="CHF6">
        <v>4.0416170904564202E-4</v>
      </c>
      <c r="CHG6">
        <v>3.9163387383697398E-4</v>
      </c>
      <c r="CHH6">
        <v>3.7924124321199102E-4</v>
      </c>
      <c r="CHI6">
        <v>3.6711861085581102E-4</v>
      </c>
      <c r="CHJ6">
        <v>3.5752008168896099E-4</v>
      </c>
      <c r="CHK6">
        <v>8.6814167146281797E-4</v>
      </c>
      <c r="CHL6">
        <v>6.8405925490254698E-4</v>
      </c>
      <c r="CHM6">
        <v>6.155817460462E-4</v>
      </c>
      <c r="CHN6">
        <v>5.7496741258804697E-4</v>
      </c>
      <c r="CHO6">
        <v>5.4487875155057898E-4</v>
      </c>
      <c r="CHP6">
        <v>5.1942629669777998E-4</v>
      </c>
      <c r="CHQ6">
        <v>4.9944500777363303E-4</v>
      </c>
      <c r="CHR6">
        <v>4.8236822165415201E-4</v>
      </c>
      <c r="CHS6">
        <v>4.6554905334862499E-4</v>
      </c>
      <c r="CHT6">
        <v>4.4874344948574499E-4</v>
      </c>
      <c r="CHU6">
        <v>4.3589901303282998E-4</v>
      </c>
      <c r="CHV6">
        <v>4.2158150158175299E-4</v>
      </c>
      <c r="CHW6">
        <v>4.0920747820173301E-4</v>
      </c>
      <c r="CHX6">
        <v>3.9833520447620099E-4</v>
      </c>
      <c r="CHY6">
        <v>3.88019077405751E-4</v>
      </c>
      <c r="CHZ6">
        <v>3.78029513083856E-4</v>
      </c>
      <c r="CIA6">
        <v>3.6808360290197298E-4</v>
      </c>
      <c r="CIB6">
        <v>3.5828729613742301E-4</v>
      </c>
      <c r="CIC6">
        <v>3.49543561497233E-4</v>
      </c>
      <c r="CID6">
        <v>3.4167513273057702E-4</v>
      </c>
      <c r="CIE6">
        <v>1.13724904480383E-3</v>
      </c>
      <c r="CIF6">
        <v>7.5623467893719005E-4</v>
      </c>
      <c r="CIG6">
        <v>6.5748496678761997E-4</v>
      </c>
      <c r="CIH6">
        <v>6.07291032527399E-4</v>
      </c>
      <c r="CII6">
        <v>5.7000407286959104E-4</v>
      </c>
      <c r="CIJ6">
        <v>5.3967137474174298E-4</v>
      </c>
      <c r="CIK6">
        <v>5.1292756106161898E-4</v>
      </c>
      <c r="CIL6">
        <v>4.90357167796418E-4</v>
      </c>
      <c r="CIM6">
        <v>4.6915758564269102E-4</v>
      </c>
      <c r="CIN6">
        <v>4.5213101101896502E-4</v>
      </c>
      <c r="CIO6">
        <v>4.3366487800958599E-4</v>
      </c>
      <c r="CIP6">
        <v>4.1884145769319501E-4</v>
      </c>
      <c r="CIQ6">
        <v>4.0587948991111601E-4</v>
      </c>
      <c r="CIR6">
        <v>3.9379718742071901E-4</v>
      </c>
      <c r="CIS6">
        <v>3.8219260705250999E-4</v>
      </c>
      <c r="CIT6">
        <v>3.6947846693632599E-4</v>
      </c>
      <c r="CIU6">
        <v>3.5941593938197501E-4</v>
      </c>
      <c r="CIV6">
        <v>3.4985398635995998E-4</v>
      </c>
      <c r="CIW6">
        <v>3.3996555863524301E-4</v>
      </c>
      <c r="CIX6">
        <v>3.2811781969730098E-4</v>
      </c>
      <c r="CIY6">
        <v>3.2147997482464099E-4</v>
      </c>
      <c r="CIZ6">
        <v>8.4020531710784802E-4</v>
      </c>
      <c r="CJA6">
        <v>6.5360751207971604E-4</v>
      </c>
      <c r="CJB6">
        <v>5.7720768460933205E-4</v>
      </c>
      <c r="CJC6">
        <v>5.3493987717750902E-4</v>
      </c>
      <c r="CJD6">
        <v>5.01141677411313E-4</v>
      </c>
      <c r="CJE6">
        <v>4.7330203347159999E-4</v>
      </c>
      <c r="CJF6">
        <v>4.4977194535336098E-4</v>
      </c>
      <c r="CJG6">
        <v>4.2836889199749902E-4</v>
      </c>
      <c r="CJH6">
        <v>4.0881906398385298E-4</v>
      </c>
      <c r="CJI6">
        <v>3.92354396586032E-4</v>
      </c>
      <c r="CJJ6">
        <v>3.7904131006860902E-4</v>
      </c>
      <c r="CJK6">
        <v>3.6503754434164502E-4</v>
      </c>
      <c r="CJL6">
        <v>3.5320362437427501E-4</v>
      </c>
      <c r="CJM6">
        <v>3.4174252699045699E-4</v>
      </c>
      <c r="CJN6">
        <v>3.31066023932583E-4</v>
      </c>
      <c r="CJO6">
        <v>3.2261954339879201E-4</v>
      </c>
      <c r="CJP6">
        <v>3.1271347340750298E-4</v>
      </c>
      <c r="CJQ6">
        <v>3.0308851442393799E-4</v>
      </c>
      <c r="CJR6">
        <v>2.9355930877240802E-4</v>
      </c>
      <c r="CJS6">
        <v>5.6260437341219501E-4</v>
      </c>
      <c r="CJT6">
        <v>4.7851224967792699E-4</v>
      </c>
      <c r="CJU6">
        <v>4.4606482006328098E-4</v>
      </c>
      <c r="CJV6">
        <v>4.1935992959490399E-4</v>
      </c>
      <c r="CJW6">
        <v>4.0037836485485201E-4</v>
      </c>
      <c r="CJX6">
        <v>3.8436386351715799E-4</v>
      </c>
      <c r="CJY6">
        <v>3.6793889610136997E-4</v>
      </c>
      <c r="CJZ6">
        <v>3.5632018165643602E-4</v>
      </c>
      <c r="CKA6">
        <v>3.4555515666345201E-4</v>
      </c>
      <c r="CKB6">
        <v>3.3493594506214E-4</v>
      </c>
      <c r="CKC6">
        <v>3.2547328137237799E-4</v>
      </c>
      <c r="CKD6">
        <v>3.1559289487456698E-4</v>
      </c>
      <c r="CKE6">
        <v>3.0783436375629298E-4</v>
      </c>
      <c r="CKF6">
        <v>2.9956197592656298E-4</v>
      </c>
      <c r="CKG6">
        <v>2.9325300390329001E-4</v>
      </c>
      <c r="CKH6">
        <v>2.8524723649132102E-4</v>
      </c>
      <c r="CKI6">
        <v>2.78988438729573E-4</v>
      </c>
      <c r="CKJ6">
        <v>2.7292700187652499E-4</v>
      </c>
      <c r="CKK6">
        <v>2.65282359336634E-4</v>
      </c>
      <c r="CKL6">
        <v>2.5918918080801602E-4</v>
      </c>
      <c r="CKM6">
        <v>2.5340791607670601E-4</v>
      </c>
      <c r="CKN6">
        <v>2.4705083939772002E-4</v>
      </c>
      <c r="CKO6">
        <v>6.5992764916366199E-4</v>
      </c>
      <c r="CKP6">
        <v>5.2407466334443995E-4</v>
      </c>
      <c r="CKQ6">
        <v>4.6766524134720598E-4</v>
      </c>
      <c r="CKR6">
        <v>4.3558628227993799E-4</v>
      </c>
      <c r="CKS6">
        <v>4.0923517481199998E-4</v>
      </c>
      <c r="CKT6">
        <v>3.87442769775178E-4</v>
      </c>
      <c r="CKU6">
        <v>3.6901238182835799E-4</v>
      </c>
      <c r="CKV6">
        <v>3.5490823732173E-4</v>
      </c>
      <c r="CKW6">
        <v>3.4113466073743502E-4</v>
      </c>
      <c r="CKX6">
        <v>3.2971450324682002E-4</v>
      </c>
      <c r="CKY6">
        <v>3.1703779394248402E-4</v>
      </c>
      <c r="CKZ6">
        <v>3.0762174965760899E-4</v>
      </c>
      <c r="CLA6">
        <v>2.9858636810840502E-4</v>
      </c>
      <c r="CLB6">
        <v>2.8904078463536402E-4</v>
      </c>
      <c r="CLC6">
        <v>2.8045657031608797E-4</v>
      </c>
      <c r="CLD6">
        <v>2.7370846188486001E-4</v>
      </c>
      <c r="CLE6">
        <v>2.6643893825033102E-4</v>
      </c>
      <c r="CLF6">
        <v>2.5869814399811001E-4</v>
      </c>
      <c r="CLG6">
        <v>2.5296535618820899E-4</v>
      </c>
      <c r="CLH6">
        <v>2.47043507588988E-4</v>
      </c>
      <c r="CLI6">
        <v>2.40105061539215E-4</v>
      </c>
      <c r="CLJ6">
        <v>2.3425474596407299E-4</v>
      </c>
      <c r="CLK6">
        <v>2.28287992059364E-4</v>
      </c>
      <c r="CLL6">
        <v>6.3223090338584097E-4</v>
      </c>
      <c r="CLM6">
        <v>7.2096584062507395E-4</v>
      </c>
      <c r="CLN6">
        <v>5.8744259374956902E-4</v>
      </c>
      <c r="CLO6">
        <v>5.24372706113454E-4</v>
      </c>
      <c r="CLP6">
        <v>4.84048587331207E-4</v>
      </c>
      <c r="CLQ6">
        <v>4.5400144216032798E-4</v>
      </c>
      <c r="CLR6">
        <v>4.27509471305673E-4</v>
      </c>
      <c r="CLS6">
        <v>4.02245733709669E-4</v>
      </c>
      <c r="CLT6">
        <v>3.8275529937963E-4</v>
      </c>
      <c r="CLU6">
        <v>3.63980931459914E-4</v>
      </c>
      <c r="CLV6">
        <v>3.45316341568756E-4</v>
      </c>
      <c r="CLW6">
        <v>3.3081033357244599E-4</v>
      </c>
      <c r="CLX6">
        <v>3.1748574116655798E-4</v>
      </c>
      <c r="CLY6">
        <v>3.0357668224880499E-4</v>
      </c>
      <c r="CLZ6">
        <v>2.92566008072495E-4</v>
      </c>
      <c r="CMA6">
        <v>2.8224856500873899E-4</v>
      </c>
      <c r="CMB6">
        <v>2.7276803681309001E-4</v>
      </c>
      <c r="CMC6">
        <v>2.6852500892971502E-4</v>
      </c>
      <c r="CMD6">
        <v>3.0547856449080298E-4</v>
      </c>
      <c r="CME6">
        <v>2.9641387453231E-4</v>
      </c>
      <c r="CMF6">
        <v>2.8815566962893098E-4</v>
      </c>
      <c r="CMG6">
        <v>2.79734388883841E-4</v>
      </c>
      <c r="CMH6">
        <v>2.7211677052702801E-4</v>
      </c>
      <c r="CMI6">
        <v>2.6554716263923399E-4</v>
      </c>
      <c r="CMJ6">
        <v>2.58027530042672E-4</v>
      </c>
      <c r="CMK6">
        <v>2.5010258958814202E-4</v>
      </c>
      <c r="CML6">
        <v>2.4491691613637301E-4</v>
      </c>
      <c r="CMM6">
        <v>2.3852039691182501E-4</v>
      </c>
      <c r="CMN6">
        <v>2.32628135674676E-4</v>
      </c>
      <c r="CMO6">
        <v>2.2756057834657901E-4</v>
      </c>
      <c r="CMP6">
        <v>2.2114400064557899E-4</v>
      </c>
      <c r="CMQ6">
        <v>6.5240092606790804E-4</v>
      </c>
      <c r="CMR6">
        <v>4.7554698093227901E-4</v>
      </c>
      <c r="CMS6">
        <v>4.25206629493054E-4</v>
      </c>
      <c r="CMT6">
        <v>3.9400578421781997E-4</v>
      </c>
      <c r="CMU6">
        <v>3.6802509842448201E-4</v>
      </c>
      <c r="CMV6">
        <v>3.4681467614091699E-4</v>
      </c>
      <c r="CMW6">
        <v>3.28668912232934E-4</v>
      </c>
      <c r="CMX6">
        <v>3.1129125297252698E-4</v>
      </c>
      <c r="CMY6">
        <v>2.97981722733863E-4</v>
      </c>
      <c r="CMZ6">
        <v>2.8543578112520202E-4</v>
      </c>
      <c r="CNA6">
        <v>2.7535371304673E-4</v>
      </c>
      <c r="CNB6">
        <v>2.6520189442640101E-4</v>
      </c>
      <c r="CNC6">
        <v>2.57206372419275E-4</v>
      </c>
      <c r="CND6">
        <v>2.4737945325137799E-4</v>
      </c>
      <c r="CNE6">
        <v>2.39399367640935E-4</v>
      </c>
      <c r="CNF6">
        <v>2.3263062888775801E-4</v>
      </c>
      <c r="CNG6">
        <v>2.2670249864587601E-4</v>
      </c>
      <c r="CNH6">
        <v>6.16715763486179E-4</v>
      </c>
      <c r="CNI6">
        <v>4.72125005067259E-4</v>
      </c>
      <c r="CNJ6">
        <v>4.2414360342147997E-4</v>
      </c>
      <c r="CNK6">
        <v>3.9312485879742398E-4</v>
      </c>
      <c r="CNL6">
        <v>3.6967816541625201E-4</v>
      </c>
      <c r="CNM6">
        <v>3.5029313772327501E-4</v>
      </c>
      <c r="CNN6">
        <v>3.32250872775402E-4</v>
      </c>
      <c r="CNO6">
        <v>3.1605826794921601E-4</v>
      </c>
      <c r="CNP6">
        <v>3.01700375408439E-4</v>
      </c>
      <c r="CNQ6">
        <v>2.8932172613914902E-4</v>
      </c>
      <c r="CNR6">
        <v>2.76473032015984E-4</v>
      </c>
      <c r="CNS6">
        <v>2.6862643687130102E-4</v>
      </c>
      <c r="CNT6">
        <v>2.5984346347077201E-4</v>
      </c>
      <c r="CNU6">
        <v>2.5048389670422099E-4</v>
      </c>
      <c r="CNV6">
        <v>2.43685888714053E-4</v>
      </c>
      <c r="CNW6">
        <v>2.35816698496473E-4</v>
      </c>
      <c r="CNX6">
        <v>2.29169601629469E-4</v>
      </c>
      <c r="CNY6">
        <v>2.2155644132684099E-4</v>
      </c>
      <c r="CNZ6">
        <v>2.1543618363072499E-4</v>
      </c>
      <c r="COA6">
        <v>2.0943821070946899E-4</v>
      </c>
      <c r="COB6">
        <v>2.03952374901655E-4</v>
      </c>
      <c r="COC6">
        <v>1.9780001276271499E-4</v>
      </c>
      <c r="COD6">
        <v>4.9124888472399102E-4</v>
      </c>
      <c r="COE6">
        <v>4.1742363114971202E-4</v>
      </c>
      <c r="COF6">
        <v>3.8525462793898599E-4</v>
      </c>
      <c r="COG6">
        <v>3.6336222685801902E-4</v>
      </c>
      <c r="COH6">
        <v>3.4307978271627302E-4</v>
      </c>
      <c r="COI6">
        <v>3.2699336985456801E-4</v>
      </c>
      <c r="COJ6">
        <v>3.10339767201979E-4</v>
      </c>
      <c r="COK6">
        <v>2.9704676808060799E-4</v>
      </c>
      <c r="COL6">
        <v>2.8544008653306601E-4</v>
      </c>
      <c r="COM6">
        <v>2.7376298987786402E-4</v>
      </c>
      <c r="CON6">
        <v>2.6368822737750901E-4</v>
      </c>
      <c r="COO6">
        <v>2.5475030464069699E-4</v>
      </c>
      <c r="COP6">
        <v>2.4676194744039899E-4</v>
      </c>
      <c r="COQ6">
        <v>2.3894689511203099E-4</v>
      </c>
      <c r="COR6">
        <v>2.3254452801383001E-4</v>
      </c>
      <c r="COS6">
        <v>2.2556624075013501E-4</v>
      </c>
      <c r="COT6">
        <v>2.1903474931787701E-4</v>
      </c>
      <c r="COU6">
        <v>2.1304098048272101E-4</v>
      </c>
      <c r="COV6">
        <v>2.06960970293118E-4</v>
      </c>
      <c r="COW6">
        <v>2.02258045854363E-4</v>
      </c>
      <c r="COX6">
        <v>1.9688108394219899E-4</v>
      </c>
      <c r="COY6">
        <v>1.9113066945234799E-4</v>
      </c>
      <c r="COZ6">
        <v>3.1850969311791199E-4</v>
      </c>
      <c r="CPA6">
        <v>2.8703513359073699E-4</v>
      </c>
      <c r="CPB6">
        <v>2.7090589734107601E-4</v>
      </c>
      <c r="CPC6">
        <v>2.6119709065852801E-4</v>
      </c>
      <c r="CPD6">
        <v>2.5173086566356999E-4</v>
      </c>
      <c r="CPE6">
        <v>2.4316021369745101E-4</v>
      </c>
      <c r="CPF6">
        <v>2.3605962560098001E-4</v>
      </c>
      <c r="CPG6">
        <v>2.30393348952344E-4</v>
      </c>
      <c r="CPH6">
        <v>2.24185352989089E-4</v>
      </c>
      <c r="CPI6">
        <v>2.1845996369088401E-4</v>
      </c>
      <c r="CPJ6">
        <v>2.1266709172027801E-4</v>
      </c>
      <c r="CPK6">
        <v>2.0816171503063599E-4</v>
      </c>
      <c r="CPL6">
        <v>2.0215733192370701E-4</v>
      </c>
      <c r="CPM6">
        <v>1.9763480152344901E-4</v>
      </c>
      <c r="CPN6">
        <v>1.93735310701796E-4</v>
      </c>
      <c r="CPO6">
        <v>1.8928174613549499E-4</v>
      </c>
      <c r="CPP6">
        <v>1.84973744495752E-4</v>
      </c>
      <c r="CPQ6">
        <v>1.80836562094691E-4</v>
      </c>
      <c r="CPR6">
        <v>1.7654580856807099E-4</v>
      </c>
      <c r="CPS6">
        <v>1.71799188668483E-4</v>
      </c>
      <c r="CPT6">
        <v>1.68637965048977E-4</v>
      </c>
      <c r="CPU6">
        <v>1.6512202449300601E-4</v>
      </c>
      <c r="CPV6">
        <v>1.61451657148204E-4</v>
      </c>
      <c r="CPW6">
        <v>1.5756119647930501E-4</v>
      </c>
      <c r="CPX6">
        <v>4.8585166227696898E-4</v>
      </c>
      <c r="CPY6">
        <v>4.0604726985794598E-4</v>
      </c>
      <c r="CPZ6">
        <v>3.7061571735295902E-4</v>
      </c>
      <c r="CQA6">
        <v>3.4534943550862699E-4</v>
      </c>
      <c r="CQB6">
        <v>3.2361293446867402E-4</v>
      </c>
      <c r="CQC6">
        <v>3.0434948128463398E-4</v>
      </c>
      <c r="CQD6">
        <v>2.8755066400991598E-4</v>
      </c>
      <c r="CQE6">
        <v>2.7157751236735498E-4</v>
      </c>
      <c r="CQF6">
        <v>2.5675579865880598E-4</v>
      </c>
      <c r="CQG6">
        <v>2.44683091920639E-4</v>
      </c>
      <c r="CQH6">
        <v>2.3360821027517499E-4</v>
      </c>
      <c r="CQI6">
        <v>2.2378405574433399E-4</v>
      </c>
      <c r="CQJ6">
        <v>2.1446398678180999E-4</v>
      </c>
      <c r="CQK6">
        <v>2.0645032604478999E-4</v>
      </c>
      <c r="CQL6">
        <v>1.97973291763136E-4</v>
      </c>
      <c r="CQM6">
        <v>1.91954960798943E-4</v>
      </c>
      <c r="CQN6">
        <v>1.85697179855337E-4</v>
      </c>
      <c r="CQO6">
        <v>1.7896464375066301E-4</v>
      </c>
      <c r="CQP6">
        <v>1.73253741160893E-4</v>
      </c>
      <c r="CQQ6">
        <v>1.6765941776442501E-4</v>
      </c>
      <c r="CQR6">
        <v>1.62933931504771E-4</v>
      </c>
      <c r="CQS6">
        <v>1.58054843833873E-4</v>
      </c>
      <c r="CQT6">
        <v>1.5454565031216801E-4</v>
      </c>
      <c r="CQU6">
        <v>4.8476194209358099E-4</v>
      </c>
      <c r="CQV6">
        <v>3.7130189803301399E-4</v>
      </c>
      <c r="CQW6">
        <v>3.37485716256747E-4</v>
      </c>
      <c r="CQX6">
        <v>3.1473442529836299E-4</v>
      </c>
      <c r="CQY6">
        <v>2.9507072330167499E-4</v>
      </c>
      <c r="CQZ6">
        <v>2.7993679384936802E-4</v>
      </c>
      <c r="CRA6">
        <v>2.6389481022491898E-4</v>
      </c>
      <c r="CRB6">
        <v>2.5087352345979101E-4</v>
      </c>
      <c r="CRC6">
        <v>2.39642226440504E-4</v>
      </c>
      <c r="CRD6">
        <v>2.2994675721206101E-4</v>
      </c>
      <c r="CRE6">
        <v>2.1964645611108401E-4</v>
      </c>
      <c r="CRF6">
        <v>2.10519363652424E-4</v>
      </c>
      <c r="CRG6">
        <v>2.02980909057342E-4</v>
      </c>
      <c r="CRH6">
        <v>1.95273582273371E-4</v>
      </c>
      <c r="CRI6">
        <v>1.88942826795281E-4</v>
      </c>
      <c r="CRJ6">
        <v>1.8269278575522101E-4</v>
      </c>
      <c r="CRK6">
        <v>1.7667380493617801E-4</v>
      </c>
      <c r="CRL6">
        <v>1.71582258169123E-4</v>
      </c>
      <c r="CRM6">
        <v>1.65487306991571E-4</v>
      </c>
      <c r="CRN6">
        <v>1.6111249001761599E-4</v>
      </c>
      <c r="CRO6">
        <v>1.5702192387833001E-4</v>
      </c>
      <c r="CRP6">
        <v>1.5266214828002299E-4</v>
      </c>
      <c r="CRQ6">
        <v>1.4801755505314E-4</v>
      </c>
      <c r="CRR6">
        <v>1.4372979287828499E-4</v>
      </c>
      <c r="CRS6">
        <v>2.2858493885058101E-4</v>
      </c>
      <c r="CRT6">
        <v>2.0943620276743199E-4</v>
      </c>
      <c r="CRU6">
        <v>1.99674538463651E-4</v>
      </c>
      <c r="CRV6">
        <v>1.92299658268808E-4</v>
      </c>
      <c r="CRW6">
        <v>1.8622085531746699E-4</v>
      </c>
      <c r="CRX6">
        <v>1.79437599744367E-4</v>
      </c>
      <c r="CRY6">
        <v>1.7420046209104501E-4</v>
      </c>
      <c r="CRZ6">
        <v>1.6999917449834399E-4</v>
      </c>
      <c r="CSA6">
        <v>1.6503499258904499E-4</v>
      </c>
      <c r="CSB6">
        <v>1.60693835857145E-4</v>
      </c>
      <c r="CSC6">
        <v>1.5618520443518101E-4</v>
      </c>
      <c r="CSD6">
        <v>1.52818007561547E-4</v>
      </c>
      <c r="CSE6">
        <v>1.4903534461466799E-4</v>
      </c>
      <c r="CSF6">
        <v>1.46011902826853E-4</v>
      </c>
      <c r="CSG6">
        <v>1.4247768859663399E-4</v>
      </c>
      <c r="CSH6">
        <v>1.3875383444269501E-4</v>
      </c>
      <c r="CSI6">
        <v>1.35645744645674E-4</v>
      </c>
      <c r="CSJ6">
        <v>1.33147613834401E-4</v>
      </c>
      <c r="CSK6">
        <v>1.2968998170576E-4</v>
      </c>
      <c r="CSL6">
        <v>1.27175844116895E-4</v>
      </c>
      <c r="CSM6">
        <v>1.2322146173749599E-4</v>
      </c>
      <c r="CSN6">
        <v>3.4723306318005598E-4</v>
      </c>
      <c r="CSO6">
        <v>2.97515955974317E-4</v>
      </c>
      <c r="CSP6">
        <v>2.7184288506188799E-4</v>
      </c>
      <c r="CSQ6">
        <v>2.5373285127512098E-4</v>
      </c>
      <c r="CSR6">
        <v>2.3759222570282301E-4</v>
      </c>
      <c r="CSS6">
        <v>2.2360979720069201E-4</v>
      </c>
      <c r="CST6">
        <v>2.1006915578817301E-4</v>
      </c>
      <c r="CSU6">
        <v>1.98683531226079E-4</v>
      </c>
      <c r="CSV6">
        <v>1.88827931447136E-4</v>
      </c>
      <c r="CSW6">
        <v>1.8035793854838099E-4</v>
      </c>
      <c r="CSX6">
        <v>1.72575252965508E-4</v>
      </c>
      <c r="CSY6">
        <v>1.6478223485623999E-4</v>
      </c>
      <c r="CSZ6">
        <v>1.59080893784696E-4</v>
      </c>
      <c r="CTA6">
        <v>1.52777294864231E-4</v>
      </c>
      <c r="CTB6">
        <v>1.4758751337952801E-4</v>
      </c>
      <c r="CTC6">
        <v>1.4333720808903301E-4</v>
      </c>
      <c r="CTD6">
        <v>1.3894192758756601E-4</v>
      </c>
      <c r="CTE6">
        <v>1.3431494996150899E-4</v>
      </c>
      <c r="CTF6">
        <v>1.30167111459488E-4</v>
      </c>
      <c r="CTG6">
        <v>1.26303739468576E-4</v>
      </c>
      <c r="CTH6">
        <v>1.80942816412919E-4</v>
      </c>
      <c r="CTI6">
        <v>1.7121574197972501E-4</v>
      </c>
      <c r="CTJ6">
        <v>1.64250581214169E-4</v>
      </c>
      <c r="CTK6">
        <v>1.5829552172372401E-4</v>
      </c>
      <c r="CTL6">
        <v>1.5331153613946E-4</v>
      </c>
      <c r="CTM6">
        <v>1.48025683097468E-4</v>
      </c>
      <c r="CTN6">
        <v>1.4355293769274699E-4</v>
      </c>
      <c r="CTO6">
        <v>1.38743445342087E-4</v>
      </c>
      <c r="CTP6">
        <v>1.35242506386257E-4</v>
      </c>
      <c r="CTQ6">
        <v>1.3223764106343199E-4</v>
      </c>
      <c r="CTR6">
        <v>1.2837009975242501E-4</v>
      </c>
      <c r="CTS6">
        <v>1.25552569490623E-4</v>
      </c>
      <c r="CTT6">
        <v>1.21847677208868E-4</v>
      </c>
      <c r="CTU6">
        <v>1.1962354488605901E-4</v>
      </c>
      <c r="CTV6">
        <v>1.1632648345295999E-4</v>
      </c>
      <c r="CTW6">
        <v>1.14185470605859E-4</v>
      </c>
      <c r="CTX6">
        <v>1.11575002127913E-4</v>
      </c>
      <c r="CTY6">
        <v>1.0808818099521101E-4</v>
      </c>
      <c r="CTZ6">
        <v>1.06227873615994E-4</v>
      </c>
      <c r="CUA6">
        <v>1.0360621635095301E-4</v>
      </c>
      <c r="CUB6">
        <v>1.01492662474396E-4</v>
      </c>
      <c r="CUC6">
        <v>1.00081311600844E-4</v>
      </c>
      <c r="CUD6">
        <v>2.2848048681837899E-4</v>
      </c>
      <c r="CUE6">
        <v>2.0659014323954299E-4</v>
      </c>
      <c r="CUF6">
        <v>1.9355005302418499E-4</v>
      </c>
      <c r="CUG6">
        <v>1.8381164333774899E-4</v>
      </c>
      <c r="CUH6">
        <v>1.7502049311872301E-4</v>
      </c>
      <c r="CUI6">
        <v>1.6743175557582099E-4</v>
      </c>
      <c r="CUJ6">
        <v>1.6104569841164201E-4</v>
      </c>
      <c r="CUK6">
        <v>1.5480609318970599E-4</v>
      </c>
      <c r="CUL6">
        <v>1.4934019150525499E-4</v>
      </c>
      <c r="CUM6">
        <v>1.4390612601598301E-4</v>
      </c>
      <c r="CUN6">
        <v>1.39055020376965E-4</v>
      </c>
      <c r="CUO6">
        <v>1.3514664290166099E-4</v>
      </c>
      <c r="CUP6">
        <v>1.3028995590610201E-4</v>
      </c>
      <c r="CUQ6">
        <v>1.27301093783171E-4</v>
      </c>
      <c r="CUR6">
        <v>1.23356674820241E-4</v>
      </c>
      <c r="CUS6">
        <v>1.1973291954440699E-4</v>
      </c>
      <c r="CUT6">
        <v>1.17292718061812E-4</v>
      </c>
      <c r="CUU6">
        <v>1.14223040967019E-4</v>
      </c>
      <c r="CUV6">
        <v>1.1091279602269399E-4</v>
      </c>
      <c r="CUW6">
        <v>1.08269579280028E-4</v>
      </c>
      <c r="CUX6">
        <v>1.0502813455468599E-4</v>
      </c>
      <c r="CUY6">
        <v>1.0281316475376E-4</v>
      </c>
      <c r="CUZ6">
        <v>1.0037686438959501E-4</v>
      </c>
      <c r="CVA6" s="5">
        <v>9.8151522313165594E-5</v>
      </c>
      <c r="CVB6">
        <v>1.93520923577718E-4</v>
      </c>
      <c r="CVC6">
        <v>1.7394623993192501E-4</v>
      </c>
      <c r="CVD6">
        <v>1.6388547891841199E-4</v>
      </c>
      <c r="CVE6">
        <v>1.55557507656576E-4</v>
      </c>
      <c r="CVF6">
        <v>1.4816788610161401E-4</v>
      </c>
      <c r="CVG6">
        <v>1.4188093657323299E-4</v>
      </c>
      <c r="CVH6">
        <v>1.3620956664036699E-4</v>
      </c>
      <c r="CVI6">
        <v>1.3170815330425199E-4</v>
      </c>
      <c r="CVJ6">
        <v>1.26448611785778E-4</v>
      </c>
      <c r="CVK6">
        <v>1.2242145053709399E-4</v>
      </c>
      <c r="CVL6">
        <v>1.1900593840100601E-4</v>
      </c>
      <c r="CVM6">
        <v>1.15062826401014E-4</v>
      </c>
      <c r="CVN6">
        <v>1.11912089206952E-4</v>
      </c>
      <c r="CVO6">
        <v>1.0836272641090399E-4</v>
      </c>
      <c r="CVP6">
        <v>1.0582170338635401E-4</v>
      </c>
      <c r="CVQ6">
        <v>1.0309953894625301E-4</v>
      </c>
      <c r="CVR6">
        <v>1.00799862878474E-4</v>
      </c>
      <c r="CVS6" s="5">
        <v>9.8021394063125096E-5</v>
      </c>
      <c r="CVT6" s="5">
        <v>9.6030406094303706E-5</v>
      </c>
      <c r="CVU6" s="5">
        <v>9.3367020658723595E-5</v>
      </c>
      <c r="CVV6">
        <v>3.24217700440079E-4</v>
      </c>
      <c r="CVW6">
        <v>2.1731732295183801E-4</v>
      </c>
      <c r="CVX6">
        <v>1.95130795249615E-4</v>
      </c>
      <c r="CVY6">
        <v>1.8172340691437899E-4</v>
      </c>
      <c r="CVZ6">
        <v>1.70861287670139E-4</v>
      </c>
      <c r="CWA6">
        <v>1.6098232009235499E-4</v>
      </c>
      <c r="CWB6">
        <v>1.52159172018484E-4</v>
      </c>
      <c r="CWC6">
        <v>1.4434561228615799E-4</v>
      </c>
      <c r="CWD6">
        <v>1.37628487655646E-4</v>
      </c>
      <c r="CWE6">
        <v>1.3146272811060999E-4</v>
      </c>
      <c r="CWF6">
        <v>1.25607432284203E-4</v>
      </c>
      <c r="CWG6">
        <v>1.20278821167643E-4</v>
      </c>
      <c r="CWH6">
        <v>1.15291090352839E-4</v>
      </c>
      <c r="CWI6">
        <v>1.4414146926433101E-4</v>
      </c>
      <c r="CWJ6">
        <v>1.3787233893834501E-4</v>
      </c>
      <c r="CWK6">
        <v>1.3188124245024999E-4</v>
      </c>
      <c r="CWL6">
        <v>1.27560224122436E-4</v>
      </c>
      <c r="CWM6">
        <v>1.2290675302153699E-4</v>
      </c>
      <c r="CWN6">
        <v>1.1918037029910799E-4</v>
      </c>
      <c r="CWO6">
        <v>1.1599572212970901E-4</v>
      </c>
      <c r="CWP6">
        <v>1.12870552267017E-4</v>
      </c>
      <c r="CWQ6">
        <v>1.09894175341762E-4</v>
      </c>
      <c r="CWR6">
        <v>1.06954628707328E-4</v>
      </c>
      <c r="CWS6">
        <v>1.0442418113818999E-4</v>
      </c>
      <c r="CWT6">
        <v>1.0170567002182E-4</v>
      </c>
      <c r="CWU6" s="5">
        <v>9.8899444911528805E-5</v>
      </c>
      <c r="CWV6" s="5">
        <v>9.6799792014193805E-5</v>
      </c>
      <c r="CWW6" s="5">
        <v>9.4191583576682699E-5</v>
      </c>
      <c r="CWX6" s="5">
        <v>9.2006848235125693E-5</v>
      </c>
      <c r="CWY6" s="5">
        <v>9.0091664365573597E-5</v>
      </c>
      <c r="CWZ6" s="5">
        <v>8.7889828738520705E-5</v>
      </c>
      <c r="CXA6" s="5">
        <v>8.6250791915102297E-5</v>
      </c>
      <c r="CXB6" s="5">
        <v>8.4044596214669104E-5</v>
      </c>
      <c r="CXC6" s="5">
        <v>8.1662412461433502E-5</v>
      </c>
      <c r="CXD6" s="5">
        <v>7.9821650114464697E-5</v>
      </c>
      <c r="CXE6" s="5">
        <v>7.9250992591817104E-5</v>
      </c>
      <c r="CXF6">
        <v>2.04316976097353E-4</v>
      </c>
      <c r="CXG6">
        <v>1.8583950781815001E-4</v>
      </c>
      <c r="CXH6">
        <v>1.7372437117772299E-4</v>
      </c>
      <c r="CXI6">
        <v>1.63807931940479E-4</v>
      </c>
      <c r="CXJ6">
        <v>1.55044960255024E-4</v>
      </c>
      <c r="CXK6">
        <v>1.47987486210375E-4</v>
      </c>
      <c r="CXL6">
        <v>1.41623507082313E-4</v>
      </c>
      <c r="CXM6">
        <v>1.3519100191777001E-4</v>
      </c>
      <c r="CXN6">
        <v>1.29600773565635E-4</v>
      </c>
      <c r="CXO6">
        <v>1.2396972872303101E-4</v>
      </c>
      <c r="CXP6">
        <v>1.1897912060110101E-4</v>
      </c>
      <c r="CXQ6">
        <v>1.1433617736009599E-4</v>
      </c>
      <c r="CXR6">
        <v>1.11116037249049E-4</v>
      </c>
      <c r="CXS6">
        <v>1.0664247105616401E-4</v>
      </c>
      <c r="CXT6">
        <v>1.0340908269760699E-4</v>
      </c>
      <c r="CXU6">
        <v>1.00166547934444E-4</v>
      </c>
      <c r="CXV6" s="5">
        <v>9.7543332593260303E-5</v>
      </c>
      <c r="CXW6" s="5">
        <v>9.3885943394265999E-5</v>
      </c>
      <c r="CXX6">
        <v>1.16589158784773E-4</v>
      </c>
      <c r="CXY6">
        <v>1.11104630696092E-4</v>
      </c>
      <c r="CXZ6">
        <v>1.06834191800738E-4</v>
      </c>
      <c r="CYA6">
        <v>1.0393685735131E-4</v>
      </c>
      <c r="CYB6">
        <v>1.0093637610055999E-4</v>
      </c>
      <c r="CYC6" s="5">
        <v>9.7991019997879902E-5</v>
      </c>
      <c r="CYD6" s="5">
        <v>9.5378647541287999E-5</v>
      </c>
      <c r="CYE6" s="5">
        <v>9.2604220325876599E-5</v>
      </c>
      <c r="CYF6" s="5">
        <v>9.0297296670782104E-5</v>
      </c>
      <c r="CYG6" s="5">
        <v>8.8844123157784405E-5</v>
      </c>
      <c r="CYH6" s="5">
        <v>8.6507291219790406E-5</v>
      </c>
      <c r="CYI6" s="5">
        <v>8.4415265206408806E-5</v>
      </c>
      <c r="CYJ6" s="5">
        <v>8.2610995042544695E-5</v>
      </c>
      <c r="CYK6" s="5">
        <v>8.0620087467012295E-5</v>
      </c>
      <c r="CYL6">
        <v>1.8385385878676001E-4</v>
      </c>
      <c r="CYM6">
        <v>1.6180723858829E-4</v>
      </c>
      <c r="CYN6">
        <v>1.50015335540711E-4</v>
      </c>
      <c r="CYO6">
        <v>1.4043660381498699E-4</v>
      </c>
      <c r="CYP6">
        <v>1.3344792007489301E-4</v>
      </c>
      <c r="CYQ6">
        <v>1.25397570154596E-4</v>
      </c>
      <c r="CYR6">
        <v>1.1895200491019499E-4</v>
      </c>
      <c r="CYS6">
        <v>1.13544243336459E-4</v>
      </c>
      <c r="CYT6">
        <v>1.08607967972812E-4</v>
      </c>
      <c r="CYU6">
        <v>1.03850145223169E-4</v>
      </c>
      <c r="CYV6" s="5">
        <v>9.9861894647382298E-5</v>
      </c>
      <c r="CYW6" s="5">
        <v>9.6383079320092597E-5</v>
      </c>
      <c r="CYX6" s="5">
        <v>9.2830548971765999E-5</v>
      </c>
      <c r="CYY6" s="5">
        <v>8.9938920408276997E-5</v>
      </c>
      <c r="CYZ6" s="5">
        <v>8.7050209073732599E-5</v>
      </c>
      <c r="CZA6">
        <v>1.2070549405125199E-4</v>
      </c>
      <c r="CZB6">
        <v>1.13469157955011E-4</v>
      </c>
      <c r="CZC6">
        <v>1.08614023184205E-4</v>
      </c>
      <c r="CZD6">
        <v>1.05079125678064E-4</v>
      </c>
      <c r="CZE6">
        <v>1.0157310338593801E-4</v>
      </c>
      <c r="CZF6" s="5">
        <v>9.7996295551712107E-5</v>
      </c>
      <c r="CZG6" s="5">
        <v>9.4861255508980901E-5</v>
      </c>
      <c r="CZH6" s="5">
        <v>9.2285875344875294E-5</v>
      </c>
      <c r="CZI6" s="5">
        <v>8.9802007301844803E-5</v>
      </c>
      <c r="CZJ6" s="5">
        <v>8.7906648220117606E-5</v>
      </c>
      <c r="CZK6" s="5">
        <v>8.5071149602263397E-5</v>
      </c>
      <c r="CZL6" s="5">
        <v>8.2664087046006301E-5</v>
      </c>
      <c r="CZM6" s="5">
        <v>8.0383930838841803E-5</v>
      </c>
      <c r="CZN6" s="5">
        <v>7.9501695214726306E-5</v>
      </c>
      <c r="CZO6" s="5">
        <v>7.7289278290627899E-5</v>
      </c>
      <c r="CZP6" s="5">
        <v>7.5530307617549994E-5</v>
      </c>
      <c r="CZQ6" s="5">
        <v>7.4234029656039202E-5</v>
      </c>
      <c r="CZR6" s="5">
        <v>7.2599956124205594E-5</v>
      </c>
      <c r="CZS6" s="5">
        <v>7.1094935818315398E-5</v>
      </c>
      <c r="CZT6" s="5">
        <v>6.9384498759432502E-5</v>
      </c>
      <c r="CZU6" s="5">
        <v>6.7566392606840399E-5</v>
      </c>
      <c r="CZV6">
        <v>1.7302989400001499E-4</v>
      </c>
      <c r="CZW6">
        <v>1.35151294482242E-4</v>
      </c>
      <c r="CZX6">
        <v>1.2415046066856E-4</v>
      </c>
      <c r="CZY6">
        <v>1.17056972486066E-4</v>
      </c>
      <c r="CZZ6">
        <v>1.11481312320647E-4</v>
      </c>
      <c r="DAA6">
        <v>1.0563165607618E-4</v>
      </c>
      <c r="DAB6">
        <v>1.01273578822804E-4</v>
      </c>
      <c r="DAC6" s="5">
        <v>9.6847383546274198E-5</v>
      </c>
      <c r="DAD6" s="5">
        <v>9.2800700043467902E-5</v>
      </c>
      <c r="DAE6" s="5">
        <v>8.9207790859813606E-5</v>
      </c>
      <c r="DAF6" s="5">
        <v>8.5845040275073806E-5</v>
      </c>
      <c r="DAG6" s="5">
        <v>8.3021637945782006E-5</v>
      </c>
      <c r="DAH6" s="5">
        <v>8.0582386465857195E-5</v>
      </c>
      <c r="DAI6" s="5">
        <v>7.7827919519199605E-5</v>
      </c>
      <c r="DAJ6" s="5">
        <v>7.6071081745114107E-5</v>
      </c>
      <c r="DAK6" s="5">
        <v>7.4138066287682199E-5</v>
      </c>
      <c r="DAL6" s="5">
        <v>7.2072136809825103E-5</v>
      </c>
      <c r="DAM6" s="5">
        <v>7.0421187557909696E-5</v>
      </c>
      <c r="DAN6">
        <v>1.2142050525076701E-4</v>
      </c>
      <c r="DAO6">
        <v>1.11358157958217E-4</v>
      </c>
      <c r="DAP6">
        <v>1.05612269806046E-4</v>
      </c>
      <c r="DAQ6">
        <v>1.01236492577587E-4</v>
      </c>
      <c r="DAR6" s="5">
        <v>9.6782164825306394E-5</v>
      </c>
      <c r="DAS6" s="5">
        <v>9.3328213531963905E-5</v>
      </c>
      <c r="DAT6" s="5">
        <v>8.9790947452007602E-5</v>
      </c>
      <c r="DAU6" s="5">
        <v>8.7008506061448597E-5</v>
      </c>
      <c r="DAV6" s="5">
        <v>8.3681387761510103E-5</v>
      </c>
      <c r="DAW6" s="5">
        <v>8.0849698258000206E-5</v>
      </c>
      <c r="DAX6" s="5">
        <v>7.8912363541139405E-5</v>
      </c>
      <c r="DAY6" s="5">
        <v>7.6375578636552898E-5</v>
      </c>
      <c r="DAZ6" s="5">
        <v>7.4093659368903197E-5</v>
      </c>
      <c r="DBA6" s="5">
        <v>7.2099620142108105E-5</v>
      </c>
      <c r="DBB6" s="5">
        <v>7.0516627102994005E-5</v>
      </c>
      <c r="DBC6" s="5">
        <v>6.8626833009743598E-5</v>
      </c>
      <c r="DBD6" s="5">
        <v>6.6900784786653794E-5</v>
      </c>
      <c r="DBE6" s="5">
        <v>6.4771357580111104E-5</v>
      </c>
      <c r="DBF6" s="5">
        <v>6.38303728586142E-5</v>
      </c>
      <c r="DBG6" s="5">
        <v>7.88836943918166E-5</v>
      </c>
      <c r="DBH6" s="5">
        <v>9.1495205641377005E-5</v>
      </c>
      <c r="DBI6" s="5">
        <v>8.6621412492805602E-5</v>
      </c>
      <c r="DBJ6" s="5">
        <v>8.2952163523046694E-5</v>
      </c>
      <c r="DBK6" s="5">
        <v>7.9773903446907899E-5</v>
      </c>
      <c r="DBL6" s="5">
        <v>7.6957517234983795E-5</v>
      </c>
      <c r="DBM6" s="5">
        <v>7.4395664407933505E-5</v>
      </c>
      <c r="DBN6" s="5">
        <v>7.2136949826881699E-5</v>
      </c>
      <c r="DBO6" s="5">
        <v>7.0186019497072693E-5</v>
      </c>
      <c r="DBP6" s="5">
        <v>6.8340521170525206E-5</v>
      </c>
      <c r="DBQ6" s="5">
        <v>6.6050412123284399E-5</v>
      </c>
      <c r="DBR6" s="5">
        <v>6.4231475267150304E-5</v>
      </c>
      <c r="DBS6" s="5">
        <v>6.2569080400339005E-5</v>
      </c>
      <c r="DBT6" s="5">
        <v>6.1407784025187793E-5</v>
      </c>
      <c r="DBU6" s="5">
        <v>5.98889815372539E-5</v>
      </c>
      <c r="DBV6" s="5">
        <v>5.9075535272044902E-5</v>
      </c>
      <c r="DBW6" s="5">
        <v>5.7771943402916401E-5</v>
      </c>
      <c r="DBX6" s="5">
        <v>5.64172669312914E-5</v>
      </c>
      <c r="DBY6" s="5">
        <v>5.5217609261759699E-5</v>
      </c>
      <c r="DBZ6" s="5">
        <v>5.4096229890307398E-5</v>
      </c>
      <c r="DCA6" s="5">
        <v>5.2978338433631502E-5</v>
      </c>
      <c r="DCB6">
        <v>1.12791411474025E-4</v>
      </c>
      <c r="DCC6">
        <v>1.01061489992978E-4</v>
      </c>
      <c r="DCD6" s="5">
        <v>9.4140837955939896E-5</v>
      </c>
      <c r="DCE6" s="5">
        <v>8.8642736325671194E-5</v>
      </c>
      <c r="DCF6" s="5">
        <v>8.4320876105141999E-5</v>
      </c>
      <c r="DCG6" s="5">
        <v>7.9929864702043502E-5</v>
      </c>
      <c r="DCH6" s="5">
        <v>7.6709762377182597E-5</v>
      </c>
      <c r="DCI6" s="5">
        <v>7.3604569455298002E-5</v>
      </c>
      <c r="DCJ6" s="5">
        <v>7.0246059090462603E-5</v>
      </c>
      <c r="DCK6" s="5">
        <v>6.76144398803063E-5</v>
      </c>
      <c r="DCL6" s="5">
        <v>6.5621438564690099E-5</v>
      </c>
      <c r="DCM6" s="5">
        <v>6.3517677461286798E-5</v>
      </c>
      <c r="DCN6" s="5">
        <v>6.1346919380020402E-5</v>
      </c>
      <c r="DCO6" s="5">
        <v>5.9419359204211997E-5</v>
      </c>
      <c r="DCP6" s="5">
        <v>5.7800202176152002E-5</v>
      </c>
      <c r="DCQ6" s="5">
        <v>5.6915886680358903E-5</v>
      </c>
      <c r="DCR6" s="5">
        <v>5.5596672383937903E-5</v>
      </c>
      <c r="DCS6" s="5">
        <v>5.4367221287066399E-5</v>
      </c>
      <c r="DCT6" s="5">
        <v>5.2882511824754399E-5</v>
      </c>
      <c r="DCU6">
        <v>1.0111198760357E-4</v>
      </c>
      <c r="DCV6" s="5">
        <v>9.1230700124881402E-5</v>
      </c>
      <c r="DCW6" s="5">
        <v>8.5293839510152094E-5</v>
      </c>
      <c r="DCX6" s="5">
        <v>8.1597646309658703E-5</v>
      </c>
      <c r="DCY6" s="5">
        <v>7.7825750497411295E-5</v>
      </c>
      <c r="DCZ6" s="5">
        <v>7.4985369372224499E-5</v>
      </c>
      <c r="DDA6" s="5">
        <v>7.2285275180332598E-5</v>
      </c>
      <c r="DDB6" s="5">
        <v>6.96003172931477E-5</v>
      </c>
      <c r="DDC6" s="5">
        <v>6.7288130611120698E-5</v>
      </c>
      <c r="DDD6" s="5">
        <v>6.55244941723213E-5</v>
      </c>
      <c r="DDE6" s="5">
        <v>6.4147446066416396E-5</v>
      </c>
      <c r="DDF6" s="5">
        <v>6.1848390753105594E-5</v>
      </c>
      <c r="DDG6" s="5">
        <v>6.0367456854313399E-5</v>
      </c>
      <c r="DDH6" s="5">
        <v>5.8492006019906797E-5</v>
      </c>
      <c r="DDI6" s="5">
        <v>5.73788009858513E-5</v>
      </c>
      <c r="DDJ6" s="5">
        <v>5.5698457182889E-5</v>
      </c>
      <c r="DDK6" s="5">
        <v>6.1455311502057005E-5</v>
      </c>
      <c r="DDL6" s="5">
        <v>5.73192758256382E-5</v>
      </c>
      <c r="DDM6" s="5">
        <v>5.5766826250376502E-5</v>
      </c>
      <c r="DDN6" s="5">
        <v>5.4722720589605498E-5</v>
      </c>
      <c r="DDO6" s="5">
        <v>5.3511524793402497E-5</v>
      </c>
      <c r="DDP6" s="5">
        <v>5.2204513753799502E-5</v>
      </c>
      <c r="DDQ6" s="5">
        <v>5.1178069703810598E-5</v>
      </c>
      <c r="DDR6" s="5">
        <v>5.0182509269649402E-5</v>
      </c>
      <c r="DDS6" s="5">
        <v>4.9385723115218998E-5</v>
      </c>
      <c r="DDT6" s="5">
        <v>4.8869970743996298E-5</v>
      </c>
      <c r="DDU6" s="5">
        <v>4.7971996487100997E-5</v>
      </c>
      <c r="DDV6" s="5">
        <v>4.7041763507614302E-5</v>
      </c>
      <c r="DDW6" s="5">
        <v>4.58846502697251E-5</v>
      </c>
      <c r="DDX6" s="5">
        <v>4.4827178402275201E-5</v>
      </c>
      <c r="DDY6" s="5">
        <v>4.4188286447328901E-5</v>
      </c>
      <c r="DDZ6" s="5">
        <v>4.3058721991675403E-5</v>
      </c>
      <c r="DEA6" s="5">
        <v>7.8969585479179497E-5</v>
      </c>
      <c r="DEB6">
        <v>1.2962481401994499E-4</v>
      </c>
      <c r="DEC6">
        <v>1.1409438370280301E-4</v>
      </c>
      <c r="DED6">
        <v>1.05683252412703E-4</v>
      </c>
      <c r="DEE6" s="5">
        <v>9.7543045731053097E-5</v>
      </c>
      <c r="DEF6" s="5">
        <v>9.1186382983061704E-5</v>
      </c>
      <c r="DEG6" s="5">
        <v>8.5399158410826801E-5</v>
      </c>
      <c r="DEH6" s="5">
        <v>8.0453322506383195E-5</v>
      </c>
      <c r="DEI6" s="5">
        <v>7.5924294211018395E-5</v>
      </c>
      <c r="DEJ6" s="5">
        <v>7.1938366266351803E-5</v>
      </c>
      <c r="DEK6" s="5">
        <v>6.8423795428432395E-5</v>
      </c>
      <c r="DEL6" s="5">
        <v>6.5683236656123505E-5</v>
      </c>
      <c r="DEM6" s="5">
        <v>6.2711315051850293E-5</v>
      </c>
      <c r="DEN6" s="5">
        <v>6.00528780348945E-5</v>
      </c>
      <c r="DEO6" s="5">
        <v>5.72717802392533E-5</v>
      </c>
      <c r="DEP6" s="5">
        <v>5.5060419169075797E-5</v>
      </c>
      <c r="DEQ6" s="5">
        <v>5.3382891607731898E-5</v>
      </c>
      <c r="DER6" s="5">
        <v>5.1796231079855998E-5</v>
      </c>
      <c r="DES6" s="5">
        <v>5.0024209132987797E-5</v>
      </c>
      <c r="DET6" s="5">
        <v>4.8107252722169999E-5</v>
      </c>
      <c r="DEU6" s="5">
        <v>4.7127191376858999E-5</v>
      </c>
      <c r="DEV6" s="5">
        <v>7.6737837766056703E-5</v>
      </c>
      <c r="DEW6" s="5">
        <v>7.0504370765178895E-5</v>
      </c>
      <c r="DEX6" s="5">
        <v>6.7335828082779707E-5</v>
      </c>
      <c r="DEY6" s="5">
        <v>6.4495992314511104E-5</v>
      </c>
      <c r="DEZ6" s="5">
        <v>6.19943976439333E-5</v>
      </c>
      <c r="DFA6" s="5">
        <v>6.0154108574063701E-5</v>
      </c>
      <c r="DFB6" s="5">
        <v>5.8197579345516397E-5</v>
      </c>
      <c r="DFC6" s="5">
        <v>5.6434195197932398E-5</v>
      </c>
      <c r="DFD6" s="5">
        <v>5.4789361402414302E-5</v>
      </c>
      <c r="DFE6" s="5">
        <v>5.3465371844013599E-5</v>
      </c>
      <c r="DFF6" s="5">
        <v>5.1975611078036198E-5</v>
      </c>
      <c r="DFG6" s="5">
        <v>5.0600206442081403E-5</v>
      </c>
      <c r="DFH6" s="5">
        <v>4.9662686054194499E-5</v>
      </c>
      <c r="DFI6" s="5">
        <v>4.8202178471126099E-5</v>
      </c>
      <c r="DFJ6" s="5">
        <v>4.7358520762315103E-5</v>
      </c>
      <c r="DFK6" s="5">
        <v>4.5975774222979001E-5</v>
      </c>
      <c r="DFL6" s="5">
        <v>4.5104641869370101E-5</v>
      </c>
      <c r="DFM6" s="5">
        <v>4.4298046131930898E-5</v>
      </c>
      <c r="DFN6" s="5">
        <v>4.3396391544255903E-5</v>
      </c>
      <c r="DFO6" s="5">
        <v>4.23299560970124E-5</v>
      </c>
      <c r="DFP6" s="5">
        <v>8.2182328569792502E-5</v>
      </c>
      <c r="DFQ6" s="5">
        <v>7.50341879429932E-5</v>
      </c>
      <c r="DFR6" s="5">
        <v>7.1494766051344094E-5</v>
      </c>
      <c r="DFS6" s="5">
        <v>6.8051543620571101E-5</v>
      </c>
      <c r="DFT6" s="5">
        <v>6.5202010296467404E-5</v>
      </c>
      <c r="DFU6" s="5">
        <v>6.2562537824361803E-5</v>
      </c>
      <c r="DFV6" s="5">
        <v>6.0300890844673002E-5</v>
      </c>
      <c r="DFW6" s="5">
        <v>5.7961940869671998E-5</v>
      </c>
      <c r="DFX6" s="5">
        <v>5.6213467797557701E-5</v>
      </c>
      <c r="DFY6" s="5">
        <v>5.4548516522774998E-5</v>
      </c>
      <c r="DFZ6" s="5">
        <v>5.2730683241647197E-5</v>
      </c>
      <c r="DGA6" s="5">
        <v>5.1306631267541102E-5</v>
      </c>
      <c r="DGB6" s="5">
        <v>4.9952673203686799E-5</v>
      </c>
      <c r="DGC6" s="5">
        <v>4.8493782668884697E-5</v>
      </c>
      <c r="DGD6" s="5">
        <v>4.6863292826603299E-5</v>
      </c>
      <c r="DGE6" s="5">
        <v>4.5656380967724298E-5</v>
      </c>
      <c r="DGF6" s="5">
        <v>4.4683705464466099E-5</v>
      </c>
      <c r="DGG6" s="5">
        <v>4.3421180480519598E-5</v>
      </c>
      <c r="DGH6" s="5">
        <v>4.2621520044637898E-5</v>
      </c>
      <c r="DGI6" s="5">
        <v>4.1721574795429301E-5</v>
      </c>
      <c r="DGJ6" s="5">
        <v>4.0460992497439101E-5</v>
      </c>
      <c r="DGK6" s="5">
        <v>6.8938876682918097E-5</v>
      </c>
      <c r="DGL6" s="5">
        <v>6.4706517967173696E-5</v>
      </c>
      <c r="DGM6" s="5">
        <v>6.2092546623356904E-5</v>
      </c>
      <c r="DGN6" s="5">
        <v>5.9737869278550198E-5</v>
      </c>
      <c r="DGO6" s="5">
        <v>5.7476001611617398E-5</v>
      </c>
      <c r="DGP6" s="5">
        <v>5.5427340546264802E-5</v>
      </c>
      <c r="DGQ6" s="5">
        <v>5.3618050191861003E-5</v>
      </c>
      <c r="DGR6" s="5">
        <v>5.2084194815939502E-5</v>
      </c>
      <c r="DGS6" s="5">
        <v>5.0566771626680801E-5</v>
      </c>
      <c r="DGT6" s="5">
        <v>4.8941287477881599E-5</v>
      </c>
      <c r="DGU6" s="5">
        <v>4.7735947708194699E-5</v>
      </c>
      <c r="DGV6" s="5">
        <v>4.6443424595645897E-5</v>
      </c>
      <c r="DGW6" s="5">
        <v>4.5269445078965101E-5</v>
      </c>
      <c r="DGX6" s="5">
        <v>4.3760238233740401E-5</v>
      </c>
      <c r="DGY6" s="5">
        <v>4.3081758295634499E-5</v>
      </c>
      <c r="DGZ6" s="5">
        <v>4.2041797247771502E-5</v>
      </c>
      <c r="DHA6" s="5">
        <v>4.0766030464391401E-5</v>
      </c>
      <c r="DHB6" s="5">
        <v>3.9864212321942901E-5</v>
      </c>
      <c r="DHC6" s="5">
        <v>3.9251981025871603E-5</v>
      </c>
      <c r="DHD6" s="5">
        <v>3.8487747495796603E-5</v>
      </c>
      <c r="DHE6" s="5">
        <v>3.7665719646903903E-5</v>
      </c>
      <c r="DHF6" s="5">
        <v>3.6845530167078997E-5</v>
      </c>
      <c r="DHG6" s="5">
        <v>3.6115488488177197E-5</v>
      </c>
      <c r="DHH6" s="5">
        <v>7.2631198172714E-5</v>
      </c>
      <c r="DHI6" s="5">
        <v>6.5349021016893603E-5</v>
      </c>
      <c r="DHJ6" s="5">
        <v>6.1018528712549298E-5</v>
      </c>
      <c r="DHK6" s="5">
        <v>5.7600629704906597E-5</v>
      </c>
      <c r="DHL6" s="5">
        <v>5.5647140659306899E-5</v>
      </c>
      <c r="DHM6" s="5">
        <v>5.2829102047429099E-5</v>
      </c>
      <c r="DHN6" s="5">
        <v>5.0935454725290401E-5</v>
      </c>
      <c r="DHO6" s="5">
        <v>4.8982867012717601E-5</v>
      </c>
      <c r="DHP6" s="5">
        <v>4.7158354019833602E-5</v>
      </c>
      <c r="DHQ6" s="5">
        <v>4.5953823601613801E-5</v>
      </c>
      <c r="DHR6" s="5">
        <v>4.4482523078675499E-5</v>
      </c>
      <c r="DHS6" s="5">
        <v>4.2807902971634698E-5</v>
      </c>
      <c r="DHT6" s="5">
        <v>4.1892477267362598E-5</v>
      </c>
      <c r="DHU6" s="5">
        <v>4.0809175060952098E-5</v>
      </c>
      <c r="DHV6" s="5">
        <v>3.9789423952866697E-5</v>
      </c>
      <c r="DHW6" s="5">
        <v>3.8899852413987399E-5</v>
      </c>
      <c r="DHX6" s="5">
        <v>3.79238859840391E-5</v>
      </c>
      <c r="DHY6" s="5">
        <v>3.7082185546855802E-5</v>
      </c>
      <c r="DHZ6" s="5">
        <v>3.5883668402554301E-5</v>
      </c>
      <c r="DIA6" s="5">
        <v>3.5085120441273898E-5</v>
      </c>
      <c r="DIB6" s="5">
        <v>3.4611466043916299E-5</v>
      </c>
      <c r="DIC6" s="5">
        <v>3.3435895303942001E-5</v>
      </c>
      <c r="DID6" s="5">
        <v>3.2885690916540202E-5</v>
      </c>
      <c r="DIE6" s="5">
        <v>3.2422041368374399E-5</v>
      </c>
      <c r="DIF6" s="5">
        <v>6.3756189015639096E-5</v>
      </c>
      <c r="DIG6" s="5">
        <v>5.7941968100629101E-5</v>
      </c>
      <c r="DIH6" s="5">
        <v>5.4540563499878997E-5</v>
      </c>
      <c r="DII6" s="5">
        <v>5.1961832431728799E-5</v>
      </c>
      <c r="DIJ6" s="5">
        <v>4.9708982405742597E-5</v>
      </c>
      <c r="DIK6" s="5">
        <v>4.7788836996309803E-5</v>
      </c>
      <c r="DIL6" s="5">
        <v>4.5987217734393997E-5</v>
      </c>
      <c r="DIM6" s="5">
        <v>4.4090610674304201E-5</v>
      </c>
      <c r="DIN6" s="5">
        <v>4.2734490188242598E-5</v>
      </c>
      <c r="DIO6" s="5">
        <v>4.1148339211814399E-5</v>
      </c>
      <c r="DIP6" s="5">
        <v>4.0175051714148799E-5</v>
      </c>
      <c r="DIQ6" s="5">
        <v>3.8659385852953698E-5</v>
      </c>
      <c r="DIR6" s="5">
        <v>3.7933455653042401E-5</v>
      </c>
      <c r="DIS6" s="5">
        <v>3.67767320984698E-5</v>
      </c>
      <c r="DIT6" s="5">
        <v>3.6032413524241098E-5</v>
      </c>
      <c r="DIU6" s="5">
        <v>3.5321570092743801E-5</v>
      </c>
      <c r="DIV6" s="5">
        <v>3.4388609843965098E-5</v>
      </c>
      <c r="DIW6" s="5">
        <v>3.3827937639319702E-5</v>
      </c>
      <c r="DIX6" s="5">
        <v>3.2887748630748097E-5</v>
      </c>
      <c r="DIY6" s="5">
        <v>3.2211604715435997E-5</v>
      </c>
      <c r="DIZ6" s="5">
        <v>3.1751457635637198E-5</v>
      </c>
      <c r="DJA6" s="5">
        <v>3.1034799957102297E-5</v>
      </c>
      <c r="DJB6" s="5">
        <v>3.0715617145460603E-5</v>
      </c>
      <c r="DJC6" s="5">
        <v>2.9904330741719999E-5</v>
      </c>
      <c r="DJD6" s="5">
        <v>6.7938433536701194E-5</v>
      </c>
      <c r="DJE6" s="5">
        <v>5.91710015853635E-5</v>
      </c>
      <c r="DJF6" s="5">
        <v>5.5816505544069798E-5</v>
      </c>
      <c r="DJG6" s="5">
        <v>5.2941383932530801E-5</v>
      </c>
      <c r="DJH6" s="5">
        <v>5.0562941875840201E-5</v>
      </c>
      <c r="DJI6" s="5">
        <v>4.8445431548489599E-5</v>
      </c>
      <c r="DJJ6" s="5">
        <v>4.6756034007329902E-5</v>
      </c>
      <c r="DJK6" s="5">
        <v>4.4993544796409199E-5</v>
      </c>
      <c r="DJL6" s="5">
        <v>4.3614019530206899E-5</v>
      </c>
      <c r="DJM6" s="5">
        <v>4.18530188663984E-5</v>
      </c>
      <c r="DJN6" s="5">
        <v>4.07669635170412E-5</v>
      </c>
      <c r="DJO6" s="5">
        <v>3.9397380508497699E-5</v>
      </c>
      <c r="DJP6" s="5">
        <v>3.8194396598218297E-5</v>
      </c>
      <c r="DJQ6" s="5">
        <v>3.7306832072758003E-5</v>
      </c>
      <c r="DJR6" s="5">
        <v>3.6343880343974301E-5</v>
      </c>
      <c r="DJS6" s="5">
        <v>3.54167655314389E-5</v>
      </c>
      <c r="DJT6" s="5">
        <v>3.4555552992249997E-5</v>
      </c>
      <c r="DJU6" s="5">
        <v>3.3658278718490699E-5</v>
      </c>
      <c r="DJV6" s="5">
        <v>3.28126361695892E-5</v>
      </c>
      <c r="DJW6" s="5">
        <v>3.21746331249688E-5</v>
      </c>
      <c r="DJX6" s="5">
        <v>3.1599902303913498E-5</v>
      </c>
      <c r="DJY6" s="5">
        <v>3.0950458486405397E-5</v>
      </c>
      <c r="DJZ6" s="5">
        <v>3.6237344136972498E-5</v>
      </c>
      <c r="DKA6" s="5">
        <v>3.5518350105034598E-5</v>
      </c>
      <c r="DKB6" s="5">
        <v>3.4808730900612097E-5</v>
      </c>
      <c r="DKC6" s="5">
        <v>3.3731680163830002E-5</v>
      </c>
      <c r="DKD6" s="5">
        <v>3.2910536770439601E-5</v>
      </c>
      <c r="DKE6" s="5">
        <v>3.2438862699861699E-5</v>
      </c>
      <c r="DKF6" s="5">
        <v>3.1883437846715101E-5</v>
      </c>
      <c r="DKG6" s="5">
        <v>3.1150052585002499E-5</v>
      </c>
      <c r="DKH6" s="5">
        <v>3.03081375207551E-5</v>
      </c>
      <c r="DKI6" s="5">
        <v>3.0110575573520999E-5</v>
      </c>
      <c r="DKJ6" s="5">
        <v>2.9710783726750901E-5</v>
      </c>
      <c r="DKK6" s="5">
        <v>2.93554450435478E-5</v>
      </c>
    </row>
    <row r="7" spans="1:3084" x14ac:dyDescent="0.25">
      <c r="A7" s="2" t="s">
        <v>1</v>
      </c>
      <c r="B7">
        <v>5.8327504666522102E-4</v>
      </c>
      <c r="C7" s="5">
        <v>3.7676676583941999E-5</v>
      </c>
      <c r="D7" s="5">
        <v>2.0844716345891299E-5</v>
      </c>
      <c r="E7" s="5">
        <v>4.8915469960775199E-5</v>
      </c>
      <c r="F7" s="5">
        <v>5.4108561016619199E-5</v>
      </c>
      <c r="G7" s="5">
        <v>2.5813997126533599E-5</v>
      </c>
      <c r="H7" s="5">
        <v>1.9116116163786501E-5</v>
      </c>
      <c r="I7" s="5">
        <v>1.5539544619969001E-5</v>
      </c>
      <c r="J7" s="5">
        <v>1.14299982669763E-5</v>
      </c>
      <c r="K7" s="5">
        <v>1.16497258204617E-5</v>
      </c>
      <c r="L7" s="5">
        <v>3.4607999259605998E-4</v>
      </c>
      <c r="M7" s="5">
        <v>1.59595496370457E-4</v>
      </c>
      <c r="N7" s="5">
        <v>1.6276329915854101E-5</v>
      </c>
      <c r="O7" s="5">
        <v>1.4836662558082E-5</v>
      </c>
      <c r="P7" s="5">
        <v>1.40018091769889E-5</v>
      </c>
      <c r="Q7" s="5">
        <v>1.13383339339634E-5</v>
      </c>
      <c r="R7" s="5">
        <v>1.03022539406083E-5</v>
      </c>
      <c r="S7" s="5">
        <v>1.01278956208261E-5</v>
      </c>
      <c r="T7" s="5">
        <v>9.54407551034819E-6</v>
      </c>
      <c r="U7" s="5">
        <v>7.7183631219668297E-6</v>
      </c>
      <c r="V7" s="5">
        <v>7.4983036029152496E-6</v>
      </c>
      <c r="W7" s="5">
        <v>7.0731512096244799E-6</v>
      </c>
      <c r="X7" s="5">
        <v>8.7977439397946E-4</v>
      </c>
      <c r="Y7" s="5">
        <v>3.1475519790546901E-5</v>
      </c>
      <c r="Z7" s="5">
        <v>2.1676922187907601E-5</v>
      </c>
      <c r="AA7" s="5">
        <v>1.24455509649124E-5</v>
      </c>
      <c r="AB7" s="5">
        <v>1.1566334251256101E-5</v>
      </c>
      <c r="AC7" s="5">
        <v>8.6174595708143897E-6</v>
      </c>
      <c r="AD7" s="5">
        <v>8.3281211118446595E-6</v>
      </c>
      <c r="AE7" s="5">
        <v>6.69278824716457E-6</v>
      </c>
      <c r="AF7" s="5">
        <v>6.3348397816298504E-6</v>
      </c>
      <c r="AG7" s="5">
        <v>6.5319445639033802E-6</v>
      </c>
      <c r="AH7" s="5">
        <v>5.4207007451623204E-6</v>
      </c>
      <c r="AI7" s="5">
        <v>5.2206710279278897E-6</v>
      </c>
      <c r="AJ7" s="5">
        <v>5.0509784159658003E-6</v>
      </c>
      <c r="AK7" s="5">
        <v>4.8508900363231002E-6</v>
      </c>
      <c r="AL7" s="5">
        <v>1.5546473150607101E-4</v>
      </c>
      <c r="AM7" s="5">
        <v>3.4864111512433697E-5</v>
      </c>
      <c r="AN7" s="5">
        <v>2.4072347514447699E-5</v>
      </c>
      <c r="AO7" s="5">
        <v>1.8010725398198701E-5</v>
      </c>
      <c r="AP7" s="5">
        <v>1.4503203601634501E-5</v>
      </c>
      <c r="AQ7" s="5">
        <v>1.2932129720866199E-5</v>
      </c>
      <c r="AR7" s="5">
        <v>3.3491909562144401E-5</v>
      </c>
      <c r="AS7" s="5">
        <v>1.76921021193265E-5</v>
      </c>
      <c r="AT7" s="5">
        <v>1.07580490293912E-5</v>
      </c>
      <c r="AU7" s="5">
        <v>1.1569039088499201E-5</v>
      </c>
      <c r="AV7" s="5">
        <v>8.9275899881613407E-6</v>
      </c>
      <c r="AW7" s="5">
        <v>9.3921344159752994E-6</v>
      </c>
      <c r="AX7" s="5">
        <v>8.7369717221008597E-6</v>
      </c>
      <c r="AY7" s="5">
        <v>7.7895019785500995E-6</v>
      </c>
      <c r="AZ7" s="5">
        <v>6.9963093665137396E-6</v>
      </c>
      <c r="BA7" s="5">
        <v>7.8739476521150192E-6</v>
      </c>
      <c r="BB7" s="5">
        <v>6.4582595769024903E-6</v>
      </c>
      <c r="BC7" s="5">
        <v>6.5962913140538098E-6</v>
      </c>
      <c r="BD7" s="5">
        <v>6.0404090618249004E-6</v>
      </c>
      <c r="BE7" s="5">
        <v>5.8953723964805198E-6</v>
      </c>
      <c r="BF7" s="5">
        <v>5.4560907301492901E-5</v>
      </c>
      <c r="BG7" s="5">
        <v>1.1128299775009501E-5</v>
      </c>
      <c r="BH7" s="5">
        <v>9.3887165348860401E-6</v>
      </c>
      <c r="BI7" s="5">
        <v>7.6696378528140401E-6</v>
      </c>
      <c r="BJ7" s="5">
        <v>7.7914137364132296E-6</v>
      </c>
      <c r="BK7" s="5">
        <v>6.30262638878775E-6</v>
      </c>
      <c r="BL7" s="5">
        <v>7.47822878111037E-6</v>
      </c>
      <c r="BM7" s="5">
        <v>6.5184963204956097E-6</v>
      </c>
      <c r="BN7" s="5">
        <v>5.2255772970966004E-6</v>
      </c>
      <c r="BO7" s="5">
        <v>5.1780843932647199E-6</v>
      </c>
      <c r="BP7" s="5">
        <v>5.3410331020131699E-6</v>
      </c>
      <c r="BQ7" s="5">
        <v>5.3506478252529598E-6</v>
      </c>
      <c r="BR7" s="5">
        <v>2.2186842397786601E-4</v>
      </c>
      <c r="BS7" s="5">
        <v>2.02145511138951E-5</v>
      </c>
      <c r="BT7" s="5">
        <v>1.5411415006383298E-5</v>
      </c>
      <c r="BU7" s="5">
        <v>3.29902904923073E-5</v>
      </c>
      <c r="BV7" s="5">
        <v>1.0573957297310601E-5</v>
      </c>
      <c r="BW7" s="5">
        <v>8.4293906184029698E-6</v>
      </c>
      <c r="BX7" s="5">
        <v>2.37445456150453E-5</v>
      </c>
      <c r="BY7" s="5">
        <v>1.0617770385579199E-5</v>
      </c>
      <c r="BZ7" s="5">
        <v>2.6069161322084201E-5</v>
      </c>
      <c r="CA7" s="5">
        <v>6.2055619309830903E-6</v>
      </c>
      <c r="CB7" s="5">
        <v>1.0421503247926E-5</v>
      </c>
      <c r="CC7" s="5">
        <v>6.4717360146460098E-6</v>
      </c>
      <c r="CD7" s="5">
        <v>6.4480459514015803E-6</v>
      </c>
      <c r="CE7" s="5">
        <v>5.6065273383865099E-6</v>
      </c>
      <c r="CF7" s="5">
        <v>5.3764529184263597E-6</v>
      </c>
      <c r="CG7" s="5">
        <v>2.9290755264810198E-5</v>
      </c>
      <c r="CH7" s="5">
        <v>2.5748478947207301E-5</v>
      </c>
      <c r="CI7" s="5">
        <v>8.3487566371331906E-6</v>
      </c>
      <c r="CJ7" s="5">
        <v>6.7464502535585703E-6</v>
      </c>
      <c r="CK7" s="5">
        <v>5.5077957767935004E-6</v>
      </c>
      <c r="CL7" s="5">
        <v>1.4853013453830499E-5</v>
      </c>
      <c r="CM7" s="5">
        <v>5.3377343647298403E-6</v>
      </c>
      <c r="CN7" s="5">
        <v>4.6316549742186899E-6</v>
      </c>
      <c r="CO7" s="5">
        <v>4.7644407459301798E-6</v>
      </c>
      <c r="CP7" s="5">
        <v>5.5136704759206603E-5</v>
      </c>
      <c r="CQ7" s="5">
        <v>6.47449132884503E-6</v>
      </c>
      <c r="CR7" s="5">
        <v>1.9197753863409099E-4</v>
      </c>
      <c r="CS7" s="5">
        <v>4.66565006718155E-6</v>
      </c>
      <c r="CT7" s="5">
        <v>5.8765749599842803E-6</v>
      </c>
      <c r="CU7" s="5">
        <v>4.8385691115981899E-6</v>
      </c>
      <c r="CV7" s="5">
        <v>5.6763624343147899E-6</v>
      </c>
      <c r="CW7" s="5">
        <v>4.2405499698361297E-6</v>
      </c>
      <c r="CX7" s="5">
        <v>4.4261337279749501E-6</v>
      </c>
      <c r="CY7" s="5">
        <v>1.7429435683880001E-4</v>
      </c>
      <c r="CZ7" s="5">
        <v>1.07683226815424E-5</v>
      </c>
      <c r="DA7" s="5">
        <v>4.45257319370284E-6</v>
      </c>
      <c r="DB7">
        <v>3.7654925836250099E-4</v>
      </c>
      <c r="DC7" s="5">
        <v>4.8553411033935803E-6</v>
      </c>
      <c r="DD7" s="5">
        <v>4.5080937525199201E-6</v>
      </c>
      <c r="DE7" s="5">
        <v>6.2426232034340501E-5</v>
      </c>
      <c r="DF7" s="5">
        <v>6.4578885212540605E-4</v>
      </c>
      <c r="DG7" s="5">
        <v>2.7551133825909299E-5</v>
      </c>
      <c r="DH7" s="5">
        <v>5.10588961333269E-6</v>
      </c>
      <c r="DI7" s="5">
        <v>4.10500570069416E-6</v>
      </c>
      <c r="DJ7" s="5">
        <v>4.0180561882152603E-6</v>
      </c>
      <c r="DK7" s="5">
        <v>3.5583432236307999E-6</v>
      </c>
      <c r="DL7" s="5">
        <v>3.6455960525927299E-6</v>
      </c>
      <c r="DM7" s="5">
        <v>4.1614412111812203E-6</v>
      </c>
      <c r="DN7" s="5">
        <v>2.3454902111552599E-4</v>
      </c>
      <c r="DO7" s="5">
        <v>6.4489067881368101E-5</v>
      </c>
      <c r="DP7" s="5">
        <v>2.08244746318086E-5</v>
      </c>
      <c r="DQ7" s="5">
        <v>1.8212782379123301E-5</v>
      </c>
      <c r="DR7" s="5">
        <v>1.1586789696593699E-5</v>
      </c>
      <c r="DS7" s="5">
        <v>1.2171476555522501E-5</v>
      </c>
      <c r="DT7" s="5">
        <v>1.040395545715E-5</v>
      </c>
      <c r="DU7" s="5">
        <v>8.8007827798719501E-6</v>
      </c>
      <c r="DV7" s="5">
        <v>9.47646003623958E-6</v>
      </c>
      <c r="DW7" s="5">
        <v>1.35142286308109E-3</v>
      </c>
      <c r="DX7" s="5">
        <v>2.2300280761555701E-5</v>
      </c>
      <c r="DY7" s="5">
        <v>1.19183114293264E-5</v>
      </c>
      <c r="DZ7">
        <v>2.5373901007696899E-4</v>
      </c>
      <c r="EA7" s="5">
        <v>1.38850273287971E-5</v>
      </c>
      <c r="EB7" s="5">
        <v>9.95326809061225E-6</v>
      </c>
      <c r="EC7" s="5">
        <v>8.3681607065955092E-6</v>
      </c>
      <c r="ED7" s="5">
        <v>6.9748039095429704E-6</v>
      </c>
      <c r="EE7" s="5">
        <v>7.4571044024196403E-6</v>
      </c>
      <c r="EF7" s="5">
        <v>6.6561051426106099E-6</v>
      </c>
      <c r="EG7" s="5">
        <v>6.6831189542426702E-6</v>
      </c>
      <c r="EH7" s="5">
        <v>1.3155782653484401E-4</v>
      </c>
      <c r="EI7" s="5">
        <v>6.4342698351538198E-6</v>
      </c>
      <c r="EJ7" s="5">
        <v>6.9467969296965697E-6</v>
      </c>
      <c r="EK7" s="5">
        <v>9.0720113803399693E-6</v>
      </c>
      <c r="EL7" s="5">
        <v>6.1835112319386099E-6</v>
      </c>
      <c r="EM7" s="5">
        <v>4.9014012329280298E-3</v>
      </c>
      <c r="EN7" s="5">
        <v>2.9709692171309099E-5</v>
      </c>
      <c r="EO7" s="5">
        <v>1.6163954569492401E-5</v>
      </c>
      <c r="EP7" s="5">
        <v>1.37113383971154E-5</v>
      </c>
      <c r="EQ7" s="5">
        <v>1.15165530587546E-5</v>
      </c>
      <c r="ER7" s="5">
        <v>9.9092549135093493E-6</v>
      </c>
      <c r="ES7" s="5">
        <v>8.9696459326660193E-6</v>
      </c>
      <c r="ET7" s="5">
        <v>8.8327415141975507E-6</v>
      </c>
      <c r="EU7" s="5">
        <v>7.6347896538209102E-6</v>
      </c>
      <c r="EV7" s="5">
        <v>6.3932238845154601E-6</v>
      </c>
      <c r="EW7" s="5">
        <v>6.5389376686653097E-6</v>
      </c>
      <c r="EX7" s="5">
        <v>6.5595349951763603E-6</v>
      </c>
      <c r="EY7" s="5">
        <v>3.2076048228191198E-5</v>
      </c>
      <c r="EZ7" s="5">
        <v>1.0670150913938401E-5</v>
      </c>
      <c r="FA7" s="5">
        <v>7.3217561293859001E-6</v>
      </c>
      <c r="FB7" s="5">
        <v>6.5987624111585302E-6</v>
      </c>
      <c r="FC7" s="5">
        <v>5.5375485317199398E-6</v>
      </c>
      <c r="FD7" s="5">
        <v>5.5706341299810396E-6</v>
      </c>
      <c r="FE7" s="5">
        <v>4.9138134272652602E-6</v>
      </c>
      <c r="FF7" s="5">
        <v>4.7434341468033296E-6</v>
      </c>
      <c r="FG7" s="5">
        <v>4.0657300814927996E-6</v>
      </c>
      <c r="FH7" s="5">
        <v>3.5629396734293503E-5</v>
      </c>
      <c r="FI7" s="5">
        <v>1.07810119516216E-4</v>
      </c>
      <c r="FJ7" s="5">
        <v>2.7304089599056102E-5</v>
      </c>
      <c r="FK7" s="5">
        <v>1.86508295882958E-5</v>
      </c>
      <c r="FL7" s="5">
        <v>1.62282467499608E-5</v>
      </c>
      <c r="FM7" s="5">
        <v>1.40712490974692E-5</v>
      </c>
      <c r="FN7" s="5">
        <v>1.25038486658013E-5</v>
      </c>
      <c r="FO7" s="5">
        <v>1.22182391351088E-5</v>
      </c>
      <c r="FP7" s="5">
        <v>1.00958422990515E-5</v>
      </c>
      <c r="FQ7" s="5">
        <v>1.0226627637166499E-5</v>
      </c>
      <c r="FR7" s="5">
        <v>8.5852334450464696E-6</v>
      </c>
      <c r="FS7" s="5">
        <v>9.9243916338309605E-5</v>
      </c>
      <c r="FT7" s="5">
        <v>1.65102283062879E-5</v>
      </c>
      <c r="FU7" s="5">
        <v>1.2298673027544199E-5</v>
      </c>
      <c r="FV7" s="5">
        <v>1.06267543742433E-5</v>
      </c>
      <c r="FW7" s="5">
        <v>9.6244430096703497E-6</v>
      </c>
      <c r="FX7" s="5">
        <v>8.0393510870635493E-6</v>
      </c>
      <c r="FY7" s="5">
        <v>1.41377349791582E-5</v>
      </c>
      <c r="FZ7" s="5">
        <v>8.8375973064103096E-6</v>
      </c>
      <c r="GA7" s="5">
        <v>7.3451674325042404E-6</v>
      </c>
      <c r="GB7" s="5">
        <v>6.1797882153768998E-6</v>
      </c>
      <c r="GC7" s="5">
        <v>5.4202455430640797E-6</v>
      </c>
      <c r="GD7" s="5">
        <v>6.3062025219551203E-6</v>
      </c>
      <c r="GE7" s="5">
        <v>5.71016425965353E-6</v>
      </c>
      <c r="GF7" s="5">
        <v>8.1672638771124103E-5</v>
      </c>
      <c r="GG7" s="5">
        <v>7.8219854913186197E-6</v>
      </c>
      <c r="GH7" s="5">
        <v>6.2520466599380597E-6</v>
      </c>
      <c r="GI7" s="5">
        <v>5.6473386393918097E-6</v>
      </c>
      <c r="GJ7" s="5">
        <v>5.0853186621679899E-6</v>
      </c>
      <c r="GK7" s="5">
        <v>9.6485433459747501E-5</v>
      </c>
      <c r="GL7" s="5">
        <v>2.0354820662760101E-5</v>
      </c>
      <c r="GM7" s="5">
        <v>7.9638266470283202E-6</v>
      </c>
      <c r="GN7" s="5">
        <v>6.3829857026575997E-6</v>
      </c>
      <c r="GO7" s="5">
        <v>4.8192478061537199E-6</v>
      </c>
      <c r="GP7" s="5">
        <v>4.2043984649353601E-6</v>
      </c>
      <c r="GQ7" s="5">
        <v>4.21327740696142E-6</v>
      </c>
      <c r="GR7" s="5">
        <v>9.83763311523944E-5</v>
      </c>
      <c r="GS7" s="5">
        <v>6.0438692344177904E-6</v>
      </c>
      <c r="GT7" s="5">
        <v>1.8558648662292399E-5</v>
      </c>
      <c r="GU7" s="5">
        <v>5.8665195865614797E-6</v>
      </c>
      <c r="GV7" s="5">
        <v>4.6003515308257099E-6</v>
      </c>
      <c r="GW7" s="5">
        <v>2.03462492208927E-4</v>
      </c>
      <c r="GX7" s="5">
        <v>1.1209083822905E-5</v>
      </c>
      <c r="GY7" s="5">
        <v>5.5032037380442404E-6</v>
      </c>
      <c r="GZ7" s="5">
        <v>4.1875032366078804E-6</v>
      </c>
      <c r="HA7" s="5">
        <v>7.3282230005133897E-5</v>
      </c>
      <c r="HB7" s="5">
        <v>7.7402437455020794E-6</v>
      </c>
      <c r="HC7" s="5">
        <v>4.7518797146039998E-6</v>
      </c>
      <c r="HD7" s="5">
        <v>3.70610905520152E-6</v>
      </c>
      <c r="HE7" s="5">
        <v>3.4350341593381001E-6</v>
      </c>
      <c r="HF7" s="5">
        <v>3.3363162401656099E-6</v>
      </c>
      <c r="HG7" s="5">
        <v>2.6470101147424399E-5</v>
      </c>
      <c r="HH7" s="5">
        <v>4.7614015784347403E-5</v>
      </c>
      <c r="HI7" s="5">
        <v>5.4211086535360596E-6</v>
      </c>
      <c r="HJ7" s="5">
        <v>3.9401334106514696E-6</v>
      </c>
      <c r="HK7" s="5">
        <v>3.9123397073126398E-6</v>
      </c>
      <c r="HL7" s="5">
        <v>5.3109943110030102E-6</v>
      </c>
      <c r="HM7" s="5">
        <v>1.83483207365497E-5</v>
      </c>
      <c r="HN7" s="5">
        <v>4.6081772779871202E-6</v>
      </c>
      <c r="HO7" s="5">
        <v>3.4209158457088001E-6</v>
      </c>
      <c r="HP7" s="5">
        <v>8.6917389126028798E-6</v>
      </c>
      <c r="HQ7" s="5">
        <v>3.3991987038461902E-6</v>
      </c>
      <c r="HR7" s="5">
        <v>3.4580939427542001E-6</v>
      </c>
      <c r="HS7" s="5">
        <v>3.4362074075033799E-6</v>
      </c>
      <c r="HT7" s="5">
        <v>1.20073076686821E-4</v>
      </c>
      <c r="HU7" s="5">
        <v>5.5469204198743598E-6</v>
      </c>
      <c r="HV7" s="5">
        <v>4.8208471525867901E-6</v>
      </c>
      <c r="HW7" s="5">
        <v>3.6757110137841601E-6</v>
      </c>
      <c r="HX7" s="5">
        <v>3.66610242963361E-6</v>
      </c>
      <c r="HY7" s="5">
        <v>3.2480936624779099E-6</v>
      </c>
      <c r="HZ7" s="5">
        <v>2.6723084829427501E-6</v>
      </c>
      <c r="IA7" s="5">
        <v>1.8895931134466001E-5</v>
      </c>
      <c r="IB7" s="5">
        <v>4.9313570343656398E-5</v>
      </c>
      <c r="IC7" s="5">
        <v>2.0585990569088601E-5</v>
      </c>
      <c r="ID7" s="5">
        <v>1.5821899069123901E-5</v>
      </c>
      <c r="IE7" s="5">
        <v>1.34113461172091E-5</v>
      </c>
      <c r="IF7" s="5">
        <v>1.20408558359486E-5</v>
      </c>
      <c r="IG7" s="5">
        <v>1.0868558092624801E-5</v>
      </c>
      <c r="IH7" s="5">
        <v>1.03231777757173E-5</v>
      </c>
      <c r="II7" s="5">
        <v>8.8328524725511602E-6</v>
      </c>
      <c r="IJ7" s="5">
        <v>7.95015876065008E-6</v>
      </c>
      <c r="IK7" s="5">
        <v>7.3436181082797702E-6</v>
      </c>
      <c r="IL7" s="5">
        <v>7.0803253038320597E-6</v>
      </c>
      <c r="IM7" s="5">
        <v>7.38716744308476E-6</v>
      </c>
      <c r="IN7" s="5">
        <v>6.1427385844581202E-6</v>
      </c>
      <c r="IO7" s="5">
        <v>5.7815877880784598E-6</v>
      </c>
      <c r="IP7" s="5">
        <v>5.3496398322749802E-5</v>
      </c>
      <c r="IQ7" s="5">
        <v>1.31308970594545E-5</v>
      </c>
      <c r="IR7" s="5">
        <v>9.0841303972410902E-6</v>
      </c>
      <c r="IS7" s="5">
        <v>8.3930981418234296E-6</v>
      </c>
      <c r="IT7" s="5">
        <v>4.2953070078510703E-5</v>
      </c>
      <c r="IU7" s="5">
        <v>1.6006229998311001E-5</v>
      </c>
      <c r="IV7" s="5">
        <v>1.31595688799279E-5</v>
      </c>
      <c r="IW7" s="5">
        <v>3.3381897083017901E-5</v>
      </c>
      <c r="IX7" s="5">
        <v>9.8682630778057501E-6</v>
      </c>
      <c r="IY7" s="5">
        <v>6.9453053583856596E-6</v>
      </c>
      <c r="IZ7" s="5">
        <v>7.3735300247790199E-6</v>
      </c>
      <c r="JA7" s="5">
        <v>6.5441963670309599E-6</v>
      </c>
      <c r="JB7" s="5">
        <v>5.9785103076137602E-5</v>
      </c>
      <c r="JC7" s="5">
        <v>6.1829086916986802E-6</v>
      </c>
      <c r="JD7" s="5">
        <v>5.31246223545167E-6</v>
      </c>
      <c r="JE7" s="5">
        <v>5.8518553487374396E-6</v>
      </c>
      <c r="JF7" s="5">
        <v>5.1330166570551202E-6</v>
      </c>
      <c r="JG7" s="5">
        <v>4.8162482926272702E-6</v>
      </c>
      <c r="JH7" s="5">
        <v>5.3130170272197498E-6</v>
      </c>
      <c r="JI7" s="5">
        <v>7.62260469855391E-6</v>
      </c>
      <c r="JJ7" s="5">
        <v>5.5873333622002898E-6</v>
      </c>
      <c r="JK7" s="5">
        <v>5.0683674999163401E-6</v>
      </c>
      <c r="JL7" s="5">
        <v>4.7138696572801496E-6</v>
      </c>
      <c r="JM7">
        <v>2.02691473532468E-4</v>
      </c>
      <c r="JN7" s="5">
        <v>1.29993850350729E-5</v>
      </c>
      <c r="JO7" s="5">
        <v>8.9559780462877808E-6</v>
      </c>
      <c r="JP7" s="5">
        <v>2.2293264919426201E-5</v>
      </c>
      <c r="JQ7" s="5">
        <v>1.2045465155097101E-5</v>
      </c>
      <c r="JR7" s="5">
        <v>7.9642522905487499E-6</v>
      </c>
      <c r="JS7" s="5">
        <v>3.0113596949376999E-5</v>
      </c>
      <c r="JT7" s="5">
        <v>7.9813862612354501E-6</v>
      </c>
      <c r="JU7" s="5">
        <v>6.9380480454128701E-6</v>
      </c>
      <c r="JV7" s="5">
        <v>6.5741196522139902E-6</v>
      </c>
      <c r="JW7" s="5">
        <v>5.1487299970176503E-6</v>
      </c>
      <c r="JX7" s="5">
        <v>6.1237915360834399E-6</v>
      </c>
      <c r="JY7" s="5">
        <v>4.2311963625252199E-5</v>
      </c>
      <c r="JZ7" s="5">
        <v>7.3510418587829901E-6</v>
      </c>
      <c r="KA7" s="5">
        <v>6.3425281950912904E-6</v>
      </c>
      <c r="KB7" s="5">
        <v>5.5315399549726803E-6</v>
      </c>
      <c r="KC7" s="5">
        <v>1.0917402687482501E-4</v>
      </c>
      <c r="KD7" s="5">
        <v>8.6878302681725404E-5</v>
      </c>
      <c r="KE7" s="5">
        <v>5.6390322242805201E-6</v>
      </c>
      <c r="KF7" s="5">
        <v>5.1408064791758003E-6</v>
      </c>
      <c r="KG7" s="5">
        <v>4.4210723899595897E-6</v>
      </c>
      <c r="KH7" s="5">
        <v>4.2255583139194599E-6</v>
      </c>
      <c r="KI7" s="5">
        <v>3.7609274841088302E-6</v>
      </c>
      <c r="KJ7" s="5">
        <v>4.9127079364552603E-6</v>
      </c>
      <c r="KK7" s="5">
        <v>3.8178022805368502E-6</v>
      </c>
      <c r="KL7" s="5">
        <v>3.8799689718871301E-6</v>
      </c>
      <c r="KM7" s="5">
        <v>3.7288996281858999E-6</v>
      </c>
      <c r="KN7" s="5">
        <v>8.7409525804105198E-6</v>
      </c>
      <c r="KO7" s="5">
        <v>5.8255805015505698E-6</v>
      </c>
      <c r="KP7" s="5">
        <v>3.8588254938076699E-6</v>
      </c>
      <c r="KQ7" s="5">
        <v>2.9878810892114399E-5</v>
      </c>
      <c r="KR7" s="5">
        <v>5.8477417042013198E-6</v>
      </c>
      <c r="KS7" s="5">
        <v>4.0155764509108798E-6</v>
      </c>
      <c r="KT7" s="5">
        <v>3.3040353173419101E-6</v>
      </c>
      <c r="KU7" s="5">
        <v>2.1845800802111599E-5</v>
      </c>
      <c r="KV7" s="5">
        <v>1.7006883354042599E-5</v>
      </c>
      <c r="KW7" s="5">
        <v>1.50189480336848E-5</v>
      </c>
      <c r="KX7" s="5">
        <v>3.7953259379719299E-6</v>
      </c>
      <c r="KY7" s="5">
        <v>3.8304301597236097E-6</v>
      </c>
      <c r="KZ7" s="5">
        <v>3.3925360185094103E-5</v>
      </c>
      <c r="LA7" s="5">
        <v>6.6329125729680502E-6</v>
      </c>
      <c r="LB7" s="5">
        <v>5.0438129619578797E-6</v>
      </c>
      <c r="LC7" s="5">
        <v>3.0270884963101701E-5</v>
      </c>
      <c r="LD7" s="5">
        <v>4.7203997382894097E-5</v>
      </c>
      <c r="LE7" s="5">
        <v>5.2142863751214404E-6</v>
      </c>
      <c r="LF7" s="5">
        <v>3.3452158731961301E-6</v>
      </c>
      <c r="LG7" s="5">
        <v>2.9512375476770099E-6</v>
      </c>
      <c r="LH7" s="5">
        <v>2.4452933757856899E-6</v>
      </c>
      <c r="LI7" s="5">
        <v>5.7207717327400999E-4</v>
      </c>
      <c r="LJ7" s="5">
        <v>7.6037094913772299E-6</v>
      </c>
      <c r="LK7" s="5">
        <v>3.3694993817334698E-6</v>
      </c>
      <c r="LL7" s="5">
        <v>3.3935402825591099E-6</v>
      </c>
      <c r="LM7" s="5">
        <v>5.15468991579837E-6</v>
      </c>
      <c r="LN7" s="5">
        <v>2.95746872325253E-6</v>
      </c>
      <c r="LO7" s="5">
        <v>2.7137593860970802E-6</v>
      </c>
      <c r="LP7" s="5">
        <v>2.60268370766425E-6</v>
      </c>
      <c r="LQ7" s="5">
        <v>5.9703379520215001E-6</v>
      </c>
      <c r="LR7" s="5">
        <v>1.6157491700141599E-5</v>
      </c>
      <c r="LS7" s="5">
        <v>5.3306357585825001E-6</v>
      </c>
      <c r="LT7" s="5">
        <v>4.84689226141199E-5</v>
      </c>
      <c r="LU7" s="5">
        <v>5.1665265345945904E-6</v>
      </c>
      <c r="LV7" s="5">
        <v>4.2022779780381799E-6</v>
      </c>
      <c r="LW7" s="5">
        <v>6.6798093030229202E-6</v>
      </c>
      <c r="LX7" s="5">
        <v>3.9292522160394498E-6</v>
      </c>
      <c r="LY7" s="5">
        <v>4.4827334022556897E-6</v>
      </c>
      <c r="LZ7" s="5">
        <v>1.3362207027967E-5</v>
      </c>
      <c r="MA7" s="5">
        <v>3.3013006941473501E-6</v>
      </c>
      <c r="MB7" s="5">
        <v>2.80681342701427E-6</v>
      </c>
      <c r="MC7" s="5">
        <v>7.4799636422540002E-6</v>
      </c>
      <c r="MD7" s="5">
        <v>3.41896520694717E-6</v>
      </c>
      <c r="ME7" s="5">
        <v>2.4780169951554798E-6</v>
      </c>
      <c r="MF7" s="5">
        <v>2.6202405933872699E-6</v>
      </c>
      <c r="MG7" s="5">
        <v>3.6360188460093902E-6</v>
      </c>
      <c r="MH7" s="5">
        <v>9.1317674377933101E-4</v>
      </c>
      <c r="MI7" s="5">
        <v>4.2656574805732803E-5</v>
      </c>
      <c r="MJ7" s="5">
        <v>2.1617483071167899E-5</v>
      </c>
      <c r="MK7" s="5">
        <v>1.50399891936103E-5</v>
      </c>
      <c r="ML7" s="5">
        <v>1.34704314405098E-5</v>
      </c>
      <c r="MM7" s="5">
        <v>1.09421316665248E-5</v>
      </c>
      <c r="MN7" s="5">
        <v>1.10936352939461E-5</v>
      </c>
      <c r="MO7" s="5">
        <v>8.3671366155613197E-6</v>
      </c>
      <c r="MP7" s="5">
        <v>8.1998277892125703E-6</v>
      </c>
      <c r="MQ7" s="5">
        <v>7.4437211878830499E-6</v>
      </c>
      <c r="MR7" s="5">
        <v>8.3269769675098292E-6</v>
      </c>
      <c r="MS7" s="5">
        <v>2.8468006348702999E-5</v>
      </c>
      <c r="MT7" s="5">
        <v>1.1136406101286399E-5</v>
      </c>
      <c r="MU7" s="5">
        <v>8.7263097157119706E-6</v>
      </c>
      <c r="MV7" s="5">
        <v>6.6174397943541399E-6</v>
      </c>
      <c r="MW7" s="5">
        <v>6.4181208472291397E-6</v>
      </c>
      <c r="MX7" s="5">
        <v>5.7846218624035802E-6</v>
      </c>
      <c r="MY7" s="5">
        <v>6.4330188251915303E-6</v>
      </c>
      <c r="MZ7" s="5">
        <v>6.6018546931445599E-6</v>
      </c>
      <c r="NA7" s="5">
        <v>5.1885535867768297E-6</v>
      </c>
      <c r="NB7" s="5">
        <v>5.1217448344687E-6</v>
      </c>
      <c r="NC7" s="5">
        <v>1.6797383432276501E-4</v>
      </c>
      <c r="ND7" s="5">
        <v>6.2131402955856106E-5</v>
      </c>
      <c r="NE7" s="5">
        <v>2.6867037377087399E-5</v>
      </c>
      <c r="NF7" s="5">
        <v>2.2585814804187901E-5</v>
      </c>
      <c r="NG7" s="5">
        <v>2.1207815734669501E-4</v>
      </c>
      <c r="NH7" s="5">
        <v>2.4147417207131999E-5</v>
      </c>
      <c r="NI7" s="5">
        <v>1.7534330254420601E-5</v>
      </c>
      <c r="NJ7" s="5">
        <v>1.2635498933377599E-5</v>
      </c>
      <c r="NK7" s="5">
        <v>1.26152517623268E-5</v>
      </c>
      <c r="NL7" s="5">
        <v>1.0834200111275999E-5</v>
      </c>
      <c r="NM7" s="5">
        <v>8.4530811363947493E-6</v>
      </c>
      <c r="NN7" s="5">
        <v>9.2835553004988401E-6</v>
      </c>
      <c r="NO7" s="5">
        <v>7.8960320024634695E-6</v>
      </c>
      <c r="NP7" s="5">
        <v>7.7576660260092399E-6</v>
      </c>
      <c r="NQ7" s="5">
        <v>5.5187825637403801E-5</v>
      </c>
      <c r="NR7" s="5">
        <v>1.51637650560587E-5</v>
      </c>
      <c r="NS7" s="5">
        <v>3.9915743400342701E-5</v>
      </c>
      <c r="NT7" s="5">
        <v>9.0526673375279592E-6</v>
      </c>
      <c r="NU7" s="5">
        <v>8.2531869338708896E-6</v>
      </c>
      <c r="NV7" s="5">
        <v>8.03961484052706E-6</v>
      </c>
      <c r="NW7" s="5">
        <v>6.18033982391352E-6</v>
      </c>
      <c r="NX7" s="5">
        <v>6.11958375884569E-6</v>
      </c>
      <c r="NY7" s="5">
        <v>5.60137095817481E-6</v>
      </c>
      <c r="NZ7" s="5">
        <v>5.5589512157894197E-6</v>
      </c>
      <c r="OA7" s="5">
        <v>1.3368680811254299E-5</v>
      </c>
      <c r="OB7" s="5">
        <v>7.8640841820742901E-6</v>
      </c>
      <c r="OC7" s="5">
        <v>7.4662925726443004E-6</v>
      </c>
      <c r="OD7" s="5">
        <v>6.7166461121814698E-6</v>
      </c>
      <c r="OE7" s="5">
        <v>5.2340528782224198E-6</v>
      </c>
      <c r="OF7" s="5">
        <v>5.1417664508335199E-6</v>
      </c>
      <c r="OG7" s="5">
        <v>5.0552566790429401E-6</v>
      </c>
      <c r="OH7" s="5">
        <v>5.4798583732917896E-6</v>
      </c>
      <c r="OI7" s="5">
        <v>4.1888870327966203E-6</v>
      </c>
      <c r="OJ7" s="5">
        <v>2.55415216088294E-5</v>
      </c>
      <c r="OK7" s="5">
        <v>1.06815605249721E-5</v>
      </c>
      <c r="OL7" s="5">
        <v>5.9897656683460801E-6</v>
      </c>
      <c r="OM7" s="5">
        <v>5.8055120462086001E-6</v>
      </c>
      <c r="ON7" s="5">
        <v>4.2120991565752698E-6</v>
      </c>
      <c r="OO7" s="5">
        <v>4.7879066187306299E-6</v>
      </c>
      <c r="OP7" s="5">
        <v>3.8745092751923898E-6</v>
      </c>
      <c r="OQ7" s="5">
        <v>3.84315671908552E-6</v>
      </c>
      <c r="OR7" s="5">
        <v>6.2126331613398994E-5</v>
      </c>
      <c r="OS7" s="5">
        <v>7.7197464634082195E-6</v>
      </c>
      <c r="OT7" s="5">
        <v>5.4815532166685401E-6</v>
      </c>
      <c r="OU7" s="5">
        <v>5.0799144446500501E-6</v>
      </c>
      <c r="OV7" s="5">
        <v>4.1844596125883897E-6</v>
      </c>
      <c r="OW7" s="5">
        <v>3.5975274386146301E-6</v>
      </c>
      <c r="OX7" s="5">
        <v>5.9044023146270698E-6</v>
      </c>
      <c r="OY7" s="5">
        <v>2.09783785976469E-4</v>
      </c>
      <c r="OZ7" s="5">
        <v>5.6086782933562003E-6</v>
      </c>
      <c r="PA7" s="5">
        <v>4.30509498983155E-6</v>
      </c>
      <c r="PB7" s="5">
        <v>3.8691010558977703E-5</v>
      </c>
      <c r="PC7" s="5">
        <v>4.83088160763145E-6</v>
      </c>
      <c r="PD7" s="5">
        <v>4.0614572753838704E-6</v>
      </c>
      <c r="PE7" s="5">
        <v>4.0478025766788E-6</v>
      </c>
      <c r="PF7" s="5">
        <v>3.8313373806886299E-6</v>
      </c>
      <c r="PG7" s="5">
        <v>7.2870767326094197E-5</v>
      </c>
      <c r="PH7" s="5">
        <v>6.4539103732386096E-6</v>
      </c>
      <c r="PI7" s="5">
        <v>4.4432108552427903E-6</v>
      </c>
      <c r="PJ7" s="5">
        <v>3.6597389225789799E-6</v>
      </c>
      <c r="PK7" s="5">
        <v>4.1196926758857402E-6</v>
      </c>
      <c r="PL7" s="5">
        <v>3.3690262171148699E-6</v>
      </c>
      <c r="PM7" s="5">
        <v>3.2806599392642902E-6</v>
      </c>
      <c r="PN7" s="5">
        <v>3.1540296276943902E-6</v>
      </c>
      <c r="PO7" s="5">
        <v>9.8529862953000702E-6</v>
      </c>
      <c r="PP7" s="5">
        <v>2.7336489438312101E-5</v>
      </c>
      <c r="PQ7" s="5">
        <v>5.7810402722680001E-6</v>
      </c>
      <c r="PR7" s="5">
        <v>4.5100455281499299E-6</v>
      </c>
      <c r="PS7" s="5">
        <v>4.4887183321406997E-6</v>
      </c>
      <c r="PT7" s="5">
        <v>4.0870227167033497E-6</v>
      </c>
      <c r="PU7" s="5">
        <v>3.4525633054727202E-6</v>
      </c>
      <c r="PV7" s="5">
        <v>3.0282287752925101E-6</v>
      </c>
      <c r="PW7" s="5">
        <v>3.4501426853239498E-6</v>
      </c>
      <c r="PX7" s="5">
        <v>2.9662205633940099E-6</v>
      </c>
      <c r="PY7" s="5">
        <v>7.1391923484043201E-6</v>
      </c>
      <c r="PZ7" s="5">
        <v>9.6534073236398399E-5</v>
      </c>
      <c r="QA7" s="5">
        <v>1.8082388123730099E-5</v>
      </c>
      <c r="QB7" s="5">
        <v>6.4852174546103899E-6</v>
      </c>
      <c r="QC7" s="5">
        <v>4.3816576180688503E-6</v>
      </c>
      <c r="QD7" s="5">
        <v>3.6602746149583199E-6</v>
      </c>
      <c r="QE7" s="5">
        <v>3.8845328163006301E-6</v>
      </c>
      <c r="QF7" s="5">
        <v>2.94870324069052E-6</v>
      </c>
      <c r="QG7" s="5">
        <v>2.9942348191980201E-6</v>
      </c>
      <c r="QH7" s="5">
        <v>4.7124603952397499E-6</v>
      </c>
      <c r="QI7" s="5">
        <v>1.0533571185078401E-5</v>
      </c>
      <c r="QJ7" s="5">
        <v>4.7667226681369298E-6</v>
      </c>
      <c r="QK7" s="5">
        <v>3.7703334783145599E-6</v>
      </c>
      <c r="QL7" s="5">
        <v>1.27585872178315E-5</v>
      </c>
      <c r="QM7" s="5">
        <v>3.58083661922137E-6</v>
      </c>
      <c r="QN7" s="5">
        <v>2.9386803817033001E-6</v>
      </c>
      <c r="QO7" s="5">
        <v>2.7189234970137401E-6</v>
      </c>
      <c r="QP7" s="5">
        <v>2.0934512576786801E-5</v>
      </c>
      <c r="QQ7" s="5">
        <v>3.4469137517589801E-6</v>
      </c>
      <c r="QR7" s="5">
        <v>2.8964050216018201E-6</v>
      </c>
      <c r="QS7" s="5">
        <v>1.9333750969963101E-5</v>
      </c>
      <c r="QT7" s="5">
        <v>8.0947875176207095E-6</v>
      </c>
      <c r="QU7" s="5">
        <v>2.9991429073561402E-6</v>
      </c>
      <c r="QV7" s="5">
        <v>3.0689334380440401E-6</v>
      </c>
      <c r="QW7" s="5">
        <v>2.5404801817785398E-6</v>
      </c>
      <c r="QX7" s="5">
        <v>4.28638622906873E-6</v>
      </c>
      <c r="QY7" s="5">
        <v>2.9313730465219102E-6</v>
      </c>
      <c r="QZ7" s="5">
        <v>2.5043518689926701E-6</v>
      </c>
      <c r="RA7" s="5">
        <v>3.2924232073128203E-5</v>
      </c>
      <c r="RB7" s="5">
        <v>3.1052236408868301E-6</v>
      </c>
      <c r="RC7" s="5">
        <v>2.5278150133090001E-6</v>
      </c>
      <c r="RD7" s="5">
        <v>2.5620938686188302E-6</v>
      </c>
      <c r="RE7" s="5">
        <v>2.3833304112485999E-6</v>
      </c>
      <c r="RF7" s="5">
        <v>2.7208736810280201E-6</v>
      </c>
      <c r="RG7" s="5">
        <v>1.5135145986277999E-5</v>
      </c>
      <c r="RH7" s="5">
        <v>1.35605368996039E-5</v>
      </c>
      <c r="RI7" s="5">
        <v>3.5329085221746898E-6</v>
      </c>
      <c r="RJ7" s="5">
        <v>2.2179086954565698E-5</v>
      </c>
      <c r="RK7" s="5">
        <v>5.7794895838014697E-6</v>
      </c>
      <c r="RL7" s="5">
        <v>4.0537374843552201E-6</v>
      </c>
      <c r="RM7" s="5">
        <v>3.5117295738018499E-6</v>
      </c>
      <c r="RN7" s="5">
        <v>3.53637324224109E-6</v>
      </c>
      <c r="RO7" s="5">
        <v>3.3725832508935102E-6</v>
      </c>
      <c r="RP7" s="5">
        <v>3.1053043585416099E-6</v>
      </c>
      <c r="RQ7" s="5">
        <v>4.2915903577522798E-6</v>
      </c>
      <c r="RR7" s="5">
        <v>3.2905877560551702E-6</v>
      </c>
      <c r="RS7" s="5">
        <v>4.6617467887699599E-4</v>
      </c>
      <c r="RT7" s="5">
        <v>1.42978724397835E-5</v>
      </c>
      <c r="RU7" s="5">
        <v>9.8486707429401492E-6</v>
      </c>
      <c r="RV7" s="5">
        <v>7.13817917130654E-6</v>
      </c>
      <c r="RW7" s="5">
        <v>5.7543529692338703E-6</v>
      </c>
      <c r="RX7" s="5">
        <v>7.7745899034198306E-6</v>
      </c>
      <c r="RY7" s="5">
        <v>5.97268990532029E-6</v>
      </c>
      <c r="RZ7" s="5">
        <v>5.1795382205455098E-6</v>
      </c>
      <c r="SA7" s="5">
        <v>5.8936452660418497E-6</v>
      </c>
      <c r="SB7" s="5">
        <v>5.0890175771201004E-6</v>
      </c>
      <c r="SC7" s="5">
        <v>4.5764627429889498E-6</v>
      </c>
      <c r="SD7" s="5">
        <v>4.2587380448821898E-6</v>
      </c>
      <c r="SE7" s="5">
        <v>6.1035866565362E-6</v>
      </c>
      <c r="SF7" s="5">
        <v>4.1408015931665398E-6</v>
      </c>
      <c r="SG7" s="5">
        <v>4.4773237277695401E-6</v>
      </c>
      <c r="SH7" s="5">
        <v>4.7685871322755702E-6</v>
      </c>
      <c r="SI7" s="5">
        <v>4.1700013753143097E-6</v>
      </c>
      <c r="SJ7" s="5">
        <v>3.9048804865160398E-6</v>
      </c>
      <c r="SK7" s="5">
        <v>2.01384373212931E-5</v>
      </c>
      <c r="SL7" s="5">
        <v>4.95717040394083E-6</v>
      </c>
      <c r="SM7" s="5">
        <v>4.1255843825638201E-6</v>
      </c>
      <c r="SN7" s="5">
        <v>3.9201968320412502E-6</v>
      </c>
      <c r="SO7" s="5">
        <v>3.7538441119977502E-6</v>
      </c>
      <c r="SP7" s="5">
        <v>1.1687563528539599E-5</v>
      </c>
      <c r="SQ7" s="5">
        <v>4.11163910030154E-6</v>
      </c>
      <c r="SR7" s="5">
        <v>3.7719055399065799E-6</v>
      </c>
      <c r="SS7" s="5">
        <v>3.6812471080338502E-6</v>
      </c>
      <c r="ST7" s="5">
        <v>4.0221075323643104E-6</v>
      </c>
      <c r="SU7" s="5">
        <v>2.4704077077331001E-5</v>
      </c>
      <c r="SV7" s="5">
        <v>9.9123935797251693E-6</v>
      </c>
      <c r="SW7" s="5">
        <v>8.7069947767304206E-6</v>
      </c>
      <c r="SX7" s="5">
        <v>5.1222009460616298E-6</v>
      </c>
      <c r="SY7" s="5">
        <v>4.4846401578979499E-6</v>
      </c>
      <c r="SZ7" s="5">
        <v>4.18770014221081E-6</v>
      </c>
      <c r="TA7" s="5">
        <v>3.6434264529816501E-6</v>
      </c>
      <c r="TB7" s="5">
        <v>9.2866293925908394E-6</v>
      </c>
      <c r="TC7" s="5">
        <v>3.6553631161950698E-6</v>
      </c>
      <c r="TD7" s="5">
        <v>3.6845947306574001E-6</v>
      </c>
      <c r="TE7" s="5">
        <v>3.6391622870723899E-6</v>
      </c>
      <c r="TF7" s="5">
        <v>3.2937350624706499E-6</v>
      </c>
      <c r="TG7" s="5">
        <v>1.5130692918319201E-4</v>
      </c>
      <c r="TH7" s="5">
        <v>3.9491610550612601E-6</v>
      </c>
      <c r="TI7" s="5">
        <v>3.3836040529422398E-6</v>
      </c>
      <c r="TJ7" s="5">
        <v>3.5052930797974101E-6</v>
      </c>
      <c r="TK7" s="5">
        <v>4.9552327254787003E-6</v>
      </c>
      <c r="TL7" s="5">
        <v>3.1846348065300798E-6</v>
      </c>
      <c r="TM7" s="5">
        <v>2.8422293780749799E-6</v>
      </c>
      <c r="TN7" s="5">
        <v>2.67765358330507E-6</v>
      </c>
      <c r="TO7" s="5">
        <v>1.22604651551228E-5</v>
      </c>
      <c r="TP7" s="5">
        <v>4.3555519368965102E-6</v>
      </c>
      <c r="TQ7" s="5">
        <v>1.36818844111985E-5</v>
      </c>
      <c r="TR7" s="5">
        <v>6.7354749262449298E-6</v>
      </c>
      <c r="TS7" s="5">
        <v>4.2670326365623598E-6</v>
      </c>
      <c r="TT7" s="5">
        <v>4.32226124758017E-6</v>
      </c>
      <c r="TU7" s="5">
        <v>3.89995238947449E-6</v>
      </c>
      <c r="TV7" s="5">
        <v>3.68992987205274E-5</v>
      </c>
      <c r="TW7" s="5">
        <v>6.8541166911017996E-6</v>
      </c>
      <c r="TX7" s="5">
        <v>4.3019181248382597E-6</v>
      </c>
      <c r="TY7" s="5">
        <v>3.7622862691932798E-6</v>
      </c>
      <c r="TZ7" s="5">
        <v>3.1256590773409698E-6</v>
      </c>
      <c r="UA7" s="5">
        <v>3.1397846669278802E-6</v>
      </c>
      <c r="UB7" s="5">
        <v>1.0932564691756799E-5</v>
      </c>
      <c r="UC7" s="5">
        <v>7.7633540058741295E-6</v>
      </c>
      <c r="UD7" s="5">
        <v>4.0473933040629996E-6</v>
      </c>
      <c r="UE7" s="5">
        <v>3.23601102536486E-6</v>
      </c>
      <c r="UF7" s="5">
        <v>3.3627729862928302E-6</v>
      </c>
      <c r="UG7" s="5">
        <v>3.3640894798736499E-6</v>
      </c>
      <c r="UH7" s="5">
        <v>2.5929348339559502E-6</v>
      </c>
      <c r="UI7" s="5">
        <v>5.2651821533800103E-6</v>
      </c>
      <c r="UJ7" s="5">
        <v>3.1867275538388602E-6</v>
      </c>
      <c r="UK7" s="5">
        <v>2.50221478381718E-6</v>
      </c>
      <c r="UL7" s="5">
        <v>6.6707973019219894E-5</v>
      </c>
      <c r="UM7" s="5">
        <v>3.35954018737538E-6</v>
      </c>
      <c r="UN7" s="5">
        <v>3.06076867673255E-6</v>
      </c>
      <c r="UO7" s="5">
        <v>4.8767074076749799E-6</v>
      </c>
      <c r="UP7" s="5">
        <v>2.8824526907555899E-6</v>
      </c>
      <c r="UQ7" s="5">
        <v>2.5336489670735301E-6</v>
      </c>
      <c r="UR7" s="5">
        <v>2.5540102797094699E-6</v>
      </c>
      <c r="US7" s="5">
        <v>2.2519041067425801E-6</v>
      </c>
      <c r="UT7" s="5">
        <v>2.54846963798627E-6</v>
      </c>
      <c r="UU7" s="5">
        <v>2.3864822651375999E-6</v>
      </c>
      <c r="UV7" s="5">
        <v>1.9663487910292999E-4</v>
      </c>
      <c r="UW7" s="5">
        <v>1.10009150375844E-5</v>
      </c>
      <c r="UX7" s="5">
        <v>4.5250476432556701E-6</v>
      </c>
      <c r="UY7" s="5">
        <v>3.4380148008494799E-6</v>
      </c>
      <c r="UZ7" s="5">
        <v>2.8207291506987501E-6</v>
      </c>
      <c r="VA7" s="5">
        <v>2.7937003324041101E-6</v>
      </c>
      <c r="VB7" s="5">
        <v>4.8532125219935497E-5</v>
      </c>
      <c r="VC7" s="5">
        <v>3.68327414435043E-6</v>
      </c>
      <c r="VD7" s="5">
        <v>3.12842553285008E-6</v>
      </c>
      <c r="VE7" s="5">
        <v>2.8704500891763002E-6</v>
      </c>
      <c r="VF7" s="5">
        <v>2.6014863578893701E-6</v>
      </c>
      <c r="VG7" s="5">
        <v>2.5233609903807502E-6</v>
      </c>
      <c r="VH7" s="5">
        <v>7.2559116233605797E-5</v>
      </c>
      <c r="VI7" s="5">
        <v>8.4118546510580893E-6</v>
      </c>
      <c r="VJ7" s="5">
        <v>4.8466199586982796E-6</v>
      </c>
      <c r="VK7" s="5">
        <v>3.22715959555353E-6</v>
      </c>
      <c r="VL7" s="5">
        <v>2.97349288302939E-6</v>
      </c>
      <c r="VM7" s="5">
        <v>2.6828056434169399E-6</v>
      </c>
      <c r="VN7" s="5">
        <v>5.9469011830515203E-6</v>
      </c>
      <c r="VO7" s="5">
        <v>3.5165217013854999E-6</v>
      </c>
      <c r="VP7" s="5">
        <v>2.73969226327608E-6</v>
      </c>
      <c r="VQ7" s="5">
        <v>2.4794860564725198E-6</v>
      </c>
      <c r="VR7" s="5">
        <v>2.70486430054006E-6</v>
      </c>
      <c r="VS7" s="5">
        <v>2.4298815333168001E-6</v>
      </c>
      <c r="VT7" s="5">
        <v>3.640387149062E-6</v>
      </c>
      <c r="VU7" s="5">
        <v>1.4020469097886199E-4</v>
      </c>
      <c r="VV7" s="5">
        <v>2.7561750357563099E-6</v>
      </c>
      <c r="VW7" s="5">
        <v>2.8056997507519499E-6</v>
      </c>
      <c r="VX7" s="5">
        <v>3.17362378154939E-6</v>
      </c>
      <c r="VY7" s="5">
        <v>2.6626278213370799E-6</v>
      </c>
      <c r="VZ7" s="5">
        <v>2.3304066871787599E-6</v>
      </c>
      <c r="WA7" s="5">
        <v>2.17356296161597E-6</v>
      </c>
      <c r="WB7" s="5">
        <v>2.6552449980954398E-6</v>
      </c>
      <c r="WC7" s="5">
        <v>2.2173730940266902E-6</v>
      </c>
      <c r="WD7" s="5">
        <v>1.6743209562264299E-4</v>
      </c>
      <c r="WE7" s="5">
        <v>9.8823344160337001E-5</v>
      </c>
      <c r="WF7" s="5">
        <v>6.5689364419085896E-6</v>
      </c>
      <c r="WG7" s="5">
        <v>4.6295986066979796E-6</v>
      </c>
      <c r="WH7" s="5">
        <v>5.1254637583042402E-6</v>
      </c>
      <c r="WI7" s="5">
        <v>4.6144186853780403E-6</v>
      </c>
      <c r="WJ7" s="5">
        <v>4.0675781747267996E-6</v>
      </c>
      <c r="WK7" s="5">
        <v>3.8861739994899802E-6</v>
      </c>
      <c r="WL7" s="5">
        <v>3.4392123779980398E-6</v>
      </c>
      <c r="WM7" s="5">
        <v>3.59059072252421E-6</v>
      </c>
      <c r="WN7" s="5">
        <v>3.80168785341084E-5</v>
      </c>
      <c r="WO7" s="5">
        <v>4.5703109208261501E-6</v>
      </c>
      <c r="WP7" s="5">
        <v>4.0181257645599502E-6</v>
      </c>
      <c r="WQ7" s="5">
        <v>3.7211602830211598E-6</v>
      </c>
      <c r="WR7" s="5">
        <v>3.59719524567481E-6</v>
      </c>
      <c r="WS7" s="5">
        <v>3.2254688449029298E-6</v>
      </c>
      <c r="WT7" s="5">
        <v>2.2705753508489498E-6</v>
      </c>
      <c r="WU7" s="5">
        <v>1.23929776236764E-5</v>
      </c>
      <c r="WV7" s="5">
        <v>4.1187458919011903E-6</v>
      </c>
      <c r="WW7" s="5">
        <v>3.9517453842563504E-6</v>
      </c>
      <c r="WX7" s="5">
        <v>3.60240233021613E-6</v>
      </c>
      <c r="WY7" s="5">
        <v>3.13686609842989E-6</v>
      </c>
      <c r="WZ7" s="5">
        <v>3.0368717034434599E-6</v>
      </c>
      <c r="XA7" s="5">
        <v>3.0142368814267599E-6</v>
      </c>
      <c r="XB7" s="5">
        <v>3.3341909784212399E-6</v>
      </c>
      <c r="XC7" s="5">
        <v>5.6181274885602702E-6</v>
      </c>
      <c r="XD7" s="5">
        <v>3.8624793887720401E-6</v>
      </c>
      <c r="XE7" s="5">
        <v>2.0204918109811799E-4</v>
      </c>
      <c r="XF7" s="5">
        <v>1.29258551169186E-5</v>
      </c>
      <c r="XG7" s="5">
        <v>5.6807903092703697E-6</v>
      </c>
      <c r="XH7" s="5">
        <v>4.8352253543271201E-6</v>
      </c>
      <c r="XI7" s="5">
        <v>4.8595984480925802E-6</v>
      </c>
      <c r="XJ7" s="5">
        <v>4.3807876863866096E-6</v>
      </c>
      <c r="XK7" s="5">
        <v>3.6810286019317501E-6</v>
      </c>
      <c r="XL7" s="5">
        <v>3.5737109556066499E-6</v>
      </c>
      <c r="XM7" s="5">
        <v>3.08979506371542E-5</v>
      </c>
      <c r="XN7" s="5">
        <v>4.3856048250745499E-6</v>
      </c>
      <c r="XO7" s="5">
        <v>4.1860562305373597E-6</v>
      </c>
      <c r="XP7" s="5">
        <v>4.0552499740442701E-6</v>
      </c>
      <c r="XQ7" s="5">
        <v>3.3131730106106201E-6</v>
      </c>
      <c r="XR7" s="5">
        <v>3.7440322557813399E-6</v>
      </c>
      <c r="XS7" s="5">
        <v>6.7698783823288901E-6</v>
      </c>
      <c r="XT7" s="5">
        <v>4.0910504139901596E-6</v>
      </c>
      <c r="XU7" s="5">
        <v>3.7879403862461901E-6</v>
      </c>
      <c r="XV7" s="5">
        <v>3.3908504519786199E-6</v>
      </c>
      <c r="XW7" s="5">
        <v>3.1090369247976898E-6</v>
      </c>
      <c r="XX7" s="5">
        <v>4.3447853386169299E-6</v>
      </c>
      <c r="XY7" s="5">
        <v>3.2506422940059501E-6</v>
      </c>
      <c r="XZ7" s="5">
        <v>3.1029221645439899E-6</v>
      </c>
      <c r="YA7" s="5">
        <v>3.0140060971461901E-6</v>
      </c>
      <c r="YB7" s="5">
        <v>2.7249404865869998E-6</v>
      </c>
      <c r="YC7" s="5">
        <v>6.8437948357313804E-6</v>
      </c>
      <c r="YD7" s="5">
        <v>3.47677359968656E-6</v>
      </c>
      <c r="YE7" s="5">
        <v>3.2932073281699499E-6</v>
      </c>
      <c r="YF7" s="5">
        <v>2.5378262762387698E-6</v>
      </c>
      <c r="YG7" s="5">
        <v>3.0237456485338001E-6</v>
      </c>
      <c r="YH7" s="5">
        <v>1.3341965313884401E-5</v>
      </c>
      <c r="YI7" s="5">
        <v>3.3426952086301698E-6</v>
      </c>
      <c r="YJ7" s="5">
        <v>2.7601529382081901E-6</v>
      </c>
      <c r="YK7" s="5">
        <v>2.6881145913648601E-6</v>
      </c>
      <c r="YL7" s="5">
        <v>2.23649044528428E-6</v>
      </c>
      <c r="YM7" s="5">
        <v>5.7542360991647001E-6</v>
      </c>
      <c r="YN7" s="5">
        <v>8.0399244325235405E-5</v>
      </c>
      <c r="YO7" s="5">
        <v>3.8439611671492398E-6</v>
      </c>
      <c r="YP7" s="5">
        <v>3.2170985377888398E-6</v>
      </c>
      <c r="YQ7" s="5">
        <v>3.1369504540634799E-6</v>
      </c>
      <c r="YR7" s="5">
        <v>2.5584997729310999E-6</v>
      </c>
      <c r="YS7" s="5">
        <v>5.6546914493082997E-6</v>
      </c>
      <c r="YT7" s="5">
        <v>2.5263043426093599E-6</v>
      </c>
      <c r="YU7" s="5">
        <v>2.4531207145628202E-6</v>
      </c>
      <c r="YV7" s="5">
        <v>2.39748237618186E-6</v>
      </c>
      <c r="YW7" s="5">
        <v>2.1364646727306502E-6</v>
      </c>
      <c r="YX7" s="5">
        <v>2.2045173864171298E-6</v>
      </c>
      <c r="YY7" s="5">
        <v>2.4101800590869899E-6</v>
      </c>
      <c r="YZ7" s="5">
        <v>1.0828074664459499E-5</v>
      </c>
      <c r="ZA7" s="5">
        <v>3.39153325512597E-6</v>
      </c>
      <c r="ZB7" s="5">
        <v>2.3600096028530898E-6</v>
      </c>
      <c r="ZC7" s="5">
        <v>1.7946200387086699E-5</v>
      </c>
      <c r="ZD7" s="5">
        <v>2.9055142931611002E-6</v>
      </c>
      <c r="ZE7" s="5">
        <v>2.5601052584533999E-6</v>
      </c>
      <c r="ZF7" s="5">
        <v>2.7845649128721502E-6</v>
      </c>
      <c r="ZG7" s="5">
        <v>2.3261054593603999E-6</v>
      </c>
      <c r="ZH7" s="5">
        <v>2.49680556407838E-6</v>
      </c>
      <c r="ZI7" s="5">
        <v>2.42378973780432E-6</v>
      </c>
      <c r="ZJ7" s="5">
        <v>2.26045085582882E-6</v>
      </c>
      <c r="ZK7" s="5">
        <v>2.2464585072157202E-6</v>
      </c>
      <c r="ZL7" s="5">
        <v>4.21661243308335E-4</v>
      </c>
      <c r="ZM7" s="5">
        <v>1.48678000186919E-5</v>
      </c>
      <c r="ZN7" s="5">
        <v>5.1515512495825499E-6</v>
      </c>
      <c r="ZO7" s="5">
        <v>3.7181803236308E-6</v>
      </c>
      <c r="ZP7" s="5">
        <v>3.6996455037296902E-6</v>
      </c>
      <c r="ZQ7" s="5">
        <v>3.3996789170487301E-6</v>
      </c>
      <c r="ZR7" s="5">
        <v>2.8151257538411301E-6</v>
      </c>
      <c r="ZS7" s="5">
        <v>3.0884343686921001E-6</v>
      </c>
      <c r="ZT7" s="5">
        <v>2.5938968519767501E-6</v>
      </c>
      <c r="ZU7" s="5">
        <v>2.7599844543146901E-6</v>
      </c>
      <c r="ZV7" s="5">
        <v>2.5987922072090399E-6</v>
      </c>
      <c r="ZW7" s="5">
        <v>3.3389264899596999E-6</v>
      </c>
      <c r="ZX7" s="5">
        <v>5.6928079175122497E-6</v>
      </c>
      <c r="ZY7" s="5">
        <v>2.8983952233829701E-6</v>
      </c>
      <c r="ZZ7" s="5">
        <v>2.61013428826117E-6</v>
      </c>
      <c r="AAA7" s="5">
        <v>2.5972472030844002E-6</v>
      </c>
      <c r="AAB7" s="5">
        <v>6.3772913563298002E-6</v>
      </c>
      <c r="AAC7" s="5">
        <v>3.27132897837145E-6</v>
      </c>
      <c r="AAD7" s="5">
        <v>2.89925446850247E-6</v>
      </c>
      <c r="AAE7" s="5">
        <v>2.6805171273736E-6</v>
      </c>
      <c r="AAF7" s="5">
        <v>2.5931094569386902E-6</v>
      </c>
      <c r="AAG7" s="5">
        <v>2.2229876321944099E-6</v>
      </c>
      <c r="AAH7" s="5">
        <v>5.7079646467172998E-6</v>
      </c>
      <c r="AAI7" s="5">
        <v>2.83534359368786E-6</v>
      </c>
      <c r="AAJ7" s="5">
        <v>2.9415834887913602E-6</v>
      </c>
      <c r="AAK7" s="5">
        <v>2.4970011054392599E-6</v>
      </c>
      <c r="AAL7" s="5">
        <v>2.3770689949742501E-6</v>
      </c>
      <c r="AAM7" s="5">
        <v>2.1981895770295502E-6</v>
      </c>
      <c r="AAN7" s="5">
        <v>2.1658011064573602E-6</v>
      </c>
      <c r="AAO7" s="5">
        <v>2.0799059257115E-6</v>
      </c>
      <c r="AAP7" s="5">
        <v>2.0763188786077E-6</v>
      </c>
      <c r="AAQ7" s="5">
        <v>2.0447230326681101E-6</v>
      </c>
      <c r="AAR7" s="5">
        <v>1.8101037539963699E-6</v>
      </c>
      <c r="AAS7" s="5">
        <v>1.75580225914018E-6</v>
      </c>
      <c r="AAT7" s="5">
        <v>2.7135254185850499E-6</v>
      </c>
      <c r="AAU7">
        <v>1.69518563780002E-4</v>
      </c>
      <c r="AAV7" s="5">
        <v>8.8754795797285607E-6</v>
      </c>
      <c r="AAW7" s="5">
        <v>5.8799828366318201E-6</v>
      </c>
      <c r="AAX7" s="5">
        <v>5.7164552345057001E-6</v>
      </c>
      <c r="AAY7" s="5">
        <v>5.3718267736257901E-6</v>
      </c>
      <c r="AAZ7" s="5">
        <v>4.0577742765890401E-6</v>
      </c>
      <c r="ABA7" s="5">
        <v>4.1607263483456302E-6</v>
      </c>
      <c r="ABB7" s="5">
        <v>4.2778460738190898E-6</v>
      </c>
      <c r="ABC7" s="5">
        <v>3.7221882394078399E-6</v>
      </c>
      <c r="ABD7" s="5">
        <v>3.2397038012277301E-6</v>
      </c>
      <c r="ABE7" s="5">
        <v>3.2218833894148702E-6</v>
      </c>
      <c r="ABF7" s="5">
        <v>3.6426617953111401E-6</v>
      </c>
      <c r="ABG7" s="5">
        <v>4.3160684981557998E-6</v>
      </c>
      <c r="ABH7" s="5">
        <v>3.8138591662573099E-6</v>
      </c>
      <c r="ABI7" s="5">
        <v>3.3822575460362701E-6</v>
      </c>
      <c r="ABJ7" s="5">
        <v>3.2500647648703298E-6</v>
      </c>
      <c r="ABK7" s="5">
        <v>2.8038755317538701E-6</v>
      </c>
      <c r="ABL7" s="5">
        <v>2.82230871562205E-6</v>
      </c>
      <c r="ABM7" s="5">
        <v>2.7669077553582602E-6</v>
      </c>
      <c r="ABN7" s="5">
        <v>4.0408875065622797E-5</v>
      </c>
      <c r="ABO7" s="5">
        <v>3.8930238588363796E-6</v>
      </c>
      <c r="ABP7" s="5">
        <v>2.98497320727619E-6</v>
      </c>
      <c r="ABQ7" s="5">
        <v>2.7053508802055102E-6</v>
      </c>
      <c r="ABR7" s="5">
        <v>2.75587967735191E-6</v>
      </c>
      <c r="ABS7" s="5">
        <v>7.7954682637937299E-6</v>
      </c>
      <c r="ABT7" s="5">
        <v>3.26866461364261E-6</v>
      </c>
      <c r="ABU7" s="5">
        <v>2.90051298179605E-6</v>
      </c>
      <c r="ABV7" s="5">
        <v>2.8965421279281098E-6</v>
      </c>
      <c r="ABW7" s="5">
        <v>2.7014102670364001E-6</v>
      </c>
      <c r="ABX7" s="5">
        <v>2.2630547391599899E-6</v>
      </c>
      <c r="ABY7" s="5">
        <v>2.2908952814759602E-6</v>
      </c>
      <c r="ABZ7" s="5">
        <v>4.5488304749596796E-6</v>
      </c>
      <c r="ACA7" s="5">
        <v>3.7958000120852299E-6</v>
      </c>
      <c r="ACB7" s="5">
        <v>2.9515981623262599E-6</v>
      </c>
      <c r="ACC7" s="5">
        <v>2.5752581223059598E-6</v>
      </c>
      <c r="ACD7" s="5">
        <v>1.51875632582232E-4</v>
      </c>
      <c r="ACE7" s="5">
        <v>3.3963353871513302E-6</v>
      </c>
      <c r="ACF7" s="5">
        <v>2.5598178581276401E-6</v>
      </c>
      <c r="ACG7" s="5">
        <v>2.4922171633079398E-6</v>
      </c>
      <c r="ACH7" s="5">
        <v>2.2700089630234199E-6</v>
      </c>
      <c r="ACI7" s="5">
        <v>1.9684864582814001E-6</v>
      </c>
      <c r="ACJ7" s="5">
        <v>1.01958939922042E-5</v>
      </c>
      <c r="ACK7" s="5">
        <v>2.8053568712493798E-6</v>
      </c>
      <c r="ACL7" s="5">
        <v>2.5674194148450599E-6</v>
      </c>
      <c r="ACM7" s="5">
        <v>2.4926200694608201E-6</v>
      </c>
      <c r="ACN7" s="5">
        <v>2.06792719836812E-6</v>
      </c>
      <c r="ACO7" s="5">
        <v>2.3885036171122899E-6</v>
      </c>
      <c r="ACP7" s="5">
        <v>3.6696295865112902E-5</v>
      </c>
      <c r="ACQ7" s="5">
        <v>2.3395227799483101E-6</v>
      </c>
      <c r="ACR7" s="5">
        <v>5.9956037148367597E-6</v>
      </c>
      <c r="ACS7" s="5">
        <v>2.6475381673662902E-6</v>
      </c>
      <c r="ACT7" s="5">
        <v>2.1050843770353801E-6</v>
      </c>
      <c r="ACU7" s="5">
        <v>2.3022414552542601E-6</v>
      </c>
      <c r="ACV7" s="5">
        <v>2.1556061255978399E-6</v>
      </c>
      <c r="ACW7" s="5">
        <v>3.24881511915009E-6</v>
      </c>
      <c r="ACX7" s="5">
        <v>2.0994477836211398E-6</v>
      </c>
      <c r="ACY7" s="5">
        <v>2.1512294097192302E-6</v>
      </c>
      <c r="ACZ7" s="5">
        <v>3.8114001199573901E-6</v>
      </c>
      <c r="ADA7" s="5">
        <v>2.5450065095355899E-6</v>
      </c>
      <c r="ADB7" s="5">
        <v>2.0885502181045E-6</v>
      </c>
      <c r="ADC7" s="5">
        <v>2.0523029888863599E-6</v>
      </c>
      <c r="ADD7" s="5">
        <v>1.9075475847785099E-6</v>
      </c>
      <c r="ADE7" s="5">
        <v>1.93179585039615E-6</v>
      </c>
      <c r="ADF7" s="5">
        <v>1.3080047210678401E-5</v>
      </c>
      <c r="ADG7" s="5">
        <v>1.71107400092296E-4</v>
      </c>
      <c r="ADH7" s="5">
        <v>2.9691543659282598E-6</v>
      </c>
      <c r="ADI7" s="5">
        <v>1.9430972315603799E-6</v>
      </c>
      <c r="ADJ7" s="5">
        <v>2.1540224679483799E-6</v>
      </c>
      <c r="ADK7" s="5">
        <v>1.9225105916120802E-6</v>
      </c>
      <c r="ADL7" s="5">
        <v>1.8369499912296299E-6</v>
      </c>
      <c r="ADM7" s="5">
        <v>1.7621292727199E-6</v>
      </c>
      <c r="ADN7" s="5">
        <v>1.8351771586821899E-6</v>
      </c>
      <c r="ADO7" s="5">
        <v>1.9211188373446901E-6</v>
      </c>
      <c r="ADP7" s="5">
        <v>1.7024947283061901E-6</v>
      </c>
      <c r="ADQ7" s="5">
        <v>1.7954592976821E-6</v>
      </c>
      <c r="ADR7" s="5">
        <v>7.5816751632373699E-5</v>
      </c>
      <c r="ADS7" s="5">
        <v>3.0196647458069399E-6</v>
      </c>
      <c r="ADT7" s="5">
        <v>2.6490670279599701E-6</v>
      </c>
      <c r="ADU7" s="5">
        <v>2.1566886516666201E-6</v>
      </c>
      <c r="ADV7" s="5">
        <v>2.0466477508307401E-6</v>
      </c>
      <c r="ADW7" s="5">
        <v>2.0502545794442901E-6</v>
      </c>
      <c r="ADX7" s="5">
        <v>1.73467208242072E-6</v>
      </c>
      <c r="ADY7" s="5">
        <v>3.90631357731763E-5</v>
      </c>
      <c r="ADZ7" s="5">
        <v>1.12952011477318E-5</v>
      </c>
      <c r="AEA7" s="5">
        <v>2.0992491045035402E-5</v>
      </c>
      <c r="AEB7" s="5">
        <v>4.30936688644578E-6</v>
      </c>
      <c r="AEC7" s="5">
        <v>2.3734589831292299E-6</v>
      </c>
      <c r="AED7" s="5">
        <v>2.1706202915083799E-6</v>
      </c>
      <c r="AEE7" s="5">
        <v>1.9905771750927598E-6</v>
      </c>
      <c r="AEF7" s="5">
        <v>1.97114218281058E-6</v>
      </c>
      <c r="AEG7" s="5">
        <v>1.7235954874195099E-4</v>
      </c>
      <c r="AEH7" s="5">
        <v>1.0532883607083899E-5</v>
      </c>
      <c r="AEI7" s="5">
        <v>6.85670147504424E-6</v>
      </c>
      <c r="AEJ7" s="5">
        <v>6.1526466197392404E-6</v>
      </c>
      <c r="AEK7" s="5">
        <v>4.9078248594014397E-6</v>
      </c>
      <c r="AEL7" s="5">
        <v>5.0819276111724304E-6</v>
      </c>
      <c r="AEM7" s="5">
        <v>2.7383943233871799E-5</v>
      </c>
      <c r="AEN7" s="5">
        <v>6.9634988903999303E-6</v>
      </c>
      <c r="AEO7" s="5">
        <v>5.7492279665893799E-6</v>
      </c>
      <c r="AEP7" s="5">
        <v>4.86382668896112E-6</v>
      </c>
      <c r="AEQ7" s="5">
        <v>4.1553271330485501E-6</v>
      </c>
      <c r="AER7" s="5">
        <v>4.1122993934550297E-6</v>
      </c>
      <c r="AES7" s="5">
        <v>3.88892613045754E-6</v>
      </c>
      <c r="AET7" s="5">
        <v>3.7652707760571498E-6</v>
      </c>
      <c r="AEU7" s="5">
        <v>3.5620571452454799E-6</v>
      </c>
      <c r="AEV7" s="5">
        <v>1.23990776046412E-5</v>
      </c>
      <c r="AEW7" s="5">
        <v>4.2590640987327703E-6</v>
      </c>
      <c r="AEX7" s="5">
        <v>4.0418012758891496E-6</v>
      </c>
      <c r="AEY7" s="5">
        <v>3.36569610226433E-6</v>
      </c>
      <c r="AEZ7" s="5">
        <v>2.9562620511569502E-6</v>
      </c>
      <c r="AFA7" s="5">
        <v>3.1796162147657002E-6</v>
      </c>
      <c r="AFB7" s="5">
        <v>3.0462670110864501E-6</v>
      </c>
      <c r="AFC7" s="5">
        <v>2.8706404009426402E-6</v>
      </c>
      <c r="AFD7" s="5">
        <v>1.3324192877917E-5</v>
      </c>
      <c r="AFE7" s="5">
        <v>4.0080121834762301E-6</v>
      </c>
      <c r="AFF7" s="5">
        <v>3.49043148162309E-6</v>
      </c>
      <c r="AFG7" s="5">
        <v>3.15062561639933E-6</v>
      </c>
      <c r="AFH7" s="5">
        <v>2.74468470706779E-6</v>
      </c>
      <c r="AFI7" s="5">
        <v>3.0629280445282301E-6</v>
      </c>
      <c r="AFJ7" s="5">
        <v>3.2275231660605599E-6</v>
      </c>
      <c r="AFK7" s="5">
        <v>2.3202314878289998E-6</v>
      </c>
      <c r="AFL7" s="5">
        <v>3.4475109714549001E-5</v>
      </c>
      <c r="AFM7" s="5">
        <v>3.2604652915324499E-6</v>
      </c>
      <c r="AFN7" s="5">
        <v>2.7243668228038502E-6</v>
      </c>
      <c r="AFO7" s="5">
        <v>2.64744107880687E-6</v>
      </c>
      <c r="AFP7" s="5">
        <v>2.61766558651288E-6</v>
      </c>
      <c r="AFQ7" s="5">
        <v>2.36825985666655E-6</v>
      </c>
      <c r="AFR7" s="5">
        <v>2.29486545322288E-6</v>
      </c>
      <c r="AFS7" s="5">
        <v>2.3038428480504E-6</v>
      </c>
      <c r="AFT7" s="5">
        <v>1.55685802383231E-6</v>
      </c>
      <c r="AFU7" s="5">
        <v>1.27971779875224E-5</v>
      </c>
      <c r="AFV7" s="5">
        <v>4.6815648602205303E-6</v>
      </c>
      <c r="AFW7" s="5">
        <v>3.31848173118487E-6</v>
      </c>
      <c r="AFX7" s="5">
        <v>3.1036602194944799E-6</v>
      </c>
      <c r="AFY7" s="5">
        <v>2.3717602743999999E-6</v>
      </c>
      <c r="AFZ7" s="5">
        <v>2.3492209493269898E-6</v>
      </c>
      <c r="AGA7" s="5">
        <v>2.3522177343693299E-6</v>
      </c>
      <c r="AGB7" s="5">
        <v>1.9848109786835199E-6</v>
      </c>
      <c r="AGC7" s="5">
        <v>3.74551950699242E-6</v>
      </c>
      <c r="AGD7" s="5">
        <v>3.07625782625109E-6</v>
      </c>
      <c r="AGE7" s="5">
        <v>2.8644485610129701E-6</v>
      </c>
      <c r="AGF7" s="5">
        <v>2.6958853140968101E-6</v>
      </c>
      <c r="AGG7" s="5">
        <v>2.6650805011740801E-5</v>
      </c>
      <c r="AGH7" s="5">
        <v>4.0620707295602103E-6</v>
      </c>
      <c r="AGI7" s="5">
        <v>2.8466661206039101E-6</v>
      </c>
      <c r="AGJ7" s="5">
        <v>2.3735369722999099E-6</v>
      </c>
      <c r="AGK7" s="5">
        <v>2.5077517875615702E-6</v>
      </c>
      <c r="AGL7" s="5">
        <v>2.3327525013883099E-6</v>
      </c>
      <c r="AGM7" s="5">
        <v>2.0076540749869301E-6</v>
      </c>
      <c r="AGN7" s="5">
        <v>2.0682198282884201E-6</v>
      </c>
      <c r="AGO7" s="5">
        <v>2.02680439542746E-6</v>
      </c>
      <c r="AGP7" s="5">
        <v>1.8662009324543701E-6</v>
      </c>
      <c r="AGQ7" s="5">
        <v>2.06366235033783E-6</v>
      </c>
      <c r="AGR7" s="5">
        <v>4.2806886995094803E-6</v>
      </c>
      <c r="AGS7" s="5">
        <v>4.7262816224247197E-5</v>
      </c>
      <c r="AGT7" s="5">
        <v>2.93397783934779E-6</v>
      </c>
      <c r="AGU7" s="5">
        <v>2.6429149784235E-6</v>
      </c>
      <c r="AGV7" s="5">
        <v>2.3460925149265601E-6</v>
      </c>
      <c r="AGW7" s="5">
        <v>2.28842941396578E-6</v>
      </c>
      <c r="AGX7" s="5">
        <v>2.1395401290646898E-6</v>
      </c>
      <c r="AGY7" s="5">
        <v>2.14706597034819E-6</v>
      </c>
      <c r="AGZ7" s="5">
        <v>2.0801869595743398E-6</v>
      </c>
      <c r="AHA7" s="5">
        <v>1.9749127204704501E-6</v>
      </c>
      <c r="AHB7" s="5">
        <v>1.8388684566161801E-6</v>
      </c>
      <c r="AHC7" s="5">
        <v>1.8687194824451499E-5</v>
      </c>
      <c r="AHD7" s="5">
        <v>4.8472679736732903E-6</v>
      </c>
      <c r="AHE7" s="5">
        <v>3.5477501114655701E-6</v>
      </c>
      <c r="AHF7" s="5">
        <v>3.03971410176018E-6</v>
      </c>
      <c r="AHG7" s="5">
        <v>5.6885755839175502E-6</v>
      </c>
      <c r="AHH7" s="5">
        <v>3.02413809549761E-6</v>
      </c>
      <c r="AHI7" s="5">
        <v>3.0102698929113099E-6</v>
      </c>
      <c r="AHJ7" s="5">
        <v>2.4509547529305501E-6</v>
      </c>
      <c r="AHK7" s="5">
        <v>4.0040604289970301E-6</v>
      </c>
      <c r="AHL7" s="5">
        <v>2.4183000277844198E-6</v>
      </c>
      <c r="AHM7" s="5">
        <v>1.9876722490153E-6</v>
      </c>
      <c r="AHN7" s="5">
        <v>1.9451567823125498E-6</v>
      </c>
      <c r="AHO7" s="5">
        <v>2.0602758468157798E-6</v>
      </c>
      <c r="AHP7" s="5">
        <v>2.0292573026381399E-6</v>
      </c>
      <c r="AHQ7" s="5">
        <v>1.81868392701289E-6</v>
      </c>
      <c r="AHR7" s="5">
        <v>1.96980249711486E-6</v>
      </c>
      <c r="AHS7" s="5">
        <v>1.7428359342375099E-6</v>
      </c>
      <c r="AHT7" s="5">
        <v>1.70511111718951E-6</v>
      </c>
      <c r="AHU7" s="5">
        <v>1.8066099300995101E-6</v>
      </c>
      <c r="AHV7" s="5">
        <v>1.62111393819941E-6</v>
      </c>
      <c r="AHW7" s="5">
        <v>7.7847733336966403E-5</v>
      </c>
      <c r="AHX7" s="5">
        <v>5.8585783335729502E-6</v>
      </c>
      <c r="AHY7" s="5">
        <v>4.2715078052424301E-6</v>
      </c>
      <c r="AHZ7" s="5">
        <v>3.9171436583274002E-6</v>
      </c>
      <c r="AIA7" s="5">
        <v>2.4335569833055999E-5</v>
      </c>
      <c r="AIB7" s="5">
        <v>5.3655212468584E-6</v>
      </c>
      <c r="AIC7" s="5">
        <v>3.7997713207005201E-6</v>
      </c>
      <c r="AID7" s="5">
        <v>3.0625647013948701E-6</v>
      </c>
      <c r="AIE7" s="5">
        <v>2.97854171549261E-6</v>
      </c>
      <c r="AIF7" s="5">
        <v>2.73893670055258E-6</v>
      </c>
      <c r="AIG7" s="5">
        <v>2.9546215500886298E-6</v>
      </c>
      <c r="AIH7" s="5">
        <v>2.8027432108501599E-6</v>
      </c>
      <c r="AII7" s="5">
        <v>2.4867283627827402E-6</v>
      </c>
      <c r="AIJ7" s="5">
        <v>2.5522701889712998E-6</v>
      </c>
      <c r="AIK7" s="5">
        <v>2.4974103780550599E-6</v>
      </c>
      <c r="AIL7" s="5">
        <v>2.2929498300072699E-6</v>
      </c>
      <c r="AIM7" s="5">
        <v>1.9515441636030998E-6</v>
      </c>
      <c r="AIN7" s="5">
        <v>2.2433439426094899E-6</v>
      </c>
      <c r="AIO7" s="5">
        <v>2.3071174837241398E-6</v>
      </c>
      <c r="AIP7" s="5">
        <v>2.00359281734563E-5</v>
      </c>
      <c r="AIQ7" s="5">
        <v>3.2221812489297E-6</v>
      </c>
      <c r="AIR7" s="5">
        <v>3.0005583084857701E-6</v>
      </c>
      <c r="AIS7" s="5">
        <v>2.8752883736160499E-6</v>
      </c>
      <c r="AIT7" s="5">
        <v>2.5421072678000201E-6</v>
      </c>
      <c r="AIU7" s="5">
        <v>2.3312991288548801E-6</v>
      </c>
      <c r="AIV7" s="5">
        <v>2.13589987652085E-6</v>
      </c>
      <c r="AIW7" s="5">
        <v>2.62800790551409E-6</v>
      </c>
      <c r="AIX7" s="5">
        <v>2.3116047032090099E-6</v>
      </c>
      <c r="AIY7" s="5">
        <v>2.0748598217323799E-6</v>
      </c>
      <c r="AIZ7" s="5">
        <v>2.0956567823304702E-6</v>
      </c>
      <c r="AJA7" s="5">
        <v>1.9099795736110498E-6</v>
      </c>
      <c r="AJB7" s="5">
        <v>1.7729946648614699E-6</v>
      </c>
      <c r="AJC7" s="5">
        <v>1.8319108221476199E-6</v>
      </c>
      <c r="AJD7" s="5">
        <v>1.84281429937982E-6</v>
      </c>
      <c r="AJE7" s="5">
        <v>1.8823873688233999E-5</v>
      </c>
      <c r="AJF7" s="5">
        <v>2.3499800590798201E-5</v>
      </c>
      <c r="AJG7" s="5">
        <v>2.77451658803329E-6</v>
      </c>
      <c r="AJH7" s="5">
        <v>2.44906800617172E-6</v>
      </c>
      <c r="AJI7" s="5">
        <v>2.2435704067902398E-6</v>
      </c>
      <c r="AJJ7" s="5">
        <v>2.1292903511493899E-6</v>
      </c>
      <c r="AJK7" s="5">
        <v>2.0934446638420902E-6</v>
      </c>
      <c r="AJL7" s="5">
        <v>1.90244429632002E-6</v>
      </c>
      <c r="AJM7" s="5">
        <v>1.8484789734429701E-6</v>
      </c>
      <c r="AJN7" s="5">
        <v>1.81020561740297E-6</v>
      </c>
      <c r="AJO7" s="5">
        <v>1.74836213773232E-6</v>
      </c>
      <c r="AJP7" s="5">
        <v>1.81388134024018E-6</v>
      </c>
      <c r="AJQ7" s="5">
        <v>3.2878109777811901E-5</v>
      </c>
      <c r="AJR7" s="5">
        <v>2.5863669179670902E-6</v>
      </c>
      <c r="AJS7" s="5">
        <v>2.3258874080056498E-6</v>
      </c>
      <c r="AJT7" s="5">
        <v>2.1781825125799502E-6</v>
      </c>
      <c r="AJU7" s="5">
        <v>1.82058931841311E-6</v>
      </c>
      <c r="AJV7" s="5">
        <v>1.7152523241747901E-6</v>
      </c>
      <c r="AJW7" s="5">
        <v>1.6709335568521E-6</v>
      </c>
      <c r="AJX7" s="5">
        <v>1.8384458826403701E-6</v>
      </c>
      <c r="AJY7" s="5">
        <v>1.19947962957667E-5</v>
      </c>
      <c r="AJZ7" s="5">
        <v>2.7013531962438698E-6</v>
      </c>
      <c r="AKA7" s="5">
        <v>3.3169117159559298E-6</v>
      </c>
      <c r="AKB7" s="5">
        <v>2.2169429030327499E-6</v>
      </c>
      <c r="AKC7" s="5">
        <v>2.1230312086117898E-6</v>
      </c>
      <c r="AKD7" s="5">
        <v>1.98193015421566E-6</v>
      </c>
      <c r="AKE7" s="5">
        <v>1.98765474124229E-6</v>
      </c>
      <c r="AKF7" s="5">
        <v>1.9844808321067801E-6</v>
      </c>
      <c r="AKG7" s="5">
        <v>1.8067518112729801E-6</v>
      </c>
      <c r="AKH7" s="5">
        <v>1.74885155956872E-6</v>
      </c>
      <c r="AKI7" s="5">
        <v>1.6142379308803299E-6</v>
      </c>
      <c r="AKJ7" s="5">
        <v>1.72322643265943E-6</v>
      </c>
      <c r="AKK7" s="5">
        <v>1.60959314143838E-6</v>
      </c>
      <c r="AKL7" s="5">
        <v>1.7091143718062E-6</v>
      </c>
      <c r="AKM7" s="5">
        <v>1.1859391634061401E-5</v>
      </c>
      <c r="AKN7" s="5">
        <v>2.6870125111599902E-6</v>
      </c>
      <c r="AKO7" s="5">
        <v>2.3969028006831599E-6</v>
      </c>
      <c r="AKP7" s="5">
        <v>1.29371219372842E-5</v>
      </c>
      <c r="AKQ7" s="5">
        <v>2.11024121199443E-6</v>
      </c>
      <c r="AKR7" s="5">
        <v>1.9082247035839798E-6</v>
      </c>
      <c r="AKS7" s="5">
        <v>1.77988476934842E-6</v>
      </c>
      <c r="AKT7" s="5">
        <v>1.7477943856647399E-6</v>
      </c>
      <c r="AKU7" s="5">
        <v>1.7339411897410101E-6</v>
      </c>
      <c r="AKV7" s="5">
        <v>1.5482462458748999E-6</v>
      </c>
      <c r="AKW7" s="5">
        <v>1.7106322047766201E-6</v>
      </c>
      <c r="AKX7" s="5">
        <v>1.2838685506721899E-5</v>
      </c>
      <c r="AKY7" s="5">
        <v>3.0954718113207398E-6</v>
      </c>
      <c r="AKZ7" s="5">
        <v>2.3865543425927099E-6</v>
      </c>
      <c r="ALA7" s="5">
        <v>1.90896844287635E-6</v>
      </c>
      <c r="ALB7" s="5">
        <v>2.0167444745311501E-6</v>
      </c>
      <c r="ALC7" s="5">
        <v>1.9962915303039999E-6</v>
      </c>
      <c r="ALD7" s="5">
        <v>1.6393328223784901E-6</v>
      </c>
      <c r="ALE7" s="5">
        <v>1.62211097176623E-6</v>
      </c>
      <c r="ALF7" s="5">
        <v>1.8450605239195201E-6</v>
      </c>
      <c r="ALG7" s="5">
        <v>1.4909052197253901E-6</v>
      </c>
      <c r="ALH7" s="5">
        <v>1.40747795285278E-6</v>
      </c>
      <c r="ALI7" s="5">
        <v>1.5977543625922399E-6</v>
      </c>
      <c r="ALJ7" s="5">
        <v>1.50906396356731E-6</v>
      </c>
      <c r="ALK7" s="5">
        <v>3.36237062583677E-5</v>
      </c>
      <c r="ALL7" s="5">
        <v>2.3753812001814299E-6</v>
      </c>
      <c r="ALM7" s="5">
        <v>2.2924029963178302E-6</v>
      </c>
      <c r="ALN7" s="5">
        <v>5.7805073083727604E-6</v>
      </c>
      <c r="ALO7" s="5">
        <v>2.3705581497779298E-6</v>
      </c>
      <c r="ALP7" s="5">
        <v>1.9989186057500702E-6</v>
      </c>
      <c r="ALQ7" s="5">
        <v>1.80630865997954E-6</v>
      </c>
      <c r="ALR7" s="5">
        <v>3.8511152524733899E-6</v>
      </c>
      <c r="ALS7" s="5">
        <v>2.4657820176798799E-6</v>
      </c>
      <c r="ALT7" s="5">
        <v>2.1685391402570501E-6</v>
      </c>
      <c r="ALU7" s="5">
        <v>1.67733105627121E-6</v>
      </c>
      <c r="ALV7" s="5">
        <v>1.63629908911389E-6</v>
      </c>
      <c r="ALW7" s="5">
        <v>1.79589358140219E-6</v>
      </c>
      <c r="ALX7" s="5">
        <v>1.4699581925014999E-6</v>
      </c>
      <c r="ALY7" s="5">
        <v>1.4158465546643099E-6</v>
      </c>
      <c r="ALZ7" s="5">
        <v>1.7713538909447301E-5</v>
      </c>
      <c r="AMA7" s="5">
        <v>3.6193196137901298E-6</v>
      </c>
      <c r="AMB7" s="5">
        <v>2.3972704639163499E-6</v>
      </c>
      <c r="AMC7" s="5">
        <v>2.14333863368665E-6</v>
      </c>
      <c r="AMD7" s="5">
        <v>1.98560701392125E-6</v>
      </c>
      <c r="AME7" s="5">
        <v>3.8206194403755902E-6</v>
      </c>
      <c r="AMF7" s="5">
        <v>2.12570103030884E-6</v>
      </c>
      <c r="AMG7" s="5">
        <v>1.88592832728318E-6</v>
      </c>
      <c r="AMH7" s="5">
        <v>1.7056443084584299E-6</v>
      </c>
      <c r="AMI7" s="5">
        <v>1.67249493188137E-6</v>
      </c>
      <c r="AMJ7" s="5">
        <v>1.61791865593841E-6</v>
      </c>
      <c r="AMK7" s="5">
        <v>1.53311214035056E-6</v>
      </c>
      <c r="AML7" s="5">
        <v>1.5681573586334701E-6</v>
      </c>
      <c r="AMM7" s="5">
        <v>1.3529679563362101E-6</v>
      </c>
      <c r="AMN7" s="5">
        <v>1.5337038348661698E-5</v>
      </c>
      <c r="AMO7" s="5">
        <v>2.1792973257106399E-6</v>
      </c>
      <c r="AMP7" s="5">
        <v>1.9002477529284E-6</v>
      </c>
      <c r="AMQ7" s="5">
        <v>1.7316452840532199E-6</v>
      </c>
      <c r="AMR7" s="5">
        <v>1.65845108313078E-6</v>
      </c>
      <c r="AMS7" s="5">
        <v>1.52115228502225E-6</v>
      </c>
      <c r="AMT7" s="5">
        <v>1.4761649254069101E-6</v>
      </c>
      <c r="AMU7" s="5">
        <v>1.57375120579672E-6</v>
      </c>
      <c r="AMV7" s="5">
        <v>1.4878240790494599E-6</v>
      </c>
      <c r="AMW7" s="5">
        <v>1.4133003105598599E-6</v>
      </c>
      <c r="AMX7" s="5">
        <v>1.4112763437879001E-6</v>
      </c>
      <c r="AMY7" s="5">
        <v>1.26121153698477E-6</v>
      </c>
      <c r="AMZ7" s="5">
        <v>1.34577999233442E-6</v>
      </c>
      <c r="ANA7" s="5">
        <v>1.45630019687814E-6</v>
      </c>
      <c r="ANB7" s="5">
        <v>1.7911474060383602E-5</v>
      </c>
      <c r="ANC7" s="5">
        <v>2.6593803340801901E-5</v>
      </c>
      <c r="AND7" s="5">
        <v>2.5401532184332601E-6</v>
      </c>
      <c r="ANE7" s="5">
        <v>2.0914944798278102E-6</v>
      </c>
      <c r="ANF7" s="5">
        <v>1.8122110532203799E-6</v>
      </c>
      <c r="ANG7" s="5">
        <v>1.73368323430622E-6</v>
      </c>
      <c r="ANH7" s="5">
        <v>1.7105110146076101E-6</v>
      </c>
      <c r="ANI7" s="5">
        <v>1.3716739886149201E-6</v>
      </c>
      <c r="ANJ7" s="5">
        <v>1.4879359468977699E-6</v>
      </c>
      <c r="ANK7" s="5">
        <v>1.55650604938273E-6</v>
      </c>
      <c r="ANL7" s="5">
        <v>1.45170781706838E-6</v>
      </c>
      <c r="ANM7" s="5">
        <v>1.3220917935541299E-5</v>
      </c>
      <c r="ANN7" s="5">
        <v>2.23241431740461E-6</v>
      </c>
      <c r="ANO7" s="5">
        <v>1.73887565324548E-6</v>
      </c>
      <c r="ANP7" s="5">
        <v>1.6686259414200301E-6</v>
      </c>
      <c r="ANQ7" s="5">
        <v>1.66671350143587E-6</v>
      </c>
      <c r="ANR7" s="5">
        <v>1.3515165164790201E-6</v>
      </c>
      <c r="ANS7" s="5">
        <v>3.8887037590029599E-6</v>
      </c>
      <c r="ANT7" s="5">
        <v>2.4911894342949301E-6</v>
      </c>
      <c r="ANU7" s="5">
        <v>1.8384934037385301E-6</v>
      </c>
      <c r="ANV7" s="5">
        <v>1.635602643546E-6</v>
      </c>
      <c r="ANW7" s="5">
        <v>1.6647680922687801E-6</v>
      </c>
      <c r="ANX7" s="5">
        <v>1.13532610157562E-6</v>
      </c>
      <c r="ANY7" s="5">
        <v>1.48390779486362E-6</v>
      </c>
      <c r="ANZ7" s="5">
        <v>1.52139853071275E-6</v>
      </c>
      <c r="AOA7" s="5">
        <v>1.4464567357208499E-6</v>
      </c>
      <c r="AOB7" s="5">
        <v>1.5885789252934E-6</v>
      </c>
      <c r="AOC7" s="5">
        <v>8.1497666542418301E-5</v>
      </c>
      <c r="AOD7" s="5">
        <v>2.3259030967892601E-6</v>
      </c>
      <c r="AOE7" s="5">
        <v>1.64087691700842E-6</v>
      </c>
      <c r="AOF7" s="5">
        <v>1.50230471263057E-6</v>
      </c>
      <c r="AOG7" s="5">
        <v>1.3797787232761E-6</v>
      </c>
      <c r="AOH7" s="5">
        <v>1.31714102735713E-6</v>
      </c>
      <c r="AOI7" s="5">
        <v>1.45564160902722E-6</v>
      </c>
      <c r="AOJ7" s="5">
        <v>1.31000467717967E-6</v>
      </c>
      <c r="AOK7" s="5">
        <v>1.2700389788733399E-6</v>
      </c>
      <c r="AOL7" s="5">
        <v>1.0071501492348E-5</v>
      </c>
      <c r="AOM7" s="5">
        <v>2.4163978196156601E-6</v>
      </c>
      <c r="AON7" s="5">
        <v>2.2365336462826201E-6</v>
      </c>
      <c r="AOO7" s="5">
        <v>7.6375617936719192E-6</v>
      </c>
      <c r="AOP7" s="5">
        <v>2.3003351543593398E-6</v>
      </c>
      <c r="AOQ7" s="5">
        <v>1.68869405570148E-6</v>
      </c>
      <c r="AOR7" s="5">
        <v>1.68907422448683E-6</v>
      </c>
      <c r="AOS7" s="5">
        <v>1.4848726550553599E-6</v>
      </c>
      <c r="AOT7" s="5">
        <v>1.4283218661148499E-6</v>
      </c>
      <c r="AOU7" s="5">
        <v>1.34670597162767E-6</v>
      </c>
      <c r="AOV7" s="5">
        <v>1.42549538395542E-6</v>
      </c>
      <c r="AOW7" s="5">
        <v>1.2521769576778701E-6</v>
      </c>
      <c r="AOX7" s="5">
        <v>1.26212796658364E-6</v>
      </c>
      <c r="AOY7" s="5">
        <v>5.0201433623442401E-6</v>
      </c>
      <c r="AOZ7" s="5">
        <v>1.8075471643896801E-6</v>
      </c>
      <c r="APA7" s="5">
        <v>1.41377404361264E-6</v>
      </c>
      <c r="APB7" s="5">
        <v>1.4145583691060799E-6</v>
      </c>
      <c r="APC7" s="5">
        <v>1.2586392585944799E-6</v>
      </c>
      <c r="APD7" s="5">
        <v>1.4007990785103101E-6</v>
      </c>
      <c r="APE7" s="5">
        <v>1.1951942724408499E-6</v>
      </c>
      <c r="APF7" s="5">
        <v>1.10841017431084E-6</v>
      </c>
      <c r="APG7" s="5">
        <v>4.08524192607728E-6</v>
      </c>
      <c r="APH7" s="5">
        <v>4.21407548856223E-6</v>
      </c>
      <c r="API7" s="5">
        <v>1.6390567907365001E-6</v>
      </c>
      <c r="APJ7" s="5">
        <v>1.65016672326601E-6</v>
      </c>
      <c r="APK7" s="5">
        <v>1.47718901644111E-6</v>
      </c>
      <c r="APL7" s="5">
        <v>1.5438403124789999E-6</v>
      </c>
      <c r="APM7" s="5">
        <v>1.3765096582574101E-6</v>
      </c>
      <c r="APN7" s="5">
        <v>1.2852725603806901E-6</v>
      </c>
      <c r="APO7" s="5">
        <v>1.31314016016403E-6</v>
      </c>
      <c r="APP7" s="5">
        <v>1.3054293503955701E-6</v>
      </c>
      <c r="APQ7" s="5">
        <v>1.09895086097822E-6</v>
      </c>
      <c r="APR7" s="5">
        <v>1.0444458666825E-6</v>
      </c>
      <c r="APS7" s="5">
        <v>1.0702493682401801E-6</v>
      </c>
      <c r="APT7" s="5">
        <v>1.20110371426562E-5</v>
      </c>
      <c r="APU7" s="5">
        <v>1.9196145331079602E-6</v>
      </c>
      <c r="APV7" s="5">
        <v>1.5853622699069001E-6</v>
      </c>
      <c r="APW7" s="5">
        <v>1.4879003629175701E-6</v>
      </c>
      <c r="APX7" s="5">
        <v>1.3153210147720499E-6</v>
      </c>
      <c r="APY7" s="5">
        <v>1.31029059957654E-6</v>
      </c>
      <c r="APZ7" s="5">
        <v>1.20766742384148E-6</v>
      </c>
      <c r="AQA7" s="5">
        <v>1.0748635759227901E-6</v>
      </c>
      <c r="AQB7" s="5">
        <v>1.04766229469532E-6</v>
      </c>
      <c r="AQC7" s="5">
        <v>9.6436895091755993E-7</v>
      </c>
      <c r="AQD7" s="5">
        <v>7.94851302998722E-7</v>
      </c>
      <c r="AQE7" s="5">
        <v>9.5943250926211392E-6</v>
      </c>
      <c r="AQF7" s="5">
        <v>2.1058210677438098E-6</v>
      </c>
      <c r="AQG7" s="5">
        <v>1.74750800852052E-6</v>
      </c>
      <c r="AQH7" s="5">
        <v>1.50994321757025E-6</v>
      </c>
      <c r="AQI7" s="5">
        <v>1.45803164741664E-6</v>
      </c>
      <c r="AQJ7" s="5">
        <v>1.1459128472779399E-6</v>
      </c>
      <c r="AQK7" s="5">
        <v>1.09579184481845E-6</v>
      </c>
      <c r="AQL7" s="5">
        <v>8.6346398120440405E-7</v>
      </c>
      <c r="AQM7" s="5">
        <v>5.50319282410782E-6</v>
      </c>
      <c r="AQN7" s="5">
        <v>1.2843552212871101E-6</v>
      </c>
      <c r="AQO7" s="5">
        <v>1.1787943776653199E-6</v>
      </c>
      <c r="AQP7" s="5">
        <v>2.2970048121351198E-6</v>
      </c>
      <c r="AQQ7" s="5">
        <v>1.4042718703421899E-6</v>
      </c>
      <c r="AQR7" s="5">
        <v>9.6668475180194904E-7</v>
      </c>
      <c r="AQS7" s="5">
        <v>9.2837842657900098E-7</v>
      </c>
      <c r="AQT7" s="5">
        <v>8.5214077216733099E-7</v>
      </c>
      <c r="AQU7" s="5">
        <v>7.5107078600922197E-7</v>
      </c>
      <c r="AQV7" s="5">
        <v>5.9741165614468596E-7</v>
      </c>
      <c r="AQW7" s="5">
        <v>1.2389873518259201E-6</v>
      </c>
      <c r="AQX7" s="5">
        <v>5.6846452025638402E-6</v>
      </c>
      <c r="AQY7" s="5">
        <v>3.5806497180601501E-6</v>
      </c>
      <c r="AQZ7" s="5">
        <v>3.1554036468151E-6</v>
      </c>
      <c r="ARA7" s="5">
        <v>3.06878223454987E-6</v>
      </c>
      <c r="ARB7" s="5">
        <v>2.6984835130860999E-6</v>
      </c>
      <c r="ARC7" s="5">
        <v>2.1983034912409401E-6</v>
      </c>
      <c r="ARD7" s="5">
        <v>2.2761862510378701E-6</v>
      </c>
      <c r="ARE7" s="5">
        <v>2.1358778212743299E-6</v>
      </c>
      <c r="ARF7" s="5">
        <v>2.32814636547118E-6</v>
      </c>
      <c r="ARG7" s="5">
        <v>1.9158726445311901E-6</v>
      </c>
      <c r="ARH7" s="5">
        <v>2.0232948827469899E-6</v>
      </c>
      <c r="ARI7" s="5">
        <v>1.89881927781243E-6</v>
      </c>
      <c r="ARJ7" s="5">
        <v>1.9241861082264201E-6</v>
      </c>
      <c r="ARK7" s="5">
        <v>1.8012207192441499E-6</v>
      </c>
      <c r="ARL7" s="5">
        <v>1.5767541299283001E-6</v>
      </c>
      <c r="ARM7" s="5">
        <v>4.6157697397575197E-6</v>
      </c>
      <c r="ARN7" s="5">
        <v>2.4149187538569001E-6</v>
      </c>
      <c r="ARO7" s="5">
        <v>2.0350096292531799E-6</v>
      </c>
      <c r="ARP7" s="5">
        <v>1.77378910848347E-6</v>
      </c>
      <c r="ARQ7" s="5">
        <v>1.6521936458957401E-6</v>
      </c>
      <c r="ARR7" s="5">
        <v>1.7433458197047E-6</v>
      </c>
      <c r="ARS7" s="5">
        <v>1.7024675571519699E-6</v>
      </c>
      <c r="ART7" s="5">
        <v>1.4867721347400201E-6</v>
      </c>
      <c r="ARU7" s="5">
        <v>1.62508183620957E-6</v>
      </c>
      <c r="ARV7" s="5">
        <v>1.3878841400582999E-6</v>
      </c>
      <c r="ARW7" s="5">
        <v>1.77619913301896E-5</v>
      </c>
      <c r="ARX7" s="5">
        <v>6.7430114540911703E-6</v>
      </c>
      <c r="ARY7" s="5">
        <v>2.07711354960338E-6</v>
      </c>
      <c r="ARZ7" s="5">
        <v>1.44337059282406E-6</v>
      </c>
      <c r="ASA7" s="5">
        <v>1.4933825696061799E-6</v>
      </c>
      <c r="ASB7" s="5">
        <v>1.4981537788116801E-6</v>
      </c>
      <c r="ASC7" s="5">
        <v>1.36498624669911E-6</v>
      </c>
      <c r="ASD7" s="5">
        <v>1.3172951867090801E-6</v>
      </c>
      <c r="ASE7" s="5">
        <v>1.2085326943633801E-6</v>
      </c>
      <c r="ASF7" s="5">
        <v>1.0758481039374599E-6</v>
      </c>
      <c r="ASG7" s="5">
        <v>1.46171296364627E-5</v>
      </c>
      <c r="ASH7" s="5">
        <v>1.5511606079599001E-6</v>
      </c>
      <c r="ASI7" s="5">
        <v>1.2824580153392101E-6</v>
      </c>
      <c r="ASJ7" s="5">
        <v>1.26947099943208E-6</v>
      </c>
      <c r="ASK7" s="5">
        <v>1.3176427273719999E-6</v>
      </c>
      <c r="ASL7" s="5">
        <v>1.17925617360015E-6</v>
      </c>
      <c r="ASM7" s="5">
        <v>1.12612156044633E-6</v>
      </c>
      <c r="ASN7" s="5">
        <v>1.14678118734445E-6</v>
      </c>
      <c r="ASO7" s="5">
        <v>8.8063904968293998E-7</v>
      </c>
      <c r="ASP7" s="5">
        <v>8.4609541772806498E-7</v>
      </c>
      <c r="ASQ7" s="5">
        <v>7.7007916843285699E-7</v>
      </c>
      <c r="ASR7" s="5">
        <v>7.5477043992577798E-7</v>
      </c>
      <c r="ASS7" s="5">
        <v>6.3511549797112799E-7</v>
      </c>
      <c r="AST7" s="5">
        <v>2.95436734631948E-6</v>
      </c>
      <c r="ASU7" s="5">
        <v>2.59863281826255E-6</v>
      </c>
      <c r="ASV7" s="5">
        <v>1.8231573903904E-6</v>
      </c>
      <c r="ASW7" s="5">
        <v>1.45625642744562E-6</v>
      </c>
      <c r="ASX7" s="5">
        <v>1.5582761534460501E-6</v>
      </c>
      <c r="ASY7" s="5">
        <v>1.2660875654546499E-6</v>
      </c>
      <c r="ASZ7" s="5">
        <v>1.1655615708150399E-6</v>
      </c>
      <c r="ATA7" s="5">
        <v>1.3074718481220701E-6</v>
      </c>
      <c r="ATB7" s="5">
        <v>1.0519878514969601E-6</v>
      </c>
      <c r="ATC7" s="5">
        <v>8.2855802929770995E-7</v>
      </c>
      <c r="ATD7" s="5">
        <v>7.58654095989186E-7</v>
      </c>
      <c r="ATE7" s="5">
        <v>7.0597064905086797E-7</v>
      </c>
      <c r="ATF7" s="5">
        <v>1.3012954150326501E-4</v>
      </c>
      <c r="ATG7" s="5">
        <v>2.4193977878894602E-6</v>
      </c>
      <c r="ATH7" s="5">
        <v>1.9780006823566501E-6</v>
      </c>
      <c r="ATI7" s="5">
        <v>1.69049405940313E-6</v>
      </c>
      <c r="ATJ7" s="5">
        <v>1.5774660369061101E-6</v>
      </c>
      <c r="ATK7" s="5">
        <v>9.0277007984695905E-6</v>
      </c>
      <c r="ATL7" s="5">
        <v>2.6000816433224802E-6</v>
      </c>
      <c r="ATM7" s="5">
        <v>1.87625687431136E-6</v>
      </c>
      <c r="ATN7" s="5">
        <v>1.7555023532622699E-6</v>
      </c>
      <c r="ATO7" s="5">
        <v>1.4632577176598701E-6</v>
      </c>
      <c r="ATP7" s="5">
        <v>1.5086293387867E-6</v>
      </c>
      <c r="ATQ7" s="5">
        <v>1.4185706049829601E-6</v>
      </c>
      <c r="ATR7" s="5">
        <v>1.29243221635988E-6</v>
      </c>
      <c r="ATS7" s="5">
        <v>1.23436791454878E-6</v>
      </c>
      <c r="ATT7" s="5">
        <v>1.1065542366850399E-6</v>
      </c>
      <c r="ATU7" s="5">
        <v>1.0900619145104399E-6</v>
      </c>
      <c r="ATV7" s="5">
        <v>2.1818046661792299E-5</v>
      </c>
      <c r="ATW7" s="5">
        <v>2.1889461550017501E-6</v>
      </c>
      <c r="ATX7" s="5">
        <v>2.1313826437108202E-6</v>
      </c>
      <c r="ATY7" s="5">
        <v>1.6744269260016101E-6</v>
      </c>
      <c r="ATZ7" s="5">
        <v>1.6799951936263801E-6</v>
      </c>
      <c r="AUA7" s="5">
        <v>1.5739240097900601E-6</v>
      </c>
      <c r="AUB7" s="5">
        <v>1.39857706926704E-6</v>
      </c>
      <c r="AUC7" s="5">
        <v>1.3741099564867901E-6</v>
      </c>
      <c r="AUD7" s="5">
        <v>1.45245599014742E-6</v>
      </c>
      <c r="AUE7" s="5">
        <v>1.3023684459767499E-6</v>
      </c>
      <c r="AUF7" s="5">
        <v>1.22669587199197E-6</v>
      </c>
      <c r="AUG7" s="5">
        <v>1.1887545952049501E-6</v>
      </c>
      <c r="AUH7" s="5">
        <v>1.0284987865816201E-6</v>
      </c>
      <c r="AUI7" s="5">
        <v>9.6209862476825905E-7</v>
      </c>
      <c r="AUJ7" s="5">
        <v>8.0935097912515598E-7</v>
      </c>
      <c r="AUK7" s="5">
        <v>7.7310698998189701E-7</v>
      </c>
      <c r="AUL7" s="5">
        <v>3.2673929126758501E-6</v>
      </c>
      <c r="AUM7" s="5">
        <v>1.36698315600369E-6</v>
      </c>
      <c r="AUN7" s="5">
        <v>1.08240476492937E-6</v>
      </c>
      <c r="AUO7" s="5">
        <v>9.4565518793388005E-7</v>
      </c>
      <c r="AUP7" s="5">
        <v>9.06575280623656E-7</v>
      </c>
      <c r="AUQ7" s="5">
        <v>8.2492624642327396E-7</v>
      </c>
      <c r="AUR7" s="5">
        <v>7.2443958742951498E-7</v>
      </c>
      <c r="AUS7" s="5">
        <v>7.08572883922897E-7</v>
      </c>
      <c r="AUT7" s="5">
        <v>6.4707910496508703E-6</v>
      </c>
      <c r="AUU7" s="5">
        <v>1.7203558400069501E-6</v>
      </c>
      <c r="AUV7" s="5">
        <v>1.3876381217414699E-6</v>
      </c>
      <c r="AUW7" s="5">
        <v>9.8679981874738502E-7</v>
      </c>
      <c r="AUX7" s="5">
        <v>9.3385710897564401E-7</v>
      </c>
      <c r="AUY7" s="5">
        <v>7.7865576031399499E-7</v>
      </c>
      <c r="AUZ7" s="5">
        <v>6.9147051817708395E-7</v>
      </c>
      <c r="AVA7" s="5">
        <v>6.1625161151823704E-7</v>
      </c>
      <c r="AVB7" s="5">
        <v>3.2391399145126302E-5</v>
      </c>
      <c r="AVC7" s="5">
        <v>2.2200990770215799E-6</v>
      </c>
      <c r="AVD7" s="5">
        <v>1.89592833521601E-6</v>
      </c>
      <c r="AVE7" s="5">
        <v>1.6517454923814499E-6</v>
      </c>
      <c r="AVF7" s="5">
        <v>1.3910544112150001E-6</v>
      </c>
      <c r="AVG7" s="5">
        <v>1.2990376490051801E-6</v>
      </c>
      <c r="AVH7" s="5">
        <v>1.1844500704682999E-6</v>
      </c>
      <c r="AVI7" s="5">
        <v>1.22601011298684E-6</v>
      </c>
      <c r="AVJ7" s="5">
        <v>1.88032879577804E-6</v>
      </c>
      <c r="AVK7" s="5">
        <v>1.15718523829855E-6</v>
      </c>
      <c r="AVL7" s="5">
        <v>9.9038675216433994E-7</v>
      </c>
      <c r="AVM7" s="5">
        <v>8.90089438598806E-7</v>
      </c>
      <c r="AVN7" s="5">
        <v>8.04363537554309E-7</v>
      </c>
      <c r="AVO7" s="5">
        <v>7.1927979661268097E-7</v>
      </c>
      <c r="AVP7" s="5">
        <v>6.9164030946922097E-7</v>
      </c>
      <c r="AVQ7" s="5">
        <v>5.8821274251386005E-7</v>
      </c>
      <c r="AVR7" s="5">
        <v>5.2854375098831899E-7</v>
      </c>
      <c r="AVS7" s="5">
        <v>4.7890642917991499E-7</v>
      </c>
      <c r="AVT7" s="5">
        <v>8.6041669419500895E-5</v>
      </c>
      <c r="AVU7" s="5">
        <v>4.4939506551600002E-6</v>
      </c>
      <c r="AVV7" s="5">
        <v>1.72991781255404E-6</v>
      </c>
      <c r="AVW7" s="5">
        <v>1.5770294794492599E-6</v>
      </c>
      <c r="AVX7" s="5">
        <v>1.3584603948402199E-6</v>
      </c>
      <c r="AVY7" s="5">
        <v>1.3249458561404001E-6</v>
      </c>
      <c r="AVZ7" s="5">
        <v>1.0835111652340799E-6</v>
      </c>
      <c r="AWA7" s="5">
        <v>1.1171166534040801E-6</v>
      </c>
      <c r="AWB7" s="5">
        <v>8.9082396925732599E-7</v>
      </c>
      <c r="AWC7" s="5">
        <v>8.1174772503800299E-7</v>
      </c>
      <c r="AWD7" s="5">
        <v>6.7792211666528601E-7</v>
      </c>
      <c r="AWE7" s="5">
        <v>6.2203793049775403E-7</v>
      </c>
      <c r="AWF7" s="5">
        <v>6.2303956838150001E-7</v>
      </c>
      <c r="AWG7" s="5">
        <v>5.7185906143786195E-7</v>
      </c>
      <c r="AWH7" s="5">
        <v>6.3180709730659104E-7</v>
      </c>
      <c r="AWI7" s="5">
        <v>1.7755197404767299E-5</v>
      </c>
      <c r="AWJ7" s="5">
        <v>2.51575988841068E-6</v>
      </c>
      <c r="AWK7" s="5">
        <v>2.17256751966488E-6</v>
      </c>
      <c r="AWL7" s="5">
        <v>2.0440854768821699E-6</v>
      </c>
      <c r="AWM7" s="5">
        <v>1.83768042916199E-6</v>
      </c>
      <c r="AWN7" s="5">
        <v>1.81258701559272E-6</v>
      </c>
      <c r="AWO7" s="5">
        <v>1.67317068644479E-6</v>
      </c>
      <c r="AWP7" s="5">
        <v>1.5660582448617699E-6</v>
      </c>
      <c r="AWQ7" s="5">
        <v>1.3979768027638699E-6</v>
      </c>
      <c r="AWR7" s="5">
        <v>1.3246348089523899E-6</v>
      </c>
      <c r="AWS7" s="5">
        <v>1.28888495964929E-6</v>
      </c>
      <c r="AWT7" s="5">
        <v>1.24890812003286E-6</v>
      </c>
      <c r="AWU7" s="5">
        <v>1.1567669844225701E-6</v>
      </c>
      <c r="AWV7" s="5">
        <v>1.1395223964427699E-6</v>
      </c>
      <c r="AWW7" s="5">
        <v>1.03208935797738E-6</v>
      </c>
      <c r="AWX7" s="5">
        <v>8.9517510559744498E-7</v>
      </c>
      <c r="AWY7" s="5">
        <v>3.9667006603849501E-6</v>
      </c>
      <c r="AWZ7" s="5">
        <v>1.12333941615361E-6</v>
      </c>
      <c r="AXA7" s="5">
        <v>9.9081694315827896E-7</v>
      </c>
      <c r="AXB7" s="5">
        <v>8.0471687624594705E-7</v>
      </c>
      <c r="AXC7" s="5">
        <v>8.3185739185864804E-7</v>
      </c>
      <c r="AXD7" s="5">
        <v>6.9648336875616202E-7</v>
      </c>
      <c r="AXE7" s="5">
        <v>6.3172965383273499E-6</v>
      </c>
      <c r="AXF7" s="5">
        <v>1.47087075674789E-6</v>
      </c>
      <c r="AXG7" s="5">
        <v>1.2085191656296899E-6</v>
      </c>
      <c r="AXH7" s="5">
        <v>8.5772239799552999E-7</v>
      </c>
      <c r="AXI7" s="5">
        <v>7.7346896887320295E-7</v>
      </c>
      <c r="AXJ7" s="5">
        <v>6.7039587747785802E-7</v>
      </c>
      <c r="AXK7" s="5">
        <v>5.3197777560853797E-6</v>
      </c>
      <c r="AXL7" s="5">
        <v>1.04979653769987E-6</v>
      </c>
      <c r="AXM7" s="5">
        <v>7.2181194354925495E-7</v>
      </c>
      <c r="AXN7" s="5">
        <v>6.7960030492031301E-7</v>
      </c>
      <c r="AXO7" s="5">
        <v>5.8837701999436799E-7</v>
      </c>
      <c r="AXP7" s="5">
        <v>5.4784646863481601E-7</v>
      </c>
      <c r="AXQ7" s="5">
        <v>5.41000474640895E-7</v>
      </c>
      <c r="AXR7" s="5">
        <v>4.8340649527744898E-7</v>
      </c>
      <c r="AXS7" s="5">
        <v>4.5339760390561402E-7</v>
      </c>
      <c r="AXT7" s="5">
        <v>6.3482417544946604E-7</v>
      </c>
      <c r="AXU7" s="5">
        <v>2.12453414860647E-6</v>
      </c>
      <c r="AXV7" s="5">
        <v>1.46248373766866E-6</v>
      </c>
      <c r="AXW7" s="5">
        <v>1.3025013458900501E-6</v>
      </c>
      <c r="AXX7" s="5">
        <v>1.04404148260073E-6</v>
      </c>
      <c r="AXY7" s="5">
        <v>7.5852170766665897E-7</v>
      </c>
      <c r="AXZ7" s="5">
        <v>7.0150173314686896E-7</v>
      </c>
      <c r="AYA7" s="5">
        <v>5.3356399121184897E-7</v>
      </c>
      <c r="AYB7" s="5">
        <v>5.6029551842584603E-7</v>
      </c>
      <c r="AYC7" s="5">
        <v>4.9403271987102899E-5</v>
      </c>
      <c r="AYD7" s="5">
        <v>1.9977135252702198E-6</v>
      </c>
      <c r="AYE7" s="5">
        <v>1.5384212019853201E-6</v>
      </c>
      <c r="AYF7" s="5">
        <v>1.0404272643427199E-6</v>
      </c>
      <c r="AYG7" s="5">
        <v>8.67352696332091E-7</v>
      </c>
      <c r="AYH7" s="5">
        <v>6.9142549818934598E-7</v>
      </c>
      <c r="AYI7" s="5">
        <v>6.8136120034978302E-7</v>
      </c>
      <c r="AYJ7" s="5">
        <v>5.6615721177877202E-7</v>
      </c>
      <c r="AYK7" s="5">
        <v>2.8091892545489801E-7</v>
      </c>
      <c r="AYL7" s="5">
        <v>9.6567612217768307E-7</v>
      </c>
      <c r="AYM7" s="5">
        <v>7.1287320224655496E-7</v>
      </c>
      <c r="AYN7" s="5">
        <v>5.3383212161861498E-7</v>
      </c>
      <c r="AYO7" s="5">
        <v>5.2741080480700401E-7</v>
      </c>
      <c r="AYP7" s="5">
        <v>4.4868539816889002E-7</v>
      </c>
      <c r="AYQ7" s="5">
        <v>4.1863717115120301E-7</v>
      </c>
      <c r="AYR7" s="5">
        <v>3.9473215451835099E-7</v>
      </c>
      <c r="AYS7" s="5">
        <v>2.40675376517174E-6</v>
      </c>
      <c r="AYT7" s="5">
        <v>7.2110327664631705E-7</v>
      </c>
      <c r="AYU7" s="5">
        <v>5.53093400412763E-7</v>
      </c>
      <c r="AYV7" s="5">
        <v>5.2928294280718504E-7</v>
      </c>
      <c r="AYW7" s="5">
        <v>4.4003411403536998E-7</v>
      </c>
      <c r="AYX7" s="5">
        <v>1.4165786524245001E-5</v>
      </c>
      <c r="AYY7" s="5">
        <v>2.6495572456042202E-6</v>
      </c>
      <c r="AYZ7" s="5">
        <v>1.9035014702240001E-6</v>
      </c>
      <c r="AZA7" s="5">
        <v>1.8526691292208799E-6</v>
      </c>
      <c r="AZB7" s="5">
        <v>1.48535548305517E-6</v>
      </c>
      <c r="AZC7" s="5">
        <v>1.4344636838359199E-6</v>
      </c>
      <c r="AZD7" s="5">
        <v>1.00379904324654E-4</v>
      </c>
      <c r="AZE7" s="5">
        <v>1.30550586163735E-6</v>
      </c>
      <c r="AZF7" s="5">
        <v>1.18904222290439E-6</v>
      </c>
      <c r="AZG7" s="5">
        <v>9.6251847025996497E-7</v>
      </c>
      <c r="AZH7" s="5">
        <v>8.0549693848297402E-7</v>
      </c>
      <c r="AZI7" s="5">
        <v>6.9708903538412404E-7</v>
      </c>
      <c r="AZJ7" s="5">
        <v>5.9718092870753004E-7</v>
      </c>
      <c r="AZK7" s="5">
        <v>5.5654027164564404E-7</v>
      </c>
      <c r="AZL7" s="5">
        <v>4.5864922526561697E-7</v>
      </c>
      <c r="AZM7" s="5">
        <v>3.87872773899289E-7</v>
      </c>
      <c r="AZN7" s="5">
        <v>1.95379579963628E-5</v>
      </c>
      <c r="AZO7" s="5">
        <v>1.18588252462359E-6</v>
      </c>
      <c r="AZP7" s="5">
        <v>9.1483542519199503E-7</v>
      </c>
      <c r="AZQ7" s="5">
        <v>7.0305736699083301E-7</v>
      </c>
      <c r="AZR7" s="5">
        <v>6.4186679082922595E-7</v>
      </c>
      <c r="AZS7" s="5">
        <v>5.4542664429391099E-7</v>
      </c>
      <c r="AZT7" s="5">
        <v>5.2495460067802903E-7</v>
      </c>
      <c r="AZU7" s="5">
        <v>2.9593293220386798E-6</v>
      </c>
      <c r="AZV7" s="5">
        <v>7.37032621600519E-7</v>
      </c>
      <c r="AZW7" s="5">
        <v>6.3458429622187396E-7</v>
      </c>
      <c r="AZX7" s="5">
        <v>4.7252021317945E-7</v>
      </c>
      <c r="AZY7" s="5">
        <v>4.9723030315362795E-7</v>
      </c>
      <c r="AZZ7" s="5">
        <v>3.9881098246041802E-7</v>
      </c>
      <c r="BAA7" s="5">
        <v>3.8956042658355701E-7</v>
      </c>
      <c r="BAB7" s="5">
        <v>4.2572264646878402E-7</v>
      </c>
      <c r="BAC7" s="5">
        <v>3.2469139910062902E-7</v>
      </c>
      <c r="BAD7" s="5">
        <v>2.9424560921142899E-7</v>
      </c>
      <c r="BAE7" s="5">
        <v>2.5444512630201601E-6</v>
      </c>
      <c r="BAF7" s="5">
        <v>7.1888246111484403E-7</v>
      </c>
      <c r="BAG7" s="5">
        <v>5.6515631285947102E-7</v>
      </c>
      <c r="BAH7" s="5">
        <v>4.6865125113981702E-7</v>
      </c>
      <c r="BAI7" s="5">
        <v>3.9134334883783499E-7</v>
      </c>
      <c r="BAJ7" s="5">
        <v>4.1268492623203201E-7</v>
      </c>
      <c r="BAK7" s="5">
        <v>4.0742060036791298E-7</v>
      </c>
      <c r="BAL7" s="5">
        <v>2.9259215352794799E-6</v>
      </c>
      <c r="BAM7" s="5">
        <v>1.7708202904031999E-6</v>
      </c>
      <c r="BAN7" s="5">
        <v>1.54499252857931E-6</v>
      </c>
      <c r="BAO7" s="5">
        <v>1.5330655287471001E-6</v>
      </c>
      <c r="BAP7" s="5">
        <v>1.3685140629604499E-6</v>
      </c>
      <c r="BAQ7" s="5">
        <v>1.2639915212275799E-6</v>
      </c>
      <c r="BAR7" s="5">
        <v>1.35279321966663E-6</v>
      </c>
      <c r="BAS7" s="5">
        <v>1.0000984502767001E-6</v>
      </c>
      <c r="BAT7" s="5">
        <v>9.0528374130371905E-7</v>
      </c>
      <c r="BAU7" s="5">
        <v>7.07818969658546E-7</v>
      </c>
      <c r="BAV7" s="5">
        <v>5.8851537687587499E-7</v>
      </c>
      <c r="BAW7" s="5">
        <v>5.5354070127577796E-7</v>
      </c>
      <c r="BAX7" s="5">
        <v>4.5234659751258701E-7</v>
      </c>
      <c r="BAY7" s="5">
        <v>5.6584162848594099E-6</v>
      </c>
      <c r="BAZ7" s="5">
        <v>1.87258513051347E-6</v>
      </c>
      <c r="BBA7" s="5">
        <v>1.4052278629605999E-6</v>
      </c>
      <c r="BBB7" s="5">
        <v>1.2749759434882399E-6</v>
      </c>
      <c r="BBC7" s="5">
        <v>1.01265311513998E-6</v>
      </c>
      <c r="BBD7" s="5">
        <v>7.2972585485331301E-7</v>
      </c>
      <c r="BBE7" s="5">
        <v>6.9214229370118098E-7</v>
      </c>
      <c r="BBF7" s="5">
        <v>5.5004051091600495E-7</v>
      </c>
      <c r="BBG7" s="5">
        <v>5.0212253199788297E-7</v>
      </c>
      <c r="BBH7" s="5">
        <v>4.0199378759098102E-7</v>
      </c>
      <c r="BBI7" s="5">
        <v>4.1880235812641299E-7</v>
      </c>
      <c r="BBJ7" s="5">
        <v>2.5394827389391098E-5</v>
      </c>
      <c r="BBK7" s="5">
        <v>1.57980468884488E-6</v>
      </c>
      <c r="BBL7" s="5">
        <v>1.0642690995155099E-6</v>
      </c>
      <c r="BBM7" s="5">
        <v>7.96854692453052E-7</v>
      </c>
      <c r="BBN7" s="5">
        <v>6.6992430447498897E-7</v>
      </c>
      <c r="BBO7" s="5">
        <v>5.4556284112550202E-7</v>
      </c>
      <c r="BBP7" s="5">
        <v>4.8323289547624797E-7</v>
      </c>
      <c r="BBQ7" s="5">
        <v>4.2020832324851601E-7</v>
      </c>
      <c r="BBR7" s="5">
        <v>4.0938337519946799E-7</v>
      </c>
      <c r="BBS7" s="5">
        <v>3.6453452594287198E-6</v>
      </c>
      <c r="BBT7" s="5">
        <v>8.0099704291569598E-7</v>
      </c>
      <c r="BBU7" s="5">
        <v>6.2200973616199896E-7</v>
      </c>
      <c r="BBV7" s="5">
        <v>4.7363511157527598E-7</v>
      </c>
      <c r="BBW7" s="5">
        <v>4.7273695713556599E-7</v>
      </c>
      <c r="BBX7" s="5">
        <v>4.3769122726189301E-7</v>
      </c>
      <c r="BBY7" s="5">
        <v>3.9981816257750298E-7</v>
      </c>
      <c r="BBZ7" s="5">
        <v>5.0582860922077004E-7</v>
      </c>
      <c r="BCA7" s="5">
        <v>3.6278109405429801E-7</v>
      </c>
      <c r="BCB7" s="5">
        <v>4.9370402166459805E-7</v>
      </c>
      <c r="BCC7" s="5">
        <v>2.6253519536112401E-6</v>
      </c>
      <c r="BCD7" s="5">
        <v>1.8511086636863101E-6</v>
      </c>
      <c r="BCE7" s="5">
        <v>1.63624451943178E-6</v>
      </c>
      <c r="BCF7" s="5">
        <v>1.44623538744781E-6</v>
      </c>
      <c r="BCG7" s="5">
        <v>1.37751192141877E-6</v>
      </c>
      <c r="BCH7" s="5">
        <v>1.3095224176140599E-6</v>
      </c>
      <c r="BCI7" s="5">
        <v>8.0754934970173003E-6</v>
      </c>
      <c r="BCJ7" s="5">
        <v>1.2748132576234601E-6</v>
      </c>
      <c r="BCK7" s="5">
        <v>1.11442284378426E-6</v>
      </c>
      <c r="BCL7" s="5">
        <v>8.88620036221254E-7</v>
      </c>
      <c r="BCM7" s="5">
        <v>7.4626473178796005E-7</v>
      </c>
      <c r="BCN7" s="5">
        <v>6.46606679310934E-7</v>
      </c>
      <c r="BCO7" s="5">
        <v>5.4429261808763798E-7</v>
      </c>
      <c r="BCP7" s="5">
        <v>5.1256239430585897E-7</v>
      </c>
      <c r="BCQ7" s="5">
        <v>5.1379498700043705E-7</v>
      </c>
      <c r="BCR7" s="5">
        <v>4.3283094441903797E-7</v>
      </c>
      <c r="BCS7" s="5">
        <v>4.2384669995954001E-7</v>
      </c>
      <c r="BCT7" s="5">
        <v>3.3981297065110898E-7</v>
      </c>
      <c r="BCU7" s="5">
        <v>3.50843151863955E-7</v>
      </c>
      <c r="BCV7" s="5">
        <v>4.1750283230612599E-7</v>
      </c>
      <c r="BCW7" s="5">
        <v>3.1954543828760498E-6</v>
      </c>
      <c r="BCX7" s="5">
        <v>2.8835893317591399E-6</v>
      </c>
      <c r="BCY7" s="5">
        <v>2.2822905521024899E-6</v>
      </c>
      <c r="BCZ7" s="5">
        <v>2.1378516521508501E-6</v>
      </c>
      <c r="BDA7" s="5">
        <v>2.0893251075904101E-6</v>
      </c>
      <c r="BDB7" s="5">
        <v>1.8541685449235899E-6</v>
      </c>
      <c r="BDC7" s="5">
        <v>1.8003637478614099E-6</v>
      </c>
      <c r="BDD7" s="5">
        <v>1.5305577107938E-6</v>
      </c>
      <c r="BDE7" s="5">
        <v>1.6170625940503599E-6</v>
      </c>
      <c r="BDF7" s="5">
        <v>1.39194241910445E-6</v>
      </c>
      <c r="BDG7" s="5">
        <v>1.4088525404076699E-6</v>
      </c>
      <c r="BDH7" s="5">
        <v>1.3475944342644599E-6</v>
      </c>
      <c r="BDI7" s="5">
        <v>1.1856496939799399E-6</v>
      </c>
      <c r="BDJ7" s="5">
        <v>5.5204218369908597E-6</v>
      </c>
      <c r="BDK7" s="5">
        <v>1.3003979120185201E-6</v>
      </c>
      <c r="BDL7" s="5">
        <v>1.3108085568091999E-6</v>
      </c>
      <c r="BDM7" s="5">
        <v>1.21862342439271E-6</v>
      </c>
      <c r="BDN7" s="5">
        <v>9.7003635346482E-7</v>
      </c>
      <c r="BDO7" s="5">
        <v>7.9706410360813596E-7</v>
      </c>
      <c r="BDP7" s="5">
        <v>6.89741455062176E-7</v>
      </c>
      <c r="BDQ7" s="5">
        <v>5.9625688209052896E-7</v>
      </c>
      <c r="BDR7" s="5">
        <v>6.0214051700313501E-7</v>
      </c>
      <c r="BDS7" s="5">
        <v>4.8309271960533796E-7</v>
      </c>
      <c r="BDT7" s="5">
        <v>4.1579627918508698E-7</v>
      </c>
      <c r="BDU7" s="5">
        <v>4.0991122318700898E-7</v>
      </c>
      <c r="BDV7" s="5">
        <v>3.8465711327262397E-7</v>
      </c>
      <c r="BDW7" s="5">
        <v>4.0010913835430899E-6</v>
      </c>
      <c r="BDX7" s="5">
        <v>2.5908905172400401E-6</v>
      </c>
      <c r="BDY7" s="5">
        <v>2.1286693936417502E-6</v>
      </c>
      <c r="BDZ7" s="5">
        <v>1.8703593696045501E-6</v>
      </c>
      <c r="BEA7" s="5">
        <v>1.7185072920256E-6</v>
      </c>
      <c r="BEB7" s="5">
        <v>1.8121769471690601E-6</v>
      </c>
      <c r="BEC7" s="5">
        <v>1.42323256113741E-6</v>
      </c>
      <c r="BED7" s="5">
        <v>1.3502739193427201E-6</v>
      </c>
      <c r="BEE7" s="5">
        <v>1.3473568287736201E-6</v>
      </c>
      <c r="BEF7" s="5">
        <v>1.1841310652016499E-6</v>
      </c>
      <c r="BEG7" s="5">
        <v>1.15856209959019E-6</v>
      </c>
      <c r="BEH7" s="5">
        <v>5.8943737712979698E-6</v>
      </c>
      <c r="BEI7" s="5">
        <v>1.2435272083166599E-6</v>
      </c>
      <c r="BEJ7" s="5">
        <v>9.9374619821901391E-7</v>
      </c>
      <c r="BEK7" s="5">
        <v>8.3143964957343997E-7</v>
      </c>
      <c r="BEL7" s="5">
        <v>7.5089627671331897E-7</v>
      </c>
      <c r="BEM7" s="5">
        <v>6.6730700609696203E-7</v>
      </c>
      <c r="BEN7" s="5">
        <v>5.7602829883762699E-7</v>
      </c>
      <c r="BEO7" s="5">
        <v>5.0823462061089199E-7</v>
      </c>
      <c r="BEP7" s="5">
        <v>4.8295680699084102E-7</v>
      </c>
      <c r="BEQ7" s="5">
        <v>4.4702184709421999E-7</v>
      </c>
      <c r="BER7" s="5">
        <v>3.5422959854258801E-7</v>
      </c>
      <c r="BES7" s="5">
        <v>3.6500438227449099E-7</v>
      </c>
      <c r="BET7" s="5">
        <v>2.1857183583051601E-6</v>
      </c>
      <c r="BEU7" s="5">
        <v>8.4394076793614595E-7</v>
      </c>
      <c r="BEV7" s="5">
        <v>6.1350471014520704E-7</v>
      </c>
      <c r="BEW7" s="5">
        <v>5.7987398349723599E-7</v>
      </c>
      <c r="BEX7" s="5">
        <v>4.6967812750153799E-7</v>
      </c>
      <c r="BEY7" s="5">
        <v>4.2709183389888399E-7</v>
      </c>
      <c r="BEZ7" s="5">
        <v>3.98795265255103E-7</v>
      </c>
      <c r="BFA7" s="5">
        <v>3.6889380794491402E-7</v>
      </c>
      <c r="BFB7" s="5">
        <v>3.6746695286637902E-7</v>
      </c>
      <c r="BFC7" s="5">
        <v>3.57690367991381E-7</v>
      </c>
      <c r="BFD7" s="5">
        <v>3.2703229635444501E-7</v>
      </c>
      <c r="BFE7" s="5">
        <v>6.25097254669526E-6</v>
      </c>
      <c r="BFF7" s="5">
        <v>1.4842207747278699E-6</v>
      </c>
      <c r="BFG7" s="5">
        <v>1.3361681112655701E-6</v>
      </c>
      <c r="BFH7" s="5">
        <v>1.1457065056674701E-6</v>
      </c>
      <c r="BFI7" s="5">
        <v>8.5830771467954005E-7</v>
      </c>
      <c r="BFJ7" s="5">
        <v>5.5394781384165896E-7</v>
      </c>
      <c r="BFK7" s="5">
        <v>4.0274233015224999E-7</v>
      </c>
      <c r="BFL7" s="5">
        <v>2.7452904305391702E-7</v>
      </c>
      <c r="BFM7" s="5">
        <v>1.5658719121347499E-6</v>
      </c>
      <c r="BFN7" s="5">
        <v>9.4762742719467496E-7</v>
      </c>
      <c r="BFO7" s="5">
        <v>7.1625629516347502E-7</v>
      </c>
      <c r="BFP7" s="5">
        <v>6.0077621810705697E-7</v>
      </c>
      <c r="BFQ7" s="5">
        <v>5.1891043995055899E-7</v>
      </c>
      <c r="BFR7" s="5">
        <v>4.4259255105316602E-7</v>
      </c>
      <c r="BFS7" s="5">
        <v>4.5506078549806198E-7</v>
      </c>
      <c r="BFT7" s="5">
        <v>3.8973658433860602E-7</v>
      </c>
      <c r="BFU7" s="5">
        <v>3.8704044413861898E-7</v>
      </c>
      <c r="BFV7" s="5">
        <v>2.2900289877725299E-6</v>
      </c>
      <c r="BFW7" s="5">
        <v>6.1581044974445799E-7</v>
      </c>
      <c r="BFX7" s="5">
        <v>5.52670144315925E-7</v>
      </c>
      <c r="BFY7" s="5">
        <v>4.5190293462837798E-7</v>
      </c>
      <c r="BFZ7" s="5">
        <v>3.91825665246869E-7</v>
      </c>
      <c r="BGA7" s="5">
        <v>3.50842810803442E-7</v>
      </c>
      <c r="BGB7" s="5">
        <v>3.1305501124734202E-7</v>
      </c>
      <c r="BGC7" s="5">
        <v>3.2476495448463501E-7</v>
      </c>
      <c r="BGD7" s="5">
        <v>3.27112218201364E-7</v>
      </c>
      <c r="BGE7" s="5">
        <v>2.74260088417577E-7</v>
      </c>
      <c r="BGF7" s="5">
        <v>2.2590197659155798E-6</v>
      </c>
      <c r="BGG7" s="5">
        <v>2.0506147393461998E-6</v>
      </c>
      <c r="BGH7" s="5">
        <v>1.73174635165196E-6</v>
      </c>
      <c r="BGI7" s="5">
        <v>1.5987577626219701E-6</v>
      </c>
      <c r="BGJ7" s="5">
        <v>1.45932369832735E-6</v>
      </c>
      <c r="BGK7" s="5">
        <v>1.4902533393978899E-6</v>
      </c>
      <c r="BGL7" s="5">
        <v>1.2966884241905E-6</v>
      </c>
      <c r="BGM7" s="5">
        <v>1.36730568556231E-6</v>
      </c>
      <c r="BGN7" s="5">
        <v>1.2033068514938299E-6</v>
      </c>
      <c r="BGO7" s="5">
        <v>1.20943593628908E-6</v>
      </c>
      <c r="BGP7" s="5">
        <v>1.0553993661233099E-6</v>
      </c>
      <c r="BGQ7" s="5">
        <v>8.20819138880324E-7</v>
      </c>
      <c r="BGR7" s="5">
        <v>7.43030284411361E-7</v>
      </c>
      <c r="BGS7" s="5">
        <v>5.9003548358305103E-7</v>
      </c>
      <c r="BGT7" s="5">
        <v>1.41825273658469E-6</v>
      </c>
      <c r="BGU7" s="5">
        <v>5.9251664197290602E-7</v>
      </c>
      <c r="BGV7" s="5">
        <v>5.0447403054931698E-7</v>
      </c>
      <c r="BGW7" s="5">
        <v>4.1669369466035198E-7</v>
      </c>
      <c r="BGX7" s="5">
        <v>4.0256392708215497E-7</v>
      </c>
      <c r="BGY7" s="5">
        <v>3.70452596598624E-7</v>
      </c>
      <c r="BGZ7" s="5">
        <v>1.2902747812404401E-6</v>
      </c>
      <c r="BHA7" s="5">
        <v>7.3310570769535801E-7</v>
      </c>
      <c r="BHB7" s="5">
        <v>4.9955247050093E-7</v>
      </c>
      <c r="BHC7" s="5">
        <v>4.5248361857375098E-7</v>
      </c>
      <c r="BHD7" s="5">
        <v>4.47936542968818E-7</v>
      </c>
      <c r="BHE7" s="5">
        <v>4.5658623548661099E-7</v>
      </c>
      <c r="BHF7" s="5">
        <v>3.6168199812891501E-7</v>
      </c>
      <c r="BHG7" s="5">
        <v>3.85696637295041E-7</v>
      </c>
      <c r="BHH7" s="5">
        <v>3.2069092981146199E-7</v>
      </c>
      <c r="BHI7" s="5">
        <v>3.1146566925599398E-7</v>
      </c>
      <c r="BHJ7" s="5">
        <v>2.7177642891729102E-7</v>
      </c>
      <c r="BHK7" s="5">
        <v>2.2904266927525801E-7</v>
      </c>
      <c r="BHL7" s="5">
        <v>2.2021876588951201E-7</v>
      </c>
      <c r="BHM7" s="5">
        <v>2.43553955669995E-7</v>
      </c>
      <c r="BHN7" s="5">
        <v>2.2448590186740999E-7</v>
      </c>
      <c r="BHO7" s="5">
        <v>2.11142878470127E-6</v>
      </c>
      <c r="BHP7" s="5">
        <v>1.26638008168811E-6</v>
      </c>
      <c r="BHQ7" s="5">
        <v>9.8831071682070594E-7</v>
      </c>
      <c r="BHR7" s="5">
        <v>6.84025337704952E-7</v>
      </c>
      <c r="BHS7" s="5">
        <v>5.0210434210384804E-7</v>
      </c>
      <c r="BHT7" s="5">
        <v>4.5655895064555802E-7</v>
      </c>
      <c r="BHU7" s="5">
        <v>4.0173620163841401E-7</v>
      </c>
      <c r="BHV7" s="5">
        <v>3.3540337085469203E-7</v>
      </c>
      <c r="BHW7" s="5">
        <v>3.6655822555076098E-7</v>
      </c>
      <c r="BHX7" s="5">
        <v>2.8012465236315599E-7</v>
      </c>
      <c r="BHY7" s="5">
        <v>2.8121209538767199E-7</v>
      </c>
      <c r="BHZ7" s="5">
        <v>2.5646502876952502E-7</v>
      </c>
      <c r="BIA7" s="5">
        <v>2.4375302132284502E-7</v>
      </c>
      <c r="BIB7" s="5">
        <v>1.62740479936474E-6</v>
      </c>
      <c r="BIC7" s="5">
        <v>1.6956098534137701E-6</v>
      </c>
      <c r="BID7" s="5">
        <v>1.34160677589534E-6</v>
      </c>
      <c r="BIE7" s="5">
        <v>1.0932698160104299E-6</v>
      </c>
      <c r="BIF7" s="5">
        <v>6.0926879541511796E-7</v>
      </c>
      <c r="BIG7" s="5">
        <v>5.2463383326539696E-7</v>
      </c>
      <c r="BIH7" s="5">
        <v>4.3990328890686199E-7</v>
      </c>
      <c r="BII7" s="5">
        <v>4.1641084180810102E-7</v>
      </c>
      <c r="BIJ7" s="5">
        <v>3.45689613823196E-7</v>
      </c>
      <c r="BIK7" s="5">
        <v>3.1762897378939601E-7</v>
      </c>
      <c r="BIL7" s="5">
        <v>2.6143030140701703E-7</v>
      </c>
      <c r="BIM7" s="5">
        <v>2.4022904199227902E-7</v>
      </c>
      <c r="BIN7" s="5">
        <v>2.47698494604264E-7</v>
      </c>
      <c r="BIO7" s="5">
        <v>2.46173044615716E-7</v>
      </c>
      <c r="BIP7" s="5">
        <v>2.06395810664616E-7</v>
      </c>
      <c r="BIQ7" s="5">
        <v>1.90045204817579E-6</v>
      </c>
      <c r="BIR7" s="5">
        <v>1.0634171303536201E-6</v>
      </c>
      <c r="BIS7" s="5">
        <v>6.6841829493568998E-7</v>
      </c>
      <c r="BIT7" s="5">
        <v>5.0128545581173903E-7</v>
      </c>
      <c r="BIU7" s="5">
        <v>4.7825500359977003E-7</v>
      </c>
      <c r="BIV7" s="5">
        <v>3.7543281905527602E-7</v>
      </c>
      <c r="BIW7" s="5">
        <v>3.3562878343218398E-7</v>
      </c>
      <c r="BIX7" s="5">
        <v>3.4537677606749602E-7</v>
      </c>
      <c r="BIY7" s="5">
        <v>3.0025628916519001E-7</v>
      </c>
      <c r="BIZ7" s="5">
        <v>3.6797273423871902E-6</v>
      </c>
      <c r="BJA7" s="5">
        <v>6.10124743616324E-7</v>
      </c>
      <c r="BJB7" s="5">
        <v>5.1551552360251599E-7</v>
      </c>
      <c r="BJC7" s="5">
        <v>3.72355032141058E-7</v>
      </c>
      <c r="BJD7" s="5">
        <v>3.47344411011363E-7</v>
      </c>
      <c r="BJE7" s="5">
        <v>2.7363375920685902E-7</v>
      </c>
      <c r="BJF7" s="5">
        <v>8.5260404603104604E-7</v>
      </c>
      <c r="BJG7" s="5">
        <v>3.0006472684362898E-7</v>
      </c>
      <c r="BJH7" s="5">
        <v>2.7129831892125298E-7</v>
      </c>
      <c r="BJI7" s="5">
        <v>2.3668219739647601E-7</v>
      </c>
      <c r="BJJ7" s="5">
        <v>2.4479859916937098E-7</v>
      </c>
      <c r="BJK7" s="5">
        <v>2.33726126452893E-7</v>
      </c>
      <c r="BJL7" s="5">
        <v>2.0241657239239401E-7</v>
      </c>
      <c r="BJM7" s="5">
        <v>2.1170519914903699E-7</v>
      </c>
      <c r="BJN7" s="5">
        <v>1.85805276942119E-7</v>
      </c>
      <c r="BJO7" s="5">
        <v>5.55091673959395E-6</v>
      </c>
      <c r="BJP7" s="5">
        <v>2.1480311716004499E-6</v>
      </c>
      <c r="BJQ7" s="5">
        <v>1.88782746590732E-6</v>
      </c>
      <c r="BJR7" s="5">
        <v>1.69900476976181E-6</v>
      </c>
      <c r="BJS7" s="5">
        <v>1.7077562688427799E-6</v>
      </c>
      <c r="BJT7" s="5">
        <v>1.4347431260830401E-6</v>
      </c>
      <c r="BJU7" s="5">
        <v>1.3686602642337599E-6</v>
      </c>
      <c r="BJV7" s="5">
        <v>1.3124474662618E-6</v>
      </c>
      <c r="BJW7" s="5">
        <v>1.22619132980617E-6</v>
      </c>
      <c r="BJX7" s="5">
        <v>1.09693337435601E-6</v>
      </c>
      <c r="BJY7" s="5">
        <v>1.0527944596105901E-6</v>
      </c>
      <c r="BJZ7" s="5">
        <v>1.02724516182206E-6</v>
      </c>
      <c r="BKA7" s="5">
        <v>7.3858467430909503E-7</v>
      </c>
      <c r="BKB7" s="5">
        <v>5.4583091468884895E-7</v>
      </c>
      <c r="BKC7" s="5">
        <v>4.1670027712825598E-5</v>
      </c>
      <c r="BKD7" s="5">
        <v>5.44211104624992E-7</v>
      </c>
      <c r="BKE7" s="5">
        <v>4.0920437527347499E-7</v>
      </c>
      <c r="BKF7" s="5">
        <v>3.2943754035841203E-7</v>
      </c>
      <c r="BKG7" s="5">
        <v>3.1032220704219002E-7</v>
      </c>
      <c r="BKH7" s="5">
        <v>2.88044958551836E-7</v>
      </c>
      <c r="BKI7" s="5">
        <v>2.8169844767944501E-7</v>
      </c>
      <c r="BKJ7" s="5">
        <v>1.2047989912389299E-6</v>
      </c>
      <c r="BKK7" s="5">
        <v>4.0934716594165302E-7</v>
      </c>
      <c r="BKL7" s="5">
        <v>3.5569792089518101E-7</v>
      </c>
      <c r="BKM7" s="5">
        <v>2.93134036155606E-7</v>
      </c>
      <c r="BKN7" s="5">
        <v>2.9857397976229502E-7</v>
      </c>
      <c r="BKO7" s="5">
        <v>2.5396602154614801E-7</v>
      </c>
      <c r="BKP7" s="5">
        <v>2.5595167585379301E-7</v>
      </c>
      <c r="BKQ7" s="5">
        <v>2.4934527687037099E-7</v>
      </c>
      <c r="BKR7" s="5">
        <v>3.5514873161446303E-5</v>
      </c>
      <c r="BKS7" s="5">
        <v>1.4962929526518499E-6</v>
      </c>
      <c r="BKT7" s="5">
        <v>1.17150614187266E-6</v>
      </c>
      <c r="BKU7" s="5">
        <v>1.04049524907168E-6</v>
      </c>
      <c r="BKV7" s="5">
        <v>9.18208172606682E-7</v>
      </c>
      <c r="BKW7" s="5">
        <v>6.4968793367370296E-7</v>
      </c>
      <c r="BKX7" s="5">
        <v>4.1534704564583001E-7</v>
      </c>
      <c r="BKY7" s="5">
        <v>3.5637702922031098E-7</v>
      </c>
      <c r="BKZ7" s="5">
        <v>2.8904830173814802E-7</v>
      </c>
      <c r="BLA7" s="5">
        <v>2.71434174692331E-7</v>
      </c>
      <c r="BLB7" s="5">
        <v>2.5602199116292399E-7</v>
      </c>
      <c r="BLC7" s="5">
        <v>2.4499712480974198E-7</v>
      </c>
      <c r="BLD7" s="5">
        <v>2.58618854331871E-7</v>
      </c>
      <c r="BLE7" s="5">
        <v>2.2870619886816699E-7</v>
      </c>
      <c r="BLF7" s="5">
        <v>1.98056824274317E-7</v>
      </c>
      <c r="BLG7" s="5">
        <v>5.4553424888581503E-6</v>
      </c>
      <c r="BLH7" s="5">
        <v>1.8880763263950899E-6</v>
      </c>
      <c r="BLI7" s="5">
        <v>1.52847849221871E-6</v>
      </c>
      <c r="BLJ7" s="5">
        <v>1.3622765209220199E-6</v>
      </c>
      <c r="BLK7" s="5">
        <v>1.3215158105594999E-6</v>
      </c>
      <c r="BLL7" s="5">
        <v>1.18031312013044E-6</v>
      </c>
      <c r="BLM7" s="5">
        <v>1.0473166867086501E-6</v>
      </c>
      <c r="BLN7" s="5">
        <v>8.7421284433730698E-7</v>
      </c>
      <c r="BLO7" s="5">
        <v>6.73665624617569E-7</v>
      </c>
      <c r="BLP7" s="5">
        <v>5.3560137303065805E-7</v>
      </c>
      <c r="BLQ7" s="5">
        <v>3.8342437846949901E-7</v>
      </c>
      <c r="BLR7" s="5">
        <v>9.4517747584177403E-7</v>
      </c>
      <c r="BLS7" s="5">
        <v>5.5762319561836098E-7</v>
      </c>
      <c r="BLT7" s="5">
        <v>4.4868494342153998E-7</v>
      </c>
      <c r="BLU7" s="5">
        <v>3.8921353961995898E-7</v>
      </c>
      <c r="BLV7" s="5">
        <v>3.4170221852036701E-7</v>
      </c>
      <c r="BLW7" s="5">
        <v>3.1444943715541698E-7</v>
      </c>
      <c r="BLX7" s="5">
        <v>2.7695062954080598E-7</v>
      </c>
      <c r="BLY7" s="5">
        <v>2.80374223393664E-7</v>
      </c>
      <c r="BLZ7" s="5">
        <v>2.42397277361305E-7</v>
      </c>
      <c r="BMA7" s="5">
        <v>2.526925300117E-7</v>
      </c>
      <c r="BMB7" s="5">
        <v>2.3380232505587599E-7</v>
      </c>
      <c r="BMC7" s="5">
        <v>2.1582468434644299E-7</v>
      </c>
      <c r="BMD7" s="5">
        <v>9.6257186669390594E-5</v>
      </c>
      <c r="BME7" s="5">
        <v>2.1172756987652898E-6</v>
      </c>
      <c r="BMF7" s="5">
        <v>1.65377423400059E-6</v>
      </c>
      <c r="BMG7" s="5">
        <v>1.28776753172132E-6</v>
      </c>
      <c r="BMH7" s="5">
        <v>1.23127813367318E-6</v>
      </c>
      <c r="BMI7" s="5">
        <v>9.8391092251404104E-7</v>
      </c>
      <c r="BMJ7" s="5">
        <v>6.8882042114637401E-7</v>
      </c>
      <c r="BMK7" s="5">
        <v>5.8398177316121196E-7</v>
      </c>
      <c r="BML7" s="5">
        <v>4.0470450812790601E-7</v>
      </c>
      <c r="BMM7" s="5">
        <v>3.7389816043287198E-7</v>
      </c>
      <c r="BMN7" s="5">
        <v>3.1541227940579098E-7</v>
      </c>
      <c r="BMO7" s="5">
        <v>2.8164632226435002E-7</v>
      </c>
      <c r="BMP7" s="5">
        <v>2.7849560524373299E-7</v>
      </c>
      <c r="BMQ7" s="5">
        <v>2.3299699591916499E-7</v>
      </c>
      <c r="BMR7" s="5">
        <v>2.4454524805150799E-7</v>
      </c>
      <c r="BMS7" s="5">
        <v>1.9292163244699599E-7</v>
      </c>
      <c r="BMT7" s="5">
        <v>3.4133086046495001E-6</v>
      </c>
      <c r="BMU7" s="5">
        <v>4.1193726474375501E-7</v>
      </c>
      <c r="BMV7" s="5">
        <v>3.3459986070738502E-7</v>
      </c>
      <c r="BMW7" s="5">
        <v>2.4962116640381197E-7</v>
      </c>
      <c r="BMX7" s="5">
        <v>2.4557519395784702E-7</v>
      </c>
      <c r="BMY7" s="5">
        <v>2.6134509312214499E-7</v>
      </c>
      <c r="BMZ7" s="5">
        <v>2.9646596999555101E-7</v>
      </c>
      <c r="BNA7" s="5">
        <v>2.1566853547483299E-7</v>
      </c>
      <c r="BNB7" s="5">
        <v>2.2819433809218E-7</v>
      </c>
      <c r="BNC7" s="5">
        <v>2.0890919927296599E-7</v>
      </c>
      <c r="BND7" s="5">
        <v>1.9500232895097701E-7</v>
      </c>
      <c r="BNE7" s="5">
        <v>1.66635430787209E-7</v>
      </c>
      <c r="BNF7" s="5">
        <v>2.17992578654957E-6</v>
      </c>
      <c r="BNG7" s="5">
        <v>1.5081600395205801E-6</v>
      </c>
      <c r="BNH7" s="5">
        <v>1.2215913329782701E-6</v>
      </c>
      <c r="BNI7" s="5">
        <v>1.1988529422524099E-6</v>
      </c>
      <c r="BNJ7" s="5">
        <v>1.0469822200320699E-6</v>
      </c>
      <c r="BNK7" s="5">
        <v>8.3227757841086703E-7</v>
      </c>
      <c r="BNL7" s="5">
        <v>6.0859599670948196E-7</v>
      </c>
      <c r="BNM7" s="5">
        <v>4.28890160719674E-7</v>
      </c>
      <c r="BNN7" s="5">
        <v>3.7363639648901801E-7</v>
      </c>
      <c r="BNO7" s="5">
        <v>2.9267380341479999E-7</v>
      </c>
      <c r="BNP7" s="5">
        <v>2.7726292728402699E-7</v>
      </c>
      <c r="BNQ7" s="5">
        <v>2.5747235099515798E-7</v>
      </c>
      <c r="BNR7" s="5">
        <v>2.17023469417654E-7</v>
      </c>
      <c r="BNS7" s="5">
        <v>1.78942997308695E-7</v>
      </c>
      <c r="BNT7" s="5">
        <v>1.8826182213160699E-7</v>
      </c>
      <c r="BNU7" s="5">
        <v>1.61220967243025E-7</v>
      </c>
      <c r="BNV7" s="5">
        <v>2.1434655081975498E-6</v>
      </c>
      <c r="BNW7" s="5">
        <v>1.57820193180668E-6</v>
      </c>
      <c r="BNX7" s="5">
        <v>1.30319790514477E-6</v>
      </c>
      <c r="BNY7" s="5">
        <v>1.0872449820453699E-6</v>
      </c>
      <c r="BNZ7" s="5">
        <v>8.7839742946016401E-7</v>
      </c>
      <c r="BOA7" s="5">
        <v>6.0284827441137104E-7</v>
      </c>
      <c r="BOB7" s="5">
        <v>4.3320159193171998E-7</v>
      </c>
      <c r="BOC7" s="5">
        <v>3.4436126838954801E-7</v>
      </c>
      <c r="BOD7" s="5">
        <v>3.0430666697611699E-7</v>
      </c>
      <c r="BOE7" s="5">
        <v>2.79479081655154E-7</v>
      </c>
      <c r="BOF7" s="5">
        <v>2.5031872041836302E-7</v>
      </c>
      <c r="BOG7" s="5">
        <v>9.2321151896612702E-6</v>
      </c>
      <c r="BOH7" s="5">
        <v>8.3668220440813404E-7</v>
      </c>
      <c r="BOI7" s="5">
        <v>5.8394209645484796E-7</v>
      </c>
      <c r="BOJ7" s="5">
        <v>4.1278633489127901E-7</v>
      </c>
      <c r="BOK7" s="5">
        <v>3.8245025280048102E-7</v>
      </c>
      <c r="BOL7" s="5">
        <v>3.0374030757229701E-7</v>
      </c>
      <c r="BOM7" s="5">
        <v>2.91662217932753E-7</v>
      </c>
      <c r="BON7" s="5">
        <v>2.7322224127601599E-7</v>
      </c>
      <c r="BOO7" s="5">
        <v>2.6833404831449999E-7</v>
      </c>
      <c r="BOP7" s="5">
        <v>2.3248983893608899E-7</v>
      </c>
      <c r="BOQ7" s="5">
        <v>2.1104155223383701E-7</v>
      </c>
      <c r="BOR7" s="5">
        <v>2.0405482814567201E-7</v>
      </c>
      <c r="BOS7" s="5">
        <v>1.8570781890048201E-7</v>
      </c>
      <c r="BOT7" s="5">
        <v>1.8197715689893799E-7</v>
      </c>
      <c r="BOU7" s="5">
        <v>1.81258499765135E-7</v>
      </c>
      <c r="BOV7" s="5">
        <v>1.76923407479989E-7</v>
      </c>
      <c r="BOW7" s="5">
        <v>1.91761023415892E-6</v>
      </c>
      <c r="BOX7" s="5">
        <v>1.31777380829589E-6</v>
      </c>
      <c r="BOY7" s="5">
        <v>1.0104927241627499E-6</v>
      </c>
      <c r="BOZ7" s="5">
        <v>7.0612645686196597E-7</v>
      </c>
      <c r="BPA7" s="5">
        <v>5.3287493528841804E-7</v>
      </c>
      <c r="BPB7" s="5">
        <v>4.4869523208035299E-7</v>
      </c>
      <c r="BPC7" s="5">
        <v>3.91199563409827E-7</v>
      </c>
      <c r="BPD7" s="5">
        <v>3.0447296239799402E-7</v>
      </c>
      <c r="BPE7" s="5">
        <v>2.8301496968197102E-7</v>
      </c>
      <c r="BPF7" s="5">
        <v>2.6264413577337098E-7</v>
      </c>
      <c r="BPG7" s="5">
        <v>2.2125428245090001E-7</v>
      </c>
      <c r="BPH7" s="5">
        <v>2.1020730400778099E-7</v>
      </c>
      <c r="BPI7" s="5">
        <v>2.20285684804366E-7</v>
      </c>
      <c r="BPJ7" s="5">
        <v>1.2947669893037501E-4</v>
      </c>
      <c r="BPK7" s="5">
        <v>8.1670782492437802E-7</v>
      </c>
      <c r="BPL7" s="5">
        <v>5.2404635653147104E-7</v>
      </c>
      <c r="BPM7" s="5">
        <v>4.01731540478067E-7</v>
      </c>
      <c r="BPN7" s="5">
        <v>3.52314003748688E-7</v>
      </c>
      <c r="BPO7" s="5">
        <v>3.08293635953305E-7</v>
      </c>
      <c r="BPP7" s="5">
        <v>2.8885369829367799E-7</v>
      </c>
      <c r="BPQ7" s="5">
        <v>2.7648812306324502E-7</v>
      </c>
      <c r="BPR7" s="5">
        <v>2.36776884321443E-7</v>
      </c>
      <c r="BPS7" s="5">
        <v>2.6247681716995398E-7</v>
      </c>
      <c r="BPT7" s="5">
        <v>2.08207069363197E-7</v>
      </c>
      <c r="BPU7" s="5">
        <v>2.0195520278321E-7</v>
      </c>
      <c r="BPV7" s="5">
        <v>1.87508518934009E-7</v>
      </c>
      <c r="BPW7" s="5">
        <v>1.7828008935793999E-7</v>
      </c>
      <c r="BPX7" s="5">
        <v>1.6924325052514101E-7</v>
      </c>
      <c r="BPY7" s="5">
        <v>1.69327051935397E-7</v>
      </c>
      <c r="BPZ7" s="5">
        <v>1.6860406049090599E-7</v>
      </c>
      <c r="BQA7" s="5">
        <v>1.61510413931864E-7</v>
      </c>
      <c r="BQB7" s="5">
        <v>3.1929366741678601E-6</v>
      </c>
      <c r="BQC7" s="5">
        <v>1.6130901485666899E-6</v>
      </c>
      <c r="BQD7" s="5">
        <v>1.2912789770780301E-6</v>
      </c>
      <c r="BQE7" s="5">
        <v>8.9433541461403302E-7</v>
      </c>
      <c r="BQF7" s="5">
        <v>6.97966811458172E-7</v>
      </c>
      <c r="BQG7" s="5">
        <v>5.59239197173155E-7</v>
      </c>
      <c r="BQH7" s="5">
        <v>5.0280794994250702E-7</v>
      </c>
      <c r="BQI7" s="5">
        <v>4.0943035628515603E-7</v>
      </c>
      <c r="BQJ7" s="5">
        <v>3.2192286880672301E-7</v>
      </c>
      <c r="BQK7" s="5">
        <v>3.5584019997258999E-7</v>
      </c>
      <c r="BQL7" s="5">
        <v>2.5148892746074099E-7</v>
      </c>
      <c r="BQM7" s="5">
        <v>2.8573538202181199E-7</v>
      </c>
      <c r="BQN7" s="5">
        <v>2.9132257850505898E-7</v>
      </c>
      <c r="BQO7" s="5">
        <v>2.7115189027426801E-7</v>
      </c>
      <c r="BQP7" s="5">
        <v>1.89947556350489E-7</v>
      </c>
      <c r="BQQ7" s="5">
        <v>2.0992925442442301E-7</v>
      </c>
      <c r="BQR7" s="5">
        <v>1.9325690914229199E-7</v>
      </c>
      <c r="BQS7" s="5">
        <v>1.6042360584833602E-5</v>
      </c>
      <c r="BQT7" s="5">
        <v>4.5837634843337498E-7</v>
      </c>
      <c r="BQU7" s="5">
        <v>2.8750611136274502E-7</v>
      </c>
      <c r="BQV7" s="5">
        <v>2.6656013574211102E-7</v>
      </c>
      <c r="BQW7" s="5">
        <v>2.5795498004299499E-7</v>
      </c>
      <c r="BQX7" s="5">
        <v>2.11383294868028E-7</v>
      </c>
      <c r="BQY7" s="5">
        <v>2.2554094414317599E-7</v>
      </c>
      <c r="BQZ7" s="5">
        <v>2.0517039445167E-7</v>
      </c>
      <c r="BRA7" s="5">
        <v>1.88329025263556E-7</v>
      </c>
      <c r="BRB7" s="5">
        <v>1.99302704118053E-7</v>
      </c>
      <c r="BRC7" s="5">
        <v>1.7323404222224699E-7</v>
      </c>
      <c r="BRD7" s="5">
        <v>1.85631421345533E-7</v>
      </c>
      <c r="BRE7" s="5">
        <v>1.5491548310819701E-7</v>
      </c>
      <c r="BRF7" s="5">
        <v>1.5271318432041801E-7</v>
      </c>
      <c r="BRG7" s="5">
        <v>1.58299258146143E-7</v>
      </c>
      <c r="BRH7" s="5">
        <v>1.5831557220735699E-6</v>
      </c>
      <c r="BRI7" s="5">
        <v>1.6827099216243301E-6</v>
      </c>
      <c r="BRJ7" s="5">
        <v>1.54682925312954E-6</v>
      </c>
      <c r="BRK7" s="5">
        <v>1.3243401326690199E-6</v>
      </c>
      <c r="BRL7" s="5">
        <v>1.2077244946340201E-6</v>
      </c>
      <c r="BRM7" s="5">
        <v>1.0859580470423599E-6</v>
      </c>
      <c r="BRN7" s="5">
        <v>8.9766314204098297E-7</v>
      </c>
      <c r="BRO7" s="5">
        <v>6.66592995912651E-7</v>
      </c>
      <c r="BRP7" s="5">
        <v>4.6594993818871402E-7</v>
      </c>
      <c r="BRQ7" s="5">
        <v>3.0455029786935399E-7</v>
      </c>
      <c r="BRR7" s="5">
        <v>2.6339685632592501E-7</v>
      </c>
      <c r="BRS7" s="5">
        <v>2.05317334689425E-7</v>
      </c>
      <c r="BRT7" s="5">
        <v>2.05048920065564E-7</v>
      </c>
      <c r="BRU7" s="5">
        <v>1.6747017639318E-7</v>
      </c>
      <c r="BRV7" s="5">
        <v>1.6352001352970499E-7</v>
      </c>
      <c r="BRW7" s="5">
        <v>1.52676278730723E-7</v>
      </c>
      <c r="BRX7" s="5">
        <v>5.1103843361488501E-6</v>
      </c>
      <c r="BRY7" s="5">
        <v>4.5294919459593001E-7</v>
      </c>
      <c r="BRZ7" s="5">
        <v>3.5856919566867799E-7</v>
      </c>
      <c r="BSA7" s="5">
        <v>2.8492334536167602E-7</v>
      </c>
      <c r="BSB7" s="5">
        <v>2.7284960424367402E-7</v>
      </c>
      <c r="BSC7" s="5">
        <v>2.10891343499497E-7</v>
      </c>
      <c r="BSD7" s="5">
        <v>2.4370413598262499E-7</v>
      </c>
      <c r="BSE7" s="5">
        <v>1.95139733705218E-7</v>
      </c>
      <c r="BSF7" s="5">
        <v>1.91577825603417E-7</v>
      </c>
      <c r="BSG7" s="5">
        <v>1.7173310595808199E-7</v>
      </c>
      <c r="BSH7" s="5">
        <v>1.8333979312501401E-7</v>
      </c>
      <c r="BSI7" s="5">
        <v>1.6002388747438E-7</v>
      </c>
      <c r="BSJ7" s="5">
        <v>1.5720040380529099E-7</v>
      </c>
      <c r="BSK7" s="5">
        <v>1.44720161188161E-7</v>
      </c>
      <c r="BSL7" s="5">
        <v>1.3785921737507999E-7</v>
      </c>
      <c r="BSM7" s="5">
        <v>1.2793555015377899E-7</v>
      </c>
      <c r="BSN7" s="5">
        <v>1.6740897308409301E-6</v>
      </c>
      <c r="BSO7" s="5">
        <v>6.6245934249309304E-7</v>
      </c>
      <c r="BSP7" s="5">
        <v>4.8697302190703298E-7</v>
      </c>
      <c r="BSQ7" s="5">
        <v>3.3231918905585099E-7</v>
      </c>
      <c r="BSR7" s="5">
        <v>2.5632945721554199E-7</v>
      </c>
      <c r="BSS7" s="5">
        <v>2.5786900437196801E-7</v>
      </c>
      <c r="BST7" s="5">
        <v>2.2758972306746701E-7</v>
      </c>
      <c r="BSU7" s="5">
        <v>2.2078977224282399E-7</v>
      </c>
      <c r="BSV7" s="5">
        <v>2.0080256035725999E-7</v>
      </c>
      <c r="BSW7" s="5">
        <v>1.8120452693892701E-7</v>
      </c>
      <c r="BSX7" s="5">
        <v>1.7701917442991499E-7</v>
      </c>
      <c r="BSY7" s="5">
        <v>1.6702688299119401E-7</v>
      </c>
      <c r="BSZ7" s="5">
        <v>1.65022910891821E-7</v>
      </c>
      <c r="BTA7" s="5">
        <v>1.52637895212137E-7</v>
      </c>
      <c r="BTB7" s="5">
        <v>1.4680742310701999E-7</v>
      </c>
      <c r="BTC7" s="5">
        <v>9.9020304844543703E-8</v>
      </c>
      <c r="BTD7" s="5">
        <v>4.02066035576353E-7</v>
      </c>
      <c r="BTE7" s="5">
        <v>2.5350891519337803E-7</v>
      </c>
      <c r="BTF7" s="5">
        <v>2.0910337639179401E-7</v>
      </c>
      <c r="BTG7" s="5">
        <v>2.0942952971836301E-7</v>
      </c>
      <c r="BTH7" s="5">
        <v>1.6126148238981799E-7</v>
      </c>
      <c r="BTI7" s="5">
        <v>1.9164110653946401E-7</v>
      </c>
      <c r="BTJ7" s="5">
        <v>1.6887953790956E-7</v>
      </c>
      <c r="BTK7" s="5">
        <v>1.3976735147025399E-7</v>
      </c>
      <c r="BTL7" s="5">
        <v>1.4039672180388099E-7</v>
      </c>
      <c r="BTM7" s="5">
        <v>1.3498676310064099E-7</v>
      </c>
      <c r="BTN7" s="5">
        <v>1.3400568832366799E-7</v>
      </c>
      <c r="BTO7" s="5">
        <v>1.4998144592937E-7</v>
      </c>
      <c r="BTP7" s="5">
        <v>1.24237956811157E-7</v>
      </c>
      <c r="BTQ7" s="5">
        <v>1.2057329001891001E-7</v>
      </c>
      <c r="BTR7" s="5">
        <v>1.08657339126239E-7</v>
      </c>
      <c r="BTS7" s="5">
        <v>1.2177224562037699E-7</v>
      </c>
      <c r="BTT7" s="5">
        <v>3.7162449189054301E-6</v>
      </c>
      <c r="BTU7" s="5">
        <v>1.4580365359506599E-6</v>
      </c>
      <c r="BTV7" s="5">
        <v>1.20609229270485E-6</v>
      </c>
      <c r="BTW7" s="5">
        <v>1.03552190466871E-6</v>
      </c>
      <c r="BTX7" s="5">
        <v>7.96074857589701E-7</v>
      </c>
      <c r="BTY7" s="5">
        <v>5.8986501016988705E-7</v>
      </c>
      <c r="BTZ7" s="5">
        <v>4.29918571853704E-7</v>
      </c>
      <c r="BUA7" s="5">
        <v>3.4114435720766699E-7</v>
      </c>
      <c r="BUB7" s="5">
        <v>2.6000199682130103E-7</v>
      </c>
      <c r="BUC7" s="5">
        <v>2.10132327538303E-7</v>
      </c>
      <c r="BUD7" s="5">
        <v>2.0894096053325399E-7</v>
      </c>
      <c r="BUE7" s="5">
        <v>1.8447258298692701E-7</v>
      </c>
      <c r="BUF7" s="5">
        <v>1.6442292860574499E-7</v>
      </c>
      <c r="BUG7" s="5">
        <v>1.72336442005871E-7</v>
      </c>
      <c r="BUH7" s="5">
        <v>1.53115450984842E-7</v>
      </c>
      <c r="BUI7" s="5">
        <v>1.3667101939063199E-7</v>
      </c>
      <c r="BUJ7" s="5">
        <v>1.4397149072919999E-7</v>
      </c>
      <c r="BUK7" s="5">
        <v>7.5906889662746795E-8</v>
      </c>
      <c r="BUL7" s="5">
        <v>4.7894127419567603E-7</v>
      </c>
      <c r="BUM7" s="5">
        <v>3.4662949133234998E-7</v>
      </c>
      <c r="BUN7" s="5">
        <v>2.5283620175287E-7</v>
      </c>
      <c r="BUO7" s="5">
        <v>1.96120538475952E-7</v>
      </c>
      <c r="BUP7" s="5">
        <v>2.02016721573272E-7</v>
      </c>
      <c r="BUQ7" s="5">
        <v>1.96996978729657E-7</v>
      </c>
      <c r="BUR7" s="5">
        <v>2.1548734707721401E-7</v>
      </c>
      <c r="BUS7" s="5">
        <v>1.6794589896562599E-7</v>
      </c>
      <c r="BUT7" s="5">
        <v>1.6283215131807001E-7</v>
      </c>
      <c r="BUU7" s="5">
        <v>1.48564566870845E-7</v>
      </c>
      <c r="BUV7" s="5">
        <v>1.6884816034234899E-7</v>
      </c>
      <c r="BUW7" s="5">
        <v>1.2966805229552799E-7</v>
      </c>
      <c r="BUX7" s="5">
        <v>1.2697856277554801E-7</v>
      </c>
      <c r="BUY7" s="5">
        <v>2.5223715738320601E-7</v>
      </c>
      <c r="BUZ7" s="5">
        <v>4.8093869509102597E-7</v>
      </c>
      <c r="BVA7" s="5">
        <v>2.8050760647602099E-7</v>
      </c>
      <c r="BVB7" s="5">
        <v>2.17775038890977E-7</v>
      </c>
      <c r="BVC7" s="5">
        <v>1.8596129791603699E-7</v>
      </c>
      <c r="BVD7" s="5">
        <v>1.6584340301051199E-7</v>
      </c>
      <c r="BVE7" s="5">
        <v>1.66843946658445E-7</v>
      </c>
      <c r="BVF7" s="5">
        <v>1.4588145802463201E-7</v>
      </c>
      <c r="BVG7" s="5">
        <v>1.5896384297775499E-7</v>
      </c>
      <c r="BVH7" s="5">
        <v>1.29839236251427E-7</v>
      </c>
      <c r="BVI7" s="5">
        <v>1.24405119095172E-7</v>
      </c>
      <c r="BVJ7" s="5">
        <v>1.3819423827499101E-7</v>
      </c>
      <c r="BVK7" s="5">
        <v>1.03088900971215E-7</v>
      </c>
      <c r="BVL7" s="5">
        <v>1.14728479161385E-7</v>
      </c>
      <c r="BVM7" s="5">
        <v>1.10694401200817E-7</v>
      </c>
      <c r="BVN7" s="5">
        <v>1.16266647864904E-7</v>
      </c>
      <c r="BVO7" s="5">
        <v>1.0721652898837399E-7</v>
      </c>
      <c r="BVP7" s="5">
        <v>1.17742480654214E-7</v>
      </c>
      <c r="BVQ7" s="5">
        <v>1.02513752153754E-7</v>
      </c>
      <c r="BVR7" s="5">
        <v>1.0492014013152499E-7</v>
      </c>
      <c r="BVS7" s="5">
        <v>4.1566577237972499E-6</v>
      </c>
      <c r="BVT7" s="5">
        <v>4.2428223423485099E-7</v>
      </c>
      <c r="BVU7" s="5">
        <v>2.7375105560167798E-7</v>
      </c>
      <c r="BVV7" s="5">
        <v>2.4559764710829699E-7</v>
      </c>
      <c r="BVW7" s="5">
        <v>2.1851300857633699E-7</v>
      </c>
      <c r="BVX7" s="5">
        <v>2.0472742789934199E-7</v>
      </c>
      <c r="BVY7" s="5">
        <v>1.6064656449543601E-7</v>
      </c>
      <c r="BVZ7" s="5">
        <v>1.6717804385280001E-7</v>
      </c>
      <c r="BWA7" s="5">
        <v>1.4879152843150199E-7</v>
      </c>
      <c r="BWB7" s="5">
        <v>1.34577035737493E-7</v>
      </c>
      <c r="BWC7" s="5">
        <v>1.3551196786920601E-7</v>
      </c>
      <c r="BWD7" s="5">
        <v>1.32693457999266E-7</v>
      </c>
      <c r="BWE7" s="5">
        <v>1.1332837601685201E-7</v>
      </c>
      <c r="BWF7" s="5">
        <v>1.2074536925865599E-7</v>
      </c>
      <c r="BWG7" s="5">
        <v>1.2300147034238701E-7</v>
      </c>
      <c r="BWH7" s="5">
        <v>7.8190296903812797E-8</v>
      </c>
      <c r="BWI7" s="5">
        <v>2.2108031316747601E-6</v>
      </c>
      <c r="BWJ7" s="5">
        <v>4.7511522893728302E-7</v>
      </c>
      <c r="BWK7" s="5">
        <v>2.99624730359937E-7</v>
      </c>
      <c r="BWL7" s="5">
        <v>2.2380771724783699E-7</v>
      </c>
      <c r="BWM7" s="5">
        <v>1.69705188568514E-7</v>
      </c>
      <c r="BWN7" s="5">
        <v>1.7974113575291899E-7</v>
      </c>
      <c r="BWO7" s="5">
        <v>1.5355107052528101E-7</v>
      </c>
      <c r="BWP7" s="5">
        <v>1.3825264488786999E-7</v>
      </c>
      <c r="BWQ7" s="5">
        <v>1.49781655522929E-7</v>
      </c>
      <c r="BWR7" s="5">
        <v>1.2972849106063201E-7</v>
      </c>
      <c r="BWS7" s="5">
        <v>1.3052840586169599E-7</v>
      </c>
      <c r="BWT7" s="5">
        <v>1.25245961157816E-7</v>
      </c>
      <c r="BWU7" s="5">
        <v>1.1734375249261499E-7</v>
      </c>
      <c r="BWV7" s="5">
        <v>1.14912737103622E-7</v>
      </c>
      <c r="BWW7" s="5">
        <v>1.01717624545472E-7</v>
      </c>
      <c r="BWX7" s="5">
        <v>1.05867151489746E-7</v>
      </c>
      <c r="BWY7" s="5">
        <v>3.09417896460217E-6</v>
      </c>
      <c r="BWZ7" s="5">
        <v>3.5772580986304002E-7</v>
      </c>
      <c r="BXA7" s="5">
        <v>2.1992595122810599E-7</v>
      </c>
      <c r="BXB7" s="5">
        <v>2.13855074093771E-7</v>
      </c>
      <c r="BXC7" s="5">
        <v>1.81378126740128E-7</v>
      </c>
      <c r="BXD7" s="5">
        <v>1.5874724113018601E-7</v>
      </c>
      <c r="BXE7" s="5">
        <v>1.3867216352991799E-7</v>
      </c>
      <c r="BXF7" s="5">
        <v>1.2802496485164701E-7</v>
      </c>
      <c r="BXG7" s="5">
        <v>1.1363838581246401E-7</v>
      </c>
      <c r="BXH7" s="5">
        <v>1.3147497668342101E-7</v>
      </c>
      <c r="BXI7" s="5">
        <v>1.11696643045888E-7</v>
      </c>
      <c r="BXJ7" s="5">
        <v>1.03591595745911E-7</v>
      </c>
      <c r="BXK7" s="5">
        <v>1.03907893844734E-7</v>
      </c>
      <c r="BXL7" s="5">
        <v>1.0109452830420101E-7</v>
      </c>
      <c r="BXM7" s="5">
        <v>9.8923159441710595E-8</v>
      </c>
      <c r="BXN7" s="5">
        <v>1.0154305840615001E-7</v>
      </c>
      <c r="BXO7" s="5">
        <v>1.1688356238437301E-7</v>
      </c>
      <c r="BXP7" s="5">
        <v>7.07341953898321E-8</v>
      </c>
      <c r="BXQ7" s="5">
        <v>4.2923716137011001E-7</v>
      </c>
      <c r="BXR7" s="5">
        <v>2.3053641484693799E-7</v>
      </c>
      <c r="BXS7" s="5">
        <v>1.6242142919509201E-7</v>
      </c>
      <c r="BXT7" s="5">
        <v>1.5167584876962699E-7</v>
      </c>
      <c r="BXU7" s="5">
        <v>1.4056561781217101E-7</v>
      </c>
      <c r="BXV7" s="5">
        <v>1.3809261645292199E-7</v>
      </c>
      <c r="BXW7" s="5">
        <v>1.18414426708568E-7</v>
      </c>
      <c r="BXX7" s="5">
        <v>1.16660629601028E-7</v>
      </c>
      <c r="BXY7" s="5">
        <v>1.03772229920195E-7</v>
      </c>
      <c r="BXZ7" s="5">
        <v>1.07095786461286E-7</v>
      </c>
      <c r="BYA7" s="5">
        <v>8.7894150624379095E-8</v>
      </c>
      <c r="BYB7" s="5">
        <v>9.5322299387134897E-8</v>
      </c>
      <c r="BYC7" s="5">
        <v>7.8817926407737104E-8</v>
      </c>
      <c r="BYD7" s="5">
        <v>9.3819807034378702E-8</v>
      </c>
      <c r="BYE7" s="5">
        <v>8.9199048147747804E-8</v>
      </c>
      <c r="BYF7" s="5">
        <v>8.5714930264657596E-8</v>
      </c>
      <c r="BYG7" s="5">
        <v>7.5627852424986406E-8</v>
      </c>
      <c r="BYH7" s="5">
        <v>2.09999634535051E-5</v>
      </c>
      <c r="BYI7" s="5">
        <v>1.0659549616320799E-6</v>
      </c>
      <c r="BYJ7" s="5">
        <v>6.3119472315520397E-7</v>
      </c>
      <c r="BYK7" s="5">
        <v>4.05107584811048E-7</v>
      </c>
      <c r="BYL7" s="5">
        <v>2.7274336389382301E-7</v>
      </c>
      <c r="BYM7" s="5">
        <v>2.1740045497153899E-7</v>
      </c>
      <c r="BYN7" s="5">
        <v>1.8202730700522799E-7</v>
      </c>
      <c r="BYO7" s="5">
        <v>1.4996420816260001E-7</v>
      </c>
      <c r="BYP7" s="5">
        <v>1.6051764362146001E-7</v>
      </c>
      <c r="BYQ7" s="5">
        <v>1.3795653330817001E-7</v>
      </c>
      <c r="BYR7" s="5">
        <v>1.2606278687599099E-7</v>
      </c>
      <c r="BYS7" s="5">
        <v>1.2113986258555E-7</v>
      </c>
      <c r="BYT7" s="5">
        <v>1.2000616322893599E-7</v>
      </c>
      <c r="BYU7" s="5">
        <v>9.6305633690008095E-8</v>
      </c>
      <c r="BYV7" s="5">
        <v>9.7181597880080504E-8</v>
      </c>
      <c r="BYW7" s="5">
        <v>1.39928977205272E-6</v>
      </c>
      <c r="BYX7" s="5">
        <v>1.30448697177598E-7</v>
      </c>
      <c r="BYY7" s="5">
        <v>1.2319840436702999E-7</v>
      </c>
      <c r="BYZ7" s="5">
        <v>1.11191717167002E-7</v>
      </c>
      <c r="BZA7" s="5">
        <v>1.01652972261945E-7</v>
      </c>
      <c r="BZB7" s="5">
        <v>9.8658993863409705E-8</v>
      </c>
      <c r="BZC7" s="5">
        <v>1.23252902994863E-7</v>
      </c>
      <c r="BZD7" s="5">
        <v>9.874979696178341E-7</v>
      </c>
      <c r="BZE7" s="5">
        <v>4.9356719955539998E-7</v>
      </c>
      <c r="BZF7" s="5">
        <v>3.3488353778920999E-7</v>
      </c>
      <c r="BZG7" s="5">
        <v>2.3155698158916401E-7</v>
      </c>
      <c r="BZH7" s="5">
        <v>1.8471237694939101E-7</v>
      </c>
      <c r="BZI7" s="5">
        <v>1.8844561111563901E-7</v>
      </c>
      <c r="BZJ7" s="5">
        <v>1.68361751207157E-7</v>
      </c>
      <c r="BZK7" s="5">
        <v>1.38241972535979E-7</v>
      </c>
      <c r="BZL7" s="5">
        <v>1.5826721266876099E-7</v>
      </c>
      <c r="BZM7" s="5">
        <v>1.4018385741110201E-7</v>
      </c>
      <c r="BZN7" s="5">
        <v>1.28379170405423E-7</v>
      </c>
      <c r="BZO7" s="5">
        <v>1.08561941658535E-7</v>
      </c>
      <c r="BZP7" s="5">
        <v>1.17361189211351E-7</v>
      </c>
      <c r="BZQ7" s="5">
        <v>9.8600665410231106E-8</v>
      </c>
      <c r="BZR7" s="5">
        <v>1.14169409926034E-7</v>
      </c>
      <c r="BZS7" s="5">
        <v>1.05183296739141E-7</v>
      </c>
      <c r="BZT7" s="5">
        <v>8.8107505291645793E-8</v>
      </c>
      <c r="BZU7" s="5">
        <v>9.9910675999126397E-7</v>
      </c>
      <c r="BZV7" s="5">
        <v>2.3047930142183701E-7</v>
      </c>
      <c r="BZW7" s="5">
        <v>1.7284823172758399E-7</v>
      </c>
      <c r="BZX7" s="5">
        <v>1.6801467950244799E-7</v>
      </c>
      <c r="BZY7" s="5">
        <v>1.3600859460893799E-7</v>
      </c>
      <c r="BZZ7" s="5">
        <v>1.2536901294879499E-7</v>
      </c>
      <c r="CAA7" s="5">
        <v>1.2122892201205099E-7</v>
      </c>
      <c r="CAB7" s="5">
        <v>1.1352844353496E-7</v>
      </c>
      <c r="CAC7" s="5">
        <v>1.12041682598373E-7</v>
      </c>
      <c r="CAD7" s="5">
        <v>1.13297083714769E-7</v>
      </c>
      <c r="CAE7" s="5">
        <v>9.9990678847916504E-8</v>
      </c>
      <c r="CAF7" s="5">
        <v>1.04683017809747E-7</v>
      </c>
      <c r="CAG7" s="5">
        <v>8.9601087438495597E-8</v>
      </c>
      <c r="CAH7" s="5">
        <v>9.1388784539958499E-8</v>
      </c>
      <c r="CAI7" s="5">
        <v>1.01101285565619E-7</v>
      </c>
      <c r="CAJ7" s="5">
        <v>9.6481088007749296E-8</v>
      </c>
      <c r="CAK7" s="5">
        <v>7.4230200652891601E-8</v>
      </c>
      <c r="CAL7" s="5">
        <v>7.4142697314982797E-8</v>
      </c>
      <c r="CAM7" s="5">
        <v>8.38989819840207E-8</v>
      </c>
      <c r="CAN7" s="5">
        <v>7.4484809431396504E-8</v>
      </c>
      <c r="CAO7" s="5">
        <v>8.3646547466287302E-8</v>
      </c>
      <c r="CAP7" s="5">
        <v>8.3028226072201505E-8</v>
      </c>
      <c r="CAQ7" s="5">
        <v>1.5187987401077399E-6</v>
      </c>
      <c r="CAR7" s="5">
        <v>6.2689889546163602E-7</v>
      </c>
      <c r="CAS7" s="5">
        <v>3.4967501960636498E-7</v>
      </c>
      <c r="CAT7" s="5">
        <v>2.46910502710306E-7</v>
      </c>
      <c r="CAU7" s="5">
        <v>1.92106512031386E-7</v>
      </c>
      <c r="CAV7" s="5">
        <v>1.72506545936812E-7</v>
      </c>
      <c r="CAW7" s="5">
        <v>1.4674374426704101E-7</v>
      </c>
      <c r="CAX7" s="5">
        <v>1.29385171021567E-7</v>
      </c>
      <c r="CAY7" s="5">
        <v>1.2239780744494E-7</v>
      </c>
      <c r="CAZ7" s="5">
        <v>1.15403466338648E-7</v>
      </c>
      <c r="CBA7" s="5">
        <v>1.1180161862966899E-7</v>
      </c>
      <c r="CBB7" s="5">
        <v>1.04403056866431E-7</v>
      </c>
      <c r="CBC7" s="5">
        <v>9.3621380869990297E-8</v>
      </c>
      <c r="CBD7" s="5">
        <v>9.2567361775763804E-8</v>
      </c>
      <c r="CBE7" s="5">
        <v>9.5396750054987894E-8</v>
      </c>
      <c r="CBF7" s="5">
        <v>1.47091407143307E-6</v>
      </c>
      <c r="CBG7" s="5">
        <v>1.9771574955029699E-7</v>
      </c>
      <c r="CBH7" s="5">
        <v>1.4386127134002801E-7</v>
      </c>
      <c r="CBI7" s="5">
        <v>1.2270793092739001E-7</v>
      </c>
      <c r="CBJ7" s="5">
        <v>1.1330990901115E-7</v>
      </c>
      <c r="CBK7" s="5">
        <v>9.8752948929359197E-8</v>
      </c>
      <c r="CBL7" s="5">
        <v>1.0415260476293E-7</v>
      </c>
      <c r="CBM7" s="5">
        <v>9.0687443332626505E-8</v>
      </c>
      <c r="CBN7" s="5">
        <v>8.9006675807468101E-8</v>
      </c>
      <c r="CBO7" s="5">
        <v>9.2132914630838006E-8</v>
      </c>
      <c r="CBP7" s="5">
        <v>8.9220073107298905E-8</v>
      </c>
      <c r="CBQ7" s="5">
        <v>9.2254019534720997E-8</v>
      </c>
      <c r="CBR7" s="5">
        <v>8.0339901842307802E-8</v>
      </c>
      <c r="CBS7" s="5">
        <v>8.3351928026331694E-8</v>
      </c>
      <c r="CBT7" s="5">
        <v>7.78309612314842E-8</v>
      </c>
      <c r="CBU7" s="5">
        <v>7.3977901138277904E-8</v>
      </c>
      <c r="CBV7" s="5">
        <v>6.6304231438607504E-8</v>
      </c>
      <c r="CBW7" s="5">
        <v>6.9553344417272403E-8</v>
      </c>
      <c r="CBX7" s="5">
        <v>6.74081377383117E-8</v>
      </c>
      <c r="CBY7" s="5">
        <v>6.1258702999111794E-8</v>
      </c>
      <c r="CBZ7" s="5">
        <v>5.0027250608763996E-7</v>
      </c>
      <c r="CCA7" s="5">
        <v>2.1677969641586901E-7</v>
      </c>
      <c r="CCB7" s="5">
        <v>1.38398903004599E-7</v>
      </c>
      <c r="CCC7" s="5">
        <v>1.1882011818897801E-7</v>
      </c>
      <c r="CCD7" s="5">
        <v>1.12956705322631E-7</v>
      </c>
      <c r="CCE7" s="5">
        <v>1.18551604089134E-7</v>
      </c>
      <c r="CCF7" s="5">
        <v>1.02447302197106E-7</v>
      </c>
      <c r="CCG7" s="5">
        <v>9.6784738445876402E-8</v>
      </c>
      <c r="CCH7" s="5">
        <v>8.4473725792122396E-8</v>
      </c>
      <c r="CCI7" s="5">
        <v>8.2014146585151995E-8</v>
      </c>
      <c r="CCJ7" s="5">
        <v>8.4363328767267297E-8</v>
      </c>
      <c r="CCK7" s="5">
        <v>7.5482383010694294E-8</v>
      </c>
      <c r="CCL7" s="5">
        <v>8.0964447590758897E-8</v>
      </c>
      <c r="CCM7" s="5">
        <v>7.7144726162714505E-8</v>
      </c>
      <c r="CCN7" s="5">
        <v>6.5532447024452201E-8</v>
      </c>
      <c r="CCO7" s="5">
        <v>7.9515672268826099E-8</v>
      </c>
      <c r="CCP7" s="5">
        <v>6.5716569963569703E-8</v>
      </c>
      <c r="CCQ7" s="5">
        <v>7.1274428137257902E-8</v>
      </c>
      <c r="CCR7" s="5">
        <v>6.4685920619922399E-8</v>
      </c>
      <c r="CCS7" s="5">
        <v>6.1007987994798896E-8</v>
      </c>
      <c r="CCT7" s="5">
        <v>5.9935558738288806E-8</v>
      </c>
      <c r="CCU7" s="5">
        <v>2.1595467842416801E-5</v>
      </c>
      <c r="CCV7" s="5">
        <v>5.3549985068457296E-7</v>
      </c>
      <c r="CCW7" s="5">
        <v>2.4832195322232998E-7</v>
      </c>
      <c r="CCX7" s="5">
        <v>1.7432354582069799E-7</v>
      </c>
      <c r="CCY7" s="5">
        <v>1.4269380699260999E-7</v>
      </c>
      <c r="CCZ7" s="5">
        <v>1.12860497836209E-7</v>
      </c>
      <c r="CDA7" s="5">
        <v>1.0564693297965199E-7</v>
      </c>
      <c r="CDB7" s="5">
        <v>9.4271655370903305E-8</v>
      </c>
      <c r="CDC7" s="5">
        <v>1.0491964985703799E-7</v>
      </c>
      <c r="CDD7" s="5">
        <v>1.00510796130492E-7</v>
      </c>
      <c r="CDE7" s="5">
        <v>8.8179717749881E-8</v>
      </c>
      <c r="CDF7" s="5">
        <v>7.9888287984886106E-8</v>
      </c>
      <c r="CDG7" s="5">
        <v>7.8613417997530606E-8</v>
      </c>
      <c r="CDH7" s="5">
        <v>7.3136476430590794E-8</v>
      </c>
      <c r="CDI7" s="5">
        <v>6.9813360425996494E-8</v>
      </c>
      <c r="CDJ7" s="5">
        <v>7.7360539307846894E-8</v>
      </c>
      <c r="CDK7" s="5">
        <v>6.0231421628031901E-8</v>
      </c>
      <c r="CDL7" s="5">
        <v>9.1045734507133602E-8</v>
      </c>
      <c r="CDM7" s="5">
        <v>1.66502718457195E-6</v>
      </c>
      <c r="CDN7" s="5">
        <v>1.6235840405443001E-7</v>
      </c>
      <c r="CDO7" s="5">
        <v>1.1999976834431399E-7</v>
      </c>
      <c r="CDP7" s="5">
        <v>1.01288698317603E-7</v>
      </c>
      <c r="CDQ7" s="5">
        <v>9.0159133492306798E-8</v>
      </c>
      <c r="CDR7" s="5">
        <v>8.4568256397687894E-8</v>
      </c>
      <c r="CDS7" s="5">
        <v>7.6968682094502504E-8</v>
      </c>
      <c r="CDT7" s="5">
        <v>7.04749965052542E-8</v>
      </c>
      <c r="CDU7" s="5">
        <v>7.6120308278859699E-8</v>
      </c>
      <c r="CDV7" s="5">
        <v>7.5089950257734004E-8</v>
      </c>
      <c r="CDW7" s="5">
        <v>7.0348725955682299E-8</v>
      </c>
      <c r="CDX7" s="5">
        <v>6.50204867724824E-8</v>
      </c>
      <c r="CDY7" s="5">
        <v>6.6148587052339201E-8</v>
      </c>
      <c r="CDZ7" s="5">
        <v>6.3499406621758601E-8</v>
      </c>
      <c r="CEA7" s="5">
        <v>6.3688624152291595E-8</v>
      </c>
      <c r="CEB7" s="5">
        <v>5.8486218534881098E-8</v>
      </c>
      <c r="CEC7" s="5">
        <v>6.0461218254204101E-8</v>
      </c>
      <c r="CED7" s="5">
        <v>5.0416662844554501E-8</v>
      </c>
      <c r="CEE7" s="5">
        <v>6.9126582502576597E-7</v>
      </c>
      <c r="CEF7" s="5">
        <v>2.7202835894968302E-7</v>
      </c>
      <c r="CEG7" s="5">
        <v>1.7805245988711199E-7</v>
      </c>
      <c r="CEH7" s="5">
        <v>1.19749060445428E-7</v>
      </c>
      <c r="CEI7" s="5">
        <v>1.0484747292593899E-7</v>
      </c>
      <c r="CEJ7" s="5">
        <v>9.1116937994684095E-8</v>
      </c>
      <c r="CEK7" s="5">
        <v>9.0610505765198402E-8</v>
      </c>
      <c r="CEL7" s="5">
        <v>8.7388507097330095E-8</v>
      </c>
      <c r="CEM7" s="5">
        <v>8.11231330999362E-8</v>
      </c>
      <c r="CEN7" s="5">
        <v>7.8689247118290897E-8</v>
      </c>
      <c r="CEO7" s="5">
        <v>7.0069241075998394E-8</v>
      </c>
      <c r="CEP7" s="5">
        <v>7.2410458074045799E-8</v>
      </c>
      <c r="CEQ7" s="5">
        <v>6.7367516010108295E-8</v>
      </c>
      <c r="CER7" s="5">
        <v>6.6333647907867999E-8</v>
      </c>
      <c r="CES7" s="5">
        <v>2.78792394965421E-5</v>
      </c>
      <c r="CET7" s="5">
        <v>1.35154351710298E-7</v>
      </c>
      <c r="CEU7" s="5">
        <v>9.2666724071932496E-8</v>
      </c>
      <c r="CEV7" s="5">
        <v>8.7518372993144995E-8</v>
      </c>
      <c r="CEW7" s="5">
        <v>7.7701038492250505E-8</v>
      </c>
      <c r="CEX7" s="5">
        <v>7.8573236805823399E-8</v>
      </c>
      <c r="CEY7" s="5">
        <v>6.96299835567515E-8</v>
      </c>
      <c r="CEZ7" s="5">
        <v>6.7782359280954499E-8</v>
      </c>
      <c r="CFA7" s="5">
        <v>6.6614411764476205E-8</v>
      </c>
      <c r="CFB7" s="5">
        <v>6.0574500082566294E-8</v>
      </c>
      <c r="CFC7" s="5">
        <v>5.9636512617089399E-8</v>
      </c>
      <c r="CFD7" s="5">
        <v>5.9877862668145099E-8</v>
      </c>
      <c r="CFE7" s="5">
        <v>6.8296522215405196E-8</v>
      </c>
      <c r="CFF7" s="5">
        <v>6.4382106756966095E-8</v>
      </c>
      <c r="CFG7" s="5">
        <v>5.7866738956135999E-8</v>
      </c>
      <c r="CFH7" s="5">
        <v>6.1657772221224097E-8</v>
      </c>
      <c r="CFI7" s="5">
        <v>5.7958242649647198E-8</v>
      </c>
      <c r="CFJ7" s="5">
        <v>7.8511238825740293E-6</v>
      </c>
      <c r="CFK7" s="5">
        <v>1.75814676595109E-7</v>
      </c>
      <c r="CFL7" s="5">
        <v>1.08180195468321E-7</v>
      </c>
      <c r="CFM7" s="5">
        <v>9.7008360455674794E-8</v>
      </c>
      <c r="CFN7" s="5">
        <v>8.6024506629200901E-8</v>
      </c>
      <c r="CFO7" s="5">
        <v>7.4375464009790396E-8</v>
      </c>
      <c r="CFP7" s="5">
        <v>6.4812915923084802E-8</v>
      </c>
      <c r="CFQ7" s="5">
        <v>6.3617385137604195E-8</v>
      </c>
      <c r="CFR7" s="5">
        <v>5.88323132433288E-8</v>
      </c>
      <c r="CFS7" s="5">
        <v>6.94215316343616E-8</v>
      </c>
      <c r="CFT7" s="5">
        <v>6.3624767676628795E-8</v>
      </c>
      <c r="CFU7" s="5">
        <v>5.7966737188053197E-8</v>
      </c>
      <c r="CFV7" s="5">
        <v>5.9152288400809901E-8</v>
      </c>
      <c r="CFW7" s="5">
        <v>5.7356427163313102E-8</v>
      </c>
      <c r="CFX7" s="5">
        <v>5.6795851577362502E-8</v>
      </c>
      <c r="CFY7" s="5">
        <v>3.0007845452928402E-7</v>
      </c>
      <c r="CFZ7" s="5">
        <v>1.07760463663453E-7</v>
      </c>
      <c r="CGA7" s="5">
        <v>8.92600553470401E-8</v>
      </c>
      <c r="CGB7" s="5">
        <v>7.5138430588594902E-8</v>
      </c>
      <c r="CGC7" s="5">
        <v>8.0529616752755802E-8</v>
      </c>
      <c r="CGD7" s="5">
        <v>7.1301961668268605E-8</v>
      </c>
      <c r="CGE7" s="5">
        <v>6.0841358617835795E-8</v>
      </c>
      <c r="CGF7" s="5">
        <v>5.9239599892180102E-8</v>
      </c>
      <c r="CGG7" s="5">
        <v>5.6797230030269903E-8</v>
      </c>
      <c r="CGH7" s="5">
        <v>5.5650126284945099E-8</v>
      </c>
      <c r="CGI7" s="5">
        <v>6.2303300296662201E-8</v>
      </c>
      <c r="CGJ7" s="5">
        <v>5.5382791686042699E-8</v>
      </c>
      <c r="CGK7" s="5">
        <v>4.5723258068619497E-8</v>
      </c>
      <c r="CGL7" s="5">
        <v>5.2217849599855902E-8</v>
      </c>
      <c r="CGM7" s="5">
        <v>5.7218326077190703E-8</v>
      </c>
      <c r="CGN7" s="5">
        <v>5.1647273124899498E-8</v>
      </c>
      <c r="CGO7" s="5">
        <v>4.7826375748627397E-8</v>
      </c>
      <c r="CGP7" s="5">
        <v>5.1284079205515802E-8</v>
      </c>
      <c r="CGQ7" s="5">
        <v>4.6799218722526302E-8</v>
      </c>
      <c r="CGR7" s="5">
        <v>4.71373660104745E-8</v>
      </c>
      <c r="CGS7" s="5">
        <v>3.9270267393476298E-7</v>
      </c>
      <c r="CGT7" s="5">
        <v>1.4002202419760499E-7</v>
      </c>
      <c r="CGU7" s="5">
        <v>9.0600202895529894E-8</v>
      </c>
      <c r="CGV7" s="5">
        <v>8.0658885792672597E-8</v>
      </c>
      <c r="CGW7" s="5">
        <v>7.4924486170857497E-8</v>
      </c>
      <c r="CGX7" s="5">
        <v>6.5739939714148905E-8</v>
      </c>
      <c r="CGY7" s="5">
        <v>6.0536315515946599E-8</v>
      </c>
      <c r="CGZ7" s="5">
        <v>5.61903199525204E-8</v>
      </c>
      <c r="CHA7" s="5">
        <v>5.6545527371554199E-8</v>
      </c>
      <c r="CHB7" s="5">
        <v>5.5550117394886898E-8</v>
      </c>
      <c r="CHC7" s="5">
        <v>5.3966314084163903E-8</v>
      </c>
      <c r="CHD7" s="5">
        <v>4.8262410956567599E-8</v>
      </c>
      <c r="CHE7" s="5">
        <v>5.5349637761992199E-8</v>
      </c>
      <c r="CHF7" s="5">
        <v>4.8212811520897898E-8</v>
      </c>
      <c r="CHG7" s="5">
        <v>5.3062407801007701E-8</v>
      </c>
      <c r="CHH7" s="5">
        <v>4.7589548302084897E-8</v>
      </c>
      <c r="CHI7" s="5">
        <v>5.0329742151689001E-8</v>
      </c>
      <c r="CHJ7" s="5">
        <v>4.40110738963994E-8</v>
      </c>
      <c r="CHK7" s="5">
        <v>2.4215059966081698E-6</v>
      </c>
      <c r="CHL7" s="5">
        <v>1.3523093400635799E-7</v>
      </c>
      <c r="CHM7" s="5">
        <v>1.05535335137574E-7</v>
      </c>
      <c r="CHN7" s="5">
        <v>7.5850586256365204E-8</v>
      </c>
      <c r="CHO7" s="5">
        <v>7.5409808175663705E-8</v>
      </c>
      <c r="CHP7" s="5">
        <v>6.4102309238478404E-8</v>
      </c>
      <c r="CHQ7" s="5">
        <v>5.9766314564058094E-8</v>
      </c>
      <c r="CHR7" s="5">
        <v>5.9837731214429302E-8</v>
      </c>
      <c r="CHS7" s="5">
        <v>5.7191606117612497E-8</v>
      </c>
      <c r="CHT7" s="5">
        <v>5.5210755078860503E-8</v>
      </c>
      <c r="CHU7" s="5">
        <v>5.6152821059640701E-8</v>
      </c>
      <c r="CHV7" s="5">
        <v>5.2330499045183301E-8</v>
      </c>
      <c r="CHW7" s="5">
        <v>5.08841608848342E-8</v>
      </c>
      <c r="CHX7" s="5">
        <v>5.0104951299090297E-8</v>
      </c>
      <c r="CHY7" s="5">
        <v>4.8650576900399703E-8</v>
      </c>
      <c r="CHZ7" s="5">
        <v>4.2920078158203899E-8</v>
      </c>
      <c r="CIA7" s="5">
        <v>4.04239806073292E-8</v>
      </c>
      <c r="CIB7" s="5">
        <v>4.7312202156035703E-8</v>
      </c>
      <c r="CIC7" s="5">
        <v>4.2791754140125697E-8</v>
      </c>
      <c r="CID7" s="5">
        <v>4.5216740574005598E-8</v>
      </c>
      <c r="CIE7" s="5">
        <v>8.0982481449609605E-6</v>
      </c>
      <c r="CIF7" s="5">
        <v>1.56530830963674E-7</v>
      </c>
      <c r="CIG7" s="5">
        <v>1.06988004233699E-7</v>
      </c>
      <c r="CIH7" s="5">
        <v>8.1131361184816302E-8</v>
      </c>
      <c r="CII7" s="5">
        <v>7.7522607000446402E-8</v>
      </c>
      <c r="CIJ7" s="5">
        <v>7.2134881179408694E-8</v>
      </c>
      <c r="CIK7" s="5">
        <v>7.07492802121123E-8</v>
      </c>
      <c r="CIL7" s="5">
        <v>6.0237823618081099E-8</v>
      </c>
      <c r="CIM7" s="5">
        <v>4.9793960954502803E-8</v>
      </c>
      <c r="CIN7" s="5">
        <v>5.0623530256643697E-8</v>
      </c>
      <c r="CIO7" s="5">
        <v>5.30403951870539E-8</v>
      </c>
      <c r="CIP7" s="5">
        <v>5.2735227740185999E-8</v>
      </c>
      <c r="CIQ7" s="5">
        <v>4.8097867022534E-8</v>
      </c>
      <c r="CIR7" s="5">
        <v>5.0141522933699803E-8</v>
      </c>
      <c r="CIS7" s="5">
        <v>4.85887809986707E-8</v>
      </c>
      <c r="CIT7" s="5">
        <v>4.7454665974555603E-8</v>
      </c>
      <c r="CIU7" s="5">
        <v>4.2305515535190299E-8</v>
      </c>
      <c r="CIV7" s="5">
        <v>4.4779714158948898E-8</v>
      </c>
      <c r="CIW7" s="5">
        <v>4.3921893677634203E-8</v>
      </c>
      <c r="CIX7" s="5">
        <v>4.3263892024469797E-8</v>
      </c>
      <c r="CIY7" s="5">
        <v>3.4379237234816101E-8</v>
      </c>
      <c r="CIZ7" s="5">
        <v>7.9785586422076398E-6</v>
      </c>
      <c r="CJA7" s="5">
        <v>1.2292045425965599E-7</v>
      </c>
      <c r="CJB7" s="5">
        <v>7.3241693598902202E-8</v>
      </c>
      <c r="CJC7" s="5">
        <v>6.1492855252254204E-8</v>
      </c>
      <c r="CJD7" s="5">
        <v>5.7365813432852499E-8</v>
      </c>
      <c r="CJE7" s="5">
        <v>5.4645472147285499E-8</v>
      </c>
      <c r="CJF7" s="5">
        <v>5.7835613631596002E-8</v>
      </c>
      <c r="CJG7" s="5">
        <v>4.7589050922169898E-8</v>
      </c>
      <c r="CJH7" s="5">
        <v>4.8314394263115901E-8</v>
      </c>
      <c r="CJI7" s="5">
        <v>4.4758721173820899E-8</v>
      </c>
      <c r="CJJ7" s="5">
        <v>4.3174932073952699E-8</v>
      </c>
      <c r="CJK7" s="5">
        <v>4.1848409182421098E-8</v>
      </c>
      <c r="CJL7" s="5">
        <v>4.3019102946573098E-8</v>
      </c>
      <c r="CJM7" s="5">
        <v>4.3046284758929601E-8</v>
      </c>
      <c r="CJN7" s="5">
        <v>4.1139760043051799E-8</v>
      </c>
      <c r="CJO7" s="5">
        <v>3.6496832223065199E-8</v>
      </c>
      <c r="CJP7" s="5">
        <v>3.9687694908252498E-8</v>
      </c>
      <c r="CJQ7" s="5">
        <v>3.52515563406541E-8</v>
      </c>
      <c r="CJR7" s="5">
        <v>3.7486035608935702E-8</v>
      </c>
      <c r="CJS7" s="5">
        <v>4.7981816351239104E-6</v>
      </c>
      <c r="CJT7" s="5">
        <v>8.24884196504172E-8</v>
      </c>
      <c r="CJU7" s="5">
        <v>6.1971405784788605E-8</v>
      </c>
      <c r="CJV7" s="5">
        <v>6.67678889954004E-8</v>
      </c>
      <c r="CJW7" s="5">
        <v>5.9264017693294498E-8</v>
      </c>
      <c r="CJX7" s="5">
        <v>4.9029893034457901E-8</v>
      </c>
      <c r="CJY7" s="5">
        <v>4.7527109359179998E-8</v>
      </c>
      <c r="CJZ7" s="5">
        <v>4.2495049257240601E-8</v>
      </c>
      <c r="CKA7" s="5">
        <v>4.4984712843643098E-8</v>
      </c>
      <c r="CKB7" s="5">
        <v>4.0220751174047102E-8</v>
      </c>
      <c r="CKC7" s="5">
        <v>4.13653289399462E-8</v>
      </c>
      <c r="CKD7" s="5">
        <v>4.1012711449184201E-8</v>
      </c>
      <c r="CKE7" s="5">
        <v>3.9682582553268697E-8</v>
      </c>
      <c r="CKF7" s="5">
        <v>3.92036270113749E-8</v>
      </c>
      <c r="CKG7" s="5">
        <v>3.9597875201024997E-8</v>
      </c>
      <c r="CKH7" s="5">
        <v>3.63630725530583E-8</v>
      </c>
      <c r="CKI7" s="5">
        <v>3.5208707060974101E-8</v>
      </c>
      <c r="CKJ7" s="5">
        <v>3.6437207029393903E-8</v>
      </c>
      <c r="CKK7" s="5">
        <v>3.1845790005036099E-8</v>
      </c>
      <c r="CKL7" s="5">
        <v>3.5583742175049298E-8</v>
      </c>
      <c r="CKM7" s="5">
        <v>3.5034496193020399E-8</v>
      </c>
      <c r="CKN7" s="5">
        <v>3.5597356173866501E-8</v>
      </c>
      <c r="CKO7" s="5">
        <v>1.1466663636383601E-6</v>
      </c>
      <c r="CKP7" s="5">
        <v>1.00601887709217E-7</v>
      </c>
      <c r="CKQ7" s="5">
        <v>7.0104199778597805E-8</v>
      </c>
      <c r="CKR7" s="5">
        <v>5.4569486707123301E-8</v>
      </c>
      <c r="CKS7" s="5">
        <v>4.8864059465358798E-8</v>
      </c>
      <c r="CKT7" s="5">
        <v>4.7022314930700297E-8</v>
      </c>
      <c r="CKU7" s="5">
        <v>4.3065455201940402E-8</v>
      </c>
      <c r="CKV7" s="5">
        <v>4.2617838147407297E-8</v>
      </c>
      <c r="CKW7" s="5">
        <v>4.0632411213437001E-8</v>
      </c>
      <c r="CKX7" s="5">
        <v>4.1553519736226001E-8</v>
      </c>
      <c r="CKY7" s="5">
        <v>4.2095891217286401E-8</v>
      </c>
      <c r="CKZ7" s="5">
        <v>3.94062737996137E-8</v>
      </c>
      <c r="CLA7" s="5">
        <v>3.6632794575552901E-8</v>
      </c>
      <c r="CLB7" s="5">
        <v>4.0408252743873097E-8</v>
      </c>
      <c r="CLC7" s="5">
        <v>3.5588701763344897E-8</v>
      </c>
      <c r="CLD7" s="5">
        <v>3.25115685484433E-8</v>
      </c>
      <c r="CLE7" s="5">
        <v>3.4219208799868198E-8</v>
      </c>
      <c r="CLF7" s="5">
        <v>3.3560151990741301E-8</v>
      </c>
      <c r="CLG7" s="5">
        <v>3.37139738348923E-8</v>
      </c>
      <c r="CLH7" s="5">
        <v>3.3540356270122998E-8</v>
      </c>
      <c r="CLI7" s="5">
        <v>3.0285274732477701E-8</v>
      </c>
      <c r="CLJ7" s="5">
        <v>2.9844940740986203E-8</v>
      </c>
      <c r="CLK7" s="5">
        <v>3.3858935211128403E-8</v>
      </c>
      <c r="CLL7" s="5">
        <v>4.1839535697363297E-5</v>
      </c>
      <c r="CLM7" s="5">
        <v>2.0099324160582899E-7</v>
      </c>
      <c r="CLN7" s="5">
        <v>1.05526261506838E-7</v>
      </c>
      <c r="CLO7" s="5">
        <v>8.2950450064345205E-8</v>
      </c>
      <c r="CLP7" s="5">
        <v>7.2815758755950797E-8</v>
      </c>
      <c r="CLQ7" s="5">
        <v>5.9984621714193001E-8</v>
      </c>
      <c r="CLR7" s="5">
        <v>5.8994647389454198E-8</v>
      </c>
      <c r="CLS7" s="5">
        <v>5.1708550330431502E-8</v>
      </c>
      <c r="CLT7" s="5">
        <v>4.4624936634818302E-8</v>
      </c>
      <c r="CLU7" s="5">
        <v>4.3829825102648101E-8</v>
      </c>
      <c r="CLV7" s="5">
        <v>4.2169165936911602E-8</v>
      </c>
      <c r="CLW7" s="5">
        <v>4.3386318537841302E-8</v>
      </c>
      <c r="CLX7" s="5">
        <v>4.0932047085107102E-8</v>
      </c>
      <c r="CLY7" s="5">
        <v>3.9876333346455702E-8</v>
      </c>
      <c r="CLZ7" s="5">
        <v>3.8187000228617703E-8</v>
      </c>
      <c r="CMA7" s="5">
        <v>3.7217361636976401E-8</v>
      </c>
      <c r="CMB7" s="5">
        <v>3.69391486287895E-8</v>
      </c>
      <c r="CMC7" s="5">
        <v>2.1973635284666598E-6</v>
      </c>
      <c r="CMD7" s="5">
        <v>5.0723283351317097E-8</v>
      </c>
      <c r="CME7" s="5">
        <v>4.64031870706094E-8</v>
      </c>
      <c r="CMF7" s="5">
        <v>4.0882920160356602E-8</v>
      </c>
      <c r="CMG7" s="5">
        <v>4.1380374682375901E-8</v>
      </c>
      <c r="CMH7" s="5">
        <v>3.5154531730085999E-8</v>
      </c>
      <c r="CMI7" s="5">
        <v>3.7722983847743301E-8</v>
      </c>
      <c r="CMJ7" s="5">
        <v>3.8646568611966299E-8</v>
      </c>
      <c r="CMK7" s="5">
        <v>3.3149397893339397E-8</v>
      </c>
      <c r="CML7" s="5">
        <v>3.6785888113399699E-8</v>
      </c>
      <c r="CMM7" s="5">
        <v>2.9862814443504202E-8</v>
      </c>
      <c r="CMN7" s="5">
        <v>2.9268370838053601E-8</v>
      </c>
      <c r="CMO7" s="5">
        <v>3.1597352290191299E-8</v>
      </c>
      <c r="CMP7" s="5">
        <v>2.8785319017288199E-8</v>
      </c>
      <c r="CMQ7" s="5">
        <v>6.8972633471275902E-7</v>
      </c>
      <c r="CMR7" s="5">
        <v>7.5703539437199599E-8</v>
      </c>
      <c r="CMS7" s="5">
        <v>5.7768055228279898E-8</v>
      </c>
      <c r="CMT7" s="5">
        <v>4.8083521164698997E-8</v>
      </c>
      <c r="CMU7" s="5">
        <v>4.2712965608870899E-8</v>
      </c>
      <c r="CMV7" s="5">
        <v>3.6415361392982899E-8</v>
      </c>
      <c r="CMW7" s="5">
        <v>3.9952553265720701E-8</v>
      </c>
      <c r="CMX7" s="5">
        <v>3.8784648381806599E-8</v>
      </c>
      <c r="CMY7" s="5">
        <v>3.6521026203217797E-8</v>
      </c>
      <c r="CMZ7" s="5">
        <v>3.6960862814794302E-8</v>
      </c>
      <c r="CNA7" s="5">
        <v>3.1314758786038497E-8</v>
      </c>
      <c r="CNB7" s="5">
        <v>3.1313774684349403E-8</v>
      </c>
      <c r="CNC7" s="5">
        <v>3.1927552157640001E-8</v>
      </c>
      <c r="CND7" s="5">
        <v>3.1086290874782201E-8</v>
      </c>
      <c r="CNE7" s="5">
        <v>3.2092042800968497E-8</v>
      </c>
      <c r="CNF7" s="5">
        <v>2.8593888146133299E-8</v>
      </c>
      <c r="CNG7" s="5">
        <v>3.0561473352008702E-8</v>
      </c>
      <c r="CNH7" s="5">
        <v>1.01002369774505E-5</v>
      </c>
      <c r="CNI7" s="5">
        <v>8.6779891717014795E-8</v>
      </c>
      <c r="CNJ7" s="5">
        <v>5.7121869900811302E-8</v>
      </c>
      <c r="CNK7" s="5">
        <v>4.8224947590824701E-8</v>
      </c>
      <c r="CNL7" s="5">
        <v>4.3366416235812702E-8</v>
      </c>
      <c r="CNM7" s="5">
        <v>4.1228247482649703E-8</v>
      </c>
      <c r="CNN7" s="5">
        <v>3.8408536795486699E-8</v>
      </c>
      <c r="CNO7" s="5">
        <v>3.9760440273539597E-8</v>
      </c>
      <c r="CNP7" s="5">
        <v>3.46946542606474E-8</v>
      </c>
      <c r="CNQ7" s="5">
        <v>4.0141589607855997E-8</v>
      </c>
      <c r="CNR7" s="5">
        <v>3.7018889287310197E-8</v>
      </c>
      <c r="CNS7" s="5">
        <v>3.5121441754881697E-8</v>
      </c>
      <c r="CNT7" s="5">
        <v>3.1540103861971101E-8</v>
      </c>
      <c r="CNU7" s="5">
        <v>3.2052852816377702E-8</v>
      </c>
      <c r="CNV7" s="5">
        <v>2.7182109008094799E-8</v>
      </c>
      <c r="CNW7" s="5">
        <v>3.1160563906951198E-8</v>
      </c>
      <c r="CNX7" s="5">
        <v>3.0490006963645997E-8</v>
      </c>
      <c r="CNY7" s="5">
        <v>3.0058995292847599E-8</v>
      </c>
      <c r="CNZ7" s="5">
        <v>2.7304444927267399E-8</v>
      </c>
      <c r="COA7" s="5">
        <v>2.9772319720677799E-8</v>
      </c>
      <c r="COB7" s="5">
        <v>2.97745970101459E-8</v>
      </c>
      <c r="COC7" s="5">
        <v>2.5789836044509601E-8</v>
      </c>
      <c r="COD7" s="5">
        <v>4.3938365479334601E-7</v>
      </c>
      <c r="COE7" s="5">
        <v>8.2896249864461398E-8</v>
      </c>
      <c r="COF7" s="5">
        <v>5.7125244978806202E-8</v>
      </c>
      <c r="COG7" s="5">
        <v>5.3819093182028102E-8</v>
      </c>
      <c r="COH7" s="5">
        <v>4.5568821605002E-8</v>
      </c>
      <c r="COI7" s="5">
        <v>4.08208080671101E-8</v>
      </c>
      <c r="COJ7" s="5">
        <v>3.8426392734436297E-8</v>
      </c>
      <c r="COK7" s="5">
        <v>3.9637104265466399E-8</v>
      </c>
      <c r="COL7" s="5">
        <v>3.6202038700139297E-8</v>
      </c>
      <c r="COM7" s="5">
        <v>3.6202084885417201E-8</v>
      </c>
      <c r="CON7" s="5">
        <v>3.4424008532596398E-8</v>
      </c>
      <c r="COO7" s="5">
        <v>3.2756290124780201E-8</v>
      </c>
      <c r="COP7" s="5">
        <v>3.00855127477461E-8</v>
      </c>
      <c r="COQ7" s="5">
        <v>3.0268349604511902E-8</v>
      </c>
      <c r="COR7" s="5">
        <v>2.9518016475549299E-8</v>
      </c>
      <c r="COS7" s="5">
        <v>2.7592017559641099E-8</v>
      </c>
      <c r="COT7" s="5">
        <v>2.6820634602131501E-8</v>
      </c>
      <c r="COU7" s="5">
        <v>3.0444493148706897E-8</v>
      </c>
      <c r="COV7" s="5">
        <v>2.8644754124229601E-8</v>
      </c>
      <c r="COW7" s="5">
        <v>2.9152552372124701E-8</v>
      </c>
      <c r="COX7" s="5">
        <v>2.4880273841176799E-8</v>
      </c>
      <c r="COY7" s="5">
        <v>2.8769033377784501E-8</v>
      </c>
      <c r="COZ7" s="5">
        <v>1.5180138746018199E-7</v>
      </c>
      <c r="CPA7" s="5">
        <v>4.4843488922197099E-8</v>
      </c>
      <c r="CPB7" s="5">
        <v>3.9843889965140902E-8</v>
      </c>
      <c r="CPC7" s="5">
        <v>3.1654284526894103E-8</v>
      </c>
      <c r="CPD7" s="5">
        <v>3.2963164642296701E-8</v>
      </c>
      <c r="CPE7" s="5">
        <v>2.9548084867769801E-8</v>
      </c>
      <c r="CPF7" s="5">
        <v>2.91774817640089E-8</v>
      </c>
      <c r="CPG7" s="5">
        <v>2.9199751949704402E-8</v>
      </c>
      <c r="CPH7" s="5">
        <v>3.19782813562596E-8</v>
      </c>
      <c r="CPI7" s="5">
        <v>3.2824488016558402E-8</v>
      </c>
      <c r="CPJ7" s="5">
        <v>2.80401781793671E-8</v>
      </c>
      <c r="CPK7" s="5">
        <v>2.6402769748301501E-8</v>
      </c>
      <c r="CPL7" s="5">
        <v>2.8456380363195398E-8</v>
      </c>
      <c r="CPM7" s="5">
        <v>2.6596067570494501E-8</v>
      </c>
      <c r="CPN7" s="5">
        <v>2.6538668151943E-8</v>
      </c>
      <c r="CPO7" s="5">
        <v>2.59175134686984E-8</v>
      </c>
      <c r="CPP7" s="5">
        <v>2.3997678511022899E-8</v>
      </c>
      <c r="CPQ7" s="5">
        <v>2.4989466496094699E-8</v>
      </c>
      <c r="CPR7" s="5">
        <v>2.48421816451127E-8</v>
      </c>
      <c r="CPS7" s="5">
        <v>2.44010269767613E-8</v>
      </c>
      <c r="CPT7" s="5">
        <v>2.3192940901139899E-8</v>
      </c>
      <c r="CPU7" s="5">
        <v>2.4893473948850399E-8</v>
      </c>
      <c r="CPV7" s="5">
        <v>2.4945968846168299E-8</v>
      </c>
      <c r="CPW7" s="5">
        <v>3.2165068830636301E-8</v>
      </c>
      <c r="CPX7" s="5">
        <v>1.63920816476093E-7</v>
      </c>
      <c r="CPY7" s="5">
        <v>7.1888202057834794E-8</v>
      </c>
      <c r="CPZ7" s="5">
        <v>5.2067662181798303E-8</v>
      </c>
      <c r="CQA7" s="5">
        <v>4.4154173650667799E-8</v>
      </c>
      <c r="CQB7" s="5">
        <v>3.96211063957707E-8</v>
      </c>
      <c r="CQC7" s="5">
        <v>3.3467081550497797E-8</v>
      </c>
      <c r="CQD7" s="5">
        <v>3.41627490740847E-8</v>
      </c>
      <c r="CQE7" s="5">
        <v>2.90291950477694E-8</v>
      </c>
      <c r="CQF7" s="5">
        <v>3.0229141856352699E-8</v>
      </c>
      <c r="CQG7" s="5">
        <v>3.1089864904743001E-8</v>
      </c>
      <c r="CQH7" s="5">
        <v>3.02126537121694E-8</v>
      </c>
      <c r="CQI7" s="5">
        <v>2.8096646786934699E-8</v>
      </c>
      <c r="CQJ7" s="5">
        <v>2.82532841566762E-8</v>
      </c>
      <c r="CQK7" s="5">
        <v>2.5388173341411801E-8</v>
      </c>
      <c r="CQL7" s="5">
        <v>2.1889050572099199E-8</v>
      </c>
      <c r="CQM7" s="5">
        <v>2.4333417059096901E-8</v>
      </c>
      <c r="CQN7" s="5">
        <v>2.4909128981676E-8</v>
      </c>
      <c r="CQO7" s="5">
        <v>2.4605160575674699E-8</v>
      </c>
      <c r="CQP7" s="5">
        <v>2.2889517836688299E-8</v>
      </c>
      <c r="CQQ7" s="5">
        <v>2.0380429788247E-8</v>
      </c>
      <c r="CQR7" s="5">
        <v>2.2996502480054901E-8</v>
      </c>
      <c r="CQS7" s="5">
        <v>2.1217376300341999E-8</v>
      </c>
      <c r="CQT7" s="5">
        <v>2.04442578422003E-8</v>
      </c>
      <c r="CQU7" s="5">
        <v>2.8044039481755998E-6</v>
      </c>
      <c r="CQV7" s="5">
        <v>6.4094763274624698E-8</v>
      </c>
      <c r="CQW7" s="5">
        <v>5.1757375274519198E-8</v>
      </c>
      <c r="CQX7" s="5">
        <v>4.1540360484759698E-8</v>
      </c>
      <c r="CQY7" s="5">
        <v>3.4235654311487398E-8</v>
      </c>
      <c r="CQZ7" s="5">
        <v>3.1972525960100002E-8</v>
      </c>
      <c r="CRA7" s="5">
        <v>3.0375936432846998E-8</v>
      </c>
      <c r="CRB7" s="5">
        <v>2.9309111582165302E-8</v>
      </c>
      <c r="CRC7" s="5">
        <v>2.7281355841068901E-8</v>
      </c>
      <c r="CRD7" s="5">
        <v>2.5522572499880801E-8</v>
      </c>
      <c r="CRE7" s="5">
        <v>2.5624334654139599E-8</v>
      </c>
      <c r="CRF7" s="5">
        <v>2.5832250116764001E-8</v>
      </c>
      <c r="CRG7" s="5">
        <v>2.6295417399069199E-8</v>
      </c>
      <c r="CRH7" s="5">
        <v>2.31311521048382E-8</v>
      </c>
      <c r="CRI7" s="5">
        <v>2.10108552778365E-8</v>
      </c>
      <c r="CRJ7" s="5">
        <v>2.24650271718473E-8</v>
      </c>
      <c r="CRK7" s="5">
        <v>2.15312798701461E-8</v>
      </c>
      <c r="CRL7" s="5">
        <v>2.2123103349258599E-8</v>
      </c>
      <c r="CRM7" s="5">
        <v>2.24556551131627E-8</v>
      </c>
      <c r="CRN7" s="5">
        <v>2.2050395287465101E-8</v>
      </c>
      <c r="CRO7" s="5">
        <v>2.1194891175468901E-8</v>
      </c>
      <c r="CRP7" s="5">
        <v>2.1212235523648801E-8</v>
      </c>
      <c r="CRQ7" s="5">
        <v>2.09302548626055E-8</v>
      </c>
      <c r="CRR7" s="5">
        <v>1.8246366195739898E-8</v>
      </c>
      <c r="CRS7" s="5">
        <v>7.2734565037535504E-8</v>
      </c>
      <c r="CRT7" s="5">
        <v>3.3062374171777198E-8</v>
      </c>
      <c r="CRU7" s="5">
        <v>2.80667649121824E-8</v>
      </c>
      <c r="CRV7" s="5">
        <v>2.66302393470141E-8</v>
      </c>
      <c r="CRW7" s="5">
        <v>2.87192172265804E-8</v>
      </c>
      <c r="CRX7" s="5">
        <v>2.4264789288963501E-8</v>
      </c>
      <c r="CRY7" s="5">
        <v>2.6247466422546399E-8</v>
      </c>
      <c r="CRZ7" s="5">
        <v>2.3349960187601901E-8</v>
      </c>
      <c r="CSA7" s="5">
        <v>2.3246714775382299E-8</v>
      </c>
      <c r="CSB7" s="5">
        <v>2.1288345308789702E-8</v>
      </c>
      <c r="CSC7" s="5">
        <v>2.07214263525656E-8</v>
      </c>
      <c r="CSD7" s="5">
        <v>2.14857180935723E-8</v>
      </c>
      <c r="CSE7" s="5">
        <v>1.8872885476639501E-8</v>
      </c>
      <c r="CSF7" s="5">
        <v>2.01821457324058E-8</v>
      </c>
      <c r="CSG7" s="5">
        <v>2.0154528712623601E-8</v>
      </c>
      <c r="CSH7" s="5">
        <v>2.08272208368498E-8</v>
      </c>
      <c r="CSI7" s="5">
        <v>1.96160705456804E-8</v>
      </c>
      <c r="CSJ7" s="5">
        <v>1.8603003582029401E-8</v>
      </c>
      <c r="CSK7" s="5">
        <v>1.8941639368108501E-8</v>
      </c>
      <c r="CSL7" s="5">
        <v>1.6631481969398E-8</v>
      </c>
      <c r="CSM7" s="5">
        <v>1.67298139785998E-8</v>
      </c>
      <c r="CSN7" s="5">
        <v>1.35357424824178E-7</v>
      </c>
      <c r="CSO7" s="5">
        <v>4.2656058241163899E-8</v>
      </c>
      <c r="CSP7" s="5">
        <v>3.2965189689093597E-8</v>
      </c>
      <c r="CSQ7" s="5">
        <v>2.9772193599342199E-8</v>
      </c>
      <c r="CSR7" s="5">
        <v>2.78808336418023E-8</v>
      </c>
      <c r="CSS7" s="5">
        <v>2.8782645600244902E-8</v>
      </c>
      <c r="CST7" s="5">
        <v>2.52157086322313E-8</v>
      </c>
      <c r="CSU7" s="5">
        <v>2.2693399159834301E-8</v>
      </c>
      <c r="CSV7" s="5">
        <v>2.2938500876534801E-8</v>
      </c>
      <c r="CSW7" s="5">
        <v>2.0550270818375701E-8</v>
      </c>
      <c r="CSX7" s="5">
        <v>1.9865208145120001E-8</v>
      </c>
      <c r="CSY7" s="5">
        <v>2.0873116568509401E-8</v>
      </c>
      <c r="CSZ7" s="5">
        <v>2.0924868948668501E-8</v>
      </c>
      <c r="CTA7" s="5">
        <v>1.9434839515497499E-8</v>
      </c>
      <c r="CTB7" s="5">
        <v>1.90861690896326E-8</v>
      </c>
      <c r="CTC7" s="5">
        <v>1.8907199361706199E-8</v>
      </c>
      <c r="CTD7" s="5">
        <v>1.9144000162896102E-8</v>
      </c>
      <c r="CTE7" s="5">
        <v>1.8507513743770601E-8</v>
      </c>
      <c r="CTF7" s="5">
        <v>1.7951117925463199E-8</v>
      </c>
      <c r="CTG7" s="5">
        <v>1.7902832993854599E-8</v>
      </c>
      <c r="CTH7" s="5">
        <v>2.8273859697946998E-7</v>
      </c>
      <c r="CTI7" s="5">
        <v>2.6771463268460099E-8</v>
      </c>
      <c r="CTJ7" s="5">
        <v>2.26689174098737E-8</v>
      </c>
      <c r="CTK7" s="5">
        <v>2.1962980767398202E-8</v>
      </c>
      <c r="CTL7" s="5">
        <v>2.0252205246151699E-8</v>
      </c>
      <c r="CTM7" s="5">
        <v>2.1892549995072801E-8</v>
      </c>
      <c r="CTN7" s="5">
        <v>1.93531182191009E-8</v>
      </c>
      <c r="CTO7" s="5">
        <v>1.87808417706492E-8</v>
      </c>
      <c r="CTP7" s="5">
        <v>1.9968176445672699E-8</v>
      </c>
      <c r="CTQ7" s="5">
        <v>1.7617415082327101E-8</v>
      </c>
      <c r="CTR7" s="5">
        <v>1.9330858691546299E-8</v>
      </c>
      <c r="CTS7" s="5">
        <v>1.67508229509394E-8</v>
      </c>
      <c r="CTT7" s="5">
        <v>2.00498320168662E-8</v>
      </c>
      <c r="CTU7" s="5">
        <v>1.74952692333363E-8</v>
      </c>
      <c r="CTV7" s="5">
        <v>1.8312476868231801E-8</v>
      </c>
      <c r="CTW7" s="5">
        <v>1.74257355212148E-8</v>
      </c>
      <c r="CTX7" s="5">
        <v>1.7048407130459901E-8</v>
      </c>
      <c r="CTY7" s="5">
        <v>1.7443513300463502E-8</v>
      </c>
      <c r="CTZ7" s="5">
        <v>1.5309858270029498E-8</v>
      </c>
      <c r="CUA7" s="5">
        <v>1.6446461970076499E-8</v>
      </c>
      <c r="CUB7" s="5">
        <v>1.6058109508776301E-8</v>
      </c>
      <c r="CUC7" s="5">
        <v>3.4261230297261103E-8</v>
      </c>
      <c r="CUD7" s="5">
        <v>3.2834728358466199E-7</v>
      </c>
      <c r="CUE7" s="5">
        <v>4.04538944565047E-8</v>
      </c>
      <c r="CUF7" s="5">
        <v>3.0195877798178097E-8</v>
      </c>
      <c r="CUG7" s="5">
        <v>2.6563311550376E-8</v>
      </c>
      <c r="CUH7" s="5">
        <v>2.5199570430345299E-8</v>
      </c>
      <c r="CUI7" s="5">
        <v>2.3069720356261301E-8</v>
      </c>
      <c r="CUJ7" s="5">
        <v>2.2138760158441E-8</v>
      </c>
      <c r="CUK7" s="5">
        <v>2.0643296849698299E-8</v>
      </c>
      <c r="CUL7" s="5">
        <v>2.2128793020215099E-8</v>
      </c>
      <c r="CUM7" s="5">
        <v>1.8598280249193499E-8</v>
      </c>
      <c r="CUN7" s="5">
        <v>1.79960970569936E-8</v>
      </c>
      <c r="CUO7" s="5">
        <v>1.8593651063269998E-8</v>
      </c>
      <c r="CUP7" s="5">
        <v>1.9539822204706E-8</v>
      </c>
      <c r="CUQ7" s="5">
        <v>1.6668963098709299E-8</v>
      </c>
      <c r="CUR7" s="5">
        <v>1.9215606883449201E-8</v>
      </c>
      <c r="CUS7" s="5">
        <v>1.7778356564690498E-8</v>
      </c>
      <c r="CUT7" s="5">
        <v>1.5789998641935199E-8</v>
      </c>
      <c r="CUU7" s="5">
        <v>1.6718715301067201E-8</v>
      </c>
      <c r="CUV7" s="5">
        <v>1.61892401706609E-8</v>
      </c>
      <c r="CUW7" s="5">
        <v>1.49468206700476E-8</v>
      </c>
      <c r="CUX7" s="5">
        <v>1.58834545516128E-8</v>
      </c>
      <c r="CUY7" s="5">
        <v>1.373932256854E-8</v>
      </c>
      <c r="CUZ7" s="5">
        <v>1.5502582328963399E-8</v>
      </c>
      <c r="CVA7" s="5">
        <v>1.5135068309746199E-8</v>
      </c>
      <c r="CVB7" s="5">
        <v>8.1196361634283596E-8</v>
      </c>
      <c r="CVC7" s="5">
        <v>2.67343285287324E-8</v>
      </c>
      <c r="CVD7" s="5">
        <v>2.2438792157686201E-8</v>
      </c>
      <c r="CVE7" s="5">
        <v>2.1287430485017401E-8</v>
      </c>
      <c r="CVF7" s="5">
        <v>1.8907350352037601E-8</v>
      </c>
      <c r="CVG7" s="5">
        <v>1.7647787231567199E-8</v>
      </c>
      <c r="CVH7" s="5">
        <v>1.817407202509E-8</v>
      </c>
      <c r="CVI7" s="5">
        <v>1.9084577473904501E-8</v>
      </c>
      <c r="CVJ7" s="5">
        <v>1.7779377969873101E-8</v>
      </c>
      <c r="CVK7" s="5">
        <v>1.70181984060491E-8</v>
      </c>
      <c r="CVL7" s="5">
        <v>1.7308831701257001E-8</v>
      </c>
      <c r="CVM7" s="5">
        <v>1.7209119462791E-8</v>
      </c>
      <c r="CVN7" s="5">
        <v>1.56306398935157E-8</v>
      </c>
      <c r="CVO7" s="5">
        <v>1.5865886382471201E-8</v>
      </c>
      <c r="CVP7" s="5">
        <v>1.4998272845900799E-8</v>
      </c>
      <c r="CVQ7" s="5">
        <v>1.46704142167664E-8</v>
      </c>
      <c r="CVR7" s="5">
        <v>1.4190020714011E-8</v>
      </c>
      <c r="CVS7" s="5">
        <v>1.5025335642348999E-8</v>
      </c>
      <c r="CVT7" s="5">
        <v>1.53704142746846E-8</v>
      </c>
      <c r="CVU7" s="5">
        <v>1.36325795097036E-8</v>
      </c>
      <c r="CVV7" s="5">
        <v>3.0055598472244999E-6</v>
      </c>
      <c r="CVW7" s="5">
        <v>3.7359800586500503E-8</v>
      </c>
      <c r="CVX7" s="5">
        <v>2.4908086260211299E-8</v>
      </c>
      <c r="CVY7" s="5">
        <v>2.2966032631188599E-8</v>
      </c>
      <c r="CVZ7" s="5">
        <v>2.00235668046389E-8</v>
      </c>
      <c r="CWA7" s="5">
        <v>2.0479626883229599E-8</v>
      </c>
      <c r="CWB7" s="5">
        <v>1.7546094355225201E-8</v>
      </c>
      <c r="CWC7" s="5">
        <v>1.81561734535762E-8</v>
      </c>
      <c r="CWD7" s="5">
        <v>1.7475274560752001E-8</v>
      </c>
      <c r="CWE7" s="5">
        <v>1.7027266707714199E-8</v>
      </c>
      <c r="CWF7" s="5">
        <v>1.68248508458646E-8</v>
      </c>
      <c r="CWG7" s="5">
        <v>1.6424866799979999E-8</v>
      </c>
      <c r="CWH7" s="5">
        <v>1.51752583832376E-8</v>
      </c>
      <c r="CWI7" s="5">
        <v>4.3065984556278603E-8</v>
      </c>
      <c r="CWJ7" s="5">
        <v>1.84575323913804E-8</v>
      </c>
      <c r="CWK7" s="5">
        <v>1.7507668204075301E-8</v>
      </c>
      <c r="CWL7" s="5">
        <v>1.8137944479690301E-8</v>
      </c>
      <c r="CWM7" s="5">
        <v>1.8178960559112E-8</v>
      </c>
      <c r="CWN7" s="5">
        <v>1.66140576851603E-8</v>
      </c>
      <c r="CWO7" s="5">
        <v>1.56827297814743E-8</v>
      </c>
      <c r="CWP7" s="5">
        <v>1.5129069552699501E-8</v>
      </c>
      <c r="CWQ7" s="5">
        <v>1.4400687753379699E-8</v>
      </c>
      <c r="CWR7" s="5">
        <v>1.4553085847524E-8</v>
      </c>
      <c r="CWS7" s="5">
        <v>1.6155917492710601E-8</v>
      </c>
      <c r="CWT7" s="5">
        <v>1.47850149900818E-8</v>
      </c>
      <c r="CWU7" s="5">
        <v>1.48510359565534E-8</v>
      </c>
      <c r="CWV7" s="5">
        <v>1.5252339835569698E-8</v>
      </c>
      <c r="CWW7" s="5">
        <v>1.3080964755829399E-8</v>
      </c>
      <c r="CWX7" s="5">
        <v>1.47038532460896E-8</v>
      </c>
      <c r="CWY7" s="5">
        <v>1.33067805663245E-8</v>
      </c>
      <c r="CWZ7" s="5">
        <v>1.3522026165446701E-8</v>
      </c>
      <c r="CXA7" s="5">
        <v>1.3871288118139E-8</v>
      </c>
      <c r="CXB7" s="5">
        <v>1.40268792137021E-8</v>
      </c>
      <c r="CXC7" s="5">
        <v>1.2163774876228201E-8</v>
      </c>
      <c r="CXD7" s="5">
        <v>1.2260887416459799E-8</v>
      </c>
      <c r="CXE7" s="5">
        <v>1.34076185531739E-6</v>
      </c>
      <c r="CXF7" s="5">
        <v>5.2547534323821297E-8</v>
      </c>
      <c r="CXG7" s="5">
        <v>2.766844886537E-8</v>
      </c>
      <c r="CXH7" s="5">
        <v>2.7199261509735998E-8</v>
      </c>
      <c r="CXI7" s="5">
        <v>2.0872464645549298E-8</v>
      </c>
      <c r="CXJ7" s="5">
        <v>1.8744890084576499E-8</v>
      </c>
      <c r="CXK7" s="5">
        <v>1.8327707351772898E-8</v>
      </c>
      <c r="CXL7" s="5">
        <v>1.7847151312366801E-8</v>
      </c>
      <c r="CXM7" s="5">
        <v>1.72089897887417E-8</v>
      </c>
      <c r="CXN7" s="5">
        <v>1.7271682750674699E-8</v>
      </c>
      <c r="CXO7" s="5">
        <v>1.5836867817142698E-8</v>
      </c>
      <c r="CXP7" s="5">
        <v>1.4565135764144E-8</v>
      </c>
      <c r="CXQ7" s="5">
        <v>1.7509599103959699E-8</v>
      </c>
      <c r="CXR7" s="5">
        <v>1.4535026515716199E-8</v>
      </c>
      <c r="CXS7" s="5">
        <v>1.5101594641464501E-8</v>
      </c>
      <c r="CXT7" s="5">
        <v>1.48439243119469E-8</v>
      </c>
      <c r="CXU7" s="5">
        <v>1.34066606705118E-8</v>
      </c>
      <c r="CXV7" s="5">
        <v>1.32169617472754E-8</v>
      </c>
      <c r="CXW7" s="5">
        <v>1.3488590688837099E-8</v>
      </c>
      <c r="CXX7" s="5">
        <v>2.53629764301877E-7</v>
      </c>
      <c r="CXY7" s="5">
        <v>1.9448552990297599E-8</v>
      </c>
      <c r="CXZ7" s="5">
        <v>1.42882088383089E-8</v>
      </c>
      <c r="CYA7" s="5">
        <v>1.31317063889468E-8</v>
      </c>
      <c r="CYB7" s="5">
        <v>1.43624205861669E-8</v>
      </c>
      <c r="CYC7" s="5">
        <v>1.40724649710932E-8</v>
      </c>
      <c r="CYD7" s="5">
        <v>1.3715482971576799E-8</v>
      </c>
      <c r="CYE7" s="5">
        <v>1.37684583734198E-8</v>
      </c>
      <c r="CYF7" s="5">
        <v>1.3189205283481401E-8</v>
      </c>
      <c r="CYG7" s="5">
        <v>1.3639703588808E-8</v>
      </c>
      <c r="CYH7" s="5">
        <v>1.3142035903968E-8</v>
      </c>
      <c r="CYI7" s="5">
        <v>1.40622047339888E-8</v>
      </c>
      <c r="CYJ7" s="5">
        <v>1.40220635103105E-8</v>
      </c>
      <c r="CYK7" s="5">
        <v>7.4766575153262205E-9</v>
      </c>
      <c r="CYL7" s="5">
        <v>4.2927823074023697E-8</v>
      </c>
      <c r="CYM7" s="5">
        <v>2.1185385890021201E-8</v>
      </c>
      <c r="CYN7" s="5">
        <v>1.9040747645249199E-8</v>
      </c>
      <c r="CYO7" s="5">
        <v>1.7596619272808302E-8</v>
      </c>
      <c r="CYP7" s="5">
        <v>1.6166136873607601E-8</v>
      </c>
      <c r="CYQ7" s="5">
        <v>1.5359134408754398E-8</v>
      </c>
      <c r="CYR7" s="5">
        <v>1.4509478951652E-8</v>
      </c>
      <c r="CYS7" s="5">
        <v>1.4006531934285199E-8</v>
      </c>
      <c r="CYT7" s="5">
        <v>1.35781954568869E-8</v>
      </c>
      <c r="CYU7" s="5">
        <v>1.29562245376746E-8</v>
      </c>
      <c r="CYV7" s="5">
        <v>1.3257395181653899E-8</v>
      </c>
      <c r="CYW7" s="5">
        <v>1.22818395453805E-8</v>
      </c>
      <c r="CYX7" s="5">
        <v>1.32786963646935E-8</v>
      </c>
      <c r="CYY7" s="5">
        <v>1.24581935878609E-8</v>
      </c>
      <c r="CYZ7" s="5">
        <v>1.27817347816971E-8</v>
      </c>
      <c r="CZA7" s="5">
        <v>1.7127901230651301E-7</v>
      </c>
      <c r="CZB7" s="5">
        <v>1.7060273194147101E-8</v>
      </c>
      <c r="CZC7" s="5">
        <v>1.7724614664871201E-8</v>
      </c>
      <c r="CZD7" s="5">
        <v>1.51516452717714E-8</v>
      </c>
      <c r="CZE7" s="5">
        <v>1.50815377963908E-8</v>
      </c>
      <c r="CZF7" s="5">
        <v>1.43424356835453E-8</v>
      </c>
      <c r="CZG7" s="5">
        <v>1.27601289534595E-8</v>
      </c>
      <c r="CZH7" s="5">
        <v>1.1789100362591301E-8</v>
      </c>
      <c r="CZI7" s="5">
        <v>1.43266252194962E-8</v>
      </c>
      <c r="CZJ7" s="5">
        <v>1.2781441682818601E-8</v>
      </c>
      <c r="CZK7" s="5">
        <v>1.19080239002755E-8</v>
      </c>
      <c r="CZL7" s="5">
        <v>1.34762947467947E-8</v>
      </c>
      <c r="CZM7" s="5">
        <v>1.1920727516212501E-8</v>
      </c>
      <c r="CZN7" s="5">
        <v>1.2632257906375301E-8</v>
      </c>
      <c r="CZO7" s="5">
        <v>1.18805720816794E-8</v>
      </c>
      <c r="CZP7" s="5">
        <v>1.13060156792244E-8</v>
      </c>
      <c r="CZQ7" s="5">
        <v>1.11682538772583E-8</v>
      </c>
      <c r="CZR7" s="5">
        <v>1.0387894988639299E-8</v>
      </c>
      <c r="CZS7" s="5">
        <v>9.5058760862798408E-9</v>
      </c>
      <c r="CZT7" s="5">
        <v>1.09929718661305E-8</v>
      </c>
      <c r="CZU7" s="5">
        <v>1.1429264645812499E-8</v>
      </c>
      <c r="CZV7" s="5">
        <v>1.7391711253367199E-6</v>
      </c>
      <c r="CZW7" s="5">
        <v>2.2101710683841699E-8</v>
      </c>
      <c r="CZX7" s="5">
        <v>1.74549317222272E-8</v>
      </c>
      <c r="CZY7" s="5">
        <v>1.33129702817313E-8</v>
      </c>
      <c r="CZZ7" s="5">
        <v>1.3017760203126701E-8</v>
      </c>
      <c r="DAA7" s="5">
        <v>1.22857759521366E-8</v>
      </c>
      <c r="DAB7" s="5">
        <v>1.2382194825022399E-8</v>
      </c>
      <c r="DAC7" s="5">
        <v>1.23442314148292E-8</v>
      </c>
      <c r="DAD7" s="5">
        <v>1.2952766859086699E-8</v>
      </c>
      <c r="DAE7" s="5">
        <v>1.21692904642145E-8</v>
      </c>
      <c r="DAF7" s="5">
        <v>1.13683453761836E-8</v>
      </c>
      <c r="DAG7" s="5">
        <v>1.1388881837604E-8</v>
      </c>
      <c r="DAH7" s="5">
        <v>1.1480508987915499E-8</v>
      </c>
      <c r="DAI7" s="5">
        <v>1.10905880035261E-8</v>
      </c>
      <c r="DAJ7" s="5">
        <v>1.10068212322289E-8</v>
      </c>
      <c r="DAK7" s="5">
        <v>1.10657323304508E-8</v>
      </c>
      <c r="DAL7" s="5">
        <v>1.1087110785013E-8</v>
      </c>
      <c r="DAM7" s="5">
        <v>1.07444684260826E-8</v>
      </c>
      <c r="DAN7" s="5">
        <v>4.5904162249143999E-8</v>
      </c>
      <c r="DAO7" s="5">
        <v>1.82128712111762E-8</v>
      </c>
      <c r="DAP7" s="5">
        <v>1.4246573698528599E-8</v>
      </c>
      <c r="DAQ7" s="5">
        <v>1.1840278979491299E-8</v>
      </c>
      <c r="DAR7" s="5">
        <v>1.30889894478514E-8</v>
      </c>
      <c r="DAS7" s="5">
        <v>1.2519543624023299E-8</v>
      </c>
      <c r="DAT7" s="5">
        <v>1.2740104082809E-8</v>
      </c>
      <c r="DAU7" s="5">
        <v>1.26370158781696E-8</v>
      </c>
      <c r="DAV7" s="5">
        <v>1.1846820413552401E-8</v>
      </c>
      <c r="DAW7" s="5">
        <v>1.2238061231073499E-8</v>
      </c>
      <c r="DAX7" s="5">
        <v>1.1540373101581699E-8</v>
      </c>
      <c r="DAY7" s="5">
        <v>1.15484573015578E-8</v>
      </c>
      <c r="DAZ7" s="5">
        <v>1.0849414699976E-8</v>
      </c>
      <c r="DBA7" s="5">
        <v>9.9715036228076298E-9</v>
      </c>
      <c r="DBB7" s="5">
        <v>1.07722364361961E-8</v>
      </c>
      <c r="DBC7" s="5">
        <v>1.06603552652018E-8</v>
      </c>
      <c r="DBD7" s="5">
        <v>1.07089119794068E-8</v>
      </c>
      <c r="DBE7" s="5">
        <v>9.7749452976358903E-9</v>
      </c>
      <c r="DBF7" s="5">
        <v>1.07899031931424E-8</v>
      </c>
      <c r="DBG7" s="5">
        <v>7.1833837864687599E-6</v>
      </c>
      <c r="DBH7" s="5">
        <v>1.6575354422343401E-8</v>
      </c>
      <c r="DBI7" s="5">
        <v>1.19587895142103E-8</v>
      </c>
      <c r="DBJ7" s="5">
        <v>1.19552945321288E-8</v>
      </c>
      <c r="DBK7" s="5">
        <v>1.09051692120942E-8</v>
      </c>
      <c r="DBL7" s="5">
        <v>1.12692113418688E-8</v>
      </c>
      <c r="DBM7" s="5">
        <v>1.1917928866012001E-8</v>
      </c>
      <c r="DBN7" s="5">
        <v>1.06578452729877E-8</v>
      </c>
      <c r="DBO7" s="5">
        <v>1.02409822844151E-8</v>
      </c>
      <c r="DBP7" s="5">
        <v>1.1253432852242801E-8</v>
      </c>
      <c r="DBQ7" s="5">
        <v>9.6544452432567596E-9</v>
      </c>
      <c r="DBR7" s="5">
        <v>9.8874624043787596E-9</v>
      </c>
      <c r="DBS7" s="5">
        <v>9.6016528061682005E-9</v>
      </c>
      <c r="DBT7" s="5">
        <v>9.2643013260840201E-9</v>
      </c>
      <c r="DBU7" s="5">
        <v>9.9365795591665995E-9</v>
      </c>
      <c r="DBV7" s="5">
        <v>1.00685646486908E-8</v>
      </c>
      <c r="DBW7" s="5">
        <v>9.6771293200959008E-9</v>
      </c>
      <c r="DBX7" s="5">
        <v>8.5647968717239498E-9</v>
      </c>
      <c r="DBY7" s="5">
        <v>9.1567278204252001E-9</v>
      </c>
      <c r="DBZ7" s="5">
        <v>9.2353920067012008E-9</v>
      </c>
      <c r="DCA7" s="5">
        <v>1.20472583020614E-8</v>
      </c>
      <c r="DCB7" s="5">
        <v>2.5768452260876901E-8</v>
      </c>
      <c r="DCC7" s="5">
        <v>1.51006691595512E-8</v>
      </c>
      <c r="DCD7" s="5">
        <v>1.30276154308717E-8</v>
      </c>
      <c r="DCE7" s="5">
        <v>1.15929816857374E-8</v>
      </c>
      <c r="DCF7" s="5">
        <v>1.26228112407034E-8</v>
      </c>
      <c r="DCG7" s="5">
        <v>1.12413349739881E-8</v>
      </c>
      <c r="DCH7" s="5">
        <v>1.0879388945284E-8</v>
      </c>
      <c r="DCI7" s="5">
        <v>1.11755786846856E-8</v>
      </c>
      <c r="DCJ7" s="5">
        <v>1.0836020969406901E-8</v>
      </c>
      <c r="DCK7" s="5">
        <v>1.0311274500907001E-8</v>
      </c>
      <c r="DCL7" s="5">
        <v>1.0065144273596601E-8</v>
      </c>
      <c r="DCM7" s="5">
        <v>9.4624272861665304E-9</v>
      </c>
      <c r="DCN7" s="5">
        <v>9.7355519201869306E-9</v>
      </c>
      <c r="DCO7" s="5">
        <v>9.6231334012486497E-9</v>
      </c>
      <c r="DCP7" s="5">
        <v>8.3102351666752805E-9</v>
      </c>
      <c r="DCQ7" s="5">
        <v>9.3544141321899505E-9</v>
      </c>
      <c r="DCR7" s="5">
        <v>8.8841476397760694E-9</v>
      </c>
      <c r="DCS7" s="5">
        <v>8.5322531262477192E-9</v>
      </c>
      <c r="DCT7" s="5">
        <v>9.09570463392128E-9</v>
      </c>
      <c r="DCU7" s="5">
        <v>7.5122969178664696E-8</v>
      </c>
      <c r="DCV7" s="5">
        <v>1.5785351692443301E-8</v>
      </c>
      <c r="DCW7" s="5">
        <v>1.22407870506435E-8</v>
      </c>
      <c r="DCX7" s="5">
        <v>1.03722186395316E-8</v>
      </c>
      <c r="DCY7" s="5">
        <v>1.09508278001158E-8</v>
      </c>
      <c r="DCZ7" s="5">
        <v>1.05891135859792E-8</v>
      </c>
      <c r="DDA7" s="5">
        <v>1.0754797941103699E-8</v>
      </c>
      <c r="DDB7" s="5">
        <v>1.02258530532139E-8</v>
      </c>
      <c r="DDC7" s="5">
        <v>1.01938173457938E-8</v>
      </c>
      <c r="DDD7" s="5">
        <v>9.2417664632193902E-9</v>
      </c>
      <c r="DDE7" s="5">
        <v>1.0405726058593201E-8</v>
      </c>
      <c r="DDF7" s="5">
        <v>1.0999928079513599E-8</v>
      </c>
      <c r="DDG7" s="5">
        <v>8.5745082145649493E-9</v>
      </c>
      <c r="DDH7" s="5">
        <v>8.8176923540572699E-9</v>
      </c>
      <c r="DDI7" s="5">
        <v>9.0060572333072692E-9</v>
      </c>
      <c r="DDJ7" s="5">
        <v>9.5632390895161701E-9</v>
      </c>
      <c r="DDK7" s="5">
        <v>1.9926083894006199E-7</v>
      </c>
      <c r="DDL7" s="5">
        <v>1.00563104510342E-8</v>
      </c>
      <c r="DDM7" s="5">
        <v>9.2204146540097992E-9</v>
      </c>
      <c r="DDN7" s="5">
        <v>9.2070280288680806E-9</v>
      </c>
      <c r="DDO7" s="5">
        <v>9.0848431000267704E-9</v>
      </c>
      <c r="DDP7" s="5">
        <v>8.6373699303976504E-9</v>
      </c>
      <c r="DDQ7" s="5">
        <v>8.7415612526342507E-9</v>
      </c>
      <c r="DDR7" s="5">
        <v>8.9782279388828101E-9</v>
      </c>
      <c r="DDS7" s="5">
        <v>8.2615514429562592E-9</v>
      </c>
      <c r="DDT7" s="5">
        <v>8.2749052054964506E-9</v>
      </c>
      <c r="DDU7" s="5">
        <v>7.6549104832679404E-9</v>
      </c>
      <c r="DDV7" s="5">
        <v>8.0586382011915703E-9</v>
      </c>
      <c r="DDW7" s="5">
        <v>7.4089183677017404E-9</v>
      </c>
      <c r="DDX7" s="5">
        <v>7.9258670737658494E-9</v>
      </c>
      <c r="DDY7" s="5">
        <v>6.4358078866177898E-9</v>
      </c>
      <c r="DDZ7" s="5">
        <v>7.5644415176157004E-9</v>
      </c>
      <c r="DEA7" s="5">
        <v>2.8820504667237401E-5</v>
      </c>
      <c r="DEB7" s="5">
        <v>2.5832186167917799E-8</v>
      </c>
      <c r="DEC7" s="5">
        <v>1.53621790843772E-8</v>
      </c>
      <c r="DED7" s="5">
        <v>1.31036346218138E-8</v>
      </c>
      <c r="DEE7" s="5">
        <v>1.1642926622812401E-8</v>
      </c>
      <c r="DEF7" s="5">
        <v>1.09948956605876E-8</v>
      </c>
      <c r="DEG7" s="5">
        <v>1.0581111098417701E-8</v>
      </c>
      <c r="DEH7" s="5">
        <v>1.01617976255852E-8</v>
      </c>
      <c r="DEI7" s="5">
        <v>9.49049194787221E-9</v>
      </c>
      <c r="DEJ7" s="5">
        <v>9.7519965436276801E-9</v>
      </c>
      <c r="DEK7" s="5">
        <v>8.6651983366436897E-9</v>
      </c>
      <c r="DEL7" s="5">
        <v>8.0938082902548492E-9</v>
      </c>
      <c r="DEM7" s="5">
        <v>8.8237026574233807E-9</v>
      </c>
      <c r="DEN7" s="5">
        <v>8.3969311504006295E-9</v>
      </c>
      <c r="DEO7" s="5">
        <v>8.2224662634189305E-9</v>
      </c>
      <c r="DEP7" s="5">
        <v>8.0149042958055295E-9</v>
      </c>
      <c r="DEQ7" s="5">
        <v>8.7898515133133498E-9</v>
      </c>
      <c r="DER7" s="5">
        <v>8.2215736441071303E-9</v>
      </c>
      <c r="DES7" s="5">
        <v>7.8163981953593892E-9</v>
      </c>
      <c r="DET7" s="5">
        <v>7.5542994082411496E-9</v>
      </c>
      <c r="DEU7" s="5">
        <v>6.7447873952630702E-9</v>
      </c>
      <c r="DEV7" s="5">
        <v>2.1484035883645401E-8</v>
      </c>
      <c r="DEW7" s="5">
        <v>1.14140252804872E-8</v>
      </c>
      <c r="DEX7" s="5">
        <v>9.8878150112113806E-9</v>
      </c>
      <c r="DEY7" s="5">
        <v>9.8438706075398808E-9</v>
      </c>
      <c r="DEZ7" s="5">
        <v>9.1825089754138307E-9</v>
      </c>
      <c r="DFA7" s="5">
        <v>9.5986418813254204E-9</v>
      </c>
      <c r="DFB7" s="5">
        <v>9.1084455533518799E-9</v>
      </c>
      <c r="DFC7" s="5">
        <v>8.6060056858627798E-9</v>
      </c>
      <c r="DFD7" s="5">
        <v>8.8007805487677598E-9</v>
      </c>
      <c r="DFE7" s="5">
        <v>8.8205807102781298E-9</v>
      </c>
      <c r="DFF7" s="5">
        <v>8.79778383477969E-9</v>
      </c>
      <c r="DFG7" s="5">
        <v>8.2129520961871094E-9</v>
      </c>
      <c r="DFH7" s="5">
        <v>7.8359132515970404E-9</v>
      </c>
      <c r="DFI7" s="5">
        <v>8.1613524827162093E-9</v>
      </c>
      <c r="DFJ7" s="5">
        <v>7.91693022250683E-9</v>
      </c>
      <c r="DFK7" s="5">
        <v>7.1141461610579799E-9</v>
      </c>
      <c r="DFL7" s="5">
        <v>8.3794384764246305E-9</v>
      </c>
      <c r="DFM7" s="5">
        <v>7.5394606113832197E-9</v>
      </c>
      <c r="DFN7" s="5">
        <v>7.0336971802476E-9</v>
      </c>
      <c r="DFO7" s="5">
        <v>8.5302609420523301E-9</v>
      </c>
      <c r="DFP7" s="5">
        <v>3.1148523760293703E-8</v>
      </c>
      <c r="DFQ7" s="5">
        <v>1.3969029488691799E-8</v>
      </c>
      <c r="DFR7" s="5">
        <v>1.1597249383044E-8</v>
      </c>
      <c r="DFS7" s="5">
        <v>1.00061443575327E-8</v>
      </c>
      <c r="DFT7" s="5">
        <v>9.6621652900807897E-9</v>
      </c>
      <c r="DFU7" s="5">
        <v>9.31389276814798E-9</v>
      </c>
      <c r="DFV7" s="5">
        <v>8.9473326525535396E-9</v>
      </c>
      <c r="DFW7" s="5">
        <v>8.6213134409263098E-9</v>
      </c>
      <c r="DFX7" s="5">
        <v>8.5274605154950206E-9</v>
      </c>
      <c r="DFY7" s="5">
        <v>8.4099847086349605E-9</v>
      </c>
      <c r="DFZ7" s="5">
        <v>8.54788417825602E-9</v>
      </c>
      <c r="DGA7" s="5">
        <v>8.3576860987477597E-9</v>
      </c>
      <c r="DGB7" s="5">
        <v>8.1498452431105695E-9</v>
      </c>
      <c r="DGC7" s="5">
        <v>8.6635285612146601E-9</v>
      </c>
      <c r="DGD7" s="5">
        <v>8.04242805685362E-9</v>
      </c>
      <c r="DGE7" s="5">
        <v>7.5633161955579404E-9</v>
      </c>
      <c r="DGF7" s="5">
        <v>7.3002643929953501E-9</v>
      </c>
      <c r="DGG7" s="5">
        <v>7.3201205097461703E-9</v>
      </c>
      <c r="DGH7" s="5">
        <v>7.1362133979846402E-9</v>
      </c>
      <c r="DGI7" s="5">
        <v>7.3188601845686199E-9</v>
      </c>
      <c r="DGJ7" s="5">
        <v>6.2267435652074701E-9</v>
      </c>
      <c r="DGK7" s="5">
        <v>2.2844687919132401E-7</v>
      </c>
      <c r="DGL7" s="5">
        <v>1.07975601792986E-8</v>
      </c>
      <c r="DGM7" s="5">
        <v>9.1686871428464606E-9</v>
      </c>
      <c r="DGN7" s="5">
        <v>8.4562730151560506E-9</v>
      </c>
      <c r="DGO7" s="5">
        <v>9.3663539146859793E-9</v>
      </c>
      <c r="DGP7" s="5">
        <v>8.50783532513332E-9</v>
      </c>
      <c r="DGQ7" s="5">
        <v>7.7093895711755001E-9</v>
      </c>
      <c r="DGR7" s="5">
        <v>8.6198017612559802E-9</v>
      </c>
      <c r="DGS7" s="5">
        <v>7.6358883660532195E-9</v>
      </c>
      <c r="DGT7" s="5">
        <v>7.7344193272210693E-9</v>
      </c>
      <c r="DGU7" s="5">
        <v>7.7025061884228307E-9</v>
      </c>
      <c r="DGV7" s="5">
        <v>7.5724324588577408E-9</v>
      </c>
      <c r="DGW7" s="5">
        <v>7.6571522455992602E-9</v>
      </c>
      <c r="DGX7" s="5">
        <v>7.7089756800319198E-9</v>
      </c>
      <c r="DGY7" s="5">
        <v>7.49327977445091E-9</v>
      </c>
      <c r="DGZ7" s="5">
        <v>6.7774070799941902E-9</v>
      </c>
      <c r="DHA7" s="5">
        <v>6.8273200426460698E-9</v>
      </c>
      <c r="DHB7" s="5">
        <v>6.6593526248936996E-9</v>
      </c>
      <c r="DHC7" s="5">
        <v>6.0409197644162296E-9</v>
      </c>
      <c r="DHD7" s="5">
        <v>6.4408482991495897E-9</v>
      </c>
      <c r="DHE7" s="5">
        <v>6.9608847574897903E-9</v>
      </c>
      <c r="DHF7" s="5">
        <v>7.0340928637335698E-9</v>
      </c>
      <c r="DHG7" s="5">
        <v>6.8071797088009498E-9</v>
      </c>
      <c r="DHH7" s="5">
        <v>1.4871069424771101E-6</v>
      </c>
      <c r="DHI7" s="5">
        <v>1.23470531576685E-8</v>
      </c>
      <c r="DHJ7" s="5">
        <v>1.23874155377734E-8</v>
      </c>
      <c r="DHK7" s="5">
        <v>8.4787936671659703E-9</v>
      </c>
      <c r="DHL7" s="5">
        <v>7.9183788415093593E-9</v>
      </c>
      <c r="DHM7" s="5">
        <v>8.0183992778870495E-9</v>
      </c>
      <c r="DHN7" s="5">
        <v>8.1164817089529606E-9</v>
      </c>
      <c r="DHO7" s="5">
        <v>7.9436732747240008E-9</v>
      </c>
      <c r="DHP7" s="5">
        <v>7.2084338498257197E-9</v>
      </c>
      <c r="DHQ7" s="5">
        <v>7.6440613838713001E-9</v>
      </c>
      <c r="DHR7" s="5">
        <v>6.9137553460052401E-9</v>
      </c>
      <c r="DHS7" s="5">
        <v>6.8305734401974397E-9</v>
      </c>
      <c r="DHT7" s="5">
        <v>7.35502148074829E-9</v>
      </c>
      <c r="DHU7" s="5">
        <v>6.6931518105661698E-9</v>
      </c>
      <c r="DHV7" s="5">
        <v>7.05254210586758E-9</v>
      </c>
      <c r="DHW7" s="5">
        <v>6.8273915410088598E-9</v>
      </c>
      <c r="DHX7" s="5">
        <v>6.3616161227741899E-9</v>
      </c>
      <c r="DHY7" s="5">
        <v>6.1527267725125504E-9</v>
      </c>
      <c r="DHZ7" s="5">
        <v>6.9957750703508703E-9</v>
      </c>
      <c r="DIA7" s="5">
        <v>6.1620863966993503E-9</v>
      </c>
      <c r="DIB7" s="5">
        <v>6.0631490939044802E-9</v>
      </c>
      <c r="DIC7" s="5">
        <v>6.1684573005038601E-9</v>
      </c>
      <c r="DID7" s="5">
        <v>5.6214899402107196E-9</v>
      </c>
      <c r="DIE7" s="5">
        <v>5.3352491313773904E-9</v>
      </c>
      <c r="DIF7" s="5">
        <v>1.6858990647961E-8</v>
      </c>
      <c r="DIG7" s="5">
        <v>1.0034751696252799E-8</v>
      </c>
      <c r="DIH7" s="5">
        <v>8.1239344140726594E-9</v>
      </c>
      <c r="DII7" s="5">
        <v>7.7126829367557498E-9</v>
      </c>
      <c r="DIJ7" s="5">
        <v>8.0713249417385602E-9</v>
      </c>
      <c r="DIK7" s="5">
        <v>7.0851955413786502E-9</v>
      </c>
      <c r="DIL7" s="5">
        <v>7.2704997577943604E-9</v>
      </c>
      <c r="DIM7" s="5">
        <v>6.5404170968008599E-9</v>
      </c>
      <c r="DIN7" s="5">
        <v>6.90704204941994E-9</v>
      </c>
      <c r="DIO7" s="5">
        <v>6.6653327301935397E-9</v>
      </c>
      <c r="DIP7" s="5">
        <v>6.6809544563284296E-9</v>
      </c>
      <c r="DIQ7" s="5">
        <v>6.76487177386775E-9</v>
      </c>
      <c r="DIR7" s="5">
        <v>6.4404619415370201E-9</v>
      </c>
      <c r="DIS7" s="5">
        <v>7.1568386772469198E-9</v>
      </c>
      <c r="DIT7" s="5">
        <v>7.0399348572891499E-9</v>
      </c>
      <c r="DIU7" s="5">
        <v>6.1865108591518897E-9</v>
      </c>
      <c r="DIV7" s="5">
        <v>5.7657887353457202E-9</v>
      </c>
      <c r="DIW7" s="5">
        <v>6.4217262618626501E-9</v>
      </c>
      <c r="DIX7" s="5">
        <v>6.1768412606966103E-9</v>
      </c>
      <c r="DIY7" s="5">
        <v>5.6396065595265496E-9</v>
      </c>
      <c r="DIZ7" s="5">
        <v>5.8163296401403303E-9</v>
      </c>
      <c r="DJA7" s="5">
        <v>5.76636693949694E-9</v>
      </c>
      <c r="DJB7" s="5">
        <v>5.8997615681732796E-9</v>
      </c>
      <c r="DJC7" s="5">
        <v>6.7854077911988497E-9</v>
      </c>
      <c r="DJD7" s="5">
        <v>9.5653668097384004E-8</v>
      </c>
      <c r="DJE7" s="5">
        <v>1.31120483359836E-8</v>
      </c>
      <c r="DJF7" s="5">
        <v>9.8434647100020795E-9</v>
      </c>
      <c r="DJG7" s="5">
        <v>8.4749496309655098E-9</v>
      </c>
      <c r="DJH7" s="5">
        <v>7.4876398414858092E-9</v>
      </c>
      <c r="DJI7" s="5">
        <v>7.3038965986427204E-9</v>
      </c>
      <c r="DJJ7" s="5">
        <v>7.4699668672906194E-9</v>
      </c>
      <c r="DJK7" s="5">
        <v>7.0176553457201796E-9</v>
      </c>
      <c r="DJL7" s="5">
        <v>7.21824644500657E-9</v>
      </c>
      <c r="DJM7" s="5">
        <v>7.1049996996919096E-9</v>
      </c>
      <c r="DJN7" s="5">
        <v>6.5582281827403197E-9</v>
      </c>
      <c r="DJO7" s="5">
        <v>6.7017702498617299E-9</v>
      </c>
      <c r="DJP7" s="5">
        <v>6.4002718680455903E-9</v>
      </c>
      <c r="DJQ7" s="5">
        <v>6.0758451603248804E-9</v>
      </c>
      <c r="DJR7" s="5">
        <v>5.9251350492672803E-9</v>
      </c>
      <c r="DJS7" s="5">
        <v>6.1514278115737397E-9</v>
      </c>
      <c r="DJT7" s="5">
        <v>6.6290537503732503E-9</v>
      </c>
      <c r="DJU7" s="5">
        <v>5.5203872584286199E-9</v>
      </c>
      <c r="DJV7" s="5">
        <v>5.2653605919772401E-9</v>
      </c>
      <c r="DJW7" s="5">
        <v>5.7619384818963201E-9</v>
      </c>
      <c r="DJX7" s="5">
        <v>6.29137630880904E-9</v>
      </c>
      <c r="DJY7" s="5">
        <v>5.1596700245681801E-9</v>
      </c>
      <c r="DJZ7" s="5">
        <v>1.0426192353918299E-8</v>
      </c>
      <c r="DKA7" s="5">
        <v>7.0038277399930799E-9</v>
      </c>
      <c r="DKB7" s="5">
        <v>7.3812227441294404E-9</v>
      </c>
      <c r="DKC7" s="5">
        <v>6.5031797724657198E-9</v>
      </c>
      <c r="DKD7" s="5">
        <v>6.4017262602078501E-9</v>
      </c>
      <c r="DKE7" s="5">
        <v>6.6309886470605703E-9</v>
      </c>
      <c r="DKF7" s="5">
        <v>5.9798006546429803E-9</v>
      </c>
      <c r="DKG7" s="5">
        <v>6.16947959386493E-9</v>
      </c>
      <c r="DKH7" s="5">
        <v>5.90521009868894E-9</v>
      </c>
      <c r="DKI7" s="5">
        <v>5.6232565270874999E-9</v>
      </c>
      <c r="DKJ7" s="5">
        <v>5.5982196656145697E-9</v>
      </c>
      <c r="DKK7" s="5">
        <v>6.0548730473897103E-9</v>
      </c>
    </row>
    <row r="8" spans="1:3084" x14ac:dyDescent="0.25">
      <c r="A8" s="2" t="s">
        <v>2</v>
      </c>
      <c r="B8">
        <v>100</v>
      </c>
      <c r="C8">
        <v>200</v>
      </c>
      <c r="D8">
        <v>300</v>
      </c>
      <c r="E8">
        <v>400</v>
      </c>
      <c r="F8">
        <v>500</v>
      </c>
      <c r="G8">
        <v>600</v>
      </c>
      <c r="H8">
        <v>700</v>
      </c>
      <c r="I8">
        <v>800</v>
      </c>
      <c r="J8">
        <v>900</v>
      </c>
      <c r="K8">
        <v>1000</v>
      </c>
      <c r="L8">
        <v>1100</v>
      </c>
      <c r="M8">
        <v>1200</v>
      </c>
      <c r="N8">
        <v>1300</v>
      </c>
      <c r="O8">
        <v>1400</v>
      </c>
      <c r="P8">
        <v>1500</v>
      </c>
      <c r="Q8">
        <v>1600</v>
      </c>
      <c r="R8">
        <v>1700</v>
      </c>
      <c r="S8">
        <v>1800</v>
      </c>
      <c r="T8">
        <v>1900</v>
      </c>
      <c r="U8">
        <v>2000</v>
      </c>
      <c r="V8">
        <v>2100</v>
      </c>
      <c r="W8">
        <v>2200</v>
      </c>
      <c r="X8">
        <v>2300</v>
      </c>
      <c r="Y8">
        <v>2400</v>
      </c>
      <c r="Z8">
        <v>2500</v>
      </c>
      <c r="AA8">
        <v>2600</v>
      </c>
      <c r="AB8">
        <v>2700</v>
      </c>
      <c r="AC8">
        <v>2800</v>
      </c>
      <c r="AD8">
        <v>2900</v>
      </c>
      <c r="AE8">
        <v>3000</v>
      </c>
      <c r="AF8">
        <v>3100</v>
      </c>
      <c r="AG8">
        <v>3200</v>
      </c>
      <c r="AH8">
        <v>3300</v>
      </c>
      <c r="AI8">
        <v>3400</v>
      </c>
      <c r="AJ8">
        <v>3500</v>
      </c>
      <c r="AK8">
        <v>3600</v>
      </c>
      <c r="AL8">
        <v>3700</v>
      </c>
      <c r="AM8">
        <v>3800</v>
      </c>
      <c r="AN8">
        <v>3900</v>
      </c>
      <c r="AO8">
        <v>4000</v>
      </c>
      <c r="AP8">
        <v>4100</v>
      </c>
      <c r="AQ8">
        <v>4200</v>
      </c>
      <c r="AR8">
        <v>4300</v>
      </c>
      <c r="AS8">
        <v>4400</v>
      </c>
      <c r="AT8">
        <v>4500</v>
      </c>
      <c r="AU8">
        <v>4600</v>
      </c>
      <c r="AV8">
        <v>4700</v>
      </c>
      <c r="AW8">
        <v>4800</v>
      </c>
      <c r="AX8">
        <v>4900</v>
      </c>
      <c r="AY8">
        <v>5000</v>
      </c>
      <c r="AZ8">
        <v>5100</v>
      </c>
      <c r="BA8">
        <v>5200</v>
      </c>
      <c r="BB8">
        <v>5300</v>
      </c>
      <c r="BC8">
        <v>5400</v>
      </c>
      <c r="BD8">
        <v>5500</v>
      </c>
      <c r="BE8">
        <v>5600</v>
      </c>
      <c r="BF8">
        <v>5700</v>
      </c>
      <c r="BG8">
        <v>5800</v>
      </c>
      <c r="BH8">
        <v>5900</v>
      </c>
      <c r="BI8">
        <v>6000</v>
      </c>
      <c r="BJ8">
        <v>6100</v>
      </c>
      <c r="BK8">
        <v>6200</v>
      </c>
      <c r="BL8">
        <v>6300</v>
      </c>
      <c r="BM8">
        <v>6400</v>
      </c>
      <c r="BN8">
        <v>6500</v>
      </c>
      <c r="BO8">
        <v>6600</v>
      </c>
      <c r="BP8">
        <v>6700</v>
      </c>
      <c r="BQ8">
        <v>6800</v>
      </c>
      <c r="BR8">
        <v>6900</v>
      </c>
      <c r="BS8">
        <v>7000</v>
      </c>
      <c r="BT8">
        <v>7100</v>
      </c>
      <c r="BU8">
        <v>7200</v>
      </c>
      <c r="BV8">
        <v>7300</v>
      </c>
      <c r="BW8">
        <v>7400</v>
      </c>
      <c r="BX8">
        <v>7500</v>
      </c>
      <c r="BY8">
        <v>7600</v>
      </c>
      <c r="BZ8">
        <v>7700</v>
      </c>
      <c r="CA8">
        <v>7800</v>
      </c>
      <c r="CB8">
        <v>7900</v>
      </c>
      <c r="CC8">
        <v>8000</v>
      </c>
      <c r="CD8">
        <v>8100</v>
      </c>
      <c r="CE8">
        <v>8200</v>
      </c>
      <c r="CF8">
        <v>8300</v>
      </c>
      <c r="CG8">
        <v>8400</v>
      </c>
      <c r="CH8">
        <v>8500</v>
      </c>
      <c r="CI8">
        <v>8600</v>
      </c>
      <c r="CJ8">
        <v>8700</v>
      </c>
      <c r="CK8">
        <v>8800</v>
      </c>
      <c r="CL8">
        <v>8900</v>
      </c>
      <c r="CM8">
        <v>9000</v>
      </c>
      <c r="CN8">
        <v>9100</v>
      </c>
      <c r="CO8">
        <v>9200</v>
      </c>
      <c r="CP8">
        <v>9300</v>
      </c>
      <c r="CQ8">
        <v>9400</v>
      </c>
      <c r="CR8">
        <v>9500</v>
      </c>
      <c r="CS8">
        <v>9600</v>
      </c>
      <c r="CT8">
        <v>9700</v>
      </c>
      <c r="CU8">
        <v>9800</v>
      </c>
      <c r="CV8">
        <v>9900</v>
      </c>
      <c r="CW8">
        <v>10000</v>
      </c>
      <c r="CX8">
        <v>10100</v>
      </c>
      <c r="CY8">
        <v>10200</v>
      </c>
      <c r="CZ8">
        <v>10300</v>
      </c>
      <c r="DA8">
        <v>10400</v>
      </c>
      <c r="DB8">
        <v>10500</v>
      </c>
      <c r="DC8">
        <v>10600</v>
      </c>
      <c r="DD8">
        <v>10700</v>
      </c>
      <c r="DE8">
        <v>10800</v>
      </c>
      <c r="DF8">
        <v>10900</v>
      </c>
      <c r="DG8">
        <v>11000</v>
      </c>
      <c r="DH8">
        <v>11100</v>
      </c>
      <c r="DI8">
        <v>11200</v>
      </c>
      <c r="DJ8">
        <v>11300</v>
      </c>
      <c r="DK8">
        <v>11400</v>
      </c>
      <c r="DL8">
        <v>11500</v>
      </c>
      <c r="DM8">
        <v>11600</v>
      </c>
      <c r="DN8">
        <v>11700</v>
      </c>
      <c r="DO8">
        <v>11800</v>
      </c>
      <c r="DP8">
        <v>11900</v>
      </c>
      <c r="DQ8">
        <v>12000</v>
      </c>
      <c r="DR8">
        <v>12100</v>
      </c>
      <c r="DS8">
        <v>12200</v>
      </c>
      <c r="DT8">
        <v>12300</v>
      </c>
      <c r="DU8">
        <v>12400</v>
      </c>
      <c r="DV8">
        <v>12500</v>
      </c>
      <c r="DW8">
        <v>12600</v>
      </c>
      <c r="DX8">
        <v>12700</v>
      </c>
      <c r="DY8">
        <v>12800</v>
      </c>
      <c r="DZ8">
        <v>12900</v>
      </c>
      <c r="EA8">
        <v>13000</v>
      </c>
      <c r="EB8">
        <v>13100</v>
      </c>
      <c r="EC8">
        <v>13200</v>
      </c>
      <c r="ED8">
        <v>13300</v>
      </c>
      <c r="EE8">
        <v>13400</v>
      </c>
      <c r="EF8">
        <v>13500</v>
      </c>
      <c r="EG8">
        <v>13600</v>
      </c>
      <c r="EH8">
        <v>13700</v>
      </c>
      <c r="EI8">
        <v>13800</v>
      </c>
      <c r="EJ8">
        <v>13900</v>
      </c>
      <c r="EK8">
        <v>14000</v>
      </c>
      <c r="EL8">
        <v>14100</v>
      </c>
      <c r="EM8">
        <v>14200</v>
      </c>
      <c r="EN8">
        <v>14300</v>
      </c>
      <c r="EO8">
        <v>14400</v>
      </c>
      <c r="EP8">
        <v>14500</v>
      </c>
      <c r="EQ8">
        <v>14600</v>
      </c>
      <c r="ER8">
        <v>14700</v>
      </c>
      <c r="ES8">
        <v>14800</v>
      </c>
      <c r="ET8">
        <v>14900</v>
      </c>
      <c r="EU8">
        <v>15000</v>
      </c>
      <c r="EV8">
        <v>15100</v>
      </c>
      <c r="EW8">
        <v>15200</v>
      </c>
      <c r="EX8">
        <v>15300</v>
      </c>
      <c r="EY8">
        <v>15400</v>
      </c>
      <c r="EZ8">
        <v>15500</v>
      </c>
      <c r="FA8">
        <v>15600</v>
      </c>
      <c r="FB8">
        <v>15700</v>
      </c>
      <c r="FC8">
        <v>15800</v>
      </c>
      <c r="FD8">
        <v>15900</v>
      </c>
      <c r="FE8">
        <v>16000</v>
      </c>
      <c r="FF8">
        <v>16100</v>
      </c>
      <c r="FG8">
        <v>16200</v>
      </c>
      <c r="FH8">
        <v>16300</v>
      </c>
      <c r="FI8">
        <v>16400</v>
      </c>
      <c r="FJ8">
        <v>16500</v>
      </c>
      <c r="FK8">
        <v>16600</v>
      </c>
      <c r="FL8">
        <v>16700</v>
      </c>
      <c r="FM8">
        <v>16800</v>
      </c>
      <c r="FN8">
        <v>16900</v>
      </c>
      <c r="FO8">
        <v>17000</v>
      </c>
      <c r="FP8">
        <v>17100</v>
      </c>
      <c r="FQ8">
        <v>17200</v>
      </c>
      <c r="FR8">
        <v>17300</v>
      </c>
      <c r="FS8">
        <v>17400</v>
      </c>
      <c r="FT8">
        <v>17500</v>
      </c>
      <c r="FU8">
        <v>17600</v>
      </c>
      <c r="FV8">
        <v>17700</v>
      </c>
      <c r="FW8">
        <v>17800</v>
      </c>
      <c r="FX8">
        <v>17900</v>
      </c>
      <c r="FY8">
        <v>18000</v>
      </c>
      <c r="FZ8">
        <v>18100</v>
      </c>
      <c r="GA8">
        <v>18200</v>
      </c>
      <c r="GB8">
        <v>18300</v>
      </c>
      <c r="GC8">
        <v>18400</v>
      </c>
      <c r="GD8">
        <v>18500</v>
      </c>
      <c r="GE8">
        <v>18600</v>
      </c>
      <c r="GF8">
        <v>18700</v>
      </c>
      <c r="GG8">
        <v>18800</v>
      </c>
      <c r="GH8">
        <v>18900</v>
      </c>
      <c r="GI8">
        <v>19000</v>
      </c>
      <c r="GJ8">
        <v>19100</v>
      </c>
      <c r="GK8">
        <v>19200</v>
      </c>
      <c r="GL8">
        <v>19300</v>
      </c>
      <c r="GM8">
        <v>19400</v>
      </c>
      <c r="GN8">
        <v>19500</v>
      </c>
      <c r="GO8">
        <v>19600</v>
      </c>
      <c r="GP8">
        <v>19700</v>
      </c>
      <c r="GQ8">
        <v>19800</v>
      </c>
      <c r="GR8">
        <v>19900</v>
      </c>
      <c r="GS8">
        <v>20000</v>
      </c>
      <c r="GT8">
        <v>20100</v>
      </c>
      <c r="GU8">
        <v>20200</v>
      </c>
      <c r="GV8">
        <v>20300</v>
      </c>
      <c r="GW8">
        <v>20400</v>
      </c>
      <c r="GX8">
        <v>20500</v>
      </c>
      <c r="GY8">
        <v>20600</v>
      </c>
      <c r="GZ8">
        <v>20700</v>
      </c>
      <c r="HA8">
        <v>20800</v>
      </c>
      <c r="HB8">
        <v>20900</v>
      </c>
      <c r="HC8">
        <v>21000</v>
      </c>
      <c r="HD8">
        <v>21100</v>
      </c>
      <c r="HE8">
        <v>21200</v>
      </c>
      <c r="HF8">
        <v>21300</v>
      </c>
      <c r="HG8">
        <v>21400</v>
      </c>
      <c r="HH8">
        <v>21500</v>
      </c>
      <c r="HI8">
        <v>21600</v>
      </c>
      <c r="HJ8">
        <v>21700</v>
      </c>
      <c r="HK8">
        <v>21800</v>
      </c>
      <c r="HL8">
        <v>21900</v>
      </c>
      <c r="HM8">
        <v>22000</v>
      </c>
      <c r="HN8">
        <v>22100</v>
      </c>
      <c r="HO8">
        <v>22200</v>
      </c>
      <c r="HP8">
        <v>22300</v>
      </c>
      <c r="HQ8">
        <v>22400</v>
      </c>
      <c r="HR8">
        <v>22500</v>
      </c>
      <c r="HS8">
        <v>22600</v>
      </c>
      <c r="HT8">
        <v>22700</v>
      </c>
      <c r="HU8">
        <v>22800</v>
      </c>
      <c r="HV8">
        <v>22900</v>
      </c>
      <c r="HW8">
        <v>23000</v>
      </c>
      <c r="HX8">
        <v>23100</v>
      </c>
      <c r="HY8">
        <v>23200</v>
      </c>
      <c r="HZ8">
        <v>23300</v>
      </c>
      <c r="IA8">
        <v>23400</v>
      </c>
      <c r="IB8">
        <v>23500</v>
      </c>
      <c r="IC8">
        <v>23600</v>
      </c>
      <c r="ID8">
        <v>23700</v>
      </c>
      <c r="IE8">
        <v>23800</v>
      </c>
      <c r="IF8">
        <v>23900</v>
      </c>
      <c r="IG8">
        <v>24000</v>
      </c>
      <c r="IH8">
        <v>24100</v>
      </c>
      <c r="II8">
        <v>24200</v>
      </c>
      <c r="IJ8">
        <v>24300</v>
      </c>
      <c r="IK8">
        <v>24400</v>
      </c>
      <c r="IL8">
        <v>24500</v>
      </c>
      <c r="IM8">
        <v>24600</v>
      </c>
      <c r="IN8">
        <v>24700</v>
      </c>
      <c r="IO8">
        <v>24800</v>
      </c>
      <c r="IP8">
        <v>24900</v>
      </c>
      <c r="IQ8">
        <v>25000</v>
      </c>
      <c r="IR8">
        <v>25100</v>
      </c>
      <c r="IS8">
        <v>25200</v>
      </c>
      <c r="IT8">
        <v>25300</v>
      </c>
      <c r="IU8">
        <v>25400</v>
      </c>
      <c r="IV8">
        <v>25500</v>
      </c>
      <c r="IW8">
        <v>25600</v>
      </c>
      <c r="IX8">
        <v>25700</v>
      </c>
      <c r="IY8">
        <v>25800</v>
      </c>
      <c r="IZ8">
        <v>25900</v>
      </c>
      <c r="JA8">
        <v>26000</v>
      </c>
      <c r="JB8">
        <v>26100</v>
      </c>
      <c r="JC8">
        <v>26200</v>
      </c>
      <c r="JD8">
        <v>26300</v>
      </c>
      <c r="JE8">
        <v>26400</v>
      </c>
      <c r="JF8">
        <v>26500</v>
      </c>
      <c r="JG8">
        <v>26600</v>
      </c>
      <c r="JH8">
        <v>26700</v>
      </c>
      <c r="JI8">
        <v>26800</v>
      </c>
      <c r="JJ8">
        <v>26900</v>
      </c>
      <c r="JK8">
        <v>27000</v>
      </c>
      <c r="JL8">
        <v>27100</v>
      </c>
      <c r="JM8">
        <v>27200</v>
      </c>
      <c r="JN8">
        <v>27300</v>
      </c>
      <c r="JO8">
        <v>27400</v>
      </c>
      <c r="JP8">
        <v>27500</v>
      </c>
      <c r="JQ8">
        <v>27600</v>
      </c>
      <c r="JR8">
        <v>27700</v>
      </c>
      <c r="JS8">
        <v>27800</v>
      </c>
      <c r="JT8">
        <v>27900</v>
      </c>
      <c r="JU8">
        <v>28000</v>
      </c>
      <c r="JV8">
        <v>28100</v>
      </c>
      <c r="JW8">
        <v>28200</v>
      </c>
      <c r="JX8">
        <v>28300</v>
      </c>
      <c r="JY8">
        <v>28400</v>
      </c>
      <c r="JZ8">
        <v>28500</v>
      </c>
      <c r="KA8">
        <v>28600</v>
      </c>
      <c r="KB8">
        <v>28700</v>
      </c>
      <c r="KC8">
        <v>28800</v>
      </c>
      <c r="KD8">
        <v>28900</v>
      </c>
      <c r="KE8">
        <v>29000</v>
      </c>
      <c r="KF8">
        <v>29100</v>
      </c>
      <c r="KG8">
        <v>29200</v>
      </c>
      <c r="KH8">
        <v>29300</v>
      </c>
      <c r="KI8">
        <v>29400</v>
      </c>
      <c r="KJ8">
        <v>29500</v>
      </c>
      <c r="KK8">
        <v>29600</v>
      </c>
      <c r="KL8">
        <v>29700</v>
      </c>
      <c r="KM8">
        <v>29800</v>
      </c>
      <c r="KN8">
        <v>29900</v>
      </c>
      <c r="KO8">
        <v>30000</v>
      </c>
      <c r="KP8">
        <v>30100</v>
      </c>
      <c r="KQ8">
        <v>30200</v>
      </c>
      <c r="KR8">
        <v>30300</v>
      </c>
      <c r="KS8">
        <v>30400</v>
      </c>
      <c r="KT8">
        <v>30500</v>
      </c>
      <c r="KU8">
        <v>30600</v>
      </c>
      <c r="KV8">
        <v>30700</v>
      </c>
      <c r="KW8">
        <v>30800</v>
      </c>
      <c r="KX8">
        <v>30900</v>
      </c>
      <c r="KY8">
        <v>31000</v>
      </c>
      <c r="KZ8">
        <v>31100</v>
      </c>
      <c r="LA8">
        <v>31200</v>
      </c>
      <c r="LB8">
        <v>31300</v>
      </c>
      <c r="LC8">
        <v>31400</v>
      </c>
      <c r="LD8">
        <v>31500</v>
      </c>
      <c r="LE8">
        <v>31600</v>
      </c>
      <c r="LF8">
        <v>31700</v>
      </c>
      <c r="LG8">
        <v>31800</v>
      </c>
      <c r="LH8">
        <v>31900</v>
      </c>
      <c r="LI8">
        <v>32000</v>
      </c>
      <c r="LJ8">
        <v>32100</v>
      </c>
      <c r="LK8">
        <v>32200</v>
      </c>
      <c r="LL8">
        <v>32300</v>
      </c>
      <c r="LM8">
        <v>32400</v>
      </c>
      <c r="LN8">
        <v>32500</v>
      </c>
      <c r="LO8">
        <v>32600</v>
      </c>
      <c r="LP8">
        <v>32700</v>
      </c>
      <c r="LQ8">
        <v>32800</v>
      </c>
      <c r="LR8">
        <v>32900</v>
      </c>
      <c r="LS8">
        <v>33000</v>
      </c>
      <c r="LT8">
        <v>33100</v>
      </c>
      <c r="LU8">
        <v>33200</v>
      </c>
      <c r="LV8">
        <v>33300</v>
      </c>
      <c r="LW8">
        <v>33400</v>
      </c>
      <c r="LX8">
        <v>33500</v>
      </c>
      <c r="LY8">
        <v>33600</v>
      </c>
      <c r="LZ8">
        <v>33700</v>
      </c>
      <c r="MA8">
        <v>33800</v>
      </c>
      <c r="MB8">
        <v>33900</v>
      </c>
      <c r="MC8">
        <v>34000</v>
      </c>
      <c r="MD8">
        <v>34100</v>
      </c>
      <c r="ME8">
        <v>34200</v>
      </c>
      <c r="MF8">
        <v>34300</v>
      </c>
      <c r="MG8">
        <v>34400</v>
      </c>
      <c r="MH8">
        <v>34500</v>
      </c>
      <c r="MI8">
        <v>34600</v>
      </c>
      <c r="MJ8">
        <v>34700</v>
      </c>
      <c r="MK8">
        <v>34800</v>
      </c>
      <c r="ML8">
        <v>34900</v>
      </c>
      <c r="MM8">
        <v>35000</v>
      </c>
      <c r="MN8">
        <v>35100</v>
      </c>
      <c r="MO8">
        <v>35200</v>
      </c>
      <c r="MP8">
        <v>35300</v>
      </c>
      <c r="MQ8">
        <v>35400</v>
      </c>
      <c r="MR8">
        <v>35500</v>
      </c>
      <c r="MS8">
        <v>35600</v>
      </c>
      <c r="MT8">
        <v>35700</v>
      </c>
      <c r="MU8">
        <v>35800</v>
      </c>
      <c r="MV8">
        <v>35900</v>
      </c>
      <c r="MW8">
        <v>36000</v>
      </c>
      <c r="MX8">
        <v>36100</v>
      </c>
      <c r="MY8">
        <v>36200</v>
      </c>
      <c r="MZ8">
        <v>36300</v>
      </c>
      <c r="NA8">
        <v>36400</v>
      </c>
      <c r="NB8">
        <v>36500</v>
      </c>
      <c r="NC8">
        <v>36600</v>
      </c>
      <c r="ND8">
        <v>36700</v>
      </c>
      <c r="NE8">
        <v>36800</v>
      </c>
      <c r="NF8">
        <v>36900</v>
      </c>
      <c r="NG8">
        <v>37000</v>
      </c>
      <c r="NH8">
        <v>37100</v>
      </c>
      <c r="NI8">
        <v>37200</v>
      </c>
      <c r="NJ8">
        <v>37300</v>
      </c>
      <c r="NK8">
        <v>37400</v>
      </c>
      <c r="NL8">
        <v>37500</v>
      </c>
      <c r="NM8">
        <v>37600</v>
      </c>
      <c r="NN8">
        <v>37700</v>
      </c>
      <c r="NO8">
        <v>37800</v>
      </c>
      <c r="NP8">
        <v>37900</v>
      </c>
      <c r="NQ8">
        <v>38000</v>
      </c>
      <c r="NR8">
        <v>38100</v>
      </c>
      <c r="NS8">
        <v>38200</v>
      </c>
      <c r="NT8">
        <v>38300</v>
      </c>
      <c r="NU8">
        <v>38400</v>
      </c>
      <c r="NV8">
        <v>38500</v>
      </c>
      <c r="NW8">
        <v>38600</v>
      </c>
      <c r="NX8">
        <v>38700</v>
      </c>
      <c r="NY8">
        <v>38800</v>
      </c>
      <c r="NZ8">
        <v>38900</v>
      </c>
      <c r="OA8">
        <v>39000</v>
      </c>
      <c r="OB8">
        <v>39100</v>
      </c>
      <c r="OC8">
        <v>39200</v>
      </c>
      <c r="OD8">
        <v>39300</v>
      </c>
      <c r="OE8">
        <v>39400</v>
      </c>
      <c r="OF8">
        <v>39500</v>
      </c>
      <c r="OG8">
        <v>39600</v>
      </c>
      <c r="OH8">
        <v>39700</v>
      </c>
      <c r="OI8">
        <v>39800</v>
      </c>
      <c r="OJ8">
        <v>39900</v>
      </c>
      <c r="OK8">
        <v>40000</v>
      </c>
      <c r="OL8">
        <v>40100</v>
      </c>
      <c r="OM8">
        <v>40200</v>
      </c>
      <c r="ON8">
        <v>40300</v>
      </c>
      <c r="OO8">
        <v>40400</v>
      </c>
      <c r="OP8">
        <v>40500</v>
      </c>
      <c r="OQ8">
        <v>40600</v>
      </c>
      <c r="OR8">
        <v>40700</v>
      </c>
      <c r="OS8">
        <v>40800</v>
      </c>
      <c r="OT8">
        <v>40900</v>
      </c>
      <c r="OU8">
        <v>41000</v>
      </c>
      <c r="OV8">
        <v>41100</v>
      </c>
      <c r="OW8">
        <v>41200</v>
      </c>
      <c r="OX8">
        <v>41300</v>
      </c>
      <c r="OY8">
        <v>41400</v>
      </c>
      <c r="OZ8">
        <v>41500</v>
      </c>
      <c r="PA8">
        <v>41600</v>
      </c>
      <c r="PB8">
        <v>41700</v>
      </c>
      <c r="PC8">
        <v>41800</v>
      </c>
      <c r="PD8">
        <v>41900</v>
      </c>
      <c r="PE8">
        <v>42000</v>
      </c>
      <c r="PF8">
        <v>42100</v>
      </c>
      <c r="PG8">
        <v>42200</v>
      </c>
      <c r="PH8">
        <v>42300</v>
      </c>
      <c r="PI8">
        <v>42400</v>
      </c>
      <c r="PJ8">
        <v>42500</v>
      </c>
      <c r="PK8">
        <v>42600</v>
      </c>
      <c r="PL8">
        <v>42700</v>
      </c>
      <c r="PM8">
        <v>42800</v>
      </c>
      <c r="PN8">
        <v>42900</v>
      </c>
      <c r="PO8">
        <v>43000</v>
      </c>
      <c r="PP8">
        <v>43100</v>
      </c>
      <c r="PQ8">
        <v>43200</v>
      </c>
      <c r="PR8">
        <v>43300</v>
      </c>
      <c r="PS8">
        <v>43400</v>
      </c>
      <c r="PT8">
        <v>43500</v>
      </c>
      <c r="PU8">
        <v>43600</v>
      </c>
      <c r="PV8">
        <v>43700</v>
      </c>
      <c r="PW8">
        <v>43800</v>
      </c>
      <c r="PX8">
        <v>43900</v>
      </c>
      <c r="PY8">
        <v>44000</v>
      </c>
      <c r="PZ8">
        <v>44100</v>
      </c>
      <c r="QA8">
        <v>44200</v>
      </c>
      <c r="QB8">
        <v>44300</v>
      </c>
      <c r="QC8">
        <v>44400</v>
      </c>
      <c r="QD8">
        <v>44500</v>
      </c>
      <c r="QE8">
        <v>44600</v>
      </c>
      <c r="QF8">
        <v>44700</v>
      </c>
      <c r="QG8">
        <v>44800</v>
      </c>
      <c r="QH8">
        <v>44900</v>
      </c>
      <c r="QI8">
        <v>45000</v>
      </c>
      <c r="QJ8">
        <v>45100</v>
      </c>
      <c r="QK8">
        <v>45200</v>
      </c>
      <c r="QL8">
        <v>45300</v>
      </c>
      <c r="QM8">
        <v>45400</v>
      </c>
      <c r="QN8">
        <v>45500</v>
      </c>
      <c r="QO8">
        <v>45600</v>
      </c>
      <c r="QP8">
        <v>45700</v>
      </c>
      <c r="QQ8">
        <v>45800</v>
      </c>
      <c r="QR8">
        <v>45900</v>
      </c>
      <c r="QS8">
        <v>46000</v>
      </c>
      <c r="QT8">
        <v>46100</v>
      </c>
      <c r="QU8">
        <v>46200</v>
      </c>
      <c r="QV8">
        <v>46300</v>
      </c>
      <c r="QW8">
        <v>46400</v>
      </c>
      <c r="QX8">
        <v>46500</v>
      </c>
      <c r="QY8">
        <v>46600</v>
      </c>
      <c r="QZ8">
        <v>46700</v>
      </c>
      <c r="RA8">
        <v>46800</v>
      </c>
      <c r="RB8">
        <v>46900</v>
      </c>
      <c r="RC8">
        <v>47000</v>
      </c>
      <c r="RD8">
        <v>47100</v>
      </c>
      <c r="RE8">
        <v>47200</v>
      </c>
      <c r="RF8">
        <v>47300</v>
      </c>
      <c r="RG8">
        <v>47400</v>
      </c>
      <c r="RH8">
        <v>47500</v>
      </c>
      <c r="RI8">
        <v>47600</v>
      </c>
      <c r="RJ8">
        <v>47700</v>
      </c>
      <c r="RK8">
        <v>47800</v>
      </c>
      <c r="RL8">
        <v>47900</v>
      </c>
      <c r="RM8">
        <v>48000</v>
      </c>
      <c r="RN8">
        <v>48100</v>
      </c>
      <c r="RO8">
        <v>48200</v>
      </c>
      <c r="RP8">
        <v>48300</v>
      </c>
      <c r="RQ8">
        <v>48400</v>
      </c>
      <c r="RR8">
        <v>48500</v>
      </c>
      <c r="RS8">
        <v>48600</v>
      </c>
      <c r="RT8">
        <v>48700</v>
      </c>
      <c r="RU8">
        <v>48800</v>
      </c>
      <c r="RV8">
        <v>48900</v>
      </c>
      <c r="RW8">
        <v>49000</v>
      </c>
      <c r="RX8">
        <v>49100</v>
      </c>
      <c r="RY8">
        <v>49200</v>
      </c>
      <c r="RZ8">
        <v>49300</v>
      </c>
      <c r="SA8">
        <v>49400</v>
      </c>
      <c r="SB8">
        <v>49500</v>
      </c>
      <c r="SC8">
        <v>49600</v>
      </c>
      <c r="SD8">
        <v>49700</v>
      </c>
      <c r="SE8">
        <v>49800</v>
      </c>
      <c r="SF8">
        <v>49900</v>
      </c>
      <c r="SG8">
        <v>50000</v>
      </c>
      <c r="SH8">
        <v>50100</v>
      </c>
      <c r="SI8">
        <v>50200</v>
      </c>
      <c r="SJ8">
        <v>50300</v>
      </c>
      <c r="SK8">
        <v>50400</v>
      </c>
      <c r="SL8">
        <v>50500</v>
      </c>
      <c r="SM8">
        <v>50600</v>
      </c>
      <c r="SN8">
        <v>50700</v>
      </c>
      <c r="SO8">
        <v>50800</v>
      </c>
      <c r="SP8">
        <v>50900</v>
      </c>
      <c r="SQ8">
        <v>51000</v>
      </c>
      <c r="SR8">
        <v>51100</v>
      </c>
      <c r="SS8">
        <v>51200</v>
      </c>
      <c r="ST8">
        <v>51300</v>
      </c>
      <c r="SU8">
        <v>51400</v>
      </c>
      <c r="SV8">
        <v>51500</v>
      </c>
      <c r="SW8">
        <v>51600</v>
      </c>
      <c r="SX8">
        <v>51700</v>
      </c>
      <c r="SY8">
        <v>51800</v>
      </c>
      <c r="SZ8">
        <v>51900</v>
      </c>
      <c r="TA8">
        <v>52000</v>
      </c>
      <c r="TB8">
        <v>52100</v>
      </c>
      <c r="TC8">
        <v>52200</v>
      </c>
      <c r="TD8">
        <v>52300</v>
      </c>
      <c r="TE8">
        <v>52400</v>
      </c>
      <c r="TF8">
        <v>52500</v>
      </c>
      <c r="TG8">
        <v>52600</v>
      </c>
      <c r="TH8">
        <v>52700</v>
      </c>
      <c r="TI8">
        <v>52800</v>
      </c>
      <c r="TJ8">
        <v>52900</v>
      </c>
      <c r="TK8">
        <v>53000</v>
      </c>
      <c r="TL8">
        <v>53100</v>
      </c>
      <c r="TM8">
        <v>53200</v>
      </c>
      <c r="TN8">
        <v>53300</v>
      </c>
      <c r="TO8">
        <v>53400</v>
      </c>
      <c r="TP8">
        <v>53500</v>
      </c>
      <c r="TQ8">
        <v>53600</v>
      </c>
      <c r="TR8">
        <v>53700</v>
      </c>
      <c r="TS8">
        <v>53800</v>
      </c>
      <c r="TT8">
        <v>53900</v>
      </c>
      <c r="TU8">
        <v>54000</v>
      </c>
      <c r="TV8">
        <v>54100</v>
      </c>
      <c r="TW8">
        <v>54200</v>
      </c>
      <c r="TX8">
        <v>54300</v>
      </c>
      <c r="TY8">
        <v>54400</v>
      </c>
      <c r="TZ8">
        <v>54500</v>
      </c>
      <c r="UA8">
        <v>54600</v>
      </c>
      <c r="UB8">
        <v>54700</v>
      </c>
      <c r="UC8">
        <v>54800</v>
      </c>
      <c r="UD8">
        <v>54900</v>
      </c>
      <c r="UE8">
        <v>55000</v>
      </c>
      <c r="UF8">
        <v>55100</v>
      </c>
      <c r="UG8">
        <v>55200</v>
      </c>
      <c r="UH8">
        <v>55300</v>
      </c>
      <c r="UI8">
        <v>55400</v>
      </c>
      <c r="UJ8">
        <v>55500</v>
      </c>
      <c r="UK8">
        <v>55600</v>
      </c>
      <c r="UL8">
        <v>55700</v>
      </c>
      <c r="UM8">
        <v>55800</v>
      </c>
      <c r="UN8">
        <v>55900</v>
      </c>
      <c r="UO8">
        <v>56000</v>
      </c>
      <c r="UP8">
        <v>56100</v>
      </c>
      <c r="UQ8">
        <v>56200</v>
      </c>
      <c r="UR8">
        <v>56300</v>
      </c>
      <c r="US8">
        <v>56400</v>
      </c>
      <c r="UT8">
        <v>56500</v>
      </c>
      <c r="UU8">
        <v>56600</v>
      </c>
      <c r="UV8">
        <v>56700</v>
      </c>
      <c r="UW8">
        <v>56800</v>
      </c>
      <c r="UX8">
        <v>56900</v>
      </c>
      <c r="UY8">
        <v>57000</v>
      </c>
      <c r="UZ8">
        <v>57100</v>
      </c>
      <c r="VA8">
        <v>57200</v>
      </c>
      <c r="VB8">
        <v>57300</v>
      </c>
      <c r="VC8">
        <v>57400</v>
      </c>
      <c r="VD8">
        <v>57500</v>
      </c>
      <c r="VE8">
        <v>57600</v>
      </c>
      <c r="VF8">
        <v>57700</v>
      </c>
      <c r="VG8">
        <v>57800</v>
      </c>
      <c r="VH8">
        <v>57900</v>
      </c>
      <c r="VI8">
        <v>58000</v>
      </c>
      <c r="VJ8">
        <v>58100</v>
      </c>
      <c r="VK8">
        <v>58200</v>
      </c>
      <c r="VL8">
        <v>58300</v>
      </c>
      <c r="VM8">
        <v>58400</v>
      </c>
      <c r="VN8">
        <v>58500</v>
      </c>
      <c r="VO8">
        <v>58600</v>
      </c>
      <c r="VP8">
        <v>58700</v>
      </c>
      <c r="VQ8">
        <v>58800</v>
      </c>
      <c r="VR8">
        <v>58900</v>
      </c>
      <c r="VS8">
        <v>59000</v>
      </c>
      <c r="VT8">
        <v>59100</v>
      </c>
      <c r="VU8">
        <v>59200</v>
      </c>
      <c r="VV8">
        <v>59300</v>
      </c>
      <c r="VW8">
        <v>59400</v>
      </c>
      <c r="VX8">
        <v>59500</v>
      </c>
      <c r="VY8">
        <v>59600</v>
      </c>
      <c r="VZ8">
        <v>59700</v>
      </c>
      <c r="WA8">
        <v>59800</v>
      </c>
      <c r="WB8">
        <v>59900</v>
      </c>
      <c r="WC8">
        <v>60000</v>
      </c>
      <c r="WD8">
        <v>60100</v>
      </c>
      <c r="WE8">
        <v>60200</v>
      </c>
      <c r="WF8">
        <v>60300</v>
      </c>
      <c r="WG8">
        <v>60400</v>
      </c>
      <c r="WH8">
        <v>60500</v>
      </c>
      <c r="WI8">
        <v>60600</v>
      </c>
      <c r="WJ8">
        <v>60700</v>
      </c>
      <c r="WK8">
        <v>60800</v>
      </c>
      <c r="WL8">
        <v>60900</v>
      </c>
      <c r="WM8">
        <v>61000</v>
      </c>
      <c r="WN8">
        <v>61100</v>
      </c>
      <c r="WO8">
        <v>61200</v>
      </c>
      <c r="WP8">
        <v>61300</v>
      </c>
      <c r="WQ8">
        <v>61400</v>
      </c>
      <c r="WR8">
        <v>61500</v>
      </c>
      <c r="WS8">
        <v>61600</v>
      </c>
      <c r="WT8">
        <v>61700</v>
      </c>
      <c r="WU8">
        <v>61800</v>
      </c>
      <c r="WV8">
        <v>61900</v>
      </c>
      <c r="WW8">
        <v>62000</v>
      </c>
      <c r="WX8">
        <v>62100</v>
      </c>
      <c r="WY8">
        <v>62200</v>
      </c>
      <c r="WZ8">
        <v>62300</v>
      </c>
      <c r="XA8">
        <v>62400</v>
      </c>
      <c r="XB8">
        <v>62500</v>
      </c>
      <c r="XC8">
        <v>62600</v>
      </c>
      <c r="XD8">
        <v>62700</v>
      </c>
      <c r="XE8">
        <v>62800</v>
      </c>
      <c r="XF8">
        <v>62900</v>
      </c>
      <c r="XG8">
        <v>63000</v>
      </c>
      <c r="XH8">
        <v>63100</v>
      </c>
      <c r="XI8">
        <v>63200</v>
      </c>
      <c r="XJ8">
        <v>63300</v>
      </c>
      <c r="XK8">
        <v>63400</v>
      </c>
      <c r="XL8">
        <v>63500</v>
      </c>
      <c r="XM8">
        <v>63600</v>
      </c>
      <c r="XN8">
        <v>63700</v>
      </c>
      <c r="XO8">
        <v>63800</v>
      </c>
      <c r="XP8">
        <v>63900</v>
      </c>
      <c r="XQ8">
        <v>64000</v>
      </c>
      <c r="XR8">
        <v>64100</v>
      </c>
      <c r="XS8">
        <v>64200</v>
      </c>
      <c r="XT8">
        <v>64300</v>
      </c>
      <c r="XU8">
        <v>64400</v>
      </c>
      <c r="XV8">
        <v>64500</v>
      </c>
      <c r="XW8">
        <v>64600</v>
      </c>
      <c r="XX8">
        <v>64700</v>
      </c>
      <c r="XY8">
        <v>64800</v>
      </c>
      <c r="XZ8">
        <v>64900</v>
      </c>
      <c r="YA8">
        <v>65000</v>
      </c>
      <c r="YB8">
        <v>65100</v>
      </c>
      <c r="YC8">
        <v>65200</v>
      </c>
      <c r="YD8">
        <v>65300</v>
      </c>
      <c r="YE8">
        <v>65400</v>
      </c>
      <c r="YF8">
        <v>65500</v>
      </c>
      <c r="YG8">
        <v>65600</v>
      </c>
      <c r="YH8">
        <v>65700</v>
      </c>
      <c r="YI8">
        <v>65800</v>
      </c>
      <c r="YJ8">
        <v>65900</v>
      </c>
      <c r="YK8">
        <v>66000</v>
      </c>
      <c r="YL8">
        <v>66100</v>
      </c>
      <c r="YM8">
        <v>66200</v>
      </c>
      <c r="YN8">
        <v>66300</v>
      </c>
      <c r="YO8">
        <v>66400</v>
      </c>
      <c r="YP8">
        <v>66500</v>
      </c>
      <c r="YQ8">
        <v>66600</v>
      </c>
      <c r="YR8">
        <v>66700</v>
      </c>
      <c r="YS8">
        <v>66800</v>
      </c>
      <c r="YT8">
        <v>66900</v>
      </c>
      <c r="YU8">
        <v>67000</v>
      </c>
      <c r="YV8">
        <v>67100</v>
      </c>
      <c r="YW8">
        <v>67200</v>
      </c>
      <c r="YX8">
        <v>67300</v>
      </c>
      <c r="YY8">
        <v>67400</v>
      </c>
      <c r="YZ8">
        <v>67500</v>
      </c>
      <c r="ZA8">
        <v>67600</v>
      </c>
      <c r="ZB8">
        <v>67700</v>
      </c>
      <c r="ZC8">
        <v>67800</v>
      </c>
      <c r="ZD8">
        <v>67900</v>
      </c>
      <c r="ZE8">
        <v>68000</v>
      </c>
      <c r="ZF8">
        <v>68100</v>
      </c>
      <c r="ZG8">
        <v>68200</v>
      </c>
      <c r="ZH8">
        <v>68300</v>
      </c>
      <c r="ZI8">
        <v>68400</v>
      </c>
      <c r="ZJ8">
        <v>68500</v>
      </c>
      <c r="ZK8">
        <v>68600</v>
      </c>
      <c r="ZL8">
        <v>68700</v>
      </c>
      <c r="ZM8">
        <v>68800</v>
      </c>
      <c r="ZN8">
        <v>68900</v>
      </c>
      <c r="ZO8">
        <v>69000</v>
      </c>
      <c r="ZP8">
        <v>69100</v>
      </c>
      <c r="ZQ8">
        <v>69200</v>
      </c>
      <c r="ZR8">
        <v>69300</v>
      </c>
      <c r="ZS8">
        <v>69400</v>
      </c>
      <c r="ZT8">
        <v>69500</v>
      </c>
      <c r="ZU8">
        <v>69600</v>
      </c>
      <c r="ZV8">
        <v>69700</v>
      </c>
      <c r="ZW8">
        <v>69800</v>
      </c>
      <c r="ZX8">
        <v>69900</v>
      </c>
      <c r="ZY8">
        <v>70000</v>
      </c>
      <c r="ZZ8">
        <v>70100</v>
      </c>
      <c r="AAA8">
        <v>70200</v>
      </c>
      <c r="AAB8">
        <v>70300</v>
      </c>
      <c r="AAC8">
        <v>70400</v>
      </c>
      <c r="AAD8">
        <v>70500</v>
      </c>
      <c r="AAE8">
        <v>70600</v>
      </c>
      <c r="AAF8">
        <v>70700</v>
      </c>
      <c r="AAG8">
        <v>70800</v>
      </c>
      <c r="AAH8">
        <v>70900</v>
      </c>
      <c r="AAI8">
        <v>71000</v>
      </c>
      <c r="AAJ8">
        <v>71100</v>
      </c>
      <c r="AAK8">
        <v>71200</v>
      </c>
      <c r="AAL8">
        <v>71300</v>
      </c>
      <c r="AAM8">
        <v>71400</v>
      </c>
      <c r="AAN8">
        <v>71500</v>
      </c>
      <c r="AAO8">
        <v>71600</v>
      </c>
      <c r="AAP8">
        <v>71700</v>
      </c>
      <c r="AAQ8">
        <v>71800</v>
      </c>
      <c r="AAR8">
        <v>71900</v>
      </c>
      <c r="AAS8">
        <v>72000</v>
      </c>
      <c r="AAT8">
        <v>72100</v>
      </c>
      <c r="AAU8">
        <v>72200</v>
      </c>
      <c r="AAV8">
        <v>72300</v>
      </c>
      <c r="AAW8">
        <v>72400</v>
      </c>
      <c r="AAX8">
        <v>72500</v>
      </c>
      <c r="AAY8">
        <v>72600</v>
      </c>
      <c r="AAZ8">
        <v>72700</v>
      </c>
      <c r="ABA8">
        <v>72800</v>
      </c>
      <c r="ABB8">
        <v>72900</v>
      </c>
      <c r="ABC8">
        <v>73000</v>
      </c>
      <c r="ABD8">
        <v>73100</v>
      </c>
      <c r="ABE8">
        <v>73200</v>
      </c>
      <c r="ABF8">
        <v>73300</v>
      </c>
      <c r="ABG8">
        <v>73400</v>
      </c>
      <c r="ABH8">
        <v>73500</v>
      </c>
      <c r="ABI8">
        <v>73600</v>
      </c>
      <c r="ABJ8">
        <v>73700</v>
      </c>
      <c r="ABK8">
        <v>73800</v>
      </c>
      <c r="ABL8">
        <v>73900</v>
      </c>
      <c r="ABM8">
        <v>74000</v>
      </c>
      <c r="ABN8">
        <v>74100</v>
      </c>
      <c r="ABO8">
        <v>74200</v>
      </c>
      <c r="ABP8">
        <v>74300</v>
      </c>
      <c r="ABQ8">
        <v>74400</v>
      </c>
      <c r="ABR8">
        <v>74500</v>
      </c>
      <c r="ABS8">
        <v>74600</v>
      </c>
      <c r="ABT8">
        <v>74700</v>
      </c>
      <c r="ABU8">
        <v>74800</v>
      </c>
      <c r="ABV8">
        <v>74900</v>
      </c>
      <c r="ABW8">
        <v>75000</v>
      </c>
      <c r="ABX8">
        <v>75100</v>
      </c>
      <c r="ABY8">
        <v>75200</v>
      </c>
      <c r="ABZ8">
        <v>75300</v>
      </c>
      <c r="ACA8">
        <v>75400</v>
      </c>
      <c r="ACB8">
        <v>75500</v>
      </c>
      <c r="ACC8">
        <v>75600</v>
      </c>
      <c r="ACD8">
        <v>75700</v>
      </c>
      <c r="ACE8">
        <v>75800</v>
      </c>
      <c r="ACF8">
        <v>75900</v>
      </c>
      <c r="ACG8">
        <v>76000</v>
      </c>
      <c r="ACH8">
        <v>76100</v>
      </c>
      <c r="ACI8">
        <v>76200</v>
      </c>
      <c r="ACJ8">
        <v>76300</v>
      </c>
      <c r="ACK8">
        <v>76400</v>
      </c>
      <c r="ACL8">
        <v>76500</v>
      </c>
      <c r="ACM8">
        <v>76600</v>
      </c>
      <c r="ACN8">
        <v>76700</v>
      </c>
      <c r="ACO8">
        <v>76800</v>
      </c>
      <c r="ACP8">
        <v>76900</v>
      </c>
      <c r="ACQ8">
        <v>77000</v>
      </c>
      <c r="ACR8">
        <v>77100</v>
      </c>
      <c r="ACS8">
        <v>77200</v>
      </c>
      <c r="ACT8">
        <v>77300</v>
      </c>
      <c r="ACU8">
        <v>77400</v>
      </c>
      <c r="ACV8">
        <v>77500</v>
      </c>
      <c r="ACW8">
        <v>77600</v>
      </c>
      <c r="ACX8">
        <v>77700</v>
      </c>
      <c r="ACY8">
        <v>77800</v>
      </c>
      <c r="ACZ8">
        <v>77900</v>
      </c>
      <c r="ADA8">
        <v>78000</v>
      </c>
      <c r="ADB8">
        <v>78100</v>
      </c>
      <c r="ADC8">
        <v>78200</v>
      </c>
      <c r="ADD8">
        <v>78300</v>
      </c>
      <c r="ADE8">
        <v>78400</v>
      </c>
      <c r="ADF8">
        <v>78500</v>
      </c>
      <c r="ADG8">
        <v>78600</v>
      </c>
      <c r="ADH8">
        <v>78700</v>
      </c>
      <c r="ADI8">
        <v>78800</v>
      </c>
      <c r="ADJ8">
        <v>78900</v>
      </c>
      <c r="ADK8">
        <v>79000</v>
      </c>
      <c r="ADL8">
        <v>79100</v>
      </c>
      <c r="ADM8">
        <v>79200</v>
      </c>
      <c r="ADN8">
        <v>79300</v>
      </c>
      <c r="ADO8">
        <v>79400</v>
      </c>
      <c r="ADP8">
        <v>79500</v>
      </c>
      <c r="ADQ8">
        <v>79600</v>
      </c>
      <c r="ADR8">
        <v>79700</v>
      </c>
      <c r="ADS8">
        <v>79800</v>
      </c>
      <c r="ADT8">
        <v>79900</v>
      </c>
      <c r="ADU8">
        <v>80000</v>
      </c>
      <c r="ADV8">
        <v>80100</v>
      </c>
      <c r="ADW8">
        <v>80200</v>
      </c>
      <c r="ADX8">
        <v>80300</v>
      </c>
      <c r="ADY8">
        <v>80400</v>
      </c>
      <c r="ADZ8">
        <v>80500</v>
      </c>
      <c r="AEA8">
        <v>80600</v>
      </c>
      <c r="AEB8">
        <v>80700</v>
      </c>
      <c r="AEC8">
        <v>80800</v>
      </c>
      <c r="AED8">
        <v>80900</v>
      </c>
      <c r="AEE8">
        <v>81000</v>
      </c>
      <c r="AEF8">
        <v>81100</v>
      </c>
      <c r="AEG8">
        <v>81200</v>
      </c>
      <c r="AEH8">
        <v>81300</v>
      </c>
      <c r="AEI8">
        <v>81400</v>
      </c>
      <c r="AEJ8">
        <v>81500</v>
      </c>
      <c r="AEK8">
        <v>81600</v>
      </c>
      <c r="AEL8">
        <v>81700</v>
      </c>
      <c r="AEM8">
        <v>81800</v>
      </c>
      <c r="AEN8">
        <v>81900</v>
      </c>
      <c r="AEO8">
        <v>82000</v>
      </c>
      <c r="AEP8">
        <v>82100</v>
      </c>
      <c r="AEQ8">
        <v>82200</v>
      </c>
      <c r="AER8">
        <v>82300</v>
      </c>
      <c r="AES8">
        <v>82400</v>
      </c>
      <c r="AET8">
        <v>82500</v>
      </c>
      <c r="AEU8">
        <v>82600</v>
      </c>
      <c r="AEV8">
        <v>82700</v>
      </c>
      <c r="AEW8">
        <v>82800</v>
      </c>
      <c r="AEX8">
        <v>82900</v>
      </c>
      <c r="AEY8">
        <v>83000</v>
      </c>
      <c r="AEZ8">
        <v>83100</v>
      </c>
      <c r="AFA8">
        <v>83200</v>
      </c>
      <c r="AFB8">
        <v>83300</v>
      </c>
      <c r="AFC8">
        <v>83400</v>
      </c>
      <c r="AFD8">
        <v>83500</v>
      </c>
      <c r="AFE8">
        <v>83600</v>
      </c>
      <c r="AFF8">
        <v>83700</v>
      </c>
      <c r="AFG8">
        <v>83800</v>
      </c>
      <c r="AFH8">
        <v>83900</v>
      </c>
      <c r="AFI8">
        <v>84000</v>
      </c>
      <c r="AFJ8">
        <v>84100</v>
      </c>
      <c r="AFK8">
        <v>84200</v>
      </c>
      <c r="AFL8">
        <v>84300</v>
      </c>
      <c r="AFM8">
        <v>84400</v>
      </c>
      <c r="AFN8">
        <v>84500</v>
      </c>
      <c r="AFO8">
        <v>84600</v>
      </c>
      <c r="AFP8">
        <v>84700</v>
      </c>
      <c r="AFQ8">
        <v>84800</v>
      </c>
      <c r="AFR8">
        <v>84900</v>
      </c>
      <c r="AFS8">
        <v>85000</v>
      </c>
      <c r="AFT8">
        <v>85100</v>
      </c>
      <c r="AFU8">
        <v>85200</v>
      </c>
      <c r="AFV8">
        <v>85300</v>
      </c>
      <c r="AFW8">
        <v>85400</v>
      </c>
      <c r="AFX8">
        <v>85500</v>
      </c>
      <c r="AFY8">
        <v>85600</v>
      </c>
      <c r="AFZ8">
        <v>85700</v>
      </c>
      <c r="AGA8">
        <v>85800</v>
      </c>
      <c r="AGB8">
        <v>85900</v>
      </c>
      <c r="AGC8">
        <v>86000</v>
      </c>
      <c r="AGD8">
        <v>86100</v>
      </c>
      <c r="AGE8">
        <v>86200</v>
      </c>
      <c r="AGF8">
        <v>86300</v>
      </c>
      <c r="AGG8">
        <v>86400</v>
      </c>
      <c r="AGH8">
        <v>86500</v>
      </c>
      <c r="AGI8">
        <v>86600</v>
      </c>
      <c r="AGJ8">
        <v>86700</v>
      </c>
      <c r="AGK8">
        <v>86800</v>
      </c>
      <c r="AGL8">
        <v>86900</v>
      </c>
      <c r="AGM8">
        <v>87000</v>
      </c>
      <c r="AGN8">
        <v>87100</v>
      </c>
      <c r="AGO8">
        <v>87200</v>
      </c>
      <c r="AGP8">
        <v>87300</v>
      </c>
      <c r="AGQ8">
        <v>87400</v>
      </c>
      <c r="AGR8">
        <v>87500</v>
      </c>
      <c r="AGS8">
        <v>87600</v>
      </c>
      <c r="AGT8">
        <v>87700</v>
      </c>
      <c r="AGU8">
        <v>87800</v>
      </c>
      <c r="AGV8">
        <v>87900</v>
      </c>
      <c r="AGW8">
        <v>88000</v>
      </c>
      <c r="AGX8">
        <v>88100</v>
      </c>
      <c r="AGY8">
        <v>88200</v>
      </c>
      <c r="AGZ8">
        <v>88300</v>
      </c>
      <c r="AHA8">
        <v>88400</v>
      </c>
      <c r="AHB8">
        <v>88500</v>
      </c>
      <c r="AHC8">
        <v>88600</v>
      </c>
      <c r="AHD8">
        <v>88700</v>
      </c>
      <c r="AHE8">
        <v>88800</v>
      </c>
      <c r="AHF8">
        <v>88900</v>
      </c>
      <c r="AHG8">
        <v>89000</v>
      </c>
      <c r="AHH8">
        <v>89100</v>
      </c>
      <c r="AHI8">
        <v>89200</v>
      </c>
      <c r="AHJ8">
        <v>89300</v>
      </c>
      <c r="AHK8">
        <v>89400</v>
      </c>
      <c r="AHL8">
        <v>89500</v>
      </c>
      <c r="AHM8">
        <v>89600</v>
      </c>
      <c r="AHN8">
        <v>89700</v>
      </c>
      <c r="AHO8">
        <v>89800</v>
      </c>
      <c r="AHP8">
        <v>89900</v>
      </c>
      <c r="AHQ8">
        <v>90000</v>
      </c>
      <c r="AHR8">
        <v>90100</v>
      </c>
      <c r="AHS8">
        <v>90200</v>
      </c>
      <c r="AHT8">
        <v>90300</v>
      </c>
      <c r="AHU8">
        <v>90400</v>
      </c>
      <c r="AHV8">
        <v>90500</v>
      </c>
      <c r="AHW8">
        <v>90600</v>
      </c>
      <c r="AHX8">
        <v>90700</v>
      </c>
      <c r="AHY8">
        <v>90800</v>
      </c>
      <c r="AHZ8">
        <v>90900</v>
      </c>
      <c r="AIA8">
        <v>91000</v>
      </c>
      <c r="AIB8">
        <v>91100</v>
      </c>
      <c r="AIC8">
        <v>91200</v>
      </c>
      <c r="AID8">
        <v>91300</v>
      </c>
      <c r="AIE8">
        <v>91400</v>
      </c>
      <c r="AIF8">
        <v>91500</v>
      </c>
      <c r="AIG8">
        <v>91600</v>
      </c>
      <c r="AIH8">
        <v>91700</v>
      </c>
      <c r="AII8">
        <v>91800</v>
      </c>
      <c r="AIJ8">
        <v>91900</v>
      </c>
      <c r="AIK8">
        <v>92000</v>
      </c>
      <c r="AIL8">
        <v>92100</v>
      </c>
      <c r="AIM8">
        <v>92200</v>
      </c>
      <c r="AIN8">
        <v>92300</v>
      </c>
      <c r="AIO8">
        <v>92400</v>
      </c>
      <c r="AIP8">
        <v>92500</v>
      </c>
      <c r="AIQ8">
        <v>92600</v>
      </c>
      <c r="AIR8">
        <v>92700</v>
      </c>
      <c r="AIS8">
        <v>92800</v>
      </c>
      <c r="AIT8">
        <v>92900</v>
      </c>
      <c r="AIU8">
        <v>93000</v>
      </c>
      <c r="AIV8">
        <v>93100</v>
      </c>
      <c r="AIW8">
        <v>93200</v>
      </c>
      <c r="AIX8">
        <v>93300</v>
      </c>
      <c r="AIY8">
        <v>93400</v>
      </c>
      <c r="AIZ8">
        <v>93500</v>
      </c>
      <c r="AJA8">
        <v>93600</v>
      </c>
      <c r="AJB8">
        <v>93700</v>
      </c>
      <c r="AJC8">
        <v>93800</v>
      </c>
      <c r="AJD8">
        <v>93900</v>
      </c>
      <c r="AJE8">
        <v>94000</v>
      </c>
      <c r="AJF8">
        <v>94100</v>
      </c>
      <c r="AJG8">
        <v>94200</v>
      </c>
      <c r="AJH8">
        <v>94300</v>
      </c>
      <c r="AJI8">
        <v>94400</v>
      </c>
      <c r="AJJ8">
        <v>94500</v>
      </c>
      <c r="AJK8">
        <v>94600</v>
      </c>
      <c r="AJL8">
        <v>94700</v>
      </c>
      <c r="AJM8">
        <v>94800</v>
      </c>
      <c r="AJN8">
        <v>94900</v>
      </c>
      <c r="AJO8">
        <v>95000</v>
      </c>
      <c r="AJP8">
        <v>95100</v>
      </c>
      <c r="AJQ8">
        <v>95200</v>
      </c>
      <c r="AJR8">
        <v>95300</v>
      </c>
      <c r="AJS8">
        <v>95400</v>
      </c>
      <c r="AJT8">
        <v>95500</v>
      </c>
      <c r="AJU8">
        <v>95600</v>
      </c>
      <c r="AJV8">
        <v>95700</v>
      </c>
      <c r="AJW8">
        <v>95800</v>
      </c>
      <c r="AJX8">
        <v>95900</v>
      </c>
      <c r="AJY8">
        <v>96000</v>
      </c>
      <c r="AJZ8">
        <v>96100</v>
      </c>
      <c r="AKA8">
        <v>96200</v>
      </c>
      <c r="AKB8">
        <v>96300</v>
      </c>
      <c r="AKC8">
        <v>96400</v>
      </c>
      <c r="AKD8">
        <v>96500</v>
      </c>
      <c r="AKE8">
        <v>96600</v>
      </c>
      <c r="AKF8">
        <v>96700</v>
      </c>
      <c r="AKG8">
        <v>96800</v>
      </c>
      <c r="AKH8">
        <v>96900</v>
      </c>
      <c r="AKI8">
        <v>97000</v>
      </c>
      <c r="AKJ8">
        <v>97100</v>
      </c>
      <c r="AKK8">
        <v>97200</v>
      </c>
      <c r="AKL8">
        <v>97300</v>
      </c>
      <c r="AKM8">
        <v>97400</v>
      </c>
      <c r="AKN8">
        <v>97500</v>
      </c>
      <c r="AKO8">
        <v>97600</v>
      </c>
      <c r="AKP8">
        <v>97700</v>
      </c>
      <c r="AKQ8">
        <v>97800</v>
      </c>
      <c r="AKR8">
        <v>97900</v>
      </c>
      <c r="AKS8">
        <v>98000</v>
      </c>
      <c r="AKT8">
        <v>98100</v>
      </c>
      <c r="AKU8">
        <v>98200</v>
      </c>
      <c r="AKV8">
        <v>98300</v>
      </c>
      <c r="AKW8">
        <v>98400</v>
      </c>
      <c r="AKX8">
        <v>98500</v>
      </c>
      <c r="AKY8">
        <v>98600</v>
      </c>
      <c r="AKZ8">
        <v>98700</v>
      </c>
      <c r="ALA8">
        <v>98800</v>
      </c>
      <c r="ALB8">
        <v>98900</v>
      </c>
      <c r="ALC8">
        <v>99000</v>
      </c>
      <c r="ALD8">
        <v>99100</v>
      </c>
      <c r="ALE8">
        <v>99200</v>
      </c>
      <c r="ALF8">
        <v>99300</v>
      </c>
      <c r="ALG8">
        <v>99400</v>
      </c>
      <c r="ALH8">
        <v>99500</v>
      </c>
      <c r="ALI8">
        <v>99600</v>
      </c>
      <c r="ALJ8">
        <v>99700</v>
      </c>
      <c r="ALK8">
        <v>99800</v>
      </c>
      <c r="ALL8">
        <v>99900</v>
      </c>
      <c r="ALM8">
        <v>100000</v>
      </c>
      <c r="ALN8">
        <v>100100</v>
      </c>
      <c r="ALO8">
        <v>100200</v>
      </c>
      <c r="ALP8">
        <v>100300</v>
      </c>
      <c r="ALQ8">
        <v>100400</v>
      </c>
      <c r="ALR8">
        <v>100500</v>
      </c>
      <c r="ALS8">
        <v>100600</v>
      </c>
      <c r="ALT8">
        <v>100700</v>
      </c>
      <c r="ALU8">
        <v>100800</v>
      </c>
      <c r="ALV8">
        <v>100900</v>
      </c>
      <c r="ALW8">
        <v>101000</v>
      </c>
      <c r="ALX8">
        <v>101100</v>
      </c>
      <c r="ALY8">
        <v>101200</v>
      </c>
      <c r="ALZ8">
        <v>101300</v>
      </c>
      <c r="AMA8">
        <v>101400</v>
      </c>
      <c r="AMB8">
        <v>101500</v>
      </c>
      <c r="AMC8">
        <v>101600</v>
      </c>
      <c r="AMD8">
        <v>101700</v>
      </c>
      <c r="AME8">
        <v>101800</v>
      </c>
      <c r="AMF8">
        <v>101900</v>
      </c>
      <c r="AMG8">
        <v>102000</v>
      </c>
      <c r="AMH8">
        <v>102100</v>
      </c>
      <c r="AMI8">
        <v>102200</v>
      </c>
      <c r="AMJ8">
        <v>102300</v>
      </c>
      <c r="AMK8">
        <v>102400</v>
      </c>
      <c r="AML8">
        <v>102500</v>
      </c>
      <c r="AMM8">
        <v>102600</v>
      </c>
      <c r="AMN8">
        <v>102700</v>
      </c>
      <c r="AMO8">
        <v>102800</v>
      </c>
      <c r="AMP8">
        <v>102900</v>
      </c>
      <c r="AMQ8">
        <v>103000</v>
      </c>
      <c r="AMR8">
        <v>103100</v>
      </c>
      <c r="AMS8">
        <v>103200</v>
      </c>
      <c r="AMT8">
        <v>103300</v>
      </c>
      <c r="AMU8">
        <v>103400</v>
      </c>
      <c r="AMV8">
        <v>103500</v>
      </c>
      <c r="AMW8">
        <v>103600</v>
      </c>
      <c r="AMX8">
        <v>103700</v>
      </c>
      <c r="AMY8">
        <v>103800</v>
      </c>
      <c r="AMZ8">
        <v>103900</v>
      </c>
      <c r="ANA8">
        <v>104000</v>
      </c>
      <c r="ANB8">
        <v>104100</v>
      </c>
      <c r="ANC8">
        <v>104200</v>
      </c>
      <c r="AND8">
        <v>104300</v>
      </c>
      <c r="ANE8">
        <v>104400</v>
      </c>
      <c r="ANF8">
        <v>104500</v>
      </c>
      <c r="ANG8">
        <v>104600</v>
      </c>
      <c r="ANH8">
        <v>104700</v>
      </c>
      <c r="ANI8">
        <v>104800</v>
      </c>
      <c r="ANJ8">
        <v>104900</v>
      </c>
      <c r="ANK8">
        <v>105000</v>
      </c>
      <c r="ANL8">
        <v>105100</v>
      </c>
      <c r="ANM8">
        <v>105200</v>
      </c>
      <c r="ANN8">
        <v>105300</v>
      </c>
      <c r="ANO8">
        <v>105400</v>
      </c>
      <c r="ANP8">
        <v>105500</v>
      </c>
      <c r="ANQ8">
        <v>105600</v>
      </c>
      <c r="ANR8">
        <v>105700</v>
      </c>
      <c r="ANS8">
        <v>105800</v>
      </c>
      <c r="ANT8">
        <v>105900</v>
      </c>
      <c r="ANU8">
        <v>106000</v>
      </c>
      <c r="ANV8">
        <v>106100</v>
      </c>
      <c r="ANW8">
        <v>106200</v>
      </c>
      <c r="ANX8">
        <v>106300</v>
      </c>
      <c r="ANY8">
        <v>106400</v>
      </c>
      <c r="ANZ8">
        <v>106500</v>
      </c>
      <c r="AOA8">
        <v>106600</v>
      </c>
      <c r="AOB8">
        <v>106700</v>
      </c>
      <c r="AOC8">
        <v>106800</v>
      </c>
      <c r="AOD8">
        <v>106900</v>
      </c>
      <c r="AOE8">
        <v>107000</v>
      </c>
      <c r="AOF8">
        <v>107100</v>
      </c>
      <c r="AOG8">
        <v>107200</v>
      </c>
      <c r="AOH8">
        <v>107300</v>
      </c>
      <c r="AOI8">
        <v>107400</v>
      </c>
      <c r="AOJ8">
        <v>107500</v>
      </c>
      <c r="AOK8">
        <v>107600</v>
      </c>
      <c r="AOL8">
        <v>107700</v>
      </c>
      <c r="AOM8">
        <v>107800</v>
      </c>
      <c r="AON8">
        <v>107900</v>
      </c>
      <c r="AOO8">
        <v>108000</v>
      </c>
      <c r="AOP8">
        <v>108100</v>
      </c>
      <c r="AOQ8">
        <v>108200</v>
      </c>
      <c r="AOR8">
        <v>108300</v>
      </c>
      <c r="AOS8">
        <v>108400</v>
      </c>
      <c r="AOT8">
        <v>108500</v>
      </c>
      <c r="AOU8">
        <v>108600</v>
      </c>
      <c r="AOV8">
        <v>108700</v>
      </c>
      <c r="AOW8">
        <v>108800</v>
      </c>
      <c r="AOX8">
        <v>108900</v>
      </c>
      <c r="AOY8">
        <v>109000</v>
      </c>
      <c r="AOZ8">
        <v>109100</v>
      </c>
      <c r="APA8">
        <v>109200</v>
      </c>
      <c r="APB8">
        <v>109300</v>
      </c>
      <c r="APC8">
        <v>109400</v>
      </c>
      <c r="APD8">
        <v>109500</v>
      </c>
      <c r="APE8">
        <v>109600</v>
      </c>
      <c r="APF8">
        <v>109700</v>
      </c>
      <c r="APG8">
        <v>109800</v>
      </c>
      <c r="APH8">
        <v>109900</v>
      </c>
      <c r="API8">
        <v>110000</v>
      </c>
      <c r="APJ8">
        <v>110100</v>
      </c>
      <c r="APK8">
        <v>110200</v>
      </c>
      <c r="APL8">
        <v>110300</v>
      </c>
      <c r="APM8">
        <v>110400</v>
      </c>
      <c r="APN8">
        <v>110500</v>
      </c>
      <c r="APO8">
        <v>110600</v>
      </c>
      <c r="APP8">
        <v>110700</v>
      </c>
      <c r="APQ8">
        <v>110800</v>
      </c>
      <c r="APR8">
        <v>110900</v>
      </c>
      <c r="APS8">
        <v>111000</v>
      </c>
      <c r="APT8">
        <v>111100</v>
      </c>
      <c r="APU8">
        <v>111200</v>
      </c>
      <c r="APV8">
        <v>111300</v>
      </c>
      <c r="APW8">
        <v>111400</v>
      </c>
      <c r="APX8">
        <v>111500</v>
      </c>
      <c r="APY8">
        <v>111600</v>
      </c>
      <c r="APZ8">
        <v>111700</v>
      </c>
      <c r="AQA8">
        <v>111800</v>
      </c>
      <c r="AQB8">
        <v>111900</v>
      </c>
      <c r="AQC8">
        <v>112000</v>
      </c>
      <c r="AQD8">
        <v>112100</v>
      </c>
      <c r="AQE8">
        <v>112200</v>
      </c>
      <c r="AQF8">
        <v>112300</v>
      </c>
      <c r="AQG8">
        <v>112400</v>
      </c>
      <c r="AQH8">
        <v>112500</v>
      </c>
      <c r="AQI8">
        <v>112600</v>
      </c>
      <c r="AQJ8">
        <v>112700</v>
      </c>
      <c r="AQK8">
        <v>112800</v>
      </c>
      <c r="AQL8">
        <v>112900</v>
      </c>
      <c r="AQM8">
        <v>113000</v>
      </c>
      <c r="AQN8">
        <v>113100</v>
      </c>
      <c r="AQO8">
        <v>113200</v>
      </c>
      <c r="AQP8">
        <v>113300</v>
      </c>
      <c r="AQQ8">
        <v>113400</v>
      </c>
      <c r="AQR8">
        <v>113500</v>
      </c>
      <c r="AQS8">
        <v>113600</v>
      </c>
      <c r="AQT8">
        <v>113700</v>
      </c>
      <c r="AQU8">
        <v>113800</v>
      </c>
      <c r="AQV8">
        <v>113900</v>
      </c>
      <c r="AQW8">
        <v>114000</v>
      </c>
      <c r="AQX8">
        <v>114100</v>
      </c>
      <c r="AQY8">
        <v>114200</v>
      </c>
      <c r="AQZ8">
        <v>114300</v>
      </c>
      <c r="ARA8">
        <v>114400</v>
      </c>
      <c r="ARB8">
        <v>114500</v>
      </c>
      <c r="ARC8">
        <v>114600</v>
      </c>
      <c r="ARD8">
        <v>114700</v>
      </c>
      <c r="ARE8">
        <v>114800</v>
      </c>
      <c r="ARF8">
        <v>114900</v>
      </c>
      <c r="ARG8">
        <v>115000</v>
      </c>
      <c r="ARH8">
        <v>115100</v>
      </c>
      <c r="ARI8">
        <v>115200</v>
      </c>
      <c r="ARJ8">
        <v>115300</v>
      </c>
      <c r="ARK8">
        <v>115400</v>
      </c>
      <c r="ARL8">
        <v>115500</v>
      </c>
      <c r="ARM8">
        <v>115600</v>
      </c>
      <c r="ARN8">
        <v>115700</v>
      </c>
      <c r="ARO8">
        <v>115800</v>
      </c>
      <c r="ARP8">
        <v>115900</v>
      </c>
      <c r="ARQ8">
        <v>116000</v>
      </c>
      <c r="ARR8">
        <v>116100</v>
      </c>
      <c r="ARS8">
        <v>116200</v>
      </c>
      <c r="ART8">
        <v>116300</v>
      </c>
      <c r="ARU8">
        <v>116400</v>
      </c>
      <c r="ARV8">
        <v>116500</v>
      </c>
      <c r="ARW8">
        <v>116600</v>
      </c>
      <c r="ARX8">
        <v>116700</v>
      </c>
      <c r="ARY8">
        <v>116800</v>
      </c>
      <c r="ARZ8">
        <v>116900</v>
      </c>
      <c r="ASA8">
        <v>117000</v>
      </c>
      <c r="ASB8">
        <v>117100</v>
      </c>
      <c r="ASC8">
        <v>117200</v>
      </c>
      <c r="ASD8">
        <v>117300</v>
      </c>
      <c r="ASE8">
        <v>117400</v>
      </c>
      <c r="ASF8">
        <v>117500</v>
      </c>
      <c r="ASG8">
        <v>117600</v>
      </c>
      <c r="ASH8">
        <v>117700</v>
      </c>
      <c r="ASI8">
        <v>117800</v>
      </c>
      <c r="ASJ8">
        <v>117900</v>
      </c>
      <c r="ASK8">
        <v>118000</v>
      </c>
      <c r="ASL8">
        <v>118100</v>
      </c>
      <c r="ASM8">
        <v>118200</v>
      </c>
      <c r="ASN8">
        <v>118300</v>
      </c>
      <c r="ASO8">
        <v>118400</v>
      </c>
      <c r="ASP8">
        <v>118500</v>
      </c>
      <c r="ASQ8">
        <v>118600</v>
      </c>
      <c r="ASR8">
        <v>118700</v>
      </c>
      <c r="ASS8">
        <v>118800</v>
      </c>
      <c r="AST8">
        <v>118900</v>
      </c>
      <c r="ASU8">
        <v>119000</v>
      </c>
      <c r="ASV8">
        <v>119100</v>
      </c>
      <c r="ASW8">
        <v>119200</v>
      </c>
      <c r="ASX8">
        <v>119300</v>
      </c>
      <c r="ASY8">
        <v>119400</v>
      </c>
      <c r="ASZ8">
        <v>119500</v>
      </c>
      <c r="ATA8">
        <v>119600</v>
      </c>
      <c r="ATB8">
        <v>119700</v>
      </c>
      <c r="ATC8">
        <v>119800</v>
      </c>
      <c r="ATD8">
        <v>119900</v>
      </c>
      <c r="ATE8">
        <v>120000</v>
      </c>
      <c r="ATF8">
        <v>120100</v>
      </c>
      <c r="ATG8">
        <v>120200</v>
      </c>
      <c r="ATH8">
        <v>120300</v>
      </c>
      <c r="ATI8">
        <v>120400</v>
      </c>
      <c r="ATJ8">
        <v>120500</v>
      </c>
      <c r="ATK8">
        <v>120600</v>
      </c>
      <c r="ATL8">
        <v>120700</v>
      </c>
      <c r="ATM8">
        <v>120800</v>
      </c>
      <c r="ATN8">
        <v>120900</v>
      </c>
      <c r="ATO8">
        <v>121000</v>
      </c>
      <c r="ATP8">
        <v>121100</v>
      </c>
      <c r="ATQ8">
        <v>121200</v>
      </c>
      <c r="ATR8">
        <v>121300</v>
      </c>
      <c r="ATS8">
        <v>121400</v>
      </c>
      <c r="ATT8">
        <v>121500</v>
      </c>
      <c r="ATU8">
        <v>121600</v>
      </c>
      <c r="ATV8">
        <v>121700</v>
      </c>
      <c r="ATW8">
        <v>121800</v>
      </c>
      <c r="ATX8">
        <v>121900</v>
      </c>
      <c r="ATY8">
        <v>122000</v>
      </c>
      <c r="ATZ8">
        <v>122100</v>
      </c>
      <c r="AUA8">
        <v>122200</v>
      </c>
      <c r="AUB8">
        <v>122300</v>
      </c>
      <c r="AUC8">
        <v>122400</v>
      </c>
      <c r="AUD8">
        <v>122500</v>
      </c>
      <c r="AUE8">
        <v>122600</v>
      </c>
      <c r="AUF8">
        <v>122700</v>
      </c>
      <c r="AUG8">
        <v>122800</v>
      </c>
      <c r="AUH8">
        <v>122900</v>
      </c>
      <c r="AUI8">
        <v>123000</v>
      </c>
      <c r="AUJ8">
        <v>123100</v>
      </c>
      <c r="AUK8">
        <v>123200</v>
      </c>
      <c r="AUL8">
        <v>123300</v>
      </c>
      <c r="AUM8">
        <v>123400</v>
      </c>
      <c r="AUN8">
        <v>123500</v>
      </c>
      <c r="AUO8">
        <v>123600</v>
      </c>
      <c r="AUP8">
        <v>123700</v>
      </c>
      <c r="AUQ8">
        <v>123800</v>
      </c>
      <c r="AUR8">
        <v>123900</v>
      </c>
      <c r="AUS8">
        <v>124000</v>
      </c>
      <c r="AUT8">
        <v>124100</v>
      </c>
      <c r="AUU8">
        <v>124200</v>
      </c>
      <c r="AUV8">
        <v>124300</v>
      </c>
      <c r="AUW8">
        <v>124400</v>
      </c>
      <c r="AUX8">
        <v>124500</v>
      </c>
      <c r="AUY8">
        <v>124600</v>
      </c>
      <c r="AUZ8">
        <v>124700</v>
      </c>
      <c r="AVA8">
        <v>124800</v>
      </c>
      <c r="AVB8">
        <v>124900</v>
      </c>
      <c r="AVC8">
        <v>125000</v>
      </c>
      <c r="AVD8">
        <v>125100</v>
      </c>
      <c r="AVE8">
        <v>125200</v>
      </c>
      <c r="AVF8">
        <v>125300</v>
      </c>
      <c r="AVG8">
        <v>125400</v>
      </c>
      <c r="AVH8">
        <v>125500</v>
      </c>
      <c r="AVI8">
        <v>125600</v>
      </c>
      <c r="AVJ8">
        <v>125700</v>
      </c>
      <c r="AVK8">
        <v>125800</v>
      </c>
      <c r="AVL8">
        <v>125900</v>
      </c>
      <c r="AVM8">
        <v>126000</v>
      </c>
      <c r="AVN8">
        <v>126100</v>
      </c>
      <c r="AVO8">
        <v>126200</v>
      </c>
      <c r="AVP8">
        <v>126300</v>
      </c>
      <c r="AVQ8">
        <v>126400</v>
      </c>
      <c r="AVR8">
        <v>126500</v>
      </c>
      <c r="AVS8">
        <v>126600</v>
      </c>
      <c r="AVT8">
        <v>126700</v>
      </c>
      <c r="AVU8">
        <v>126800</v>
      </c>
      <c r="AVV8">
        <v>126900</v>
      </c>
      <c r="AVW8">
        <v>127000</v>
      </c>
      <c r="AVX8">
        <v>127100</v>
      </c>
      <c r="AVY8">
        <v>127200</v>
      </c>
      <c r="AVZ8">
        <v>127300</v>
      </c>
      <c r="AWA8">
        <v>127400</v>
      </c>
      <c r="AWB8">
        <v>127500</v>
      </c>
      <c r="AWC8">
        <v>127600</v>
      </c>
      <c r="AWD8">
        <v>127700</v>
      </c>
      <c r="AWE8">
        <v>127800</v>
      </c>
      <c r="AWF8">
        <v>127900</v>
      </c>
      <c r="AWG8">
        <v>128000</v>
      </c>
      <c r="AWH8">
        <v>128100</v>
      </c>
      <c r="AWI8">
        <v>128200</v>
      </c>
      <c r="AWJ8">
        <v>128300</v>
      </c>
      <c r="AWK8">
        <v>128400</v>
      </c>
      <c r="AWL8">
        <v>128500</v>
      </c>
      <c r="AWM8">
        <v>128600</v>
      </c>
      <c r="AWN8">
        <v>128700</v>
      </c>
      <c r="AWO8">
        <v>128800</v>
      </c>
      <c r="AWP8">
        <v>128900</v>
      </c>
      <c r="AWQ8">
        <v>129000</v>
      </c>
      <c r="AWR8">
        <v>129100</v>
      </c>
      <c r="AWS8">
        <v>129200</v>
      </c>
      <c r="AWT8">
        <v>129300</v>
      </c>
      <c r="AWU8">
        <v>129400</v>
      </c>
      <c r="AWV8">
        <v>129500</v>
      </c>
      <c r="AWW8">
        <v>129600</v>
      </c>
      <c r="AWX8">
        <v>129700</v>
      </c>
      <c r="AWY8">
        <v>129800</v>
      </c>
      <c r="AWZ8">
        <v>129900</v>
      </c>
      <c r="AXA8">
        <v>130000</v>
      </c>
      <c r="AXB8">
        <v>130100</v>
      </c>
      <c r="AXC8">
        <v>130200</v>
      </c>
      <c r="AXD8">
        <v>130300</v>
      </c>
      <c r="AXE8">
        <v>130400</v>
      </c>
      <c r="AXF8">
        <v>130500</v>
      </c>
      <c r="AXG8">
        <v>130600</v>
      </c>
      <c r="AXH8">
        <v>130700</v>
      </c>
      <c r="AXI8">
        <v>130800</v>
      </c>
      <c r="AXJ8">
        <v>130900</v>
      </c>
      <c r="AXK8">
        <v>131000</v>
      </c>
      <c r="AXL8">
        <v>131100</v>
      </c>
      <c r="AXM8">
        <v>131200</v>
      </c>
      <c r="AXN8">
        <v>131300</v>
      </c>
      <c r="AXO8">
        <v>131400</v>
      </c>
      <c r="AXP8">
        <v>131500</v>
      </c>
      <c r="AXQ8">
        <v>131600</v>
      </c>
      <c r="AXR8">
        <v>131700</v>
      </c>
      <c r="AXS8">
        <v>131800</v>
      </c>
      <c r="AXT8">
        <v>131900</v>
      </c>
      <c r="AXU8">
        <v>132000</v>
      </c>
      <c r="AXV8">
        <v>132100</v>
      </c>
      <c r="AXW8">
        <v>132200</v>
      </c>
      <c r="AXX8">
        <v>132300</v>
      </c>
      <c r="AXY8">
        <v>132400</v>
      </c>
      <c r="AXZ8">
        <v>132500</v>
      </c>
      <c r="AYA8">
        <v>132600</v>
      </c>
      <c r="AYB8">
        <v>132700</v>
      </c>
      <c r="AYC8">
        <v>132800</v>
      </c>
      <c r="AYD8">
        <v>132900</v>
      </c>
      <c r="AYE8">
        <v>133000</v>
      </c>
      <c r="AYF8">
        <v>133100</v>
      </c>
      <c r="AYG8">
        <v>133200</v>
      </c>
      <c r="AYH8">
        <v>133300</v>
      </c>
      <c r="AYI8">
        <v>133400</v>
      </c>
      <c r="AYJ8">
        <v>133500</v>
      </c>
      <c r="AYK8">
        <v>133600</v>
      </c>
      <c r="AYL8">
        <v>133700</v>
      </c>
      <c r="AYM8">
        <v>133800</v>
      </c>
      <c r="AYN8">
        <v>133900</v>
      </c>
      <c r="AYO8">
        <v>134000</v>
      </c>
      <c r="AYP8">
        <v>134100</v>
      </c>
      <c r="AYQ8">
        <v>134200</v>
      </c>
      <c r="AYR8">
        <v>134300</v>
      </c>
      <c r="AYS8">
        <v>134400</v>
      </c>
      <c r="AYT8">
        <v>134500</v>
      </c>
      <c r="AYU8">
        <v>134600</v>
      </c>
      <c r="AYV8">
        <v>134700</v>
      </c>
      <c r="AYW8">
        <v>134800</v>
      </c>
      <c r="AYX8">
        <v>134900</v>
      </c>
      <c r="AYY8">
        <v>135000</v>
      </c>
      <c r="AYZ8">
        <v>135100</v>
      </c>
      <c r="AZA8">
        <v>135200</v>
      </c>
      <c r="AZB8">
        <v>135300</v>
      </c>
      <c r="AZC8">
        <v>135400</v>
      </c>
      <c r="AZD8">
        <v>135500</v>
      </c>
      <c r="AZE8">
        <v>135600</v>
      </c>
      <c r="AZF8">
        <v>135700</v>
      </c>
      <c r="AZG8">
        <v>135800</v>
      </c>
      <c r="AZH8">
        <v>135900</v>
      </c>
      <c r="AZI8">
        <v>136000</v>
      </c>
      <c r="AZJ8">
        <v>136100</v>
      </c>
      <c r="AZK8">
        <v>136200</v>
      </c>
      <c r="AZL8">
        <v>136300</v>
      </c>
      <c r="AZM8">
        <v>136400</v>
      </c>
      <c r="AZN8">
        <v>136500</v>
      </c>
      <c r="AZO8">
        <v>136600</v>
      </c>
      <c r="AZP8">
        <v>136700</v>
      </c>
      <c r="AZQ8">
        <v>136800</v>
      </c>
      <c r="AZR8">
        <v>136900</v>
      </c>
      <c r="AZS8">
        <v>137000</v>
      </c>
      <c r="AZT8">
        <v>137100</v>
      </c>
      <c r="AZU8">
        <v>137200</v>
      </c>
      <c r="AZV8">
        <v>137300</v>
      </c>
      <c r="AZW8">
        <v>137400</v>
      </c>
      <c r="AZX8">
        <v>137500</v>
      </c>
      <c r="AZY8">
        <v>137600</v>
      </c>
      <c r="AZZ8">
        <v>137700</v>
      </c>
      <c r="BAA8">
        <v>137800</v>
      </c>
      <c r="BAB8">
        <v>137900</v>
      </c>
      <c r="BAC8">
        <v>138000</v>
      </c>
      <c r="BAD8">
        <v>138100</v>
      </c>
      <c r="BAE8">
        <v>138200</v>
      </c>
      <c r="BAF8">
        <v>138300</v>
      </c>
      <c r="BAG8">
        <v>138400</v>
      </c>
      <c r="BAH8">
        <v>138500</v>
      </c>
      <c r="BAI8">
        <v>138600</v>
      </c>
      <c r="BAJ8">
        <v>138700</v>
      </c>
      <c r="BAK8">
        <v>138800</v>
      </c>
      <c r="BAL8">
        <v>138900</v>
      </c>
      <c r="BAM8">
        <v>139000</v>
      </c>
      <c r="BAN8">
        <v>139100</v>
      </c>
      <c r="BAO8">
        <v>139200</v>
      </c>
      <c r="BAP8">
        <v>139300</v>
      </c>
      <c r="BAQ8">
        <v>139400</v>
      </c>
      <c r="BAR8">
        <v>139500</v>
      </c>
      <c r="BAS8">
        <v>139600</v>
      </c>
      <c r="BAT8">
        <v>139700</v>
      </c>
      <c r="BAU8">
        <v>139800</v>
      </c>
      <c r="BAV8">
        <v>139900</v>
      </c>
      <c r="BAW8">
        <v>140000</v>
      </c>
      <c r="BAX8">
        <v>140100</v>
      </c>
      <c r="BAY8">
        <v>140200</v>
      </c>
      <c r="BAZ8">
        <v>140300</v>
      </c>
      <c r="BBA8">
        <v>140400</v>
      </c>
      <c r="BBB8">
        <v>140500</v>
      </c>
      <c r="BBC8">
        <v>140600</v>
      </c>
      <c r="BBD8">
        <v>140700</v>
      </c>
      <c r="BBE8">
        <v>140800</v>
      </c>
      <c r="BBF8">
        <v>140900</v>
      </c>
      <c r="BBG8">
        <v>141000</v>
      </c>
      <c r="BBH8">
        <v>141100</v>
      </c>
      <c r="BBI8">
        <v>141200</v>
      </c>
      <c r="BBJ8">
        <v>141300</v>
      </c>
      <c r="BBK8">
        <v>141400</v>
      </c>
      <c r="BBL8">
        <v>141500</v>
      </c>
      <c r="BBM8">
        <v>141600</v>
      </c>
      <c r="BBN8">
        <v>141700</v>
      </c>
      <c r="BBO8">
        <v>141800</v>
      </c>
      <c r="BBP8">
        <v>141900</v>
      </c>
      <c r="BBQ8">
        <v>142000</v>
      </c>
      <c r="BBR8">
        <v>142100</v>
      </c>
      <c r="BBS8">
        <v>142200</v>
      </c>
      <c r="BBT8">
        <v>142300</v>
      </c>
      <c r="BBU8">
        <v>142400</v>
      </c>
      <c r="BBV8">
        <v>142500</v>
      </c>
      <c r="BBW8">
        <v>142600</v>
      </c>
      <c r="BBX8">
        <v>142700</v>
      </c>
      <c r="BBY8">
        <v>142800</v>
      </c>
      <c r="BBZ8">
        <v>142900</v>
      </c>
      <c r="BCA8">
        <v>143000</v>
      </c>
      <c r="BCB8">
        <v>143100</v>
      </c>
      <c r="BCC8">
        <v>143200</v>
      </c>
      <c r="BCD8">
        <v>143300</v>
      </c>
      <c r="BCE8">
        <v>143400</v>
      </c>
      <c r="BCF8">
        <v>143500</v>
      </c>
      <c r="BCG8">
        <v>143600</v>
      </c>
      <c r="BCH8">
        <v>143700</v>
      </c>
      <c r="BCI8">
        <v>143800</v>
      </c>
      <c r="BCJ8">
        <v>143900</v>
      </c>
      <c r="BCK8">
        <v>144000</v>
      </c>
      <c r="BCL8">
        <v>144100</v>
      </c>
      <c r="BCM8">
        <v>144200</v>
      </c>
      <c r="BCN8">
        <v>144300</v>
      </c>
      <c r="BCO8">
        <v>144400</v>
      </c>
      <c r="BCP8">
        <v>144500</v>
      </c>
      <c r="BCQ8">
        <v>144600</v>
      </c>
      <c r="BCR8">
        <v>144700</v>
      </c>
      <c r="BCS8">
        <v>144800</v>
      </c>
      <c r="BCT8">
        <v>144900</v>
      </c>
      <c r="BCU8">
        <v>145000</v>
      </c>
      <c r="BCV8">
        <v>145100</v>
      </c>
      <c r="BCW8">
        <v>145200</v>
      </c>
      <c r="BCX8">
        <v>145300</v>
      </c>
      <c r="BCY8">
        <v>145400</v>
      </c>
      <c r="BCZ8">
        <v>145500</v>
      </c>
      <c r="BDA8">
        <v>145600</v>
      </c>
      <c r="BDB8">
        <v>145700</v>
      </c>
      <c r="BDC8">
        <v>145800</v>
      </c>
      <c r="BDD8">
        <v>145900</v>
      </c>
      <c r="BDE8">
        <v>146000</v>
      </c>
      <c r="BDF8">
        <v>146100</v>
      </c>
      <c r="BDG8">
        <v>146200</v>
      </c>
      <c r="BDH8">
        <v>146300</v>
      </c>
      <c r="BDI8">
        <v>146400</v>
      </c>
      <c r="BDJ8">
        <v>146500</v>
      </c>
      <c r="BDK8">
        <v>146600</v>
      </c>
      <c r="BDL8">
        <v>146700</v>
      </c>
      <c r="BDM8">
        <v>146800</v>
      </c>
      <c r="BDN8">
        <v>146900</v>
      </c>
      <c r="BDO8">
        <v>147000</v>
      </c>
      <c r="BDP8">
        <v>147100</v>
      </c>
      <c r="BDQ8">
        <v>147200</v>
      </c>
      <c r="BDR8">
        <v>147300</v>
      </c>
      <c r="BDS8">
        <v>147400</v>
      </c>
      <c r="BDT8">
        <v>147500</v>
      </c>
      <c r="BDU8">
        <v>147600</v>
      </c>
      <c r="BDV8">
        <v>147700</v>
      </c>
      <c r="BDW8">
        <v>147800</v>
      </c>
      <c r="BDX8">
        <v>147900</v>
      </c>
      <c r="BDY8">
        <v>148000</v>
      </c>
      <c r="BDZ8">
        <v>148100</v>
      </c>
      <c r="BEA8">
        <v>148200</v>
      </c>
      <c r="BEB8">
        <v>148300</v>
      </c>
      <c r="BEC8">
        <v>148400</v>
      </c>
      <c r="BED8">
        <v>148500</v>
      </c>
      <c r="BEE8">
        <v>148600</v>
      </c>
      <c r="BEF8">
        <v>148700</v>
      </c>
      <c r="BEG8">
        <v>148800</v>
      </c>
      <c r="BEH8">
        <v>148900</v>
      </c>
      <c r="BEI8">
        <v>149000</v>
      </c>
      <c r="BEJ8">
        <v>149100</v>
      </c>
      <c r="BEK8">
        <v>149200</v>
      </c>
      <c r="BEL8">
        <v>149300</v>
      </c>
      <c r="BEM8">
        <v>149400</v>
      </c>
      <c r="BEN8">
        <v>149500</v>
      </c>
      <c r="BEO8">
        <v>149600</v>
      </c>
      <c r="BEP8">
        <v>149700</v>
      </c>
      <c r="BEQ8">
        <v>149800</v>
      </c>
      <c r="BER8">
        <v>149900</v>
      </c>
      <c r="BES8">
        <v>150000</v>
      </c>
      <c r="BET8">
        <v>150100</v>
      </c>
      <c r="BEU8">
        <v>150200</v>
      </c>
      <c r="BEV8">
        <v>150300</v>
      </c>
      <c r="BEW8">
        <v>150400</v>
      </c>
      <c r="BEX8">
        <v>150500</v>
      </c>
      <c r="BEY8">
        <v>150600</v>
      </c>
      <c r="BEZ8">
        <v>150700</v>
      </c>
      <c r="BFA8">
        <v>150800</v>
      </c>
      <c r="BFB8">
        <v>150900</v>
      </c>
      <c r="BFC8">
        <v>151000</v>
      </c>
      <c r="BFD8">
        <v>151100</v>
      </c>
      <c r="BFE8">
        <v>151200</v>
      </c>
      <c r="BFF8">
        <v>151300</v>
      </c>
      <c r="BFG8">
        <v>151400</v>
      </c>
      <c r="BFH8">
        <v>151500</v>
      </c>
      <c r="BFI8">
        <v>151600</v>
      </c>
      <c r="BFJ8">
        <v>151700</v>
      </c>
      <c r="BFK8">
        <v>151800</v>
      </c>
      <c r="BFL8">
        <v>151900</v>
      </c>
      <c r="BFM8">
        <v>152000</v>
      </c>
      <c r="BFN8">
        <v>152100</v>
      </c>
      <c r="BFO8">
        <v>152200</v>
      </c>
      <c r="BFP8">
        <v>152300</v>
      </c>
      <c r="BFQ8">
        <v>152400</v>
      </c>
      <c r="BFR8">
        <v>152500</v>
      </c>
      <c r="BFS8">
        <v>152600</v>
      </c>
      <c r="BFT8">
        <v>152700</v>
      </c>
      <c r="BFU8">
        <v>152800</v>
      </c>
      <c r="BFV8">
        <v>152900</v>
      </c>
      <c r="BFW8">
        <v>153000</v>
      </c>
      <c r="BFX8">
        <v>153100</v>
      </c>
      <c r="BFY8">
        <v>153200</v>
      </c>
      <c r="BFZ8">
        <v>153300</v>
      </c>
      <c r="BGA8">
        <v>153400</v>
      </c>
      <c r="BGB8">
        <v>153500</v>
      </c>
      <c r="BGC8">
        <v>153600</v>
      </c>
      <c r="BGD8">
        <v>153700</v>
      </c>
      <c r="BGE8">
        <v>153800</v>
      </c>
      <c r="BGF8">
        <v>153900</v>
      </c>
      <c r="BGG8">
        <v>154000</v>
      </c>
      <c r="BGH8">
        <v>154100</v>
      </c>
      <c r="BGI8">
        <v>154200</v>
      </c>
      <c r="BGJ8">
        <v>154300</v>
      </c>
      <c r="BGK8">
        <v>154400</v>
      </c>
      <c r="BGL8">
        <v>154500</v>
      </c>
      <c r="BGM8">
        <v>154600</v>
      </c>
      <c r="BGN8">
        <v>154700</v>
      </c>
      <c r="BGO8">
        <v>154800</v>
      </c>
      <c r="BGP8">
        <v>154900</v>
      </c>
      <c r="BGQ8">
        <v>155000</v>
      </c>
      <c r="BGR8">
        <v>155100</v>
      </c>
      <c r="BGS8">
        <v>155200</v>
      </c>
      <c r="BGT8">
        <v>155300</v>
      </c>
      <c r="BGU8">
        <v>155400</v>
      </c>
      <c r="BGV8">
        <v>155500</v>
      </c>
      <c r="BGW8">
        <v>155600</v>
      </c>
      <c r="BGX8">
        <v>155700</v>
      </c>
      <c r="BGY8">
        <v>155800</v>
      </c>
      <c r="BGZ8">
        <v>155900</v>
      </c>
      <c r="BHA8">
        <v>156000</v>
      </c>
      <c r="BHB8">
        <v>156100</v>
      </c>
      <c r="BHC8">
        <v>156200</v>
      </c>
      <c r="BHD8">
        <v>156300</v>
      </c>
      <c r="BHE8">
        <v>156400</v>
      </c>
      <c r="BHF8">
        <v>156500</v>
      </c>
      <c r="BHG8">
        <v>156600</v>
      </c>
      <c r="BHH8">
        <v>156700</v>
      </c>
      <c r="BHI8">
        <v>156800</v>
      </c>
      <c r="BHJ8">
        <v>156900</v>
      </c>
      <c r="BHK8">
        <v>157000</v>
      </c>
      <c r="BHL8">
        <v>157100</v>
      </c>
      <c r="BHM8">
        <v>157200</v>
      </c>
      <c r="BHN8">
        <v>157300</v>
      </c>
      <c r="BHO8">
        <v>157400</v>
      </c>
      <c r="BHP8">
        <v>157500</v>
      </c>
      <c r="BHQ8">
        <v>157600</v>
      </c>
      <c r="BHR8">
        <v>157700</v>
      </c>
      <c r="BHS8">
        <v>157800</v>
      </c>
      <c r="BHT8">
        <v>157900</v>
      </c>
      <c r="BHU8">
        <v>158000</v>
      </c>
      <c r="BHV8">
        <v>158100</v>
      </c>
      <c r="BHW8">
        <v>158200</v>
      </c>
      <c r="BHX8">
        <v>158300</v>
      </c>
      <c r="BHY8">
        <v>158400</v>
      </c>
      <c r="BHZ8">
        <v>158500</v>
      </c>
      <c r="BIA8">
        <v>158600</v>
      </c>
      <c r="BIB8">
        <v>158700</v>
      </c>
      <c r="BIC8">
        <v>158800</v>
      </c>
      <c r="BID8">
        <v>158900</v>
      </c>
      <c r="BIE8">
        <v>159000</v>
      </c>
      <c r="BIF8">
        <v>159100</v>
      </c>
      <c r="BIG8">
        <v>159200</v>
      </c>
      <c r="BIH8">
        <v>159300</v>
      </c>
      <c r="BII8">
        <v>159400</v>
      </c>
      <c r="BIJ8">
        <v>159500</v>
      </c>
      <c r="BIK8">
        <v>159600</v>
      </c>
      <c r="BIL8">
        <v>159700</v>
      </c>
      <c r="BIM8">
        <v>159800</v>
      </c>
      <c r="BIN8">
        <v>159900</v>
      </c>
      <c r="BIO8">
        <v>160000</v>
      </c>
      <c r="BIP8">
        <v>160100</v>
      </c>
      <c r="BIQ8">
        <v>160200</v>
      </c>
      <c r="BIR8">
        <v>160300</v>
      </c>
      <c r="BIS8">
        <v>160400</v>
      </c>
      <c r="BIT8">
        <v>160500</v>
      </c>
      <c r="BIU8">
        <v>160600</v>
      </c>
      <c r="BIV8">
        <v>160700</v>
      </c>
      <c r="BIW8">
        <v>160800</v>
      </c>
      <c r="BIX8">
        <v>160900</v>
      </c>
      <c r="BIY8">
        <v>161000</v>
      </c>
      <c r="BIZ8">
        <v>161100</v>
      </c>
      <c r="BJA8">
        <v>161200</v>
      </c>
      <c r="BJB8">
        <v>161300</v>
      </c>
      <c r="BJC8">
        <v>161400</v>
      </c>
      <c r="BJD8">
        <v>161500</v>
      </c>
      <c r="BJE8">
        <v>161600</v>
      </c>
      <c r="BJF8">
        <v>161700</v>
      </c>
      <c r="BJG8">
        <v>161800</v>
      </c>
      <c r="BJH8">
        <v>161900</v>
      </c>
      <c r="BJI8">
        <v>162000</v>
      </c>
      <c r="BJJ8">
        <v>162100</v>
      </c>
      <c r="BJK8">
        <v>162200</v>
      </c>
      <c r="BJL8">
        <v>162300</v>
      </c>
      <c r="BJM8">
        <v>162400</v>
      </c>
      <c r="BJN8">
        <v>162500</v>
      </c>
      <c r="BJO8">
        <v>162600</v>
      </c>
      <c r="BJP8">
        <v>162700</v>
      </c>
      <c r="BJQ8">
        <v>162800</v>
      </c>
      <c r="BJR8">
        <v>162900</v>
      </c>
      <c r="BJS8">
        <v>163000</v>
      </c>
      <c r="BJT8">
        <v>163100</v>
      </c>
      <c r="BJU8">
        <v>163200</v>
      </c>
      <c r="BJV8">
        <v>163300</v>
      </c>
      <c r="BJW8">
        <v>163400</v>
      </c>
      <c r="BJX8">
        <v>163500</v>
      </c>
      <c r="BJY8">
        <v>163600</v>
      </c>
      <c r="BJZ8">
        <v>163700</v>
      </c>
      <c r="BKA8">
        <v>163800</v>
      </c>
      <c r="BKB8">
        <v>163900</v>
      </c>
      <c r="BKC8">
        <v>164000</v>
      </c>
      <c r="BKD8">
        <v>164100</v>
      </c>
      <c r="BKE8">
        <v>164200</v>
      </c>
      <c r="BKF8">
        <v>164300</v>
      </c>
      <c r="BKG8">
        <v>164400</v>
      </c>
      <c r="BKH8">
        <v>164500</v>
      </c>
      <c r="BKI8">
        <v>164600</v>
      </c>
      <c r="BKJ8">
        <v>164700</v>
      </c>
      <c r="BKK8">
        <v>164800</v>
      </c>
      <c r="BKL8">
        <v>164900</v>
      </c>
      <c r="BKM8">
        <v>165000</v>
      </c>
      <c r="BKN8">
        <v>165100</v>
      </c>
      <c r="BKO8">
        <v>165200</v>
      </c>
      <c r="BKP8">
        <v>165300</v>
      </c>
      <c r="BKQ8">
        <v>165400</v>
      </c>
      <c r="BKR8">
        <v>165500</v>
      </c>
      <c r="BKS8">
        <v>165600</v>
      </c>
      <c r="BKT8">
        <v>165700</v>
      </c>
      <c r="BKU8">
        <v>165800</v>
      </c>
      <c r="BKV8">
        <v>165900</v>
      </c>
      <c r="BKW8">
        <v>166000</v>
      </c>
      <c r="BKX8">
        <v>166100</v>
      </c>
      <c r="BKY8">
        <v>166200</v>
      </c>
      <c r="BKZ8">
        <v>166300</v>
      </c>
      <c r="BLA8">
        <v>166400</v>
      </c>
      <c r="BLB8">
        <v>166500</v>
      </c>
      <c r="BLC8">
        <v>166600</v>
      </c>
      <c r="BLD8">
        <v>166700</v>
      </c>
      <c r="BLE8">
        <v>166800</v>
      </c>
      <c r="BLF8">
        <v>166900</v>
      </c>
      <c r="BLG8">
        <v>167000</v>
      </c>
      <c r="BLH8">
        <v>167100</v>
      </c>
      <c r="BLI8">
        <v>167200</v>
      </c>
      <c r="BLJ8">
        <v>167300</v>
      </c>
      <c r="BLK8">
        <v>167400</v>
      </c>
      <c r="BLL8">
        <v>167500</v>
      </c>
      <c r="BLM8">
        <v>167600</v>
      </c>
      <c r="BLN8">
        <v>167700</v>
      </c>
      <c r="BLO8">
        <v>167800</v>
      </c>
      <c r="BLP8">
        <v>167900</v>
      </c>
      <c r="BLQ8">
        <v>168000</v>
      </c>
      <c r="BLR8">
        <v>168100</v>
      </c>
      <c r="BLS8">
        <v>168200</v>
      </c>
      <c r="BLT8">
        <v>168300</v>
      </c>
      <c r="BLU8">
        <v>168400</v>
      </c>
      <c r="BLV8">
        <v>168500</v>
      </c>
      <c r="BLW8">
        <v>168600</v>
      </c>
      <c r="BLX8">
        <v>168700</v>
      </c>
      <c r="BLY8">
        <v>168800</v>
      </c>
      <c r="BLZ8">
        <v>168900</v>
      </c>
      <c r="BMA8">
        <v>169000</v>
      </c>
      <c r="BMB8">
        <v>169100</v>
      </c>
      <c r="BMC8">
        <v>169200</v>
      </c>
      <c r="BMD8">
        <v>169300</v>
      </c>
      <c r="BME8">
        <v>169400</v>
      </c>
      <c r="BMF8">
        <v>169500</v>
      </c>
      <c r="BMG8">
        <v>169600</v>
      </c>
      <c r="BMH8">
        <v>169700</v>
      </c>
      <c r="BMI8">
        <v>169800</v>
      </c>
      <c r="BMJ8">
        <v>169900</v>
      </c>
      <c r="BMK8">
        <v>170000</v>
      </c>
      <c r="BML8">
        <v>170100</v>
      </c>
      <c r="BMM8">
        <v>170200</v>
      </c>
      <c r="BMN8">
        <v>170300</v>
      </c>
      <c r="BMO8">
        <v>170400</v>
      </c>
      <c r="BMP8">
        <v>170500</v>
      </c>
      <c r="BMQ8">
        <v>170600</v>
      </c>
      <c r="BMR8">
        <v>170700</v>
      </c>
      <c r="BMS8">
        <v>170800</v>
      </c>
      <c r="BMT8">
        <v>170900</v>
      </c>
      <c r="BMU8">
        <v>171000</v>
      </c>
      <c r="BMV8">
        <v>171100</v>
      </c>
      <c r="BMW8">
        <v>171200</v>
      </c>
      <c r="BMX8">
        <v>171300</v>
      </c>
      <c r="BMY8">
        <v>171400</v>
      </c>
      <c r="BMZ8">
        <v>171500</v>
      </c>
      <c r="BNA8">
        <v>171600</v>
      </c>
      <c r="BNB8">
        <v>171700</v>
      </c>
      <c r="BNC8">
        <v>171800</v>
      </c>
      <c r="BND8">
        <v>171900</v>
      </c>
      <c r="BNE8">
        <v>172000</v>
      </c>
      <c r="BNF8">
        <v>172100</v>
      </c>
      <c r="BNG8">
        <v>172200</v>
      </c>
      <c r="BNH8">
        <v>172300</v>
      </c>
      <c r="BNI8">
        <v>172400</v>
      </c>
      <c r="BNJ8">
        <v>172500</v>
      </c>
      <c r="BNK8">
        <v>172600</v>
      </c>
      <c r="BNL8">
        <v>172700</v>
      </c>
      <c r="BNM8">
        <v>172800</v>
      </c>
      <c r="BNN8">
        <v>172900</v>
      </c>
      <c r="BNO8">
        <v>173000</v>
      </c>
      <c r="BNP8">
        <v>173100</v>
      </c>
      <c r="BNQ8">
        <v>173200</v>
      </c>
      <c r="BNR8">
        <v>173300</v>
      </c>
      <c r="BNS8">
        <v>173400</v>
      </c>
      <c r="BNT8">
        <v>173500</v>
      </c>
      <c r="BNU8">
        <v>173600</v>
      </c>
      <c r="BNV8">
        <v>173700</v>
      </c>
      <c r="BNW8">
        <v>173800</v>
      </c>
      <c r="BNX8">
        <v>173900</v>
      </c>
      <c r="BNY8">
        <v>174000</v>
      </c>
      <c r="BNZ8">
        <v>174100</v>
      </c>
      <c r="BOA8">
        <v>174200</v>
      </c>
      <c r="BOB8">
        <v>174300</v>
      </c>
      <c r="BOC8">
        <v>174400</v>
      </c>
      <c r="BOD8">
        <v>174500</v>
      </c>
      <c r="BOE8">
        <v>174600</v>
      </c>
      <c r="BOF8">
        <v>174700</v>
      </c>
      <c r="BOG8">
        <v>174800</v>
      </c>
      <c r="BOH8">
        <v>174900</v>
      </c>
      <c r="BOI8">
        <v>175000</v>
      </c>
      <c r="BOJ8">
        <v>175100</v>
      </c>
      <c r="BOK8">
        <v>175200</v>
      </c>
      <c r="BOL8">
        <v>175300</v>
      </c>
      <c r="BOM8">
        <v>175400</v>
      </c>
      <c r="BON8">
        <v>175500</v>
      </c>
      <c r="BOO8">
        <v>175600</v>
      </c>
      <c r="BOP8">
        <v>175700</v>
      </c>
      <c r="BOQ8">
        <v>175800</v>
      </c>
      <c r="BOR8">
        <v>175900</v>
      </c>
      <c r="BOS8">
        <v>176000</v>
      </c>
      <c r="BOT8">
        <v>176100</v>
      </c>
      <c r="BOU8">
        <v>176200</v>
      </c>
      <c r="BOV8">
        <v>176300</v>
      </c>
      <c r="BOW8">
        <v>176400</v>
      </c>
      <c r="BOX8">
        <v>176500</v>
      </c>
      <c r="BOY8">
        <v>176600</v>
      </c>
      <c r="BOZ8">
        <v>176700</v>
      </c>
      <c r="BPA8">
        <v>176800</v>
      </c>
      <c r="BPB8">
        <v>176900</v>
      </c>
      <c r="BPC8">
        <v>177000</v>
      </c>
      <c r="BPD8">
        <v>177100</v>
      </c>
      <c r="BPE8">
        <v>177200</v>
      </c>
      <c r="BPF8">
        <v>177300</v>
      </c>
      <c r="BPG8">
        <v>177400</v>
      </c>
      <c r="BPH8">
        <v>177500</v>
      </c>
      <c r="BPI8">
        <v>177600</v>
      </c>
      <c r="BPJ8">
        <v>177700</v>
      </c>
      <c r="BPK8">
        <v>177800</v>
      </c>
      <c r="BPL8">
        <v>177900</v>
      </c>
      <c r="BPM8">
        <v>178000</v>
      </c>
      <c r="BPN8">
        <v>178100</v>
      </c>
      <c r="BPO8">
        <v>178200</v>
      </c>
      <c r="BPP8">
        <v>178300</v>
      </c>
      <c r="BPQ8">
        <v>178400</v>
      </c>
      <c r="BPR8">
        <v>178500</v>
      </c>
      <c r="BPS8">
        <v>178600</v>
      </c>
      <c r="BPT8">
        <v>178700</v>
      </c>
      <c r="BPU8">
        <v>178800</v>
      </c>
      <c r="BPV8">
        <v>178900</v>
      </c>
      <c r="BPW8">
        <v>179000</v>
      </c>
      <c r="BPX8">
        <v>179100</v>
      </c>
      <c r="BPY8">
        <v>179200</v>
      </c>
      <c r="BPZ8">
        <v>179300</v>
      </c>
      <c r="BQA8">
        <v>179400</v>
      </c>
      <c r="BQB8">
        <v>179500</v>
      </c>
      <c r="BQC8">
        <v>179600</v>
      </c>
      <c r="BQD8">
        <v>179700</v>
      </c>
      <c r="BQE8">
        <v>179800</v>
      </c>
      <c r="BQF8">
        <v>179900</v>
      </c>
      <c r="BQG8">
        <v>180000</v>
      </c>
      <c r="BQH8">
        <v>180100</v>
      </c>
      <c r="BQI8">
        <v>180200</v>
      </c>
      <c r="BQJ8">
        <v>180300</v>
      </c>
      <c r="BQK8">
        <v>180400</v>
      </c>
      <c r="BQL8">
        <v>180500</v>
      </c>
      <c r="BQM8">
        <v>180600</v>
      </c>
      <c r="BQN8">
        <v>180700</v>
      </c>
      <c r="BQO8">
        <v>180800</v>
      </c>
      <c r="BQP8">
        <v>180900</v>
      </c>
      <c r="BQQ8">
        <v>181000</v>
      </c>
      <c r="BQR8">
        <v>181100</v>
      </c>
      <c r="BQS8">
        <v>181200</v>
      </c>
      <c r="BQT8">
        <v>181300</v>
      </c>
      <c r="BQU8">
        <v>181400</v>
      </c>
      <c r="BQV8">
        <v>181500</v>
      </c>
      <c r="BQW8">
        <v>181600</v>
      </c>
      <c r="BQX8">
        <v>181700</v>
      </c>
      <c r="BQY8">
        <v>181800</v>
      </c>
      <c r="BQZ8">
        <v>181900</v>
      </c>
      <c r="BRA8">
        <v>182000</v>
      </c>
      <c r="BRB8">
        <v>182100</v>
      </c>
      <c r="BRC8">
        <v>182200</v>
      </c>
      <c r="BRD8">
        <v>182300</v>
      </c>
      <c r="BRE8">
        <v>182400</v>
      </c>
      <c r="BRF8">
        <v>182500</v>
      </c>
      <c r="BRG8">
        <v>182600</v>
      </c>
      <c r="BRH8">
        <v>182700</v>
      </c>
      <c r="BRI8">
        <v>182800</v>
      </c>
      <c r="BRJ8">
        <v>182900</v>
      </c>
      <c r="BRK8">
        <v>183000</v>
      </c>
      <c r="BRL8">
        <v>183100</v>
      </c>
      <c r="BRM8">
        <v>183200</v>
      </c>
      <c r="BRN8">
        <v>183300</v>
      </c>
      <c r="BRO8">
        <v>183400</v>
      </c>
      <c r="BRP8">
        <v>183500</v>
      </c>
      <c r="BRQ8">
        <v>183600</v>
      </c>
      <c r="BRR8">
        <v>183700</v>
      </c>
      <c r="BRS8">
        <v>183800</v>
      </c>
      <c r="BRT8">
        <v>183900</v>
      </c>
      <c r="BRU8">
        <v>184000</v>
      </c>
      <c r="BRV8">
        <v>184100</v>
      </c>
      <c r="BRW8">
        <v>184200</v>
      </c>
      <c r="BRX8">
        <v>184300</v>
      </c>
      <c r="BRY8">
        <v>184400</v>
      </c>
      <c r="BRZ8">
        <v>184500</v>
      </c>
      <c r="BSA8">
        <v>184600</v>
      </c>
      <c r="BSB8">
        <v>184700</v>
      </c>
      <c r="BSC8">
        <v>184800</v>
      </c>
      <c r="BSD8">
        <v>184900</v>
      </c>
      <c r="BSE8">
        <v>185000</v>
      </c>
      <c r="BSF8">
        <v>185100</v>
      </c>
      <c r="BSG8">
        <v>185200</v>
      </c>
      <c r="BSH8">
        <v>185300</v>
      </c>
      <c r="BSI8">
        <v>185400</v>
      </c>
      <c r="BSJ8">
        <v>185500</v>
      </c>
      <c r="BSK8">
        <v>185600</v>
      </c>
      <c r="BSL8">
        <v>185700</v>
      </c>
      <c r="BSM8">
        <v>185800</v>
      </c>
      <c r="BSN8">
        <v>185900</v>
      </c>
      <c r="BSO8">
        <v>186000</v>
      </c>
      <c r="BSP8">
        <v>186100</v>
      </c>
      <c r="BSQ8">
        <v>186200</v>
      </c>
      <c r="BSR8">
        <v>186300</v>
      </c>
      <c r="BSS8">
        <v>186400</v>
      </c>
      <c r="BST8">
        <v>186500</v>
      </c>
      <c r="BSU8">
        <v>186600</v>
      </c>
      <c r="BSV8">
        <v>186700</v>
      </c>
      <c r="BSW8">
        <v>186800</v>
      </c>
      <c r="BSX8">
        <v>186900</v>
      </c>
      <c r="BSY8">
        <v>187000</v>
      </c>
      <c r="BSZ8">
        <v>187100</v>
      </c>
      <c r="BTA8">
        <v>187200</v>
      </c>
      <c r="BTB8">
        <v>187300</v>
      </c>
      <c r="BTC8">
        <v>187400</v>
      </c>
      <c r="BTD8">
        <v>187500</v>
      </c>
      <c r="BTE8">
        <v>187600</v>
      </c>
      <c r="BTF8">
        <v>187700</v>
      </c>
      <c r="BTG8">
        <v>187800</v>
      </c>
      <c r="BTH8">
        <v>187900</v>
      </c>
      <c r="BTI8">
        <v>188000</v>
      </c>
      <c r="BTJ8">
        <v>188100</v>
      </c>
      <c r="BTK8">
        <v>188200</v>
      </c>
      <c r="BTL8">
        <v>188300</v>
      </c>
      <c r="BTM8">
        <v>188400</v>
      </c>
      <c r="BTN8">
        <v>188500</v>
      </c>
      <c r="BTO8">
        <v>188600</v>
      </c>
      <c r="BTP8">
        <v>188700</v>
      </c>
      <c r="BTQ8">
        <v>188800</v>
      </c>
      <c r="BTR8">
        <v>188900</v>
      </c>
      <c r="BTS8">
        <v>189000</v>
      </c>
      <c r="BTT8">
        <v>189100</v>
      </c>
      <c r="BTU8">
        <v>189200</v>
      </c>
      <c r="BTV8">
        <v>189300</v>
      </c>
      <c r="BTW8">
        <v>189400</v>
      </c>
      <c r="BTX8">
        <v>189500</v>
      </c>
      <c r="BTY8">
        <v>189600</v>
      </c>
      <c r="BTZ8">
        <v>189700</v>
      </c>
      <c r="BUA8">
        <v>189800</v>
      </c>
      <c r="BUB8">
        <v>189900</v>
      </c>
      <c r="BUC8">
        <v>190000</v>
      </c>
      <c r="BUD8">
        <v>190100</v>
      </c>
      <c r="BUE8">
        <v>190200</v>
      </c>
      <c r="BUF8">
        <v>190300</v>
      </c>
      <c r="BUG8">
        <v>190400</v>
      </c>
      <c r="BUH8">
        <v>190500</v>
      </c>
      <c r="BUI8">
        <v>190600</v>
      </c>
      <c r="BUJ8">
        <v>190700</v>
      </c>
      <c r="BUK8">
        <v>190800</v>
      </c>
      <c r="BUL8">
        <v>190900</v>
      </c>
      <c r="BUM8">
        <v>191000</v>
      </c>
      <c r="BUN8">
        <v>191100</v>
      </c>
      <c r="BUO8">
        <v>191200</v>
      </c>
      <c r="BUP8">
        <v>191300</v>
      </c>
      <c r="BUQ8">
        <v>191400</v>
      </c>
      <c r="BUR8">
        <v>191500</v>
      </c>
      <c r="BUS8">
        <v>191600</v>
      </c>
      <c r="BUT8">
        <v>191700</v>
      </c>
      <c r="BUU8">
        <v>191800</v>
      </c>
      <c r="BUV8">
        <v>191900</v>
      </c>
      <c r="BUW8">
        <v>192000</v>
      </c>
      <c r="BUX8">
        <v>192100</v>
      </c>
      <c r="BUY8">
        <v>192200</v>
      </c>
      <c r="BUZ8">
        <v>192300</v>
      </c>
      <c r="BVA8">
        <v>192400</v>
      </c>
      <c r="BVB8">
        <v>192500</v>
      </c>
      <c r="BVC8">
        <v>192600</v>
      </c>
      <c r="BVD8">
        <v>192700</v>
      </c>
      <c r="BVE8">
        <v>192800</v>
      </c>
      <c r="BVF8">
        <v>192900</v>
      </c>
      <c r="BVG8">
        <v>193000</v>
      </c>
      <c r="BVH8">
        <v>193100</v>
      </c>
      <c r="BVI8">
        <v>193200</v>
      </c>
      <c r="BVJ8">
        <v>193300</v>
      </c>
      <c r="BVK8">
        <v>193400</v>
      </c>
      <c r="BVL8">
        <v>193500</v>
      </c>
      <c r="BVM8">
        <v>193600</v>
      </c>
      <c r="BVN8">
        <v>193700</v>
      </c>
      <c r="BVO8">
        <v>193800</v>
      </c>
      <c r="BVP8">
        <v>193900</v>
      </c>
      <c r="BVQ8">
        <v>194000</v>
      </c>
      <c r="BVR8">
        <v>194100</v>
      </c>
      <c r="BVS8">
        <v>194200</v>
      </c>
      <c r="BVT8">
        <v>194300</v>
      </c>
      <c r="BVU8">
        <v>194400</v>
      </c>
      <c r="BVV8">
        <v>194500</v>
      </c>
      <c r="BVW8">
        <v>194600</v>
      </c>
      <c r="BVX8">
        <v>194700</v>
      </c>
      <c r="BVY8">
        <v>194800</v>
      </c>
      <c r="BVZ8">
        <v>194900</v>
      </c>
      <c r="BWA8">
        <v>195000</v>
      </c>
      <c r="BWB8">
        <v>195100</v>
      </c>
      <c r="BWC8">
        <v>195200</v>
      </c>
      <c r="BWD8">
        <v>195300</v>
      </c>
      <c r="BWE8">
        <v>195400</v>
      </c>
      <c r="BWF8">
        <v>195500</v>
      </c>
      <c r="BWG8">
        <v>195600</v>
      </c>
      <c r="BWH8">
        <v>195700</v>
      </c>
      <c r="BWI8">
        <v>195800</v>
      </c>
      <c r="BWJ8">
        <v>195900</v>
      </c>
      <c r="BWK8">
        <v>196000</v>
      </c>
      <c r="BWL8">
        <v>196100</v>
      </c>
      <c r="BWM8">
        <v>196200</v>
      </c>
      <c r="BWN8">
        <v>196300</v>
      </c>
      <c r="BWO8">
        <v>196400</v>
      </c>
      <c r="BWP8">
        <v>196500</v>
      </c>
      <c r="BWQ8">
        <v>196600</v>
      </c>
      <c r="BWR8">
        <v>196700</v>
      </c>
      <c r="BWS8">
        <v>196800</v>
      </c>
      <c r="BWT8">
        <v>196900</v>
      </c>
      <c r="BWU8">
        <v>197000</v>
      </c>
      <c r="BWV8">
        <v>197100</v>
      </c>
      <c r="BWW8">
        <v>197200</v>
      </c>
      <c r="BWX8">
        <v>197300</v>
      </c>
      <c r="BWY8">
        <v>197400</v>
      </c>
      <c r="BWZ8">
        <v>197500</v>
      </c>
      <c r="BXA8">
        <v>197600</v>
      </c>
      <c r="BXB8">
        <v>197700</v>
      </c>
      <c r="BXC8">
        <v>197800</v>
      </c>
      <c r="BXD8">
        <v>197900</v>
      </c>
      <c r="BXE8">
        <v>198000</v>
      </c>
      <c r="BXF8">
        <v>198100</v>
      </c>
      <c r="BXG8">
        <v>198200</v>
      </c>
      <c r="BXH8">
        <v>198300</v>
      </c>
      <c r="BXI8">
        <v>198400</v>
      </c>
      <c r="BXJ8">
        <v>198500</v>
      </c>
      <c r="BXK8">
        <v>198600</v>
      </c>
      <c r="BXL8">
        <v>198700</v>
      </c>
      <c r="BXM8">
        <v>198800</v>
      </c>
      <c r="BXN8">
        <v>198900</v>
      </c>
      <c r="BXO8">
        <v>199000</v>
      </c>
      <c r="BXP8">
        <v>199100</v>
      </c>
      <c r="BXQ8">
        <v>199200</v>
      </c>
      <c r="BXR8">
        <v>199300</v>
      </c>
      <c r="BXS8">
        <v>199400</v>
      </c>
      <c r="BXT8">
        <v>199500</v>
      </c>
      <c r="BXU8">
        <v>199600</v>
      </c>
      <c r="BXV8">
        <v>199700</v>
      </c>
      <c r="BXW8">
        <v>199800</v>
      </c>
      <c r="BXX8">
        <v>199900</v>
      </c>
      <c r="BXY8">
        <v>200000</v>
      </c>
      <c r="BXZ8">
        <v>200100</v>
      </c>
      <c r="BYA8">
        <v>200200</v>
      </c>
      <c r="BYB8">
        <v>200300</v>
      </c>
      <c r="BYC8">
        <v>200400</v>
      </c>
      <c r="BYD8">
        <v>200500</v>
      </c>
      <c r="BYE8">
        <v>200600</v>
      </c>
      <c r="BYF8">
        <v>200700</v>
      </c>
      <c r="BYG8">
        <v>200800</v>
      </c>
      <c r="BYH8">
        <v>200900</v>
      </c>
      <c r="BYI8">
        <v>201000</v>
      </c>
      <c r="BYJ8">
        <v>201100</v>
      </c>
      <c r="BYK8">
        <v>201200</v>
      </c>
      <c r="BYL8">
        <v>201300</v>
      </c>
      <c r="BYM8">
        <v>201400</v>
      </c>
      <c r="BYN8">
        <v>201500</v>
      </c>
      <c r="BYO8">
        <v>201600</v>
      </c>
      <c r="BYP8">
        <v>201700</v>
      </c>
      <c r="BYQ8">
        <v>201800</v>
      </c>
      <c r="BYR8">
        <v>201900</v>
      </c>
      <c r="BYS8">
        <v>202000</v>
      </c>
      <c r="BYT8">
        <v>202100</v>
      </c>
      <c r="BYU8">
        <v>202200</v>
      </c>
      <c r="BYV8">
        <v>202300</v>
      </c>
      <c r="BYW8">
        <v>202400</v>
      </c>
      <c r="BYX8">
        <v>202500</v>
      </c>
      <c r="BYY8">
        <v>202600</v>
      </c>
      <c r="BYZ8">
        <v>202700</v>
      </c>
      <c r="BZA8">
        <v>202800</v>
      </c>
      <c r="BZB8">
        <v>202900</v>
      </c>
      <c r="BZC8">
        <v>203000</v>
      </c>
      <c r="BZD8">
        <v>203100</v>
      </c>
      <c r="BZE8">
        <v>203200</v>
      </c>
      <c r="BZF8">
        <v>203300</v>
      </c>
      <c r="BZG8">
        <v>203400</v>
      </c>
      <c r="BZH8">
        <v>203500</v>
      </c>
      <c r="BZI8">
        <v>203600</v>
      </c>
      <c r="BZJ8">
        <v>203700</v>
      </c>
      <c r="BZK8">
        <v>203800</v>
      </c>
      <c r="BZL8">
        <v>203900</v>
      </c>
      <c r="BZM8">
        <v>204000</v>
      </c>
      <c r="BZN8">
        <v>204100</v>
      </c>
      <c r="BZO8">
        <v>204200</v>
      </c>
      <c r="BZP8">
        <v>204300</v>
      </c>
      <c r="BZQ8">
        <v>204400</v>
      </c>
      <c r="BZR8">
        <v>204500</v>
      </c>
      <c r="BZS8">
        <v>204600</v>
      </c>
      <c r="BZT8">
        <v>204700</v>
      </c>
      <c r="BZU8">
        <v>204800</v>
      </c>
      <c r="BZV8">
        <v>204900</v>
      </c>
      <c r="BZW8">
        <v>205000</v>
      </c>
      <c r="BZX8">
        <v>205100</v>
      </c>
      <c r="BZY8">
        <v>205200</v>
      </c>
      <c r="BZZ8">
        <v>205300</v>
      </c>
      <c r="CAA8">
        <v>205400</v>
      </c>
      <c r="CAB8">
        <v>205500</v>
      </c>
      <c r="CAC8">
        <v>205600</v>
      </c>
      <c r="CAD8">
        <v>205700</v>
      </c>
      <c r="CAE8">
        <v>205800</v>
      </c>
      <c r="CAF8">
        <v>205900</v>
      </c>
      <c r="CAG8">
        <v>206000</v>
      </c>
      <c r="CAH8">
        <v>206100</v>
      </c>
      <c r="CAI8">
        <v>206200</v>
      </c>
      <c r="CAJ8">
        <v>206300</v>
      </c>
      <c r="CAK8">
        <v>206400</v>
      </c>
      <c r="CAL8">
        <v>206500</v>
      </c>
      <c r="CAM8">
        <v>206600</v>
      </c>
      <c r="CAN8">
        <v>206700</v>
      </c>
      <c r="CAO8">
        <v>206800</v>
      </c>
      <c r="CAP8">
        <v>206900</v>
      </c>
      <c r="CAQ8">
        <v>207000</v>
      </c>
      <c r="CAR8">
        <v>207100</v>
      </c>
      <c r="CAS8">
        <v>207200</v>
      </c>
      <c r="CAT8">
        <v>207300</v>
      </c>
      <c r="CAU8">
        <v>207400</v>
      </c>
      <c r="CAV8">
        <v>207500</v>
      </c>
      <c r="CAW8">
        <v>207600</v>
      </c>
      <c r="CAX8">
        <v>207700</v>
      </c>
      <c r="CAY8">
        <v>207800</v>
      </c>
      <c r="CAZ8">
        <v>207900</v>
      </c>
      <c r="CBA8">
        <v>208000</v>
      </c>
      <c r="CBB8">
        <v>208100</v>
      </c>
      <c r="CBC8">
        <v>208200</v>
      </c>
      <c r="CBD8">
        <v>208300</v>
      </c>
      <c r="CBE8">
        <v>208400</v>
      </c>
      <c r="CBF8">
        <v>208500</v>
      </c>
      <c r="CBG8">
        <v>208600</v>
      </c>
      <c r="CBH8">
        <v>208700</v>
      </c>
      <c r="CBI8">
        <v>208800</v>
      </c>
      <c r="CBJ8">
        <v>208900</v>
      </c>
      <c r="CBK8">
        <v>209000</v>
      </c>
      <c r="CBL8">
        <v>209100</v>
      </c>
      <c r="CBM8">
        <v>209200</v>
      </c>
      <c r="CBN8">
        <v>209300</v>
      </c>
      <c r="CBO8">
        <v>209400</v>
      </c>
      <c r="CBP8">
        <v>209500</v>
      </c>
      <c r="CBQ8">
        <v>209600</v>
      </c>
      <c r="CBR8">
        <v>209700</v>
      </c>
      <c r="CBS8">
        <v>209800</v>
      </c>
      <c r="CBT8">
        <v>209900</v>
      </c>
      <c r="CBU8">
        <v>210000</v>
      </c>
      <c r="CBV8">
        <v>210100</v>
      </c>
      <c r="CBW8">
        <v>210200</v>
      </c>
      <c r="CBX8">
        <v>210300</v>
      </c>
      <c r="CBY8">
        <v>210400</v>
      </c>
      <c r="CBZ8">
        <v>210500</v>
      </c>
      <c r="CCA8">
        <v>210600</v>
      </c>
      <c r="CCB8">
        <v>210700</v>
      </c>
      <c r="CCC8">
        <v>210800</v>
      </c>
      <c r="CCD8">
        <v>210900</v>
      </c>
      <c r="CCE8">
        <v>211000</v>
      </c>
      <c r="CCF8">
        <v>211100</v>
      </c>
      <c r="CCG8">
        <v>211200</v>
      </c>
      <c r="CCH8">
        <v>211300</v>
      </c>
      <c r="CCI8">
        <v>211400</v>
      </c>
      <c r="CCJ8">
        <v>211500</v>
      </c>
      <c r="CCK8">
        <v>211600</v>
      </c>
      <c r="CCL8">
        <v>211700</v>
      </c>
      <c r="CCM8">
        <v>211800</v>
      </c>
      <c r="CCN8">
        <v>211900</v>
      </c>
      <c r="CCO8">
        <v>212000</v>
      </c>
      <c r="CCP8">
        <v>212100</v>
      </c>
      <c r="CCQ8">
        <v>212200</v>
      </c>
      <c r="CCR8">
        <v>212300</v>
      </c>
      <c r="CCS8">
        <v>212400</v>
      </c>
      <c r="CCT8">
        <v>212500</v>
      </c>
      <c r="CCU8">
        <v>212600</v>
      </c>
      <c r="CCV8">
        <v>212700</v>
      </c>
      <c r="CCW8">
        <v>212800</v>
      </c>
      <c r="CCX8">
        <v>212900</v>
      </c>
      <c r="CCY8">
        <v>213000</v>
      </c>
      <c r="CCZ8">
        <v>213100</v>
      </c>
      <c r="CDA8">
        <v>213200</v>
      </c>
      <c r="CDB8">
        <v>213300</v>
      </c>
      <c r="CDC8">
        <v>213400</v>
      </c>
      <c r="CDD8">
        <v>213500</v>
      </c>
      <c r="CDE8">
        <v>213600</v>
      </c>
      <c r="CDF8">
        <v>213700</v>
      </c>
      <c r="CDG8">
        <v>213800</v>
      </c>
      <c r="CDH8">
        <v>213900</v>
      </c>
      <c r="CDI8">
        <v>214000</v>
      </c>
      <c r="CDJ8">
        <v>214100</v>
      </c>
      <c r="CDK8">
        <v>214200</v>
      </c>
      <c r="CDL8">
        <v>214300</v>
      </c>
      <c r="CDM8">
        <v>214400</v>
      </c>
      <c r="CDN8">
        <v>214500</v>
      </c>
      <c r="CDO8">
        <v>214600</v>
      </c>
      <c r="CDP8">
        <v>214700</v>
      </c>
      <c r="CDQ8">
        <v>214800</v>
      </c>
      <c r="CDR8">
        <v>214900</v>
      </c>
      <c r="CDS8">
        <v>215000</v>
      </c>
      <c r="CDT8">
        <v>215100</v>
      </c>
      <c r="CDU8">
        <v>215200</v>
      </c>
      <c r="CDV8">
        <v>215300</v>
      </c>
      <c r="CDW8">
        <v>215400</v>
      </c>
      <c r="CDX8">
        <v>215500</v>
      </c>
      <c r="CDY8">
        <v>215600</v>
      </c>
      <c r="CDZ8">
        <v>215700</v>
      </c>
      <c r="CEA8">
        <v>215800</v>
      </c>
      <c r="CEB8">
        <v>215900</v>
      </c>
      <c r="CEC8">
        <v>216000</v>
      </c>
      <c r="CED8">
        <v>216100</v>
      </c>
      <c r="CEE8">
        <v>216200</v>
      </c>
      <c r="CEF8">
        <v>216300</v>
      </c>
      <c r="CEG8">
        <v>216400</v>
      </c>
      <c r="CEH8">
        <v>216500</v>
      </c>
      <c r="CEI8">
        <v>216600</v>
      </c>
      <c r="CEJ8">
        <v>216700</v>
      </c>
      <c r="CEK8">
        <v>216800</v>
      </c>
      <c r="CEL8">
        <v>216900</v>
      </c>
      <c r="CEM8">
        <v>217000</v>
      </c>
      <c r="CEN8">
        <v>217100</v>
      </c>
      <c r="CEO8">
        <v>217200</v>
      </c>
      <c r="CEP8">
        <v>217300</v>
      </c>
      <c r="CEQ8">
        <v>217400</v>
      </c>
      <c r="CER8">
        <v>217500</v>
      </c>
      <c r="CES8">
        <v>217600</v>
      </c>
      <c r="CET8">
        <v>217700</v>
      </c>
      <c r="CEU8">
        <v>217800</v>
      </c>
      <c r="CEV8">
        <v>217900</v>
      </c>
      <c r="CEW8">
        <v>218000</v>
      </c>
      <c r="CEX8">
        <v>218100</v>
      </c>
      <c r="CEY8">
        <v>218200</v>
      </c>
      <c r="CEZ8">
        <v>218300</v>
      </c>
      <c r="CFA8">
        <v>218400</v>
      </c>
      <c r="CFB8">
        <v>218500</v>
      </c>
      <c r="CFC8">
        <v>218600</v>
      </c>
      <c r="CFD8">
        <v>218700</v>
      </c>
      <c r="CFE8">
        <v>218800</v>
      </c>
      <c r="CFF8">
        <v>218900</v>
      </c>
      <c r="CFG8">
        <v>219000</v>
      </c>
      <c r="CFH8">
        <v>219100</v>
      </c>
      <c r="CFI8">
        <v>219200</v>
      </c>
      <c r="CFJ8">
        <v>219300</v>
      </c>
      <c r="CFK8">
        <v>219400</v>
      </c>
      <c r="CFL8">
        <v>219500</v>
      </c>
      <c r="CFM8">
        <v>219600</v>
      </c>
      <c r="CFN8">
        <v>219700</v>
      </c>
      <c r="CFO8">
        <v>219800</v>
      </c>
      <c r="CFP8">
        <v>219900</v>
      </c>
      <c r="CFQ8">
        <v>220000</v>
      </c>
      <c r="CFR8">
        <v>220100</v>
      </c>
      <c r="CFS8">
        <v>220200</v>
      </c>
      <c r="CFT8">
        <v>220300</v>
      </c>
      <c r="CFU8">
        <v>220400</v>
      </c>
      <c r="CFV8">
        <v>220500</v>
      </c>
      <c r="CFW8">
        <v>220600</v>
      </c>
      <c r="CFX8">
        <v>220700</v>
      </c>
      <c r="CFY8">
        <v>220800</v>
      </c>
      <c r="CFZ8">
        <v>220900</v>
      </c>
      <c r="CGA8">
        <v>221000</v>
      </c>
      <c r="CGB8">
        <v>221100</v>
      </c>
      <c r="CGC8">
        <v>221200</v>
      </c>
      <c r="CGD8">
        <v>221300</v>
      </c>
      <c r="CGE8">
        <v>221400</v>
      </c>
      <c r="CGF8">
        <v>221500</v>
      </c>
      <c r="CGG8">
        <v>221600</v>
      </c>
      <c r="CGH8">
        <v>221700</v>
      </c>
      <c r="CGI8">
        <v>221800</v>
      </c>
      <c r="CGJ8">
        <v>221900</v>
      </c>
      <c r="CGK8">
        <v>222000</v>
      </c>
      <c r="CGL8">
        <v>222100</v>
      </c>
      <c r="CGM8">
        <v>222200</v>
      </c>
      <c r="CGN8">
        <v>222300</v>
      </c>
      <c r="CGO8">
        <v>222400</v>
      </c>
      <c r="CGP8">
        <v>222500</v>
      </c>
      <c r="CGQ8">
        <v>222600</v>
      </c>
      <c r="CGR8">
        <v>222700</v>
      </c>
      <c r="CGS8">
        <v>222800</v>
      </c>
      <c r="CGT8">
        <v>222900</v>
      </c>
      <c r="CGU8">
        <v>223000</v>
      </c>
      <c r="CGV8">
        <v>223100</v>
      </c>
      <c r="CGW8">
        <v>223200</v>
      </c>
      <c r="CGX8">
        <v>223300</v>
      </c>
      <c r="CGY8">
        <v>223400</v>
      </c>
      <c r="CGZ8">
        <v>223500</v>
      </c>
      <c r="CHA8">
        <v>223600</v>
      </c>
      <c r="CHB8">
        <v>223700</v>
      </c>
      <c r="CHC8">
        <v>223800</v>
      </c>
      <c r="CHD8">
        <v>223900</v>
      </c>
      <c r="CHE8">
        <v>224000</v>
      </c>
      <c r="CHF8">
        <v>224100</v>
      </c>
      <c r="CHG8">
        <v>224200</v>
      </c>
      <c r="CHH8">
        <v>224300</v>
      </c>
      <c r="CHI8">
        <v>224400</v>
      </c>
      <c r="CHJ8">
        <v>224500</v>
      </c>
      <c r="CHK8">
        <v>224600</v>
      </c>
      <c r="CHL8">
        <v>224700</v>
      </c>
      <c r="CHM8">
        <v>224800</v>
      </c>
      <c r="CHN8">
        <v>224900</v>
      </c>
      <c r="CHO8">
        <v>225000</v>
      </c>
      <c r="CHP8">
        <v>225100</v>
      </c>
      <c r="CHQ8">
        <v>225200</v>
      </c>
      <c r="CHR8">
        <v>225300</v>
      </c>
      <c r="CHS8">
        <v>225400</v>
      </c>
      <c r="CHT8">
        <v>225500</v>
      </c>
      <c r="CHU8">
        <v>225600</v>
      </c>
      <c r="CHV8">
        <v>225700</v>
      </c>
      <c r="CHW8">
        <v>225800</v>
      </c>
      <c r="CHX8">
        <v>225900</v>
      </c>
      <c r="CHY8">
        <v>226000</v>
      </c>
      <c r="CHZ8">
        <v>226100</v>
      </c>
      <c r="CIA8">
        <v>226200</v>
      </c>
      <c r="CIB8">
        <v>226300</v>
      </c>
      <c r="CIC8">
        <v>226400</v>
      </c>
      <c r="CID8">
        <v>226500</v>
      </c>
      <c r="CIE8">
        <v>226600</v>
      </c>
      <c r="CIF8">
        <v>226700</v>
      </c>
      <c r="CIG8">
        <v>226800</v>
      </c>
      <c r="CIH8">
        <v>226900</v>
      </c>
      <c r="CII8">
        <v>227000</v>
      </c>
      <c r="CIJ8">
        <v>227100</v>
      </c>
      <c r="CIK8">
        <v>227200</v>
      </c>
      <c r="CIL8">
        <v>227300</v>
      </c>
      <c r="CIM8">
        <v>227400</v>
      </c>
      <c r="CIN8">
        <v>227500</v>
      </c>
      <c r="CIO8">
        <v>227600</v>
      </c>
      <c r="CIP8">
        <v>227700</v>
      </c>
      <c r="CIQ8">
        <v>227800</v>
      </c>
      <c r="CIR8">
        <v>227900</v>
      </c>
      <c r="CIS8">
        <v>228000</v>
      </c>
      <c r="CIT8">
        <v>228100</v>
      </c>
      <c r="CIU8">
        <v>228200</v>
      </c>
      <c r="CIV8">
        <v>228300</v>
      </c>
      <c r="CIW8">
        <v>228400</v>
      </c>
      <c r="CIX8">
        <v>228500</v>
      </c>
      <c r="CIY8">
        <v>228600</v>
      </c>
      <c r="CIZ8">
        <v>228700</v>
      </c>
      <c r="CJA8">
        <v>228800</v>
      </c>
      <c r="CJB8">
        <v>228900</v>
      </c>
      <c r="CJC8">
        <v>229000</v>
      </c>
      <c r="CJD8">
        <v>229100</v>
      </c>
      <c r="CJE8">
        <v>229200</v>
      </c>
      <c r="CJF8">
        <v>229300</v>
      </c>
      <c r="CJG8">
        <v>229400</v>
      </c>
      <c r="CJH8">
        <v>229500</v>
      </c>
      <c r="CJI8">
        <v>229600</v>
      </c>
      <c r="CJJ8">
        <v>229700</v>
      </c>
      <c r="CJK8">
        <v>229800</v>
      </c>
      <c r="CJL8">
        <v>229900</v>
      </c>
      <c r="CJM8">
        <v>230000</v>
      </c>
      <c r="CJN8">
        <v>230100</v>
      </c>
      <c r="CJO8">
        <v>230200</v>
      </c>
      <c r="CJP8">
        <v>230300</v>
      </c>
      <c r="CJQ8">
        <v>230400</v>
      </c>
      <c r="CJR8">
        <v>230500</v>
      </c>
      <c r="CJS8">
        <v>230600</v>
      </c>
      <c r="CJT8">
        <v>230700</v>
      </c>
      <c r="CJU8">
        <v>230800</v>
      </c>
      <c r="CJV8">
        <v>230900</v>
      </c>
      <c r="CJW8">
        <v>231000</v>
      </c>
      <c r="CJX8">
        <v>231100</v>
      </c>
      <c r="CJY8">
        <v>231200</v>
      </c>
      <c r="CJZ8">
        <v>231300</v>
      </c>
      <c r="CKA8">
        <v>231400</v>
      </c>
      <c r="CKB8">
        <v>231500</v>
      </c>
      <c r="CKC8">
        <v>231600</v>
      </c>
      <c r="CKD8">
        <v>231700</v>
      </c>
      <c r="CKE8">
        <v>231800</v>
      </c>
      <c r="CKF8">
        <v>231900</v>
      </c>
      <c r="CKG8">
        <v>232000</v>
      </c>
      <c r="CKH8">
        <v>232100</v>
      </c>
      <c r="CKI8">
        <v>232200</v>
      </c>
      <c r="CKJ8">
        <v>232300</v>
      </c>
      <c r="CKK8">
        <v>232400</v>
      </c>
      <c r="CKL8">
        <v>232500</v>
      </c>
      <c r="CKM8">
        <v>232600</v>
      </c>
      <c r="CKN8">
        <v>232700</v>
      </c>
      <c r="CKO8">
        <v>232800</v>
      </c>
      <c r="CKP8">
        <v>232900</v>
      </c>
      <c r="CKQ8">
        <v>233000</v>
      </c>
      <c r="CKR8">
        <v>233100</v>
      </c>
      <c r="CKS8">
        <v>233200</v>
      </c>
      <c r="CKT8">
        <v>233300</v>
      </c>
      <c r="CKU8">
        <v>233400</v>
      </c>
      <c r="CKV8">
        <v>233500</v>
      </c>
      <c r="CKW8">
        <v>233600</v>
      </c>
      <c r="CKX8">
        <v>233700</v>
      </c>
      <c r="CKY8">
        <v>233800</v>
      </c>
      <c r="CKZ8">
        <v>233900</v>
      </c>
      <c r="CLA8">
        <v>234000</v>
      </c>
      <c r="CLB8">
        <v>234100</v>
      </c>
      <c r="CLC8">
        <v>234200</v>
      </c>
      <c r="CLD8">
        <v>234300</v>
      </c>
      <c r="CLE8">
        <v>234400</v>
      </c>
      <c r="CLF8">
        <v>234500</v>
      </c>
      <c r="CLG8">
        <v>234600</v>
      </c>
      <c r="CLH8">
        <v>234700</v>
      </c>
      <c r="CLI8">
        <v>234800</v>
      </c>
      <c r="CLJ8">
        <v>234900</v>
      </c>
      <c r="CLK8">
        <v>235000</v>
      </c>
      <c r="CLL8">
        <v>235100</v>
      </c>
      <c r="CLM8">
        <v>235200</v>
      </c>
      <c r="CLN8">
        <v>235300</v>
      </c>
      <c r="CLO8">
        <v>235400</v>
      </c>
      <c r="CLP8">
        <v>235500</v>
      </c>
      <c r="CLQ8">
        <v>235600</v>
      </c>
      <c r="CLR8">
        <v>235700</v>
      </c>
      <c r="CLS8">
        <v>235800</v>
      </c>
      <c r="CLT8">
        <v>235900</v>
      </c>
      <c r="CLU8">
        <v>236000</v>
      </c>
      <c r="CLV8">
        <v>236100</v>
      </c>
      <c r="CLW8">
        <v>236200</v>
      </c>
      <c r="CLX8">
        <v>236300</v>
      </c>
      <c r="CLY8">
        <v>236400</v>
      </c>
      <c r="CLZ8">
        <v>236500</v>
      </c>
      <c r="CMA8">
        <v>236600</v>
      </c>
      <c r="CMB8">
        <v>236700</v>
      </c>
      <c r="CMC8">
        <v>236800</v>
      </c>
      <c r="CMD8">
        <v>236900</v>
      </c>
      <c r="CME8">
        <v>237000</v>
      </c>
      <c r="CMF8">
        <v>237100</v>
      </c>
      <c r="CMG8">
        <v>237200</v>
      </c>
      <c r="CMH8">
        <v>237300</v>
      </c>
      <c r="CMI8">
        <v>237400</v>
      </c>
      <c r="CMJ8">
        <v>237500</v>
      </c>
      <c r="CMK8">
        <v>237600</v>
      </c>
      <c r="CML8">
        <v>237700</v>
      </c>
      <c r="CMM8">
        <v>237800</v>
      </c>
      <c r="CMN8">
        <v>237900</v>
      </c>
      <c r="CMO8">
        <v>238000</v>
      </c>
      <c r="CMP8">
        <v>238100</v>
      </c>
      <c r="CMQ8">
        <v>238200</v>
      </c>
      <c r="CMR8">
        <v>238300</v>
      </c>
      <c r="CMS8">
        <v>238400</v>
      </c>
      <c r="CMT8">
        <v>238500</v>
      </c>
      <c r="CMU8">
        <v>238600</v>
      </c>
      <c r="CMV8">
        <v>238700</v>
      </c>
      <c r="CMW8">
        <v>238800</v>
      </c>
      <c r="CMX8">
        <v>238900</v>
      </c>
      <c r="CMY8">
        <v>239000</v>
      </c>
      <c r="CMZ8">
        <v>239100</v>
      </c>
      <c r="CNA8">
        <v>239200</v>
      </c>
      <c r="CNB8">
        <v>239300</v>
      </c>
      <c r="CNC8">
        <v>239400</v>
      </c>
      <c r="CND8">
        <v>239500</v>
      </c>
      <c r="CNE8">
        <v>239600</v>
      </c>
      <c r="CNF8">
        <v>239700</v>
      </c>
      <c r="CNG8">
        <v>239800</v>
      </c>
      <c r="CNH8">
        <v>239900</v>
      </c>
      <c r="CNI8">
        <v>240000</v>
      </c>
      <c r="CNJ8">
        <v>240100</v>
      </c>
      <c r="CNK8">
        <v>240200</v>
      </c>
      <c r="CNL8">
        <v>240300</v>
      </c>
      <c r="CNM8">
        <v>240400</v>
      </c>
      <c r="CNN8">
        <v>240500</v>
      </c>
      <c r="CNO8">
        <v>240600</v>
      </c>
      <c r="CNP8">
        <v>240700</v>
      </c>
      <c r="CNQ8">
        <v>240800</v>
      </c>
      <c r="CNR8">
        <v>240900</v>
      </c>
      <c r="CNS8">
        <v>241000</v>
      </c>
      <c r="CNT8">
        <v>241100</v>
      </c>
      <c r="CNU8">
        <v>241200</v>
      </c>
      <c r="CNV8">
        <v>241300</v>
      </c>
      <c r="CNW8">
        <v>241400</v>
      </c>
      <c r="CNX8">
        <v>241500</v>
      </c>
      <c r="CNY8">
        <v>241600</v>
      </c>
      <c r="CNZ8">
        <v>241700</v>
      </c>
      <c r="COA8">
        <v>241800</v>
      </c>
      <c r="COB8">
        <v>241900</v>
      </c>
      <c r="COC8">
        <v>242000</v>
      </c>
      <c r="COD8">
        <v>242100</v>
      </c>
      <c r="COE8">
        <v>242200</v>
      </c>
      <c r="COF8">
        <v>242300</v>
      </c>
      <c r="COG8">
        <v>242400</v>
      </c>
      <c r="COH8">
        <v>242500</v>
      </c>
      <c r="COI8">
        <v>242600</v>
      </c>
      <c r="COJ8">
        <v>242700</v>
      </c>
      <c r="COK8">
        <v>242800</v>
      </c>
      <c r="COL8">
        <v>242900</v>
      </c>
      <c r="COM8">
        <v>243000</v>
      </c>
      <c r="CON8">
        <v>243100</v>
      </c>
      <c r="COO8">
        <v>243200</v>
      </c>
      <c r="COP8">
        <v>243300</v>
      </c>
      <c r="COQ8">
        <v>243400</v>
      </c>
      <c r="COR8">
        <v>243500</v>
      </c>
      <c r="COS8">
        <v>243600</v>
      </c>
      <c r="COT8">
        <v>243700</v>
      </c>
      <c r="COU8">
        <v>243800</v>
      </c>
      <c r="COV8">
        <v>243900</v>
      </c>
      <c r="COW8">
        <v>244000</v>
      </c>
      <c r="COX8">
        <v>244100</v>
      </c>
      <c r="COY8">
        <v>244200</v>
      </c>
      <c r="COZ8">
        <v>244300</v>
      </c>
      <c r="CPA8">
        <v>244400</v>
      </c>
      <c r="CPB8">
        <v>244500</v>
      </c>
      <c r="CPC8">
        <v>244600</v>
      </c>
      <c r="CPD8">
        <v>244700</v>
      </c>
      <c r="CPE8">
        <v>244800</v>
      </c>
      <c r="CPF8">
        <v>244900</v>
      </c>
      <c r="CPG8">
        <v>245000</v>
      </c>
      <c r="CPH8">
        <v>245100</v>
      </c>
      <c r="CPI8">
        <v>245200</v>
      </c>
      <c r="CPJ8">
        <v>245300</v>
      </c>
      <c r="CPK8">
        <v>245400</v>
      </c>
      <c r="CPL8">
        <v>245500</v>
      </c>
      <c r="CPM8">
        <v>245600</v>
      </c>
      <c r="CPN8">
        <v>245700</v>
      </c>
      <c r="CPO8">
        <v>245800</v>
      </c>
      <c r="CPP8">
        <v>245900</v>
      </c>
      <c r="CPQ8">
        <v>246000</v>
      </c>
      <c r="CPR8">
        <v>246100</v>
      </c>
      <c r="CPS8">
        <v>246200</v>
      </c>
      <c r="CPT8">
        <v>246300</v>
      </c>
      <c r="CPU8">
        <v>246400</v>
      </c>
      <c r="CPV8">
        <v>246500</v>
      </c>
      <c r="CPW8">
        <v>246600</v>
      </c>
      <c r="CPX8">
        <v>246700</v>
      </c>
      <c r="CPY8">
        <v>246800</v>
      </c>
      <c r="CPZ8">
        <v>246900</v>
      </c>
      <c r="CQA8">
        <v>247000</v>
      </c>
      <c r="CQB8">
        <v>247100</v>
      </c>
      <c r="CQC8">
        <v>247200</v>
      </c>
      <c r="CQD8">
        <v>247300</v>
      </c>
      <c r="CQE8">
        <v>247400</v>
      </c>
      <c r="CQF8">
        <v>247500</v>
      </c>
      <c r="CQG8">
        <v>247600</v>
      </c>
      <c r="CQH8">
        <v>247700</v>
      </c>
      <c r="CQI8">
        <v>247800</v>
      </c>
      <c r="CQJ8">
        <v>247900</v>
      </c>
      <c r="CQK8">
        <v>248000</v>
      </c>
      <c r="CQL8">
        <v>248100</v>
      </c>
      <c r="CQM8">
        <v>248200</v>
      </c>
      <c r="CQN8">
        <v>248300</v>
      </c>
      <c r="CQO8">
        <v>248400</v>
      </c>
      <c r="CQP8">
        <v>248500</v>
      </c>
      <c r="CQQ8">
        <v>248600</v>
      </c>
      <c r="CQR8">
        <v>248700</v>
      </c>
      <c r="CQS8">
        <v>248800</v>
      </c>
      <c r="CQT8">
        <v>248900</v>
      </c>
      <c r="CQU8">
        <v>249000</v>
      </c>
      <c r="CQV8">
        <v>249100</v>
      </c>
      <c r="CQW8">
        <v>249200</v>
      </c>
      <c r="CQX8">
        <v>249300</v>
      </c>
      <c r="CQY8">
        <v>249400</v>
      </c>
      <c r="CQZ8">
        <v>249500</v>
      </c>
      <c r="CRA8">
        <v>249600</v>
      </c>
      <c r="CRB8">
        <v>249700</v>
      </c>
      <c r="CRC8">
        <v>249800</v>
      </c>
      <c r="CRD8">
        <v>249900</v>
      </c>
      <c r="CRE8">
        <v>250000</v>
      </c>
      <c r="CRF8">
        <v>250100</v>
      </c>
      <c r="CRG8">
        <v>250200</v>
      </c>
      <c r="CRH8">
        <v>250300</v>
      </c>
      <c r="CRI8">
        <v>250400</v>
      </c>
      <c r="CRJ8">
        <v>250500</v>
      </c>
      <c r="CRK8">
        <v>250600</v>
      </c>
      <c r="CRL8">
        <v>250700</v>
      </c>
      <c r="CRM8">
        <v>250800</v>
      </c>
      <c r="CRN8">
        <v>250900</v>
      </c>
      <c r="CRO8">
        <v>251000</v>
      </c>
      <c r="CRP8">
        <v>251100</v>
      </c>
      <c r="CRQ8">
        <v>251200</v>
      </c>
      <c r="CRR8">
        <v>251300</v>
      </c>
      <c r="CRS8">
        <v>251400</v>
      </c>
      <c r="CRT8">
        <v>251500</v>
      </c>
      <c r="CRU8">
        <v>251600</v>
      </c>
      <c r="CRV8">
        <v>251700</v>
      </c>
      <c r="CRW8">
        <v>251800</v>
      </c>
      <c r="CRX8">
        <v>251900</v>
      </c>
      <c r="CRY8">
        <v>252000</v>
      </c>
      <c r="CRZ8">
        <v>252100</v>
      </c>
      <c r="CSA8">
        <v>252200</v>
      </c>
      <c r="CSB8">
        <v>252300</v>
      </c>
      <c r="CSC8">
        <v>252400</v>
      </c>
      <c r="CSD8">
        <v>252500</v>
      </c>
      <c r="CSE8">
        <v>252600</v>
      </c>
      <c r="CSF8">
        <v>252700</v>
      </c>
      <c r="CSG8">
        <v>252800</v>
      </c>
      <c r="CSH8">
        <v>252900</v>
      </c>
      <c r="CSI8">
        <v>253000</v>
      </c>
      <c r="CSJ8">
        <v>253100</v>
      </c>
      <c r="CSK8">
        <v>253200</v>
      </c>
      <c r="CSL8">
        <v>253300</v>
      </c>
      <c r="CSM8">
        <v>253400</v>
      </c>
      <c r="CSN8">
        <v>253500</v>
      </c>
      <c r="CSO8">
        <v>253600</v>
      </c>
      <c r="CSP8">
        <v>253700</v>
      </c>
      <c r="CSQ8">
        <v>253800</v>
      </c>
      <c r="CSR8">
        <v>253900</v>
      </c>
      <c r="CSS8">
        <v>254000</v>
      </c>
      <c r="CST8">
        <v>254100</v>
      </c>
      <c r="CSU8">
        <v>254200</v>
      </c>
      <c r="CSV8">
        <v>254300</v>
      </c>
      <c r="CSW8">
        <v>254400</v>
      </c>
      <c r="CSX8">
        <v>254500</v>
      </c>
      <c r="CSY8">
        <v>254600</v>
      </c>
      <c r="CSZ8">
        <v>254700</v>
      </c>
      <c r="CTA8">
        <v>254800</v>
      </c>
      <c r="CTB8">
        <v>254900</v>
      </c>
      <c r="CTC8">
        <v>255000</v>
      </c>
      <c r="CTD8">
        <v>255100</v>
      </c>
      <c r="CTE8">
        <v>255200</v>
      </c>
      <c r="CTF8">
        <v>255300</v>
      </c>
      <c r="CTG8">
        <v>255400</v>
      </c>
      <c r="CTH8">
        <v>255500</v>
      </c>
      <c r="CTI8">
        <v>255600</v>
      </c>
      <c r="CTJ8">
        <v>255700</v>
      </c>
      <c r="CTK8">
        <v>255800</v>
      </c>
      <c r="CTL8">
        <v>255900</v>
      </c>
      <c r="CTM8">
        <v>256000</v>
      </c>
      <c r="CTN8">
        <v>256100</v>
      </c>
      <c r="CTO8">
        <v>256200</v>
      </c>
      <c r="CTP8">
        <v>256300</v>
      </c>
      <c r="CTQ8">
        <v>256400</v>
      </c>
      <c r="CTR8">
        <v>256500</v>
      </c>
      <c r="CTS8">
        <v>256600</v>
      </c>
      <c r="CTT8">
        <v>256700</v>
      </c>
      <c r="CTU8">
        <v>256800</v>
      </c>
      <c r="CTV8">
        <v>256900</v>
      </c>
      <c r="CTW8">
        <v>257000</v>
      </c>
      <c r="CTX8">
        <v>257100</v>
      </c>
      <c r="CTY8">
        <v>257200</v>
      </c>
      <c r="CTZ8">
        <v>257300</v>
      </c>
      <c r="CUA8">
        <v>257400</v>
      </c>
      <c r="CUB8">
        <v>257500</v>
      </c>
      <c r="CUC8">
        <v>257600</v>
      </c>
      <c r="CUD8">
        <v>257700</v>
      </c>
      <c r="CUE8">
        <v>257800</v>
      </c>
      <c r="CUF8">
        <v>257900</v>
      </c>
      <c r="CUG8">
        <v>258000</v>
      </c>
      <c r="CUH8">
        <v>258100</v>
      </c>
      <c r="CUI8">
        <v>258200</v>
      </c>
      <c r="CUJ8">
        <v>258300</v>
      </c>
      <c r="CUK8">
        <v>258400</v>
      </c>
      <c r="CUL8">
        <v>258500</v>
      </c>
      <c r="CUM8">
        <v>258600</v>
      </c>
      <c r="CUN8">
        <v>258700</v>
      </c>
      <c r="CUO8">
        <v>258800</v>
      </c>
      <c r="CUP8">
        <v>258900</v>
      </c>
      <c r="CUQ8">
        <v>259000</v>
      </c>
      <c r="CUR8">
        <v>259100</v>
      </c>
      <c r="CUS8">
        <v>259200</v>
      </c>
      <c r="CUT8">
        <v>259300</v>
      </c>
      <c r="CUU8">
        <v>259400</v>
      </c>
      <c r="CUV8">
        <v>259500</v>
      </c>
      <c r="CUW8">
        <v>259600</v>
      </c>
      <c r="CUX8">
        <v>259700</v>
      </c>
      <c r="CUY8">
        <v>259800</v>
      </c>
      <c r="CUZ8">
        <v>259900</v>
      </c>
      <c r="CVA8">
        <v>260000</v>
      </c>
      <c r="CVB8">
        <v>260100</v>
      </c>
      <c r="CVC8">
        <v>260200</v>
      </c>
      <c r="CVD8">
        <v>260300</v>
      </c>
      <c r="CVE8">
        <v>260400</v>
      </c>
      <c r="CVF8">
        <v>260500</v>
      </c>
      <c r="CVG8">
        <v>260600</v>
      </c>
      <c r="CVH8">
        <v>260700</v>
      </c>
      <c r="CVI8">
        <v>260800</v>
      </c>
      <c r="CVJ8">
        <v>260900</v>
      </c>
      <c r="CVK8">
        <v>261000</v>
      </c>
      <c r="CVL8">
        <v>261100</v>
      </c>
      <c r="CVM8">
        <v>261200</v>
      </c>
      <c r="CVN8">
        <v>261300</v>
      </c>
      <c r="CVO8">
        <v>261400</v>
      </c>
      <c r="CVP8">
        <v>261500</v>
      </c>
      <c r="CVQ8">
        <v>261600</v>
      </c>
      <c r="CVR8">
        <v>261700</v>
      </c>
      <c r="CVS8">
        <v>261800</v>
      </c>
      <c r="CVT8">
        <v>261900</v>
      </c>
      <c r="CVU8">
        <v>262000</v>
      </c>
      <c r="CVV8">
        <v>262100</v>
      </c>
      <c r="CVW8">
        <v>262200</v>
      </c>
      <c r="CVX8">
        <v>262300</v>
      </c>
      <c r="CVY8">
        <v>262400</v>
      </c>
      <c r="CVZ8">
        <v>262500</v>
      </c>
      <c r="CWA8">
        <v>262600</v>
      </c>
      <c r="CWB8">
        <v>262700</v>
      </c>
      <c r="CWC8">
        <v>262800</v>
      </c>
      <c r="CWD8">
        <v>262900</v>
      </c>
      <c r="CWE8">
        <v>263000</v>
      </c>
      <c r="CWF8">
        <v>263100</v>
      </c>
      <c r="CWG8">
        <v>263200</v>
      </c>
      <c r="CWH8">
        <v>263300</v>
      </c>
      <c r="CWI8">
        <v>263400</v>
      </c>
      <c r="CWJ8">
        <v>263500</v>
      </c>
      <c r="CWK8">
        <v>263600</v>
      </c>
      <c r="CWL8">
        <v>263700</v>
      </c>
      <c r="CWM8">
        <v>263800</v>
      </c>
      <c r="CWN8">
        <v>263900</v>
      </c>
      <c r="CWO8">
        <v>264000</v>
      </c>
      <c r="CWP8">
        <v>264100</v>
      </c>
      <c r="CWQ8">
        <v>264200</v>
      </c>
      <c r="CWR8">
        <v>264300</v>
      </c>
      <c r="CWS8">
        <v>264400</v>
      </c>
      <c r="CWT8">
        <v>264500</v>
      </c>
      <c r="CWU8">
        <v>264600</v>
      </c>
      <c r="CWV8">
        <v>264700</v>
      </c>
      <c r="CWW8">
        <v>264800</v>
      </c>
      <c r="CWX8">
        <v>264900</v>
      </c>
      <c r="CWY8">
        <v>265000</v>
      </c>
      <c r="CWZ8">
        <v>265100</v>
      </c>
      <c r="CXA8">
        <v>265200</v>
      </c>
      <c r="CXB8">
        <v>265300</v>
      </c>
      <c r="CXC8">
        <v>265400</v>
      </c>
      <c r="CXD8">
        <v>265500</v>
      </c>
      <c r="CXE8">
        <v>265600</v>
      </c>
      <c r="CXF8">
        <v>265700</v>
      </c>
      <c r="CXG8">
        <v>265800</v>
      </c>
      <c r="CXH8">
        <v>265900</v>
      </c>
      <c r="CXI8">
        <v>266000</v>
      </c>
      <c r="CXJ8">
        <v>266100</v>
      </c>
      <c r="CXK8">
        <v>266200</v>
      </c>
      <c r="CXL8">
        <v>266300</v>
      </c>
      <c r="CXM8">
        <v>266400</v>
      </c>
      <c r="CXN8">
        <v>266500</v>
      </c>
      <c r="CXO8">
        <v>266600</v>
      </c>
      <c r="CXP8">
        <v>266700</v>
      </c>
      <c r="CXQ8">
        <v>266800</v>
      </c>
      <c r="CXR8">
        <v>266900</v>
      </c>
      <c r="CXS8">
        <v>267000</v>
      </c>
      <c r="CXT8">
        <v>267100</v>
      </c>
      <c r="CXU8">
        <v>267200</v>
      </c>
      <c r="CXV8">
        <v>267300</v>
      </c>
      <c r="CXW8">
        <v>267400</v>
      </c>
      <c r="CXX8">
        <v>267500</v>
      </c>
      <c r="CXY8">
        <v>267600</v>
      </c>
      <c r="CXZ8">
        <v>267700</v>
      </c>
      <c r="CYA8">
        <v>267800</v>
      </c>
      <c r="CYB8">
        <v>267900</v>
      </c>
      <c r="CYC8">
        <v>268000</v>
      </c>
      <c r="CYD8">
        <v>268100</v>
      </c>
      <c r="CYE8">
        <v>268200</v>
      </c>
      <c r="CYF8">
        <v>268300</v>
      </c>
      <c r="CYG8">
        <v>268400</v>
      </c>
      <c r="CYH8">
        <v>268500</v>
      </c>
      <c r="CYI8">
        <v>268600</v>
      </c>
      <c r="CYJ8">
        <v>268700</v>
      </c>
      <c r="CYK8">
        <v>268800</v>
      </c>
      <c r="CYL8">
        <v>268900</v>
      </c>
      <c r="CYM8">
        <v>269000</v>
      </c>
      <c r="CYN8">
        <v>269100</v>
      </c>
      <c r="CYO8">
        <v>269200</v>
      </c>
      <c r="CYP8">
        <v>269300</v>
      </c>
      <c r="CYQ8">
        <v>269400</v>
      </c>
      <c r="CYR8">
        <v>269500</v>
      </c>
      <c r="CYS8">
        <v>269600</v>
      </c>
      <c r="CYT8">
        <v>269700</v>
      </c>
      <c r="CYU8">
        <v>269800</v>
      </c>
      <c r="CYV8">
        <v>269900</v>
      </c>
      <c r="CYW8">
        <v>270000</v>
      </c>
      <c r="CYX8">
        <v>270100</v>
      </c>
      <c r="CYY8">
        <v>270200</v>
      </c>
      <c r="CYZ8">
        <v>270300</v>
      </c>
      <c r="CZA8">
        <v>270400</v>
      </c>
      <c r="CZB8">
        <v>270500</v>
      </c>
      <c r="CZC8">
        <v>270600</v>
      </c>
      <c r="CZD8">
        <v>270700</v>
      </c>
      <c r="CZE8">
        <v>270800</v>
      </c>
      <c r="CZF8">
        <v>270900</v>
      </c>
      <c r="CZG8">
        <v>271000</v>
      </c>
      <c r="CZH8">
        <v>271100</v>
      </c>
      <c r="CZI8">
        <v>271200</v>
      </c>
      <c r="CZJ8">
        <v>271300</v>
      </c>
      <c r="CZK8">
        <v>271400</v>
      </c>
      <c r="CZL8">
        <v>271500</v>
      </c>
      <c r="CZM8">
        <v>271600</v>
      </c>
      <c r="CZN8">
        <v>271700</v>
      </c>
      <c r="CZO8">
        <v>271800</v>
      </c>
      <c r="CZP8">
        <v>271900</v>
      </c>
      <c r="CZQ8">
        <v>272000</v>
      </c>
      <c r="CZR8">
        <v>272100</v>
      </c>
      <c r="CZS8">
        <v>272200</v>
      </c>
      <c r="CZT8">
        <v>272300</v>
      </c>
      <c r="CZU8">
        <v>272400</v>
      </c>
      <c r="CZV8">
        <v>272500</v>
      </c>
      <c r="CZW8">
        <v>272600</v>
      </c>
      <c r="CZX8">
        <v>272700</v>
      </c>
      <c r="CZY8">
        <v>272800</v>
      </c>
      <c r="CZZ8">
        <v>272900</v>
      </c>
      <c r="DAA8">
        <v>273000</v>
      </c>
      <c r="DAB8">
        <v>273100</v>
      </c>
      <c r="DAC8">
        <v>273200</v>
      </c>
      <c r="DAD8">
        <v>273300</v>
      </c>
      <c r="DAE8">
        <v>273400</v>
      </c>
      <c r="DAF8">
        <v>273500</v>
      </c>
      <c r="DAG8">
        <v>273600</v>
      </c>
      <c r="DAH8">
        <v>273700</v>
      </c>
      <c r="DAI8">
        <v>273800</v>
      </c>
      <c r="DAJ8">
        <v>273900</v>
      </c>
      <c r="DAK8">
        <v>274000</v>
      </c>
      <c r="DAL8">
        <v>274100</v>
      </c>
      <c r="DAM8">
        <v>274200</v>
      </c>
      <c r="DAN8">
        <v>274300</v>
      </c>
      <c r="DAO8">
        <v>274400</v>
      </c>
      <c r="DAP8">
        <v>274500</v>
      </c>
      <c r="DAQ8">
        <v>274600</v>
      </c>
      <c r="DAR8">
        <v>274700</v>
      </c>
      <c r="DAS8">
        <v>274800</v>
      </c>
      <c r="DAT8">
        <v>274900</v>
      </c>
      <c r="DAU8">
        <v>275000</v>
      </c>
      <c r="DAV8">
        <v>275100</v>
      </c>
      <c r="DAW8">
        <v>275200</v>
      </c>
      <c r="DAX8">
        <v>275300</v>
      </c>
      <c r="DAY8">
        <v>275400</v>
      </c>
      <c r="DAZ8">
        <v>275500</v>
      </c>
      <c r="DBA8">
        <v>275600</v>
      </c>
      <c r="DBB8">
        <v>275700</v>
      </c>
      <c r="DBC8">
        <v>275800</v>
      </c>
      <c r="DBD8">
        <v>275900</v>
      </c>
      <c r="DBE8">
        <v>276000</v>
      </c>
      <c r="DBF8">
        <v>276100</v>
      </c>
      <c r="DBG8">
        <v>276200</v>
      </c>
      <c r="DBH8">
        <v>276300</v>
      </c>
      <c r="DBI8">
        <v>276400</v>
      </c>
      <c r="DBJ8">
        <v>276500</v>
      </c>
      <c r="DBK8">
        <v>276600</v>
      </c>
      <c r="DBL8">
        <v>276700</v>
      </c>
      <c r="DBM8">
        <v>276800</v>
      </c>
      <c r="DBN8">
        <v>276900</v>
      </c>
      <c r="DBO8">
        <v>277000</v>
      </c>
      <c r="DBP8">
        <v>277100</v>
      </c>
      <c r="DBQ8">
        <v>277200</v>
      </c>
      <c r="DBR8">
        <v>277300</v>
      </c>
      <c r="DBS8">
        <v>277400</v>
      </c>
      <c r="DBT8">
        <v>277500</v>
      </c>
      <c r="DBU8">
        <v>277600</v>
      </c>
      <c r="DBV8">
        <v>277700</v>
      </c>
      <c r="DBW8">
        <v>277800</v>
      </c>
      <c r="DBX8">
        <v>277900</v>
      </c>
      <c r="DBY8">
        <v>278000</v>
      </c>
      <c r="DBZ8">
        <v>278100</v>
      </c>
      <c r="DCA8">
        <v>278200</v>
      </c>
      <c r="DCB8">
        <v>278300</v>
      </c>
      <c r="DCC8">
        <v>278400</v>
      </c>
      <c r="DCD8">
        <v>278500</v>
      </c>
      <c r="DCE8">
        <v>278600</v>
      </c>
      <c r="DCF8">
        <v>278700</v>
      </c>
      <c r="DCG8">
        <v>278800</v>
      </c>
      <c r="DCH8">
        <v>278900</v>
      </c>
      <c r="DCI8">
        <v>279000</v>
      </c>
      <c r="DCJ8">
        <v>279100</v>
      </c>
      <c r="DCK8">
        <v>279200</v>
      </c>
      <c r="DCL8">
        <v>279300</v>
      </c>
      <c r="DCM8">
        <v>279400</v>
      </c>
      <c r="DCN8">
        <v>279500</v>
      </c>
      <c r="DCO8">
        <v>279600</v>
      </c>
      <c r="DCP8">
        <v>279700</v>
      </c>
      <c r="DCQ8">
        <v>279800</v>
      </c>
      <c r="DCR8">
        <v>279900</v>
      </c>
      <c r="DCS8">
        <v>280000</v>
      </c>
      <c r="DCT8">
        <v>280100</v>
      </c>
      <c r="DCU8">
        <v>280200</v>
      </c>
      <c r="DCV8">
        <v>280300</v>
      </c>
      <c r="DCW8">
        <v>280400</v>
      </c>
      <c r="DCX8">
        <v>280500</v>
      </c>
      <c r="DCY8">
        <v>280600</v>
      </c>
      <c r="DCZ8">
        <v>280700</v>
      </c>
      <c r="DDA8">
        <v>280800</v>
      </c>
      <c r="DDB8">
        <v>280900</v>
      </c>
      <c r="DDC8">
        <v>281000</v>
      </c>
      <c r="DDD8">
        <v>281100</v>
      </c>
      <c r="DDE8">
        <v>281200</v>
      </c>
      <c r="DDF8">
        <v>281300</v>
      </c>
      <c r="DDG8">
        <v>281400</v>
      </c>
      <c r="DDH8">
        <v>281500</v>
      </c>
      <c r="DDI8">
        <v>281600</v>
      </c>
      <c r="DDJ8">
        <v>281700</v>
      </c>
      <c r="DDK8">
        <v>281800</v>
      </c>
      <c r="DDL8">
        <v>281900</v>
      </c>
      <c r="DDM8">
        <v>282000</v>
      </c>
      <c r="DDN8">
        <v>282100</v>
      </c>
      <c r="DDO8">
        <v>282200</v>
      </c>
      <c r="DDP8">
        <v>282300</v>
      </c>
      <c r="DDQ8">
        <v>282400</v>
      </c>
      <c r="DDR8">
        <v>282500</v>
      </c>
      <c r="DDS8">
        <v>282600</v>
      </c>
      <c r="DDT8">
        <v>282700</v>
      </c>
      <c r="DDU8">
        <v>282800</v>
      </c>
      <c r="DDV8">
        <v>282900</v>
      </c>
      <c r="DDW8">
        <v>283000</v>
      </c>
      <c r="DDX8">
        <v>283100</v>
      </c>
      <c r="DDY8">
        <v>283200</v>
      </c>
      <c r="DDZ8">
        <v>283300</v>
      </c>
      <c r="DEA8">
        <v>283400</v>
      </c>
      <c r="DEB8">
        <v>283500</v>
      </c>
      <c r="DEC8">
        <v>283600</v>
      </c>
      <c r="DED8">
        <v>283700</v>
      </c>
      <c r="DEE8">
        <v>283800</v>
      </c>
      <c r="DEF8">
        <v>283900</v>
      </c>
      <c r="DEG8">
        <v>284000</v>
      </c>
      <c r="DEH8">
        <v>284100</v>
      </c>
      <c r="DEI8">
        <v>284200</v>
      </c>
      <c r="DEJ8">
        <v>284300</v>
      </c>
      <c r="DEK8">
        <v>284400</v>
      </c>
      <c r="DEL8">
        <v>284500</v>
      </c>
      <c r="DEM8">
        <v>284600</v>
      </c>
      <c r="DEN8">
        <v>284700</v>
      </c>
      <c r="DEO8">
        <v>284800</v>
      </c>
      <c r="DEP8">
        <v>284900</v>
      </c>
      <c r="DEQ8">
        <v>285000</v>
      </c>
      <c r="DER8">
        <v>285100</v>
      </c>
      <c r="DES8">
        <v>285200</v>
      </c>
      <c r="DET8">
        <v>285300</v>
      </c>
      <c r="DEU8">
        <v>285400</v>
      </c>
      <c r="DEV8">
        <v>285500</v>
      </c>
      <c r="DEW8">
        <v>285600</v>
      </c>
      <c r="DEX8">
        <v>285700</v>
      </c>
      <c r="DEY8">
        <v>285800</v>
      </c>
      <c r="DEZ8">
        <v>285900</v>
      </c>
      <c r="DFA8">
        <v>286000</v>
      </c>
      <c r="DFB8">
        <v>286100</v>
      </c>
      <c r="DFC8">
        <v>286200</v>
      </c>
      <c r="DFD8">
        <v>286300</v>
      </c>
      <c r="DFE8">
        <v>286400</v>
      </c>
      <c r="DFF8">
        <v>286500</v>
      </c>
      <c r="DFG8">
        <v>286600</v>
      </c>
      <c r="DFH8">
        <v>286700</v>
      </c>
      <c r="DFI8">
        <v>286800</v>
      </c>
      <c r="DFJ8">
        <v>286900</v>
      </c>
      <c r="DFK8">
        <v>287000</v>
      </c>
      <c r="DFL8">
        <v>287100</v>
      </c>
      <c r="DFM8">
        <v>287200</v>
      </c>
      <c r="DFN8">
        <v>287300</v>
      </c>
      <c r="DFO8">
        <v>287400</v>
      </c>
      <c r="DFP8">
        <v>287500</v>
      </c>
      <c r="DFQ8">
        <v>287600</v>
      </c>
      <c r="DFR8">
        <v>287700</v>
      </c>
      <c r="DFS8">
        <v>287800</v>
      </c>
      <c r="DFT8">
        <v>287900</v>
      </c>
      <c r="DFU8">
        <v>288000</v>
      </c>
      <c r="DFV8">
        <v>288100</v>
      </c>
      <c r="DFW8">
        <v>288200</v>
      </c>
      <c r="DFX8">
        <v>288300</v>
      </c>
      <c r="DFY8">
        <v>288400</v>
      </c>
      <c r="DFZ8">
        <v>288500</v>
      </c>
      <c r="DGA8">
        <v>288600</v>
      </c>
      <c r="DGB8">
        <v>288700</v>
      </c>
      <c r="DGC8">
        <v>288800</v>
      </c>
      <c r="DGD8">
        <v>288900</v>
      </c>
      <c r="DGE8">
        <v>289000</v>
      </c>
      <c r="DGF8">
        <v>289100</v>
      </c>
      <c r="DGG8">
        <v>289200</v>
      </c>
      <c r="DGH8">
        <v>289300</v>
      </c>
      <c r="DGI8">
        <v>289400</v>
      </c>
      <c r="DGJ8">
        <v>289500</v>
      </c>
      <c r="DGK8">
        <v>289600</v>
      </c>
      <c r="DGL8">
        <v>289700</v>
      </c>
      <c r="DGM8">
        <v>289800</v>
      </c>
      <c r="DGN8">
        <v>289900</v>
      </c>
      <c r="DGO8">
        <v>290000</v>
      </c>
      <c r="DGP8">
        <v>290100</v>
      </c>
      <c r="DGQ8">
        <v>290200</v>
      </c>
      <c r="DGR8">
        <v>290300</v>
      </c>
      <c r="DGS8">
        <v>290400</v>
      </c>
      <c r="DGT8">
        <v>290500</v>
      </c>
      <c r="DGU8">
        <v>290600</v>
      </c>
      <c r="DGV8">
        <v>290700</v>
      </c>
      <c r="DGW8">
        <v>290800</v>
      </c>
      <c r="DGX8">
        <v>290900</v>
      </c>
      <c r="DGY8">
        <v>291000</v>
      </c>
      <c r="DGZ8">
        <v>291100</v>
      </c>
      <c r="DHA8">
        <v>291200</v>
      </c>
      <c r="DHB8">
        <v>291300</v>
      </c>
      <c r="DHC8">
        <v>291400</v>
      </c>
      <c r="DHD8">
        <v>291500</v>
      </c>
      <c r="DHE8">
        <v>291600</v>
      </c>
      <c r="DHF8">
        <v>291700</v>
      </c>
      <c r="DHG8">
        <v>291800</v>
      </c>
      <c r="DHH8">
        <v>291900</v>
      </c>
      <c r="DHI8">
        <v>292000</v>
      </c>
      <c r="DHJ8">
        <v>292100</v>
      </c>
      <c r="DHK8">
        <v>292200</v>
      </c>
      <c r="DHL8">
        <v>292300</v>
      </c>
      <c r="DHM8">
        <v>292400</v>
      </c>
      <c r="DHN8">
        <v>292500</v>
      </c>
      <c r="DHO8">
        <v>292600</v>
      </c>
      <c r="DHP8">
        <v>292700</v>
      </c>
      <c r="DHQ8">
        <v>292800</v>
      </c>
      <c r="DHR8">
        <v>292900</v>
      </c>
      <c r="DHS8">
        <v>293000</v>
      </c>
      <c r="DHT8">
        <v>293100</v>
      </c>
      <c r="DHU8">
        <v>293200</v>
      </c>
      <c r="DHV8">
        <v>293300</v>
      </c>
      <c r="DHW8">
        <v>293400</v>
      </c>
      <c r="DHX8">
        <v>293500</v>
      </c>
      <c r="DHY8">
        <v>293600</v>
      </c>
      <c r="DHZ8">
        <v>293700</v>
      </c>
      <c r="DIA8">
        <v>293800</v>
      </c>
      <c r="DIB8">
        <v>293900</v>
      </c>
      <c r="DIC8">
        <v>294000</v>
      </c>
      <c r="DID8">
        <v>294100</v>
      </c>
      <c r="DIE8">
        <v>294200</v>
      </c>
      <c r="DIF8">
        <v>294300</v>
      </c>
      <c r="DIG8">
        <v>294400</v>
      </c>
      <c r="DIH8">
        <v>294500</v>
      </c>
      <c r="DII8">
        <v>294600</v>
      </c>
      <c r="DIJ8">
        <v>294700</v>
      </c>
      <c r="DIK8">
        <v>294800</v>
      </c>
      <c r="DIL8">
        <v>294900</v>
      </c>
      <c r="DIM8">
        <v>295000</v>
      </c>
      <c r="DIN8">
        <v>295100</v>
      </c>
      <c r="DIO8">
        <v>295200</v>
      </c>
      <c r="DIP8">
        <v>295300</v>
      </c>
      <c r="DIQ8">
        <v>295400</v>
      </c>
      <c r="DIR8">
        <v>295500</v>
      </c>
      <c r="DIS8">
        <v>295600</v>
      </c>
      <c r="DIT8">
        <v>295700</v>
      </c>
      <c r="DIU8">
        <v>295800</v>
      </c>
      <c r="DIV8">
        <v>295900</v>
      </c>
      <c r="DIW8">
        <v>296000</v>
      </c>
      <c r="DIX8">
        <v>296100</v>
      </c>
      <c r="DIY8">
        <v>296200</v>
      </c>
      <c r="DIZ8">
        <v>296300</v>
      </c>
      <c r="DJA8">
        <v>296400</v>
      </c>
      <c r="DJB8">
        <v>296500</v>
      </c>
      <c r="DJC8">
        <v>296600</v>
      </c>
      <c r="DJD8">
        <v>296700</v>
      </c>
      <c r="DJE8">
        <v>296800</v>
      </c>
      <c r="DJF8">
        <v>296900</v>
      </c>
      <c r="DJG8">
        <v>297000</v>
      </c>
      <c r="DJH8">
        <v>297100</v>
      </c>
      <c r="DJI8">
        <v>297200</v>
      </c>
      <c r="DJJ8">
        <v>297300</v>
      </c>
      <c r="DJK8">
        <v>297400</v>
      </c>
      <c r="DJL8">
        <v>297500</v>
      </c>
      <c r="DJM8">
        <v>297600</v>
      </c>
      <c r="DJN8">
        <v>297700</v>
      </c>
      <c r="DJO8">
        <v>297800</v>
      </c>
      <c r="DJP8">
        <v>297900</v>
      </c>
      <c r="DJQ8">
        <v>298000</v>
      </c>
      <c r="DJR8">
        <v>298100</v>
      </c>
      <c r="DJS8">
        <v>298200</v>
      </c>
      <c r="DJT8">
        <v>298300</v>
      </c>
      <c r="DJU8">
        <v>298400</v>
      </c>
      <c r="DJV8">
        <v>298500</v>
      </c>
      <c r="DJW8">
        <v>298600</v>
      </c>
      <c r="DJX8">
        <v>298700</v>
      </c>
      <c r="DJY8">
        <v>298800</v>
      </c>
      <c r="DJZ8">
        <v>298900</v>
      </c>
      <c r="DKA8">
        <v>299000</v>
      </c>
      <c r="DKB8">
        <v>299100</v>
      </c>
      <c r="DKC8">
        <v>299200</v>
      </c>
      <c r="DKD8">
        <v>299300</v>
      </c>
      <c r="DKE8">
        <v>299400</v>
      </c>
      <c r="DKF8">
        <v>299500</v>
      </c>
      <c r="DKG8">
        <v>299600</v>
      </c>
      <c r="DKH8">
        <v>299700</v>
      </c>
      <c r="DKI8">
        <v>299800</v>
      </c>
      <c r="DKJ8">
        <v>299900</v>
      </c>
      <c r="DKK8">
        <v>300000</v>
      </c>
    </row>
    <row r="9" spans="1:3084" x14ac:dyDescent="0.25">
      <c r="A9" s="4" t="s">
        <v>11</v>
      </c>
      <c r="B9" s="1" t="s">
        <v>5</v>
      </c>
    </row>
    <row r="10" spans="1:3084" x14ac:dyDescent="0.25">
      <c r="A10" s="2" t="s">
        <v>3</v>
      </c>
      <c r="B10">
        <v>1.0215514444970699E-2</v>
      </c>
      <c r="C10">
        <v>9.4858028948092404E-3</v>
      </c>
      <c r="D10">
        <v>9.2379999211460503E-3</v>
      </c>
      <c r="E10">
        <v>9.3810395525399E-3</v>
      </c>
      <c r="F10">
        <v>9.42765734506632E-3</v>
      </c>
      <c r="G10">
        <v>9.4537465681501301E-3</v>
      </c>
      <c r="H10">
        <v>1.1416570614811E-2</v>
      </c>
      <c r="I10">
        <v>1.00978290568021E-2</v>
      </c>
      <c r="J10">
        <v>9.49109766138986E-3</v>
      </c>
      <c r="K10">
        <v>9.2811952755157308E-3</v>
      </c>
      <c r="L10">
        <v>9.3250028753711998E-3</v>
      </c>
      <c r="M10">
        <v>9.3917231225332104E-3</v>
      </c>
      <c r="N10">
        <v>9.4293902585442999E-3</v>
      </c>
      <c r="O10">
        <v>9.2535279757845201E-3</v>
      </c>
      <c r="P10">
        <v>9.4533461031888807E-3</v>
      </c>
      <c r="Q10">
        <v>9.5179753288937904E-3</v>
      </c>
      <c r="R10">
        <v>9.5563863621559008E-3</v>
      </c>
      <c r="S10">
        <v>9.5724682129325299E-3</v>
      </c>
      <c r="T10">
        <v>9.5726571158643095E-3</v>
      </c>
      <c r="U10">
        <v>9.5732715977177706E-3</v>
      </c>
      <c r="V10">
        <v>9.5722097944917692E-3</v>
      </c>
      <c r="W10">
        <v>9.5675605884565102E-3</v>
      </c>
      <c r="X10">
        <v>9.5650120808241194E-3</v>
      </c>
      <c r="Y10">
        <v>9.5599849530548092E-3</v>
      </c>
      <c r="Z10">
        <v>9.5467275638281106E-3</v>
      </c>
      <c r="AA10">
        <v>9.5446401871252893E-3</v>
      </c>
      <c r="AB10">
        <v>9.5104430216504197E-3</v>
      </c>
      <c r="AC10">
        <v>9.5990569747524297E-3</v>
      </c>
      <c r="AD10">
        <v>9.4947126293712797E-3</v>
      </c>
      <c r="AE10">
        <v>9.5945042273325992E-3</v>
      </c>
      <c r="AF10">
        <v>9.6395359505426405E-3</v>
      </c>
      <c r="AG10">
        <v>9.6883592974261294E-3</v>
      </c>
      <c r="AH10">
        <v>9.7086231625732496E-3</v>
      </c>
      <c r="AI10">
        <v>9.7231191529966194E-3</v>
      </c>
      <c r="AJ10">
        <v>9.6740990570579107E-3</v>
      </c>
      <c r="AK10">
        <v>9.6849693533704508E-3</v>
      </c>
      <c r="AL10">
        <v>9.6894219710561297E-3</v>
      </c>
      <c r="AM10">
        <v>9.6752627242875505E-3</v>
      </c>
      <c r="AN10">
        <v>9.66938787611917E-3</v>
      </c>
      <c r="AO10">
        <v>9.6444556618509002E-3</v>
      </c>
      <c r="AP10">
        <v>9.6329128038649993E-3</v>
      </c>
      <c r="AQ10">
        <v>9.6012744203317502E-3</v>
      </c>
      <c r="AR10">
        <v>9.4588144016237007E-3</v>
      </c>
      <c r="AS10">
        <v>9.7164246261333999E-3</v>
      </c>
      <c r="AT10">
        <v>9.7049312032878102E-3</v>
      </c>
      <c r="AU10">
        <v>9.6883909062721908E-3</v>
      </c>
      <c r="AV10">
        <v>9.66567929396152E-3</v>
      </c>
      <c r="AW10">
        <v>9.6527452249152001E-3</v>
      </c>
      <c r="AX10">
        <v>9.61970755120037E-3</v>
      </c>
      <c r="AY10">
        <v>9.5888175847006207E-3</v>
      </c>
      <c r="AZ10">
        <v>9.5703382209063794E-3</v>
      </c>
      <c r="BA10">
        <v>9.5336165721581906E-3</v>
      </c>
      <c r="BB10">
        <v>9.5148917188278698E-3</v>
      </c>
      <c r="BC10">
        <v>9.4992761415153403E-3</v>
      </c>
      <c r="BD10">
        <v>9.4822003350221902E-3</v>
      </c>
      <c r="BE10">
        <v>9.42985844794768E-3</v>
      </c>
      <c r="BF10">
        <v>9.8080177387124805E-3</v>
      </c>
      <c r="BG10">
        <v>9.6923975689578602E-3</v>
      </c>
      <c r="BH10">
        <v>9.7148077590320306E-3</v>
      </c>
      <c r="BI10">
        <v>9.7349689955293795E-3</v>
      </c>
      <c r="BJ10">
        <v>9.7649002119172892E-3</v>
      </c>
      <c r="BK10">
        <v>9.7965429716218091E-3</v>
      </c>
      <c r="BL10">
        <v>9.8235658709220491E-3</v>
      </c>
      <c r="BM10">
        <v>9.8544573463495797E-3</v>
      </c>
      <c r="BN10">
        <v>9.8563818025340904E-3</v>
      </c>
      <c r="BO10">
        <v>9.8795538539383897E-3</v>
      </c>
      <c r="BP10">
        <v>9.8845228576581803E-3</v>
      </c>
      <c r="BQ10">
        <v>9.8854063536414592E-3</v>
      </c>
      <c r="BR10">
        <v>9.8980806977203607E-3</v>
      </c>
      <c r="BS10">
        <v>9.9070755505202297E-3</v>
      </c>
      <c r="BT10">
        <v>9.9133894388023398E-3</v>
      </c>
      <c r="BU10">
        <v>9.9166823498959607E-3</v>
      </c>
      <c r="BV10">
        <v>9.3999020976766601E-3</v>
      </c>
      <c r="BW10">
        <v>9.7659838266838592E-3</v>
      </c>
      <c r="BX10">
        <v>9.8850495812633794E-3</v>
      </c>
      <c r="BY10">
        <v>9.88898768990004E-3</v>
      </c>
      <c r="BZ10">
        <v>9.9005002208736106E-3</v>
      </c>
      <c r="CA10">
        <v>9.9071941744911102E-3</v>
      </c>
      <c r="CB10">
        <v>9.9023623659715895E-3</v>
      </c>
      <c r="CC10">
        <v>9.8968242905238205E-3</v>
      </c>
      <c r="CD10">
        <v>9.8935335837593095E-3</v>
      </c>
      <c r="CE10">
        <v>9.8853306696914892E-3</v>
      </c>
      <c r="CF10">
        <v>9.8774772956353001E-3</v>
      </c>
      <c r="CG10">
        <v>9.8749677330124599E-3</v>
      </c>
      <c r="CH10">
        <v>9.8706894716714608E-3</v>
      </c>
      <c r="CI10">
        <v>9.8594303885080493E-3</v>
      </c>
      <c r="CJ10">
        <v>9.8536625613540596E-3</v>
      </c>
      <c r="CK10">
        <v>9.8521510791732894E-3</v>
      </c>
      <c r="CL10">
        <v>9.4240100294612095E-3</v>
      </c>
      <c r="CM10">
        <v>9.8186042802826008E-3</v>
      </c>
      <c r="CN10">
        <v>9.86336435475876E-3</v>
      </c>
      <c r="CO10">
        <v>9.8645899974134296E-3</v>
      </c>
      <c r="CP10">
        <v>9.8662462744366596E-3</v>
      </c>
      <c r="CQ10">
        <v>9.8395176240944297E-3</v>
      </c>
      <c r="CR10">
        <v>9.8382766222091904E-3</v>
      </c>
      <c r="CS10">
        <v>9.8285370607818397E-3</v>
      </c>
      <c r="CT10">
        <v>9.80689871133434E-3</v>
      </c>
      <c r="CU10">
        <v>9.8027026995823208E-3</v>
      </c>
      <c r="CV10">
        <v>9.68687534987526E-3</v>
      </c>
      <c r="CW10">
        <v>9.6183345176429208E-3</v>
      </c>
      <c r="CX10">
        <v>9.6914947035970696E-3</v>
      </c>
      <c r="CY10">
        <v>9.4356971385926997E-3</v>
      </c>
      <c r="CZ10">
        <v>9.8585354917223103E-3</v>
      </c>
      <c r="DA10">
        <v>9.8997883609554596E-3</v>
      </c>
      <c r="DB10">
        <v>9.8927102901962896E-3</v>
      </c>
      <c r="DC10">
        <v>9.8288927147459609E-3</v>
      </c>
      <c r="DD10">
        <v>9.7835712271696993E-3</v>
      </c>
      <c r="DE10">
        <v>9.8945527241852595E-3</v>
      </c>
      <c r="DF10">
        <v>9.8653756280407904E-3</v>
      </c>
      <c r="DG10">
        <v>9.84740543650473E-3</v>
      </c>
      <c r="DH10">
        <v>9.8387548387316604E-3</v>
      </c>
      <c r="DI10">
        <v>9.8106701441754793E-3</v>
      </c>
      <c r="DJ10">
        <v>9.7809131243448595E-3</v>
      </c>
      <c r="DK10">
        <v>9.7743506481099106E-3</v>
      </c>
      <c r="DL10">
        <v>9.7315693001134001E-3</v>
      </c>
      <c r="DM10">
        <v>9.7308663525833006E-3</v>
      </c>
      <c r="DN10">
        <v>9.26634300284572E-3</v>
      </c>
      <c r="DO10">
        <v>9.4746674600798102E-3</v>
      </c>
      <c r="DP10">
        <v>9.6597074232811098E-3</v>
      </c>
      <c r="DQ10">
        <v>9.8902624967655596E-3</v>
      </c>
      <c r="DR10">
        <v>9.8112197513489704E-3</v>
      </c>
      <c r="DS10">
        <v>9.8360291181622296E-3</v>
      </c>
      <c r="DT10">
        <v>9.7985267981842601E-3</v>
      </c>
      <c r="DU10">
        <v>9.8037104720187108E-3</v>
      </c>
      <c r="DV10">
        <v>9.7550099101900607E-3</v>
      </c>
      <c r="DW10">
        <v>9.5453505638547504E-3</v>
      </c>
      <c r="DX10">
        <v>9.8547829902442992E-3</v>
      </c>
      <c r="DY10">
        <v>9.5620351721205799E-3</v>
      </c>
      <c r="DZ10">
        <v>9.6052165520255396E-3</v>
      </c>
      <c r="EA10">
        <v>9.7316783555191806E-3</v>
      </c>
      <c r="EB10">
        <v>9.8782172466001204E-3</v>
      </c>
      <c r="EC10">
        <v>9.8859180679588196E-3</v>
      </c>
      <c r="ED10">
        <v>9.8330003593565807E-3</v>
      </c>
      <c r="EE10">
        <v>9.7925532494544196E-3</v>
      </c>
      <c r="EF10">
        <v>9.76219171758415E-3</v>
      </c>
      <c r="EG10">
        <v>9.8032940762239496E-3</v>
      </c>
      <c r="EH10">
        <v>9.6204840168290697E-3</v>
      </c>
      <c r="EI10">
        <v>9.5590687251479092E-3</v>
      </c>
      <c r="EJ10">
        <v>9.8092617271183704E-3</v>
      </c>
      <c r="EK10">
        <v>9.8660080215859404E-3</v>
      </c>
      <c r="EL10">
        <v>9.80988404857038E-3</v>
      </c>
      <c r="EM10">
        <v>9.3094794754539998E-3</v>
      </c>
      <c r="EN10">
        <v>9.6221790202222005E-3</v>
      </c>
      <c r="EO10">
        <v>9.8172416722263102E-3</v>
      </c>
      <c r="EP10">
        <v>9.7474346148553204E-3</v>
      </c>
      <c r="EQ10">
        <v>9.8909499260797003E-3</v>
      </c>
      <c r="ER10">
        <v>9.5711765931622301E-3</v>
      </c>
      <c r="ES10">
        <v>9.9136209674058201E-3</v>
      </c>
      <c r="ET10">
        <v>9.8227529033230905E-3</v>
      </c>
      <c r="EU10">
        <v>9.5186658927112998E-3</v>
      </c>
      <c r="EV10">
        <v>9.6334828953342395E-3</v>
      </c>
      <c r="EW10">
        <v>9.9179632561110492E-3</v>
      </c>
      <c r="EX10">
        <v>9.8415221097138596E-3</v>
      </c>
      <c r="EY10">
        <v>9.8401079674305097E-3</v>
      </c>
      <c r="EZ10">
        <v>9.6117567233467097E-3</v>
      </c>
      <c r="FA10">
        <v>9.7839166769528099E-3</v>
      </c>
      <c r="FB10">
        <v>9.7392676818955706E-3</v>
      </c>
      <c r="FC10">
        <v>1.27865180691991E-2</v>
      </c>
      <c r="FD10">
        <v>9.7776678741962001E-3</v>
      </c>
      <c r="FE10">
        <v>9.8776416907415607E-3</v>
      </c>
      <c r="FF10">
        <v>9.8873055145856491E-3</v>
      </c>
      <c r="FG10">
        <v>9.8796605610492003E-3</v>
      </c>
      <c r="FH10">
        <v>9.8927123079922095E-3</v>
      </c>
      <c r="FI10">
        <v>9.7546710658472299E-3</v>
      </c>
      <c r="FJ10">
        <v>9.8820066555325402E-3</v>
      </c>
      <c r="FK10">
        <v>9.8605324748542392E-3</v>
      </c>
      <c r="FL10">
        <v>9.8393452639159492E-3</v>
      </c>
      <c r="FM10">
        <v>9.8264469308241998E-3</v>
      </c>
      <c r="FN10">
        <v>9.8086061940365898E-3</v>
      </c>
      <c r="FO10">
        <v>9.7956662946869395E-3</v>
      </c>
      <c r="FP10">
        <v>9.78098665826585E-3</v>
      </c>
      <c r="FQ10">
        <v>9.7613782098399399E-3</v>
      </c>
      <c r="FR10">
        <v>9.7523339479656107E-3</v>
      </c>
      <c r="FS10">
        <v>9.7428032973850501E-3</v>
      </c>
      <c r="FT10">
        <v>9.7318301993866898E-3</v>
      </c>
      <c r="FU10">
        <v>9.7204214122616293E-3</v>
      </c>
      <c r="FV10">
        <v>9.6970062891562295E-3</v>
      </c>
      <c r="FW10">
        <v>9.6869653908382893E-3</v>
      </c>
      <c r="FX10">
        <v>9.4857826843283092E-3</v>
      </c>
      <c r="FY10">
        <v>9.6304543874308098E-3</v>
      </c>
      <c r="FZ10">
        <v>9.9032088191123198E-3</v>
      </c>
      <c r="GA10">
        <v>9.9060368204314797E-3</v>
      </c>
      <c r="GB10">
        <v>9.88364606993445E-3</v>
      </c>
      <c r="GC10">
        <v>9.8686992951094697E-3</v>
      </c>
      <c r="GD10">
        <v>9.8226630255458698E-3</v>
      </c>
      <c r="GE10">
        <v>9.8139020569200305E-3</v>
      </c>
      <c r="GF10">
        <v>9.7698174713452095E-3</v>
      </c>
      <c r="GG10">
        <v>9.7253074132291305E-3</v>
      </c>
      <c r="GH10">
        <v>9.69878859065809E-3</v>
      </c>
      <c r="GI10">
        <v>9.6578333536514703E-3</v>
      </c>
      <c r="GJ10">
        <v>9.6282204715290899E-3</v>
      </c>
      <c r="GK10">
        <v>9.7961926176713503E-3</v>
      </c>
      <c r="GL10">
        <v>9.75914926640244E-3</v>
      </c>
      <c r="GM10">
        <v>9.9212425046237094E-3</v>
      </c>
      <c r="GN10">
        <v>9.4837100887285898E-3</v>
      </c>
      <c r="GO10">
        <v>9.74250599343803E-3</v>
      </c>
      <c r="GP10">
        <v>9.8713736655349597E-3</v>
      </c>
      <c r="GQ10">
        <v>9.85135047616186E-3</v>
      </c>
      <c r="GR10">
        <v>9.7939093883239094E-3</v>
      </c>
      <c r="GS10">
        <v>9.8412533439946499E-3</v>
      </c>
      <c r="GT10">
        <v>9.8360854636840404E-3</v>
      </c>
      <c r="GU10">
        <v>9.7119040267607606E-3</v>
      </c>
      <c r="GV10">
        <v>9.8442240171675403E-3</v>
      </c>
      <c r="GW10">
        <v>9.8752962673782606E-3</v>
      </c>
      <c r="GX10">
        <v>9.8577816427403396E-3</v>
      </c>
      <c r="GY10">
        <v>9.8775767464050097E-3</v>
      </c>
      <c r="GZ10">
        <v>9.8005709932279597E-3</v>
      </c>
      <c r="HA10">
        <v>9.7887489727082402E-3</v>
      </c>
      <c r="HB10">
        <v>9.7225703813365802E-3</v>
      </c>
      <c r="HC10">
        <v>9.5342383992597108E-3</v>
      </c>
      <c r="HD10">
        <v>9.4743794166439292E-3</v>
      </c>
      <c r="HE10">
        <v>9.8789347561294896E-3</v>
      </c>
      <c r="HF10">
        <v>9.7901830178253393E-3</v>
      </c>
      <c r="HG10">
        <v>9.7038612457553096E-3</v>
      </c>
      <c r="HH10">
        <v>9.5973245365707192E-3</v>
      </c>
      <c r="HI10">
        <v>9.4376234024276199E-3</v>
      </c>
      <c r="HJ10">
        <v>9.9139988679848492E-3</v>
      </c>
      <c r="HK10">
        <v>9.8155532007240896E-3</v>
      </c>
      <c r="HL10">
        <v>9.8192459963156696E-3</v>
      </c>
      <c r="HM10">
        <v>9.9030223631772808E-3</v>
      </c>
      <c r="HN10">
        <v>9.3318152805125908E-3</v>
      </c>
      <c r="HO10">
        <v>9.8647282375853799E-3</v>
      </c>
      <c r="HP10">
        <v>9.8875205270003309E-3</v>
      </c>
      <c r="HQ10">
        <v>9.8298475056840095E-3</v>
      </c>
      <c r="HR10">
        <v>9.7998007895297203E-3</v>
      </c>
      <c r="HS10">
        <v>9.7512438616342203E-3</v>
      </c>
      <c r="HT10">
        <v>9.3433328584014898E-3</v>
      </c>
      <c r="HU10">
        <v>9.9093536124507404E-3</v>
      </c>
      <c r="HV10">
        <v>9.8244773678215404E-3</v>
      </c>
      <c r="HW10">
        <v>9.7893692249675299E-3</v>
      </c>
      <c r="HX10">
        <v>9.6756938862386892E-3</v>
      </c>
      <c r="HY10">
        <v>9.7076174918809804E-3</v>
      </c>
      <c r="HZ10">
        <v>9.7552443100327492E-3</v>
      </c>
      <c r="IA10">
        <v>9.5941536601230493E-3</v>
      </c>
      <c r="IB10">
        <v>9.9178867466132702E-3</v>
      </c>
      <c r="IC10">
        <v>9.4915688399973292E-3</v>
      </c>
      <c r="ID10">
        <v>9.7365869110872701E-3</v>
      </c>
      <c r="IE10">
        <v>9.7080006678869606E-3</v>
      </c>
      <c r="IF10">
        <v>9.6132714106924796E-3</v>
      </c>
      <c r="IG10">
        <v>9.5022409917159805E-3</v>
      </c>
      <c r="IH10">
        <v>9.5251735123788196E-3</v>
      </c>
      <c r="II10">
        <v>9.89378612466826E-3</v>
      </c>
      <c r="IJ10">
        <v>9.9233181561083402E-3</v>
      </c>
      <c r="IK10">
        <v>9.9468294801382702E-3</v>
      </c>
      <c r="IL10">
        <v>9.9485519379234402E-3</v>
      </c>
      <c r="IM10">
        <v>9.7837772551788802E-3</v>
      </c>
      <c r="IN10">
        <v>9.9490786195878204E-3</v>
      </c>
      <c r="IO10">
        <v>9.9673728759846203E-3</v>
      </c>
      <c r="IP10">
        <v>9.9571720688488401E-3</v>
      </c>
      <c r="IQ10">
        <v>9.9539155775723101E-3</v>
      </c>
      <c r="IR10">
        <v>9.9532405851723606E-3</v>
      </c>
      <c r="IS10">
        <v>9.9385674600794508E-3</v>
      </c>
      <c r="IT10">
        <v>9.9434766778509903E-3</v>
      </c>
      <c r="IU10">
        <v>9.9223832507301605E-3</v>
      </c>
      <c r="IV10">
        <v>9.9069250414981699E-3</v>
      </c>
      <c r="IW10">
        <v>9.9013886492150208E-3</v>
      </c>
      <c r="IX10">
        <v>9.8958480010104405E-3</v>
      </c>
      <c r="IY10">
        <v>9.8869225876206009E-3</v>
      </c>
      <c r="IZ10">
        <v>9.8746228354203401E-3</v>
      </c>
      <c r="JA10">
        <v>9.8633535153158404E-3</v>
      </c>
      <c r="JB10">
        <v>9.8472336756191894E-3</v>
      </c>
      <c r="JC10">
        <v>9.7870894825194E-3</v>
      </c>
      <c r="JD10">
        <v>9.8689551290659198E-3</v>
      </c>
      <c r="JE10">
        <v>9.8538478769987399E-3</v>
      </c>
      <c r="JF10">
        <v>9.8427671057593705E-3</v>
      </c>
      <c r="JG10">
        <v>9.8068535952972307E-3</v>
      </c>
      <c r="JH10">
        <v>9.8036184538068203E-3</v>
      </c>
      <c r="JI10">
        <v>9.7950355019000498E-3</v>
      </c>
      <c r="JJ10">
        <v>9.2921796310580194E-3</v>
      </c>
      <c r="JK10">
        <v>9.9424572764907192E-3</v>
      </c>
      <c r="JL10">
        <v>9.9270393421200497E-3</v>
      </c>
      <c r="JM10">
        <v>9.9151816347151991E-3</v>
      </c>
      <c r="JN10">
        <v>9.9115376837663905E-3</v>
      </c>
      <c r="JO10">
        <v>9.8683709382253095E-3</v>
      </c>
      <c r="JP10">
        <v>9.8560602894457901E-3</v>
      </c>
      <c r="JQ10">
        <v>9.8077435389888508E-3</v>
      </c>
      <c r="JR10">
        <v>9.8010517508883999E-3</v>
      </c>
      <c r="JS10">
        <v>9.7886403779347108E-3</v>
      </c>
      <c r="JT10">
        <v>9.5158767123719196E-3</v>
      </c>
      <c r="JU10">
        <v>9.8959017306239992E-3</v>
      </c>
      <c r="JV10">
        <v>9.7537730978680404E-3</v>
      </c>
      <c r="JW10">
        <v>9.8692633497160804E-3</v>
      </c>
      <c r="JX10">
        <v>9.8449674263098603E-3</v>
      </c>
      <c r="JY10">
        <v>9.8237589626853101E-3</v>
      </c>
      <c r="JZ10">
        <v>9.8004620953142402E-3</v>
      </c>
      <c r="KA10">
        <v>9.7866015003394997E-3</v>
      </c>
      <c r="KB10">
        <v>9.6507716076777005E-3</v>
      </c>
      <c r="KC10">
        <v>9.7059139904796705E-3</v>
      </c>
      <c r="KD10">
        <v>9.8518574532472803E-3</v>
      </c>
      <c r="KE10">
        <v>9.8933525098376905E-3</v>
      </c>
      <c r="KF10">
        <v>9.6213766936786606E-3</v>
      </c>
      <c r="KG10">
        <v>9.8521563249502203E-3</v>
      </c>
      <c r="KH10">
        <v>9.8355282542020098E-3</v>
      </c>
      <c r="KI10">
        <v>9.8013375439572007E-3</v>
      </c>
      <c r="KJ10">
        <v>9.6539556226320402E-3</v>
      </c>
      <c r="KK10">
        <v>9.8369271064737297E-3</v>
      </c>
      <c r="KL10">
        <v>9.6952230815667909E-3</v>
      </c>
      <c r="KM10">
        <v>9.8204506203150299E-3</v>
      </c>
      <c r="KN10">
        <v>9.7942551864244904E-3</v>
      </c>
      <c r="KO10">
        <v>9.7560436255333203E-3</v>
      </c>
      <c r="KP10">
        <v>9.6909816751859293E-3</v>
      </c>
      <c r="KQ10">
        <v>9.3460700935567402E-3</v>
      </c>
      <c r="KR10">
        <v>9.7985792628026008E-3</v>
      </c>
      <c r="KS10">
        <v>9.8078356746884102E-3</v>
      </c>
      <c r="KT10">
        <v>9.72276487368047E-3</v>
      </c>
      <c r="KU10">
        <v>9.7375786227999906E-3</v>
      </c>
      <c r="KV10">
        <v>9.6977097052564302E-3</v>
      </c>
      <c r="KW10">
        <v>9.6515428227888396E-3</v>
      </c>
      <c r="KX10">
        <v>9.6196598344149495E-3</v>
      </c>
      <c r="KY10">
        <v>9.5575609557200097E-3</v>
      </c>
      <c r="KZ10">
        <v>9.5242974323618296E-3</v>
      </c>
      <c r="LA10">
        <v>9.5620363179488108E-3</v>
      </c>
      <c r="LB10">
        <v>9.8734633379882406E-3</v>
      </c>
      <c r="LC10">
        <v>9.90481503241359E-3</v>
      </c>
      <c r="LD10">
        <v>9.9270700020256397E-3</v>
      </c>
      <c r="LE10">
        <v>1.03755489641354E-2</v>
      </c>
      <c r="LF10">
        <v>9.9330357946587795E-3</v>
      </c>
      <c r="LG10">
        <v>9.9321543869768797E-3</v>
      </c>
      <c r="LH10">
        <v>9.9378492998645606E-3</v>
      </c>
      <c r="LI10">
        <v>9.92271763476665E-3</v>
      </c>
      <c r="LJ10">
        <v>9.9091420207824202E-3</v>
      </c>
      <c r="LK10">
        <v>9.8957253955707404E-3</v>
      </c>
      <c r="LL10">
        <v>9.8643324601546799E-3</v>
      </c>
      <c r="LM10">
        <v>9.8496574319985406E-3</v>
      </c>
      <c r="LN10">
        <v>9.8473553697306197E-3</v>
      </c>
      <c r="LO10">
        <v>9.8272040477773506E-3</v>
      </c>
      <c r="LP10">
        <v>9.7987745760688694E-3</v>
      </c>
      <c r="LQ10">
        <v>9.6908793691454706E-3</v>
      </c>
      <c r="LR10">
        <v>9.8405810657445202E-3</v>
      </c>
      <c r="LS10">
        <v>9.8794483892536908E-3</v>
      </c>
      <c r="LT10">
        <v>9.8528969080444798E-3</v>
      </c>
      <c r="LU10">
        <v>9.5361259438445905E-3</v>
      </c>
      <c r="LV10">
        <v>9.8402524886216196E-3</v>
      </c>
      <c r="LW10">
        <v>9.8304581388855995E-3</v>
      </c>
      <c r="LX10">
        <v>9.8060943022319092E-3</v>
      </c>
      <c r="LY10">
        <v>9.5001918656568204E-3</v>
      </c>
      <c r="LZ10">
        <v>9.8305770024941595E-3</v>
      </c>
      <c r="MA10">
        <v>9.7667586238655898E-3</v>
      </c>
      <c r="MB10">
        <v>9.7282817407199594E-3</v>
      </c>
      <c r="MC10">
        <v>9.7130440069909292E-3</v>
      </c>
      <c r="MD10">
        <v>9.6911812703807491E-3</v>
      </c>
      <c r="ME10">
        <v>9.6639293467451707E-3</v>
      </c>
      <c r="MF10">
        <v>9.66162622644408E-3</v>
      </c>
      <c r="MG10">
        <v>9.8314002019152108E-3</v>
      </c>
      <c r="MH10">
        <v>9.3012989496136008E-3</v>
      </c>
      <c r="MI10">
        <v>9.7566905822266802E-3</v>
      </c>
      <c r="MJ10">
        <v>9.48021999961445E-3</v>
      </c>
      <c r="MK10">
        <v>9.8986883239750804E-3</v>
      </c>
      <c r="ML10">
        <v>9.8969454229992093E-3</v>
      </c>
      <c r="MM10">
        <v>9.8985624176700995E-3</v>
      </c>
      <c r="MN10">
        <v>9.82170200861039E-3</v>
      </c>
      <c r="MO10">
        <v>9.8072082846161895E-3</v>
      </c>
      <c r="MP10">
        <v>9.74027011918519E-3</v>
      </c>
      <c r="MQ10">
        <v>9.6998178098859304E-3</v>
      </c>
      <c r="MR10">
        <v>9.6760093737177505E-3</v>
      </c>
      <c r="MS10">
        <v>9.7186458147267597E-3</v>
      </c>
      <c r="MT10">
        <v>9.9066486318164799E-3</v>
      </c>
      <c r="MU10">
        <v>9.9217230771108406E-3</v>
      </c>
      <c r="MV10">
        <v>9.9376257402799505E-3</v>
      </c>
      <c r="MW10">
        <v>9.9332008343729905E-3</v>
      </c>
      <c r="MX10">
        <v>9.9259081278026007E-3</v>
      </c>
      <c r="MY10">
        <v>9.9210587151541598E-3</v>
      </c>
      <c r="MZ10">
        <v>9.9125478598851707E-3</v>
      </c>
      <c r="NA10">
        <v>9.9124279174430396E-3</v>
      </c>
      <c r="NB10">
        <v>9.8984433877534993E-3</v>
      </c>
      <c r="NC10">
        <v>9.8834027516445603E-3</v>
      </c>
      <c r="ND10">
        <v>9.8757244269878208E-3</v>
      </c>
      <c r="NE10">
        <v>9.8684358594421599E-3</v>
      </c>
      <c r="NF10">
        <v>9.8533483671916604E-3</v>
      </c>
      <c r="NG10">
        <v>9.6190938439123293E-3</v>
      </c>
      <c r="NH10">
        <v>9.7538574727101205E-3</v>
      </c>
      <c r="NI10">
        <v>9.8465138160301491E-3</v>
      </c>
      <c r="NJ10">
        <v>9.8155412843929993E-3</v>
      </c>
      <c r="NK10">
        <v>9.8008043734591592E-3</v>
      </c>
      <c r="NL10">
        <v>9.7778209203884803E-3</v>
      </c>
      <c r="NM10">
        <v>9.7641624112446198E-3</v>
      </c>
      <c r="NN10">
        <v>9.7440002168292707E-3</v>
      </c>
      <c r="NO10">
        <v>9.7191175824188503E-3</v>
      </c>
      <c r="NP10">
        <v>9.6912276075678695E-3</v>
      </c>
      <c r="NQ10">
        <v>9.6791554186035408E-3</v>
      </c>
      <c r="NR10">
        <v>9.9186186261956497E-3</v>
      </c>
      <c r="NS10">
        <v>9.9261401388396897E-3</v>
      </c>
      <c r="NT10">
        <v>9.8959292359145894E-3</v>
      </c>
      <c r="NU10">
        <v>9.8589044267276393E-3</v>
      </c>
      <c r="NV10">
        <v>9.8156693715822294E-3</v>
      </c>
      <c r="NW10">
        <v>9.4664254131014494E-3</v>
      </c>
      <c r="NX10">
        <v>9.8771690881361302E-3</v>
      </c>
      <c r="NY10">
        <v>9.8294476115134699E-3</v>
      </c>
      <c r="NZ10">
        <v>9.8006344264151592E-3</v>
      </c>
      <c r="OA10">
        <v>9.7755258996089708E-3</v>
      </c>
      <c r="OB10">
        <v>9.7428460421156299E-3</v>
      </c>
      <c r="OC10">
        <v>9.6185247635279698E-3</v>
      </c>
      <c r="OD10">
        <v>9.7892154111647901E-3</v>
      </c>
      <c r="OE10">
        <v>9.7513132751429997E-3</v>
      </c>
      <c r="OF10">
        <v>9.7217391602274408E-3</v>
      </c>
      <c r="OG10">
        <v>9.6711647882134801E-3</v>
      </c>
      <c r="OH10">
        <v>9.6229550952784907E-3</v>
      </c>
      <c r="OI10">
        <v>9.5940630797013097E-3</v>
      </c>
      <c r="OJ10">
        <v>9.5497106459169201E-3</v>
      </c>
      <c r="OK10">
        <v>9.5215243802320298E-3</v>
      </c>
      <c r="OL10">
        <v>9.4952109306207302E-3</v>
      </c>
      <c r="OM10">
        <v>9.5964546932797001E-3</v>
      </c>
      <c r="ON10">
        <v>9.7992666910425505E-3</v>
      </c>
      <c r="OO10">
        <v>9.8795208474307498E-3</v>
      </c>
      <c r="OP10">
        <v>9.87333519658006E-3</v>
      </c>
      <c r="OQ10">
        <v>9.8854589927532405E-3</v>
      </c>
      <c r="OR10">
        <v>9.8741775685961802E-3</v>
      </c>
      <c r="OS10">
        <v>9.8628820782176805E-3</v>
      </c>
      <c r="OT10">
        <v>9.8567469910430892E-3</v>
      </c>
      <c r="OU10">
        <v>9.8306921232097898E-3</v>
      </c>
      <c r="OV10">
        <v>9.8432193424902205E-3</v>
      </c>
      <c r="OW10">
        <v>9.8298549934621796E-3</v>
      </c>
      <c r="OX10">
        <v>9.8029706769217195E-3</v>
      </c>
      <c r="OY10">
        <v>9.7843313442523804E-3</v>
      </c>
      <c r="OZ10">
        <v>9.7770132575622191E-3</v>
      </c>
      <c r="PA10">
        <v>9.5806936489858299E-3</v>
      </c>
      <c r="PB10">
        <v>9.4669522694543502E-3</v>
      </c>
      <c r="PC10">
        <v>9.9353198083576601E-3</v>
      </c>
      <c r="PD10">
        <v>9.9019908494066208E-3</v>
      </c>
      <c r="PE10">
        <v>9.8867943153976897E-3</v>
      </c>
      <c r="PF10">
        <v>9.8663620438271399E-3</v>
      </c>
      <c r="PG10">
        <v>9.8097453855472694E-3</v>
      </c>
      <c r="PH10">
        <v>9.7936995067419499E-3</v>
      </c>
      <c r="PI10">
        <v>9.7575701576980995E-3</v>
      </c>
      <c r="PJ10">
        <v>9.7474930218507099E-3</v>
      </c>
      <c r="PK10">
        <v>9.3469144868426803E-3</v>
      </c>
      <c r="PL10">
        <v>9.9243932782528202E-3</v>
      </c>
      <c r="PM10">
        <v>9.8872055769597608E-3</v>
      </c>
      <c r="PN10">
        <v>9.8419214732159005E-3</v>
      </c>
      <c r="PO10">
        <v>9.8094461539349805E-3</v>
      </c>
      <c r="PP10">
        <v>9.7534479694461294E-3</v>
      </c>
      <c r="PQ10">
        <v>9.7227680382367693E-3</v>
      </c>
      <c r="PR10">
        <v>9.7044985747506592E-3</v>
      </c>
      <c r="PS10">
        <v>9.4811642575573993E-3</v>
      </c>
      <c r="PT10">
        <v>9.9109057620672403E-3</v>
      </c>
      <c r="PU10">
        <v>9.8719620497060394E-3</v>
      </c>
      <c r="PV10">
        <v>9.8237198328407702E-3</v>
      </c>
      <c r="PW10">
        <v>9.7897592532638304E-3</v>
      </c>
      <c r="PX10">
        <v>9.7238772474483696E-3</v>
      </c>
      <c r="PY10">
        <v>9.6923044292220595E-3</v>
      </c>
      <c r="PZ10">
        <v>9.5869532019184894E-3</v>
      </c>
      <c r="QA10">
        <v>9.7441553615256402E-3</v>
      </c>
      <c r="QB10">
        <v>9.8110252703969003E-3</v>
      </c>
      <c r="QC10">
        <v>9.9049378474252003E-3</v>
      </c>
      <c r="QD10">
        <v>9.8297179329863704E-3</v>
      </c>
      <c r="QE10">
        <v>9.7733620909869999E-3</v>
      </c>
      <c r="QF10">
        <v>9.7322379880163002E-3</v>
      </c>
      <c r="QG10">
        <v>9.6583788904076994E-3</v>
      </c>
      <c r="QH10">
        <v>9.6060114044708503E-3</v>
      </c>
      <c r="QI10">
        <v>9.6174332032136697E-3</v>
      </c>
      <c r="QJ10">
        <v>9.9184051899909292E-3</v>
      </c>
      <c r="QK10">
        <v>9.8686504014117403E-3</v>
      </c>
      <c r="QL10">
        <v>9.7737455414453299E-3</v>
      </c>
      <c r="QM10">
        <v>9.7400160415820093E-3</v>
      </c>
      <c r="QN10">
        <v>9.6759466299808205E-3</v>
      </c>
      <c r="QO10">
        <v>9.4724239689792603E-3</v>
      </c>
      <c r="QP10">
        <v>9.7544355217296704E-3</v>
      </c>
      <c r="QQ10">
        <v>9.6571270921455305E-3</v>
      </c>
      <c r="QR10">
        <v>9.6169078535204497E-3</v>
      </c>
      <c r="QS10">
        <v>9.5302126098437794E-3</v>
      </c>
      <c r="QT10">
        <v>9.5049997189804603E-3</v>
      </c>
      <c r="QU10">
        <v>9.5342604935250101E-3</v>
      </c>
      <c r="QV10">
        <v>9.6841324136106299E-3</v>
      </c>
      <c r="QW10">
        <v>9.7882744670674104E-3</v>
      </c>
      <c r="QX10">
        <v>9.8460875747468906E-3</v>
      </c>
      <c r="QY10">
        <v>9.8588857835509597E-3</v>
      </c>
      <c r="QZ10">
        <v>9.8766914967280805E-3</v>
      </c>
      <c r="RA10">
        <v>9.8694518797282794E-3</v>
      </c>
      <c r="RB10">
        <v>9.8657695769670106E-3</v>
      </c>
      <c r="RC10">
        <v>9.8731473381677304E-3</v>
      </c>
      <c r="RD10">
        <v>9.8574113741457092E-3</v>
      </c>
      <c r="RE10">
        <v>9.8527856216101307E-3</v>
      </c>
      <c r="RF10">
        <v>9.8423988415248399E-3</v>
      </c>
      <c r="RG10">
        <v>9.8470686272135906E-3</v>
      </c>
      <c r="RH10">
        <v>9.8786071547265104E-3</v>
      </c>
      <c r="RI10">
        <v>9.8640929923447199E-3</v>
      </c>
      <c r="RJ10">
        <v>9.8339613915409997E-3</v>
      </c>
      <c r="RK10">
        <v>9.8203744946767802E-3</v>
      </c>
      <c r="RL10">
        <v>9.8024911343076795E-3</v>
      </c>
      <c r="RM10">
        <v>9.7892868613859204E-3</v>
      </c>
      <c r="RN10">
        <v>9.7886806285882397E-3</v>
      </c>
      <c r="RO10">
        <v>9.7590851901286201E-3</v>
      </c>
      <c r="RP10">
        <v>9.7387584843322498E-3</v>
      </c>
      <c r="RQ10">
        <v>9.7141331698281704E-3</v>
      </c>
      <c r="RR10">
        <v>9.7051124520663393E-3</v>
      </c>
      <c r="RS10">
        <v>9.6763352904261895E-3</v>
      </c>
      <c r="RT10">
        <v>9.6512798372332797E-3</v>
      </c>
      <c r="RU10">
        <v>9.6348689274802293E-3</v>
      </c>
      <c r="RV10">
        <v>9.6162915659805601E-3</v>
      </c>
      <c r="RW10">
        <v>9.6086437257928998E-3</v>
      </c>
      <c r="RX10">
        <v>9.5864230500630303E-3</v>
      </c>
      <c r="RY10">
        <v>9.5722644446007595E-3</v>
      </c>
      <c r="RZ10">
        <v>9.5573943196122207E-3</v>
      </c>
      <c r="SA10">
        <v>9.7243367926839897E-3</v>
      </c>
      <c r="SB10">
        <v>9.8392462060788305E-3</v>
      </c>
      <c r="SC10">
        <v>9.7955782833522697E-3</v>
      </c>
      <c r="SD10">
        <v>9.7463329650711999E-3</v>
      </c>
      <c r="SE10">
        <v>9.7027431620123096E-3</v>
      </c>
      <c r="SF10">
        <v>9.6584832317152501E-3</v>
      </c>
      <c r="SG10">
        <v>9.6199149930860702E-3</v>
      </c>
      <c r="SH10">
        <v>9.5756239334188302E-3</v>
      </c>
      <c r="SI10">
        <v>9.7759179809521392E-3</v>
      </c>
      <c r="SJ10">
        <v>9.6681836375923907E-3</v>
      </c>
      <c r="SK10">
        <v>9.7112753356256905E-3</v>
      </c>
      <c r="SL10">
        <v>9.6300037477263893E-3</v>
      </c>
      <c r="SM10">
        <v>9.6137672970778906E-3</v>
      </c>
      <c r="SN10">
        <v>9.9457172215176096E-3</v>
      </c>
      <c r="SO10">
        <v>9.9595395384014795E-3</v>
      </c>
      <c r="SP10">
        <v>9.9393852846704593E-3</v>
      </c>
      <c r="SQ10">
        <v>9.9196223806006806E-3</v>
      </c>
      <c r="SR10">
        <v>9.9157250602747802E-3</v>
      </c>
      <c r="SS10">
        <v>9.8891959304708097E-3</v>
      </c>
      <c r="ST10">
        <v>9.8777540531986806E-3</v>
      </c>
      <c r="SU10">
        <v>9.8673594138478406E-3</v>
      </c>
      <c r="SV10">
        <v>9.8392181145720604E-3</v>
      </c>
      <c r="SW10">
        <v>9.8033894506703995E-3</v>
      </c>
      <c r="SX10">
        <v>9.80078575320272E-3</v>
      </c>
      <c r="SY10">
        <v>9.2685807003129693E-3</v>
      </c>
      <c r="SZ10">
        <v>9.9323164521012697E-3</v>
      </c>
      <c r="TA10">
        <v>9.88998263355414E-3</v>
      </c>
      <c r="TB10">
        <v>9.9137156701078408E-3</v>
      </c>
      <c r="TC10">
        <v>9.9009876480892905E-3</v>
      </c>
      <c r="TD10">
        <v>9.8692764649749593E-3</v>
      </c>
      <c r="TE10">
        <v>9.8121144438003006E-3</v>
      </c>
      <c r="TF10">
        <v>9.7702302280913995E-3</v>
      </c>
      <c r="TG10">
        <v>9.7334508125641699E-3</v>
      </c>
      <c r="TH10">
        <v>9.6856772654221896E-3</v>
      </c>
      <c r="TI10">
        <v>9.6438984579056992E-3</v>
      </c>
      <c r="TJ10">
        <v>9.6351451145123192E-3</v>
      </c>
      <c r="TK10">
        <v>9.5927004372547593E-3</v>
      </c>
      <c r="TL10">
        <v>9.4313891154020404E-3</v>
      </c>
      <c r="TM10">
        <v>9.9500614354962793E-3</v>
      </c>
      <c r="TN10">
        <v>9.8434006760632492E-3</v>
      </c>
      <c r="TO10">
        <v>9.8220126505100501E-3</v>
      </c>
      <c r="TP10">
        <v>9.7314178544223098E-3</v>
      </c>
      <c r="TQ10">
        <v>9.7096433263286295E-3</v>
      </c>
      <c r="TR10">
        <v>9.6717666369080697E-3</v>
      </c>
      <c r="TS10">
        <v>9.6202715716870602E-3</v>
      </c>
      <c r="TT10">
        <v>9.5686307452915106E-3</v>
      </c>
      <c r="TU10">
        <v>9.5359789588938901E-3</v>
      </c>
      <c r="TV10">
        <v>9.5332293786333996E-3</v>
      </c>
      <c r="TW10">
        <v>9.4671782069712107E-3</v>
      </c>
      <c r="TX10">
        <v>9.4156741461568407E-3</v>
      </c>
      <c r="TY10">
        <v>9.3721251641680596E-3</v>
      </c>
      <c r="TZ10">
        <v>9.3567073879900001E-3</v>
      </c>
      <c r="UA10">
        <v>9.7991694864636904E-3</v>
      </c>
      <c r="UB10">
        <v>9.4055002197778095E-3</v>
      </c>
      <c r="UC10">
        <v>9.9453668582422591E-3</v>
      </c>
      <c r="UD10">
        <v>9.9178847691913097E-3</v>
      </c>
      <c r="UE10">
        <v>9.9016111000968902E-3</v>
      </c>
      <c r="UF10">
        <v>9.8699858646641506E-3</v>
      </c>
      <c r="UG10">
        <v>9.83334489380225E-3</v>
      </c>
      <c r="UH10">
        <v>9.8019595170595001E-3</v>
      </c>
      <c r="UI10">
        <v>9.9831865262160497E-3</v>
      </c>
      <c r="UJ10">
        <v>9.9527903803829903E-3</v>
      </c>
      <c r="UK10">
        <v>9.8064003306229507E-3</v>
      </c>
      <c r="UL10">
        <v>9.8984200978519E-3</v>
      </c>
      <c r="UM10">
        <v>9.8154305445173704E-3</v>
      </c>
      <c r="UN10">
        <v>9.7628872291628099E-3</v>
      </c>
      <c r="UO10">
        <v>9.5293359570572007E-3</v>
      </c>
      <c r="UP10">
        <v>9.8282772609598994E-3</v>
      </c>
      <c r="UQ10">
        <v>9.7960976007509405E-3</v>
      </c>
      <c r="UR10">
        <v>9.7316575003783302E-3</v>
      </c>
      <c r="US10">
        <v>9.6830252587721492E-3</v>
      </c>
      <c r="UT10">
        <v>9.6204377564293904E-3</v>
      </c>
      <c r="UU10">
        <v>9.5671777418946599E-3</v>
      </c>
      <c r="UV10">
        <v>9.5370932880576992E-3</v>
      </c>
      <c r="UW10">
        <v>9.4834111929344104E-3</v>
      </c>
      <c r="UX10">
        <v>9.4748297660905804E-3</v>
      </c>
      <c r="UY10">
        <v>9.93698903102966E-3</v>
      </c>
      <c r="UZ10">
        <v>9.8874890023900892E-3</v>
      </c>
      <c r="VA10">
        <v>9.8252363808381902E-3</v>
      </c>
      <c r="VB10">
        <v>9.7557502032830003E-3</v>
      </c>
      <c r="VC10">
        <v>9.8652253647973E-3</v>
      </c>
      <c r="VD10">
        <v>9.8720830419069903E-3</v>
      </c>
      <c r="VE10">
        <v>9.8399493007544202E-3</v>
      </c>
      <c r="VF10">
        <v>9.7940221440157797E-3</v>
      </c>
      <c r="VG10">
        <v>9.7194938142791294E-3</v>
      </c>
      <c r="VH10">
        <v>9.8423641135178905E-3</v>
      </c>
      <c r="VI10">
        <v>9.7543805939591804E-3</v>
      </c>
      <c r="VJ10">
        <v>9.7115733901209107E-3</v>
      </c>
      <c r="VK10">
        <v>9.6519499984002305E-3</v>
      </c>
      <c r="VL10">
        <v>9.6094332604889504E-3</v>
      </c>
      <c r="VM10">
        <v>9.5758448296418101E-3</v>
      </c>
      <c r="VN10">
        <v>9.5184222223980205E-3</v>
      </c>
      <c r="VO10">
        <v>9.9285332654667803E-3</v>
      </c>
      <c r="VP10">
        <v>9.57300518080627E-3</v>
      </c>
      <c r="VQ10">
        <v>9.8745314617528692E-3</v>
      </c>
      <c r="VR10">
        <v>9.7953523692155698E-3</v>
      </c>
      <c r="VS10">
        <v>9.7211371763650904E-3</v>
      </c>
      <c r="VT10">
        <v>9.6525449064638405E-3</v>
      </c>
      <c r="VU10">
        <v>9.6185308508934895E-3</v>
      </c>
      <c r="VV10">
        <v>9.5757753288767105E-3</v>
      </c>
      <c r="VW10">
        <v>9.5320495921243208E-3</v>
      </c>
      <c r="VX10">
        <v>9.4639569097488292E-3</v>
      </c>
      <c r="VY10">
        <v>9.8036254458012898E-3</v>
      </c>
      <c r="VZ10">
        <v>9.7597363185569098E-3</v>
      </c>
      <c r="WA10">
        <v>9.7933038385427801E-3</v>
      </c>
      <c r="WB10">
        <v>9.4551733791791801E-3</v>
      </c>
      <c r="WC10">
        <v>9.7364545217919502E-3</v>
      </c>
      <c r="WD10">
        <v>9.7404813999965294E-3</v>
      </c>
      <c r="WE10">
        <v>9.6652587404781696E-3</v>
      </c>
      <c r="WF10">
        <v>9.6285321615489899E-3</v>
      </c>
      <c r="WG10">
        <v>9.5812359360373297E-3</v>
      </c>
      <c r="WH10">
        <v>9.9126297284786204E-3</v>
      </c>
      <c r="WI10">
        <v>9.8510716960959494E-3</v>
      </c>
      <c r="WJ10">
        <v>9.7272907488547E-3</v>
      </c>
      <c r="WK10">
        <v>9.7625934517719705E-3</v>
      </c>
      <c r="WL10">
        <v>9.7205061319490093E-3</v>
      </c>
      <c r="WM10">
        <v>9.6824778681963101E-3</v>
      </c>
      <c r="WN10">
        <v>9.6368356096574494E-3</v>
      </c>
      <c r="WO10">
        <v>9.6193005560292894E-3</v>
      </c>
      <c r="WP10">
        <v>9.6049093309029301E-3</v>
      </c>
      <c r="WQ10">
        <v>9.5461372221408505E-3</v>
      </c>
      <c r="WR10">
        <v>9.5580006133780399E-3</v>
      </c>
      <c r="WS10">
        <v>9.8514567678351598E-3</v>
      </c>
      <c r="WT10">
        <v>9.8605453333277006E-3</v>
      </c>
      <c r="WU10">
        <v>9.8573990634797694E-3</v>
      </c>
      <c r="WV10">
        <v>9.8622099337005598E-3</v>
      </c>
      <c r="WW10">
        <v>9.8228548923551106E-3</v>
      </c>
      <c r="WX10">
        <v>9.8203546730071898E-3</v>
      </c>
      <c r="WY10">
        <v>9.7894580271914097E-3</v>
      </c>
      <c r="WZ10">
        <v>9.7709494711610192E-3</v>
      </c>
      <c r="XA10">
        <v>9.7512479380977499E-3</v>
      </c>
      <c r="XB10">
        <v>9.2258210138207904E-3</v>
      </c>
      <c r="XC10">
        <v>9.8656747489010207E-3</v>
      </c>
      <c r="XD10">
        <v>9.8640583970539906E-3</v>
      </c>
      <c r="XE10">
        <v>9.8520870910586804E-3</v>
      </c>
      <c r="XF10">
        <v>9.8086894417158E-3</v>
      </c>
      <c r="XG10">
        <v>9.78734746774974E-3</v>
      </c>
      <c r="XH10">
        <v>9.7437501116119599E-3</v>
      </c>
      <c r="XI10">
        <v>9.7365761399182404E-3</v>
      </c>
      <c r="XJ10">
        <v>9.57261288010588E-3</v>
      </c>
      <c r="XK10">
        <v>9.7651154365427494E-3</v>
      </c>
      <c r="XL10">
        <v>9.7051072019388104E-3</v>
      </c>
      <c r="XM10">
        <v>9.67390708722312E-3</v>
      </c>
      <c r="XN10">
        <v>9.6186763799840196E-3</v>
      </c>
      <c r="XO10">
        <v>9.5987016000165706E-3</v>
      </c>
      <c r="XP10">
        <v>9.5773949703296998E-3</v>
      </c>
      <c r="XQ10">
        <v>9.5561398783268903E-3</v>
      </c>
      <c r="XR10">
        <v>9.5397385597408499E-3</v>
      </c>
      <c r="XS10">
        <v>9.7518391118200203E-3</v>
      </c>
      <c r="XT10">
        <v>9.6692396679188605E-3</v>
      </c>
      <c r="XU10">
        <v>9.6185959306573799E-3</v>
      </c>
      <c r="XV10">
        <v>9.5902029595874606E-3</v>
      </c>
      <c r="XW10">
        <v>9.29557066757037E-3</v>
      </c>
      <c r="XX10">
        <v>9.6844732955323302E-3</v>
      </c>
      <c r="XY10">
        <v>9.7141352578403294E-3</v>
      </c>
      <c r="XZ10">
        <v>9.6324877689402209E-3</v>
      </c>
      <c r="YA10">
        <v>9.5770420448309905E-3</v>
      </c>
      <c r="YB10">
        <v>9.5398380809085404E-3</v>
      </c>
      <c r="YC10">
        <v>9.5057728481457906E-3</v>
      </c>
      <c r="YD10">
        <v>9.4840418500274203E-3</v>
      </c>
      <c r="YE10">
        <v>9.4358828638141899E-3</v>
      </c>
      <c r="YF10">
        <v>9.4107708028875105E-3</v>
      </c>
      <c r="YG10">
        <v>9.3715684706138502E-3</v>
      </c>
      <c r="YH10">
        <v>9.3459100323325193E-3</v>
      </c>
      <c r="YI10">
        <v>9.3088582353725996E-3</v>
      </c>
      <c r="YJ10">
        <v>9.3134132527360192E-3</v>
      </c>
      <c r="YK10">
        <v>9.2932275266963699E-3</v>
      </c>
      <c r="YL10">
        <v>9.2505715538906599E-3</v>
      </c>
      <c r="YM10">
        <v>8.8086264690540594E-3</v>
      </c>
      <c r="YN10">
        <v>9.5887286610556108E-3</v>
      </c>
      <c r="YO10">
        <v>9.4715975466159504E-3</v>
      </c>
      <c r="YP10">
        <v>9.3757369591976197E-3</v>
      </c>
      <c r="YQ10">
        <v>9.33404880997535E-3</v>
      </c>
      <c r="YR10">
        <v>9.6558129188345707E-3</v>
      </c>
      <c r="YS10">
        <v>9.6966088821875893E-3</v>
      </c>
      <c r="YT10">
        <v>9.5824597700133098E-3</v>
      </c>
      <c r="YU10">
        <v>9.5202425444138698E-3</v>
      </c>
      <c r="YV10">
        <v>9.46035018489454E-3</v>
      </c>
      <c r="YW10">
        <v>9.4180974640772405E-3</v>
      </c>
      <c r="YX10">
        <v>9.3614382419067391E-3</v>
      </c>
      <c r="YY10">
        <v>9.3154209465355197E-3</v>
      </c>
      <c r="YZ10">
        <v>9.5875046835019791E-3</v>
      </c>
      <c r="ZA10">
        <v>9.75986975292761E-3</v>
      </c>
      <c r="ZB10">
        <v>9.8008691384665596E-3</v>
      </c>
      <c r="ZC10">
        <v>9.8329748797303697E-3</v>
      </c>
      <c r="ZD10">
        <v>9.7578657837786905E-3</v>
      </c>
      <c r="ZE10">
        <v>9.7121923102026601E-3</v>
      </c>
      <c r="ZF10">
        <v>9.6815230147893495E-3</v>
      </c>
      <c r="ZG10">
        <v>9.6651273976656807E-3</v>
      </c>
      <c r="ZH10">
        <v>9.6276688582083193E-3</v>
      </c>
      <c r="ZI10">
        <v>9.6078654204923494E-3</v>
      </c>
      <c r="ZJ10">
        <v>9.5837949551675506E-3</v>
      </c>
      <c r="ZK10">
        <v>9.5466542660218104E-3</v>
      </c>
      <c r="ZL10">
        <v>9.0008648056120293E-3</v>
      </c>
      <c r="ZM10">
        <v>9.9299217419119307E-3</v>
      </c>
      <c r="ZN10">
        <v>9.8659564255946606E-3</v>
      </c>
      <c r="ZO10">
        <v>9.7848544057721008E-3</v>
      </c>
      <c r="ZP10">
        <v>9.7020264422759701E-3</v>
      </c>
      <c r="ZQ10">
        <v>9.6357715197772607E-3</v>
      </c>
      <c r="ZR10">
        <v>9.6029864998088705E-3</v>
      </c>
      <c r="ZS10">
        <v>9.5863380760090097E-3</v>
      </c>
      <c r="ZT10">
        <v>9.5452912488644195E-3</v>
      </c>
      <c r="ZU10">
        <v>9.50879839766554E-3</v>
      </c>
      <c r="ZV10">
        <v>9.4828108864522601E-3</v>
      </c>
      <c r="ZW10">
        <v>9.4447022047150098E-3</v>
      </c>
      <c r="ZX10">
        <v>9.0526685482036594E-3</v>
      </c>
      <c r="ZY10">
        <v>9.5353501170855493E-3</v>
      </c>
      <c r="ZZ10">
        <v>9.4302647631740299E-3</v>
      </c>
      <c r="AAA10">
        <v>9.3954775525412308E-3</v>
      </c>
      <c r="AAB10">
        <v>9.3706785120487301E-3</v>
      </c>
      <c r="AAC10">
        <v>9.3299058675640305E-3</v>
      </c>
      <c r="AAD10">
        <v>9.3044195139532597E-3</v>
      </c>
      <c r="AAE10">
        <v>9.2804124410633595E-3</v>
      </c>
      <c r="AAF10">
        <v>9.6644322726515599E-3</v>
      </c>
      <c r="AAG10">
        <v>9.5454700285337001E-3</v>
      </c>
      <c r="AAH10">
        <v>9.4511754672261493E-3</v>
      </c>
      <c r="AAI10">
        <v>9.3915576156298596E-3</v>
      </c>
      <c r="AAJ10">
        <v>9.5578270899412902E-3</v>
      </c>
      <c r="AAK10">
        <v>9.8793313115750001E-3</v>
      </c>
      <c r="AAL10">
        <v>9.7033498806581107E-3</v>
      </c>
      <c r="AAM10">
        <v>9.6420730241464393E-3</v>
      </c>
      <c r="AAN10">
        <v>9.5800971580085308E-3</v>
      </c>
      <c r="AAO10">
        <v>9.5208863745437095E-3</v>
      </c>
      <c r="AAP10">
        <v>9.6950488716517503E-3</v>
      </c>
      <c r="AAQ10">
        <v>9.5739887649277794E-3</v>
      </c>
      <c r="AAR10">
        <v>9.2731384959062295E-3</v>
      </c>
      <c r="AAS10">
        <v>9.6788169406640499E-3</v>
      </c>
      <c r="AAT10">
        <v>9.5438320620945399E-3</v>
      </c>
      <c r="AAU10">
        <v>9.4578776128760103E-3</v>
      </c>
      <c r="AAV10">
        <v>9.4154812874996992E-3</v>
      </c>
      <c r="AAW10">
        <v>9.3590817208618806E-3</v>
      </c>
      <c r="AAX10">
        <v>9.1145435081447599E-3</v>
      </c>
      <c r="AAY10">
        <v>9.5110200573038095E-3</v>
      </c>
      <c r="AAZ10">
        <v>9.4277373623716E-3</v>
      </c>
      <c r="ABA10">
        <v>9.3459119215909998E-3</v>
      </c>
      <c r="ABB10">
        <v>9.2833281248050192E-3</v>
      </c>
      <c r="ABC10">
        <v>9.2644519240986604E-3</v>
      </c>
      <c r="ABD10">
        <v>9.2143933456833998E-3</v>
      </c>
      <c r="ABE10">
        <v>9.1827305403068098E-3</v>
      </c>
      <c r="ABF10">
        <v>9.1724143002887698E-3</v>
      </c>
      <c r="ABG10">
        <v>9.8266586536452493E-3</v>
      </c>
      <c r="ABH10">
        <v>9.7946561737895302E-3</v>
      </c>
      <c r="ABI10">
        <v>9.6959098036359295E-3</v>
      </c>
      <c r="ABJ10">
        <v>9.6067504982009794E-3</v>
      </c>
      <c r="ABK10">
        <v>9.5742419096360894E-3</v>
      </c>
      <c r="ABL10">
        <v>9.5187298315383695E-3</v>
      </c>
      <c r="ABM10">
        <v>9.4760609144241507E-3</v>
      </c>
      <c r="ABN10">
        <v>9.4487631915700695E-3</v>
      </c>
      <c r="ABO10">
        <v>9.4047625282290392E-3</v>
      </c>
      <c r="ABP10">
        <v>9.7033449013313594E-3</v>
      </c>
      <c r="ABQ10">
        <v>9.7331608730804806E-3</v>
      </c>
      <c r="ABR10">
        <v>9.6814922003139198E-3</v>
      </c>
      <c r="ABS10">
        <v>9.6107839368911093E-3</v>
      </c>
      <c r="ABT10">
        <v>9.5334496689263894E-3</v>
      </c>
      <c r="ABU10">
        <v>9.4601706533949705E-3</v>
      </c>
      <c r="ABV10">
        <v>9.3982956678714501E-3</v>
      </c>
      <c r="ABW10">
        <v>9.3689998203095193E-3</v>
      </c>
      <c r="ABX10">
        <v>9.3412429991063806E-3</v>
      </c>
      <c r="ABY10">
        <v>9.6517063397696199E-3</v>
      </c>
      <c r="ABZ10">
        <v>9.5053142090095206E-3</v>
      </c>
      <c r="ACA10">
        <v>9.4626605742547908E-3</v>
      </c>
      <c r="ACB10">
        <v>9.4043990129848501E-3</v>
      </c>
      <c r="ACC10">
        <v>9.3494270633636793E-3</v>
      </c>
      <c r="ACD10">
        <v>9.3003402587433694E-3</v>
      </c>
      <c r="ACE10">
        <v>9.2444091123095803E-3</v>
      </c>
      <c r="ACF10">
        <v>9.2208562336668406E-3</v>
      </c>
      <c r="ACG10">
        <v>9.1911062574629703E-3</v>
      </c>
      <c r="ACH10">
        <v>9.1808443509281794E-3</v>
      </c>
      <c r="ACI10">
        <v>9.0980876100173001E-3</v>
      </c>
      <c r="ACJ10">
        <v>9.8362927255182201E-3</v>
      </c>
      <c r="ACK10">
        <v>9.7123748108336495E-3</v>
      </c>
      <c r="ACL10">
        <v>9.5836970140683701E-3</v>
      </c>
      <c r="ACM10">
        <v>9.5241767758584093E-3</v>
      </c>
      <c r="ACN10">
        <v>9.4627835345013102E-3</v>
      </c>
      <c r="ACO10">
        <v>9.4302189461298903E-3</v>
      </c>
      <c r="ACP10">
        <v>9.3422151223452599E-3</v>
      </c>
      <c r="ACQ10">
        <v>9.3021873255809892E-3</v>
      </c>
      <c r="ACR10">
        <v>9.2388230078753308E-3</v>
      </c>
      <c r="ACS10">
        <v>9.1596777286555003E-3</v>
      </c>
      <c r="ACT10">
        <v>9.6318835146620603E-3</v>
      </c>
      <c r="ACU10">
        <v>9.5737803562203991E-3</v>
      </c>
      <c r="ACV10">
        <v>9.4351566496484306E-3</v>
      </c>
      <c r="ACW10">
        <v>9.3381889148079697E-3</v>
      </c>
      <c r="ACX10">
        <v>9.2827625616508699E-3</v>
      </c>
      <c r="ACY10">
        <v>9.2424728651368405E-3</v>
      </c>
      <c r="ACZ10">
        <v>9.2317733571354102E-3</v>
      </c>
      <c r="ADA10">
        <v>9.1676202360411203E-3</v>
      </c>
      <c r="ADB10">
        <v>9.1468251567423994E-3</v>
      </c>
      <c r="ADC10">
        <v>9.12725539254069E-3</v>
      </c>
      <c r="ADD10">
        <v>9.1124859813821492E-3</v>
      </c>
      <c r="ADE10">
        <v>9.0795893459586201E-3</v>
      </c>
      <c r="ADF10">
        <v>9.2528181100137094E-3</v>
      </c>
      <c r="ADG10">
        <v>9.3437819407375892E-3</v>
      </c>
      <c r="ADH10">
        <v>9.2221861986042895E-3</v>
      </c>
      <c r="ADI10">
        <v>9.1336125212952493E-3</v>
      </c>
      <c r="ADJ10">
        <v>9.1356366465072201E-3</v>
      </c>
      <c r="ADK10">
        <v>9.0562962444622197E-3</v>
      </c>
      <c r="ADL10">
        <v>9.03413100473144E-3</v>
      </c>
      <c r="ADM10">
        <v>9.00116464500492E-3</v>
      </c>
      <c r="ADN10">
        <v>8.9960156745229405E-3</v>
      </c>
      <c r="ADO10">
        <v>9.6711114887543994E-3</v>
      </c>
      <c r="ADP10">
        <v>9.5631897634467604E-3</v>
      </c>
      <c r="ADQ10">
        <v>9.7916262160010707E-3</v>
      </c>
      <c r="ADR10">
        <v>9.6197660263122996E-3</v>
      </c>
      <c r="ADS10">
        <v>9.51509362508717E-3</v>
      </c>
      <c r="ADT10">
        <v>9.4539583547490706E-3</v>
      </c>
      <c r="ADU10">
        <v>9.4378728061271407E-3</v>
      </c>
      <c r="ADV10">
        <v>9.3816234017446796E-3</v>
      </c>
      <c r="ADW10">
        <v>9.3029822373074892E-3</v>
      </c>
      <c r="ADX10">
        <v>9.4730512913560397E-3</v>
      </c>
      <c r="ADY10">
        <v>9.3281326387232005E-3</v>
      </c>
      <c r="ADZ10">
        <v>9.2286560211538495E-3</v>
      </c>
      <c r="AEA10">
        <v>9.1505273590755595E-3</v>
      </c>
      <c r="AEB10">
        <v>9.0825168266406003E-3</v>
      </c>
      <c r="AEC10">
        <v>9.0182263469240197E-3</v>
      </c>
      <c r="AED10">
        <v>8.9922337330971304E-3</v>
      </c>
      <c r="AEE10">
        <v>8.9728026494683699E-3</v>
      </c>
      <c r="AEF10">
        <v>8.9442005242735302E-3</v>
      </c>
      <c r="AEG10">
        <v>8.9168787053811698E-3</v>
      </c>
      <c r="AEH10">
        <v>8.8793392063299201E-3</v>
      </c>
      <c r="AEI10">
        <v>9.4570319701371402E-3</v>
      </c>
      <c r="AEJ10">
        <v>9.6763058391832104E-3</v>
      </c>
      <c r="AEK10">
        <v>9.7499687917212002E-3</v>
      </c>
      <c r="AEL10">
        <v>9.7897408566825894E-3</v>
      </c>
      <c r="AEM10">
        <v>9.7842002146995705E-3</v>
      </c>
      <c r="AEN10">
        <v>9.7824041000718707E-3</v>
      </c>
      <c r="AEO10">
        <v>9.7808915208100408E-3</v>
      </c>
      <c r="AEP10">
        <v>9.7520453879593894E-3</v>
      </c>
      <c r="AEQ10">
        <v>9.7366895166377497E-3</v>
      </c>
      <c r="AER10">
        <v>9.7406310082599895E-3</v>
      </c>
      <c r="AES10">
        <v>9.7122495533585908E-3</v>
      </c>
      <c r="AET10">
        <v>9.6817245426375903E-3</v>
      </c>
      <c r="AEU10">
        <v>9.2742041799860203E-3</v>
      </c>
      <c r="AEV10">
        <v>9.6863928981268405E-3</v>
      </c>
      <c r="AEW10">
        <v>9.6912845210371992E-3</v>
      </c>
      <c r="AEX10">
        <v>9.66176668034208E-3</v>
      </c>
      <c r="AEY10">
        <v>9.6303246428123806E-3</v>
      </c>
      <c r="AEZ10">
        <v>9.6336832885785401E-3</v>
      </c>
      <c r="AFA10">
        <v>9.6004565092859002E-3</v>
      </c>
      <c r="AFB10">
        <v>9.5991923035496692E-3</v>
      </c>
      <c r="AFC10">
        <v>9.5729366208436497E-3</v>
      </c>
      <c r="AFD10">
        <v>9.5492078509526197E-3</v>
      </c>
      <c r="AFE10">
        <v>9.5313308754254207E-3</v>
      </c>
      <c r="AFF10">
        <v>9.5071457725566001E-3</v>
      </c>
      <c r="AFG10">
        <v>9.4999924207347201E-3</v>
      </c>
      <c r="AFH10">
        <v>9.4829128954995994E-3</v>
      </c>
      <c r="AFI10">
        <v>9.4646384285521704E-3</v>
      </c>
      <c r="AFJ10">
        <v>9.4422640459481399E-3</v>
      </c>
      <c r="AFK10">
        <v>9.4198290666769498E-3</v>
      </c>
      <c r="AFL10">
        <v>9.5818426637678308E-3</v>
      </c>
      <c r="AFM10">
        <v>9.5226921930488505E-3</v>
      </c>
      <c r="AFN10">
        <v>9.4689401638757605E-3</v>
      </c>
      <c r="AFO10">
        <v>9.4511159467135508E-3</v>
      </c>
      <c r="AFP10">
        <v>9.4217428635801001E-3</v>
      </c>
      <c r="AFQ10">
        <v>9.4109458038306604E-3</v>
      </c>
      <c r="AFR10">
        <v>9.3655205959032699E-3</v>
      </c>
      <c r="AFS10">
        <v>9.3230752190701996E-3</v>
      </c>
      <c r="AFT10">
        <v>9.3189407382198892E-3</v>
      </c>
      <c r="AFU10">
        <v>9.2818278943136608E-3</v>
      </c>
      <c r="AFV10">
        <v>9.0982708142251702E-3</v>
      </c>
      <c r="AFW10">
        <v>9.5381407243335693E-3</v>
      </c>
      <c r="AFX10">
        <v>9.4190739797225496E-3</v>
      </c>
      <c r="AFY10">
        <v>9.37431099703449E-3</v>
      </c>
      <c r="AFZ10">
        <v>9.3415058033068602E-3</v>
      </c>
      <c r="AGA10">
        <v>9.2968189493057296E-3</v>
      </c>
      <c r="AGB10">
        <v>9.2548958058108893E-3</v>
      </c>
      <c r="AGC10">
        <v>9.22108444353807E-3</v>
      </c>
      <c r="AGD10">
        <v>9.1935907089719295E-3</v>
      </c>
      <c r="AGE10">
        <v>9.1576333827212107E-3</v>
      </c>
      <c r="AGF10">
        <v>9.1222846027774595E-3</v>
      </c>
      <c r="AGG10">
        <v>8.99558081887601E-3</v>
      </c>
      <c r="AGH10">
        <v>9.3852957513712795E-3</v>
      </c>
      <c r="AGI10">
        <v>9.2680283096821595E-3</v>
      </c>
      <c r="AGJ10">
        <v>9.2130885411326E-3</v>
      </c>
      <c r="AGK10">
        <v>9.1603676555755808E-3</v>
      </c>
      <c r="AGL10">
        <v>9.0340847168974298E-3</v>
      </c>
      <c r="AGM10">
        <v>9.3614785007762307E-3</v>
      </c>
      <c r="AGN10">
        <v>9.2834057756698094E-3</v>
      </c>
      <c r="AGO10">
        <v>9.2261586093345099E-3</v>
      </c>
      <c r="AGP10">
        <v>9.1568979618771897E-3</v>
      </c>
      <c r="AGQ10">
        <v>9.0916927143575403E-3</v>
      </c>
      <c r="AGR10">
        <v>9.7194819115104195E-3</v>
      </c>
      <c r="AGS10">
        <v>9.5596298297529504E-3</v>
      </c>
      <c r="AGT10">
        <v>9.4310373549790494E-3</v>
      </c>
      <c r="AGU10">
        <v>9.3387549325355396E-3</v>
      </c>
      <c r="AGV10">
        <v>9.2584208793566394E-3</v>
      </c>
      <c r="AGW10">
        <v>9.1889629789180197E-3</v>
      </c>
      <c r="AGX10">
        <v>9.1411924474330501E-3</v>
      </c>
      <c r="AGY10">
        <v>9.1100006813875298E-3</v>
      </c>
      <c r="AGZ10">
        <v>9.0928836861055799E-3</v>
      </c>
      <c r="AHA10">
        <v>9.3438653179268895E-3</v>
      </c>
      <c r="AHB10">
        <v>9.2194654474414706E-3</v>
      </c>
      <c r="AHC10">
        <v>9.1206831959976895E-3</v>
      </c>
      <c r="AHD10">
        <v>9.0624491739124905E-3</v>
      </c>
      <c r="AHE10">
        <v>9.0149999799331495E-3</v>
      </c>
      <c r="AHF10">
        <v>9.0180827729756993E-3</v>
      </c>
      <c r="AHG10">
        <v>9.6225585508660297E-3</v>
      </c>
      <c r="AHH10">
        <v>9.5135594074211103E-3</v>
      </c>
      <c r="AHI10">
        <v>9.37477779291453E-3</v>
      </c>
      <c r="AHJ10">
        <v>9.2811175203532398E-3</v>
      </c>
      <c r="AHK10">
        <v>9.5563304864464994E-3</v>
      </c>
      <c r="AHL10">
        <v>9.3245901273771893E-3</v>
      </c>
      <c r="AHM10">
        <v>9.4100373283725197E-3</v>
      </c>
      <c r="AHN10">
        <v>9.2764408456180204E-3</v>
      </c>
      <c r="AHO10">
        <v>9.2219161723264397E-3</v>
      </c>
      <c r="AHP10">
        <v>9.1488473835566898E-3</v>
      </c>
      <c r="AHQ10">
        <v>9.0810282907574508E-3</v>
      </c>
      <c r="AHR10">
        <v>8.6428597209585196E-3</v>
      </c>
      <c r="AHS10">
        <v>9.5880275792413396E-3</v>
      </c>
      <c r="AHT10">
        <v>9.4633693325857395E-3</v>
      </c>
      <c r="AHU10">
        <v>9.3539578598587202E-3</v>
      </c>
      <c r="AHV10">
        <v>9.2458628755606904E-3</v>
      </c>
      <c r="AHW10">
        <v>9.1929121479782903E-3</v>
      </c>
      <c r="AHX10">
        <v>9.1333567413342202E-3</v>
      </c>
      <c r="AHY10">
        <v>9.1037391213772897E-3</v>
      </c>
      <c r="AHZ10">
        <v>9.0412013954341303E-3</v>
      </c>
      <c r="AIA10">
        <v>9.3997475398461001E-3</v>
      </c>
      <c r="AIB10">
        <v>9.6196680636919992E-3</v>
      </c>
      <c r="AIC10">
        <v>9.4530310731528108E-3</v>
      </c>
      <c r="AID10">
        <v>9.3725235184553505E-3</v>
      </c>
      <c r="AIE10">
        <v>9.2812676049707794E-3</v>
      </c>
      <c r="AIF10">
        <v>9.2068928810210508E-3</v>
      </c>
      <c r="AIG10">
        <v>9.1343230076481007E-3</v>
      </c>
      <c r="AIH10">
        <v>9.0977878023070398E-3</v>
      </c>
      <c r="AII10">
        <v>9.0565451939172408E-3</v>
      </c>
      <c r="AIJ10">
        <v>9.0166382913580197E-3</v>
      </c>
      <c r="AIK10">
        <v>9.0152074698316102E-3</v>
      </c>
      <c r="AIL10">
        <v>9.6681218410307693E-3</v>
      </c>
      <c r="AIM10">
        <v>9.6598683489514704E-3</v>
      </c>
      <c r="AIN10">
        <v>9.6082480300680798E-3</v>
      </c>
      <c r="AIO10">
        <v>9.5629407083883192E-3</v>
      </c>
      <c r="AIP10">
        <v>9.5273670732878308E-3</v>
      </c>
      <c r="AIQ10">
        <v>9.4694615173292092E-3</v>
      </c>
      <c r="AIR10">
        <v>9.4145573471604294E-3</v>
      </c>
      <c r="AIS10">
        <v>9.3725131713042701E-3</v>
      </c>
      <c r="AIT10">
        <v>9.3461391846206207E-3</v>
      </c>
      <c r="AIU10">
        <v>9.28481469045166E-3</v>
      </c>
      <c r="AIV10">
        <v>9.2642089759800497E-3</v>
      </c>
      <c r="AIW10">
        <v>9.2346932766250705E-3</v>
      </c>
      <c r="AIX10">
        <v>9.1883940096756708E-3</v>
      </c>
      <c r="AIY10">
        <v>9.1834744459436905E-3</v>
      </c>
      <c r="AIZ10">
        <v>9.1361696188278999E-3</v>
      </c>
      <c r="AJA10">
        <v>9.1351410978007998E-3</v>
      </c>
      <c r="AJB10">
        <v>9.0976354694024993E-3</v>
      </c>
      <c r="AJC10">
        <v>9.0917277874377998E-3</v>
      </c>
      <c r="AJD10">
        <v>9.0752001674796103E-3</v>
      </c>
      <c r="AJE10">
        <v>9.0417142386634303E-3</v>
      </c>
      <c r="AJF10">
        <v>9.0205937637837293E-3</v>
      </c>
      <c r="AJG10">
        <v>9.4190976959493602E-3</v>
      </c>
      <c r="AJH10">
        <v>9.2549878620710995E-3</v>
      </c>
      <c r="AJI10">
        <v>9.1320723637525695E-3</v>
      </c>
      <c r="AJJ10">
        <v>9.08066938605228E-3</v>
      </c>
      <c r="AJK10">
        <v>9.0316720364244304E-3</v>
      </c>
      <c r="AJL10">
        <v>8.9896125470543698E-3</v>
      </c>
      <c r="AJM10">
        <v>8.9701206430160291E-3</v>
      </c>
      <c r="AJN10">
        <v>8.9518537036859906E-3</v>
      </c>
      <c r="AJO10">
        <v>9.2689677800059794E-3</v>
      </c>
      <c r="AJP10">
        <v>9.6982450357741001E-3</v>
      </c>
      <c r="AJQ10">
        <v>9.6517772252656606E-3</v>
      </c>
      <c r="AJR10">
        <v>9.6200113059021104E-3</v>
      </c>
      <c r="AJS10">
        <v>9.5713951779693197E-3</v>
      </c>
      <c r="AJT10">
        <v>9.5243510974708893E-3</v>
      </c>
      <c r="AJU10">
        <v>9.48110931398264E-3</v>
      </c>
      <c r="AJV10">
        <v>9.4193844542567705E-3</v>
      </c>
      <c r="AJW10">
        <v>9.3708828540130899E-3</v>
      </c>
      <c r="AJX10">
        <v>9.3490761363264202E-3</v>
      </c>
      <c r="AJY10">
        <v>9.2825878594491196E-3</v>
      </c>
      <c r="AJZ10">
        <v>9.2527653260895005E-3</v>
      </c>
      <c r="AKA10">
        <v>9.2326852029656695E-3</v>
      </c>
      <c r="AKB10">
        <v>9.1973706905838504E-3</v>
      </c>
      <c r="AKC10">
        <v>9.1630866187120893E-3</v>
      </c>
      <c r="AKD10">
        <v>9.1603927403628594E-3</v>
      </c>
      <c r="AKE10">
        <v>9.1120070942074093E-3</v>
      </c>
      <c r="AKF10">
        <v>9.0854801077947193E-3</v>
      </c>
      <c r="AKG10">
        <v>9.0395426532208605E-3</v>
      </c>
      <c r="AKH10">
        <v>9.0266509194417907E-3</v>
      </c>
      <c r="AKI10">
        <v>9.01123369295306E-3</v>
      </c>
      <c r="AKJ10">
        <v>8.7528265557021197E-3</v>
      </c>
      <c r="AKK10">
        <v>9.7561301086170494E-3</v>
      </c>
      <c r="AKL10">
        <v>9.6097276929543209E-3</v>
      </c>
      <c r="AKM10">
        <v>9.5283400772112892E-3</v>
      </c>
      <c r="AKN10">
        <v>9.4557232479380096E-3</v>
      </c>
      <c r="AKO10">
        <v>9.3972157100175608E-3</v>
      </c>
      <c r="AKP10">
        <v>9.3517839059566697E-3</v>
      </c>
      <c r="AKQ10">
        <v>9.2961541151884292E-3</v>
      </c>
      <c r="AKR10">
        <v>9.2606725357470207E-3</v>
      </c>
      <c r="AKS10">
        <v>9.2368109701508206E-3</v>
      </c>
      <c r="AKT10">
        <v>9.2100608693657694E-3</v>
      </c>
      <c r="AKU10">
        <v>9.1848141736360304E-3</v>
      </c>
      <c r="AKV10">
        <v>9.1750589697686298E-3</v>
      </c>
      <c r="AKW10">
        <v>9.1321736043832105E-3</v>
      </c>
      <c r="AKX10">
        <v>9.1120996326971692E-3</v>
      </c>
      <c r="AKY10">
        <v>9.3244015832787703E-3</v>
      </c>
      <c r="AKZ10">
        <v>9.2657324512484696E-3</v>
      </c>
      <c r="ALA10">
        <v>9.1628268848067997E-3</v>
      </c>
      <c r="ALB10">
        <v>9.0980489094055796E-3</v>
      </c>
      <c r="ALC10">
        <v>9.05501937862992E-3</v>
      </c>
      <c r="ALD10">
        <v>9.0204134045109904E-3</v>
      </c>
      <c r="ALE10">
        <v>9.6950387007484502E-3</v>
      </c>
      <c r="ALF10">
        <v>9.4656714024625097E-3</v>
      </c>
      <c r="ALG10">
        <v>9.3009120590991298E-3</v>
      </c>
      <c r="ALH10">
        <v>9.2129403304209209E-3</v>
      </c>
      <c r="ALI10">
        <v>9.1497297474453197E-3</v>
      </c>
      <c r="ALJ10">
        <v>9.1112318889290493E-3</v>
      </c>
      <c r="ALK10">
        <v>9.0589196453760099E-3</v>
      </c>
      <c r="ALL10">
        <v>9.02228064175138E-3</v>
      </c>
      <c r="ALM10">
        <v>9.0027107035983503E-3</v>
      </c>
      <c r="ALN10">
        <v>8.9487769328144701E-3</v>
      </c>
      <c r="ALO10">
        <v>8.8288431799683192E-3</v>
      </c>
      <c r="ALP10">
        <v>9.4366491558945803E-3</v>
      </c>
      <c r="ALQ10">
        <v>9.2412159786256307E-3</v>
      </c>
      <c r="ALR10">
        <v>9.1150062736600097E-3</v>
      </c>
      <c r="ALS10">
        <v>9.0300542186523003E-3</v>
      </c>
      <c r="ALT10">
        <v>9.4352412553214502E-3</v>
      </c>
      <c r="ALU10">
        <v>9.4426184207981097E-3</v>
      </c>
      <c r="ALV10">
        <v>9.3230327360710706E-3</v>
      </c>
      <c r="ALW10">
        <v>9.2105812554068994E-3</v>
      </c>
      <c r="ALX10">
        <v>9.0989395737965002E-3</v>
      </c>
      <c r="ALY10">
        <v>9.0390845567319498E-3</v>
      </c>
      <c r="ALZ10">
        <v>8.9624747376568208E-3</v>
      </c>
      <c r="AMA10">
        <v>8.9205826733871896E-3</v>
      </c>
      <c r="AMB10">
        <v>9.5231219552723099E-3</v>
      </c>
      <c r="AMC10">
        <v>9.3529755930627703E-3</v>
      </c>
      <c r="AMD10">
        <v>9.2436067234177195E-3</v>
      </c>
      <c r="AME10">
        <v>9.1379020859528991E-3</v>
      </c>
      <c r="AMF10">
        <v>9.0422145139271402E-3</v>
      </c>
      <c r="AMG10">
        <v>8.9799996318890903E-3</v>
      </c>
      <c r="AMH10">
        <v>8.9328138714642995E-3</v>
      </c>
      <c r="AMI10">
        <v>8.9062027975746506E-3</v>
      </c>
      <c r="AMJ10">
        <v>8.8720440471568695E-3</v>
      </c>
      <c r="AMK10">
        <v>8.8203725630722606E-3</v>
      </c>
      <c r="AML10">
        <v>8.7980604868145504E-3</v>
      </c>
      <c r="AMM10">
        <v>9.1589796167442401E-3</v>
      </c>
      <c r="AMN10">
        <v>9.2754409743154905E-3</v>
      </c>
      <c r="AMO10">
        <v>9.0832007608924598E-3</v>
      </c>
      <c r="AMP10">
        <v>8.98863191420185E-3</v>
      </c>
      <c r="AMQ10">
        <v>8.9339345898348192E-3</v>
      </c>
      <c r="AMR10">
        <v>8.8831627806081406E-3</v>
      </c>
      <c r="AMS10">
        <v>8.8460273655424602E-3</v>
      </c>
      <c r="AMT10">
        <v>8.8027052858493694E-3</v>
      </c>
      <c r="AMU10">
        <v>8.7665354907894896E-3</v>
      </c>
      <c r="AMV10">
        <v>8.9325138438178398E-3</v>
      </c>
      <c r="AMW10">
        <v>8.84011423213245E-3</v>
      </c>
      <c r="AMX10">
        <v>8.7696477813882599E-3</v>
      </c>
      <c r="AMY10">
        <v>8.7203905372440702E-3</v>
      </c>
      <c r="AMZ10">
        <v>8.6962878325821096E-3</v>
      </c>
      <c r="ANA10">
        <v>8.6679229679027907E-3</v>
      </c>
      <c r="ANB10">
        <v>8.5836410118371106E-3</v>
      </c>
      <c r="ANC10">
        <v>9.7855122924445908E-3</v>
      </c>
      <c r="AND10">
        <v>9.6547485198761E-3</v>
      </c>
      <c r="ANE10">
        <v>9.5723331008659394E-3</v>
      </c>
      <c r="ANF10">
        <v>9.4097120866873593E-3</v>
      </c>
      <c r="ANG10">
        <v>9.3086423590822698E-3</v>
      </c>
      <c r="ANH10">
        <v>9.1821191862863707E-3</v>
      </c>
      <c r="ANI10">
        <v>9.1130538743452692E-3</v>
      </c>
      <c r="ANJ10">
        <v>9.0463912187155396E-3</v>
      </c>
      <c r="ANK10">
        <v>9.0074342745256504E-3</v>
      </c>
      <c r="ANL10">
        <v>8.9693957486058403E-3</v>
      </c>
      <c r="ANM10">
        <v>9.1039065708081596E-3</v>
      </c>
      <c r="ANN10">
        <v>9.4126918506046604E-3</v>
      </c>
      <c r="ANO10">
        <v>9.2708494827505698E-3</v>
      </c>
      <c r="ANP10">
        <v>9.1565832423963593E-3</v>
      </c>
      <c r="ANQ10">
        <v>9.0688858671707402E-3</v>
      </c>
      <c r="ANR10">
        <v>9.0229851197827799E-3</v>
      </c>
      <c r="ANS10">
        <v>8.9414764900598003E-3</v>
      </c>
      <c r="ANT10">
        <v>8.9074656313088904E-3</v>
      </c>
      <c r="ANU10">
        <v>8.8690241295898697E-3</v>
      </c>
      <c r="ANV10">
        <v>8.8450728003307104E-3</v>
      </c>
      <c r="ANW10">
        <v>8.8097978272467306E-3</v>
      </c>
      <c r="ANX10">
        <v>8.77147085716928E-3</v>
      </c>
      <c r="ANY10">
        <v>9.2162248136350797E-3</v>
      </c>
      <c r="ANZ10">
        <v>9.1011683093309599E-3</v>
      </c>
      <c r="AOA10">
        <v>9.0051206426005302E-3</v>
      </c>
      <c r="AOB10">
        <v>8.91370058462892E-3</v>
      </c>
      <c r="AOC10">
        <v>8.8689116736728503E-3</v>
      </c>
      <c r="AOD10">
        <v>8.8137743879599401E-3</v>
      </c>
      <c r="AOE10">
        <v>8.8104028289120694E-3</v>
      </c>
      <c r="AOF10">
        <v>8.7862235345718201E-3</v>
      </c>
      <c r="AOG10">
        <v>8.7632427059892697E-3</v>
      </c>
      <c r="AOH10">
        <v>9.37085851367816E-3</v>
      </c>
      <c r="AOI10">
        <v>9.1923001414510094E-3</v>
      </c>
      <c r="AOJ10">
        <v>9.0260362444509502E-3</v>
      </c>
      <c r="AOK10">
        <v>8.8991974675994203E-3</v>
      </c>
      <c r="AOL10">
        <v>8.8337125597520907E-3</v>
      </c>
      <c r="AOM10">
        <v>8.8006350914687208E-3</v>
      </c>
      <c r="AON10">
        <v>8.7660008020600793E-3</v>
      </c>
      <c r="AOO10">
        <v>9.1706498863443394E-3</v>
      </c>
      <c r="AOP10">
        <v>9.1142376671212808E-3</v>
      </c>
      <c r="AOQ10">
        <v>8.9574613172733498E-3</v>
      </c>
      <c r="AOR10">
        <v>8.8604900551603801E-3</v>
      </c>
      <c r="AOS10">
        <v>8.7804893919746704E-3</v>
      </c>
      <c r="AOT10">
        <v>8.7258962229805701E-3</v>
      </c>
      <c r="AOU10">
        <v>8.7072315573891897E-3</v>
      </c>
      <c r="AOV10">
        <v>8.5363497903921705E-3</v>
      </c>
      <c r="AOW10">
        <v>8.9939949947912701E-3</v>
      </c>
      <c r="AOX10">
        <v>8.8565632428071993E-3</v>
      </c>
      <c r="AOY10">
        <v>8.7601921326552496E-3</v>
      </c>
      <c r="AOZ10">
        <v>8.7210697041097008E-3</v>
      </c>
      <c r="APA10">
        <v>8.6954141922450708E-3</v>
      </c>
      <c r="APB10">
        <v>8.6595664345208902E-3</v>
      </c>
      <c r="APC10">
        <v>8.6433186047513797E-3</v>
      </c>
      <c r="APD10">
        <v>8.5700327091522994E-3</v>
      </c>
      <c r="APE10">
        <v>8.5714455458444291E-3</v>
      </c>
      <c r="APF10">
        <v>8.5419925366857097E-3</v>
      </c>
      <c r="APG10">
        <v>9.3009627902668705E-3</v>
      </c>
      <c r="APH10">
        <v>9.2111527927516406E-3</v>
      </c>
      <c r="API10">
        <v>9.0517055627593705E-3</v>
      </c>
      <c r="APJ10">
        <v>8.9374941534799898E-3</v>
      </c>
      <c r="APK10">
        <v>8.8448947910205293E-3</v>
      </c>
      <c r="APL10">
        <v>8.7718014385886802E-3</v>
      </c>
      <c r="APM10">
        <v>8.7286215613786196E-3</v>
      </c>
      <c r="APN10">
        <v>8.6799822195681303E-3</v>
      </c>
      <c r="APO10">
        <v>8.6477002610098296E-3</v>
      </c>
      <c r="APP10">
        <v>8.6169308352775902E-3</v>
      </c>
      <c r="APQ10">
        <v>8.5905368858352604E-3</v>
      </c>
      <c r="APR10">
        <v>8.5688270070037303E-3</v>
      </c>
      <c r="APS10">
        <v>8.5469766455413508E-3</v>
      </c>
      <c r="APT10">
        <v>8.5256065678445906E-3</v>
      </c>
      <c r="APU10">
        <v>8.4930052812904108E-3</v>
      </c>
      <c r="APV10">
        <v>8.4625496703640696E-3</v>
      </c>
      <c r="APW10">
        <v>8.4382394512745301E-3</v>
      </c>
      <c r="APX10">
        <v>8.4310970462942603E-3</v>
      </c>
      <c r="APY10">
        <v>9.5421400809341805E-3</v>
      </c>
      <c r="APZ10">
        <v>9.4269077714172304E-3</v>
      </c>
      <c r="AQA10">
        <v>9.2681826280883398E-3</v>
      </c>
      <c r="AQB10">
        <v>9.1979473234858299E-3</v>
      </c>
      <c r="AQC10">
        <v>9.1066684366386593E-3</v>
      </c>
      <c r="AQD10">
        <v>9.0011398910361702E-3</v>
      </c>
      <c r="AQE10">
        <v>8.9233636548165206E-3</v>
      </c>
      <c r="AQF10">
        <v>8.8338151747722592E-3</v>
      </c>
      <c r="AQG10">
        <v>9.0079637068166303E-3</v>
      </c>
      <c r="AQH10">
        <v>9.1378965512072894E-3</v>
      </c>
      <c r="AQI10">
        <v>9.0057924755371603E-3</v>
      </c>
      <c r="AQJ10">
        <v>8.9353516580208299E-3</v>
      </c>
      <c r="AQK10">
        <v>8.83191782769196E-3</v>
      </c>
      <c r="AQL10">
        <v>8.7871835505260506E-3</v>
      </c>
      <c r="AQM10">
        <v>8.7553872497089392E-3</v>
      </c>
      <c r="AQN10">
        <v>8.73081078062341E-3</v>
      </c>
      <c r="AQO10">
        <v>8.6849279898853996E-3</v>
      </c>
      <c r="AQP10">
        <v>8.6660204756070797E-3</v>
      </c>
      <c r="AQQ10">
        <v>8.6530427223740092E-3</v>
      </c>
      <c r="AQR10">
        <v>8.6204042517539995E-3</v>
      </c>
      <c r="AQS10">
        <v>8.6049504829290996E-3</v>
      </c>
      <c r="AQT10">
        <v>8.6045269858060301E-3</v>
      </c>
      <c r="AQU10">
        <v>9.4457500463992206E-3</v>
      </c>
      <c r="AQV10">
        <v>9.2084251015546008E-3</v>
      </c>
      <c r="AQW10">
        <v>9.0396472428947508E-3</v>
      </c>
      <c r="AQX10">
        <v>8.8650135182557401E-3</v>
      </c>
      <c r="AQY10">
        <v>9.1959979390197708E-3</v>
      </c>
      <c r="AQZ10">
        <v>9.0948508700954105E-3</v>
      </c>
      <c r="ARA10">
        <v>8.9965538906352695E-3</v>
      </c>
      <c r="ARB10">
        <v>8.9335709251906498E-3</v>
      </c>
      <c r="ARC10">
        <v>8.8694024969278307E-3</v>
      </c>
      <c r="ARD10">
        <v>8.82377303627652E-3</v>
      </c>
      <c r="ARE10">
        <v>8.78189109408869E-3</v>
      </c>
      <c r="ARF10">
        <v>8.7252112987962708E-3</v>
      </c>
      <c r="ARG10">
        <v>8.7056826279158003E-3</v>
      </c>
      <c r="ARH10">
        <v>8.6558336231425097E-3</v>
      </c>
      <c r="ARI10">
        <v>8.6128713012959806E-3</v>
      </c>
      <c r="ARJ10">
        <v>8.5713300519096192E-3</v>
      </c>
      <c r="ARK10">
        <v>9.0137687872396798E-3</v>
      </c>
      <c r="ARL10">
        <v>9.0572918237192095E-3</v>
      </c>
      <c r="ARM10">
        <v>8.8917510606990099E-3</v>
      </c>
      <c r="ARN10">
        <v>8.8050332396022897E-3</v>
      </c>
      <c r="ARO10">
        <v>8.7377561229037698E-3</v>
      </c>
      <c r="ARP10">
        <v>8.6818849041299696E-3</v>
      </c>
      <c r="ARQ10">
        <v>9.3215257683044103E-3</v>
      </c>
      <c r="ARR10">
        <v>9.0179822496905902E-3</v>
      </c>
      <c r="ARS10">
        <v>8.8705443372469502E-3</v>
      </c>
      <c r="ART10">
        <v>8.7738757716675792E-3</v>
      </c>
      <c r="ARU10">
        <v>8.7307127260059306E-3</v>
      </c>
      <c r="ARV10">
        <v>8.6690034330958402E-3</v>
      </c>
      <c r="ARW10">
        <v>8.6103300206409397E-3</v>
      </c>
      <c r="ARX10">
        <v>8.5676466924091092E-3</v>
      </c>
      <c r="ARY10">
        <v>8.52567948181953E-3</v>
      </c>
      <c r="ARZ10">
        <v>8.4743462531650399E-3</v>
      </c>
      <c r="ASA10">
        <v>8.4488945338500199E-3</v>
      </c>
      <c r="ASB10">
        <v>9.2680117982776693E-3</v>
      </c>
      <c r="ASC10">
        <v>9.0742468668400401E-3</v>
      </c>
      <c r="ASD10">
        <v>8.9362739829833594E-3</v>
      </c>
      <c r="ASE10">
        <v>8.8459275103083199E-3</v>
      </c>
      <c r="ASF10">
        <v>8.7690719633594007E-3</v>
      </c>
      <c r="ASG10">
        <v>8.7126781513693595E-3</v>
      </c>
      <c r="ASH10">
        <v>8.6598328850588397E-3</v>
      </c>
      <c r="ASI10">
        <v>8.6187727237609108E-3</v>
      </c>
      <c r="ASJ10">
        <v>8.5575679929386101E-3</v>
      </c>
      <c r="ASK10">
        <v>8.5097271644656892E-3</v>
      </c>
      <c r="ASL10">
        <v>8.4729019942111697E-3</v>
      </c>
      <c r="ASM10">
        <v>8.4409753910806001E-3</v>
      </c>
      <c r="ASN10">
        <v>8.4113266100062003E-3</v>
      </c>
      <c r="ASO10">
        <v>9.3630916329845108E-3</v>
      </c>
      <c r="ASP10">
        <v>9.1910942258177902E-3</v>
      </c>
      <c r="ASQ10">
        <v>9.0076197627716806E-3</v>
      </c>
      <c r="ASR10">
        <v>8.8503571517307492E-3</v>
      </c>
      <c r="ASS10">
        <v>8.7801564601123205E-3</v>
      </c>
      <c r="AST10">
        <v>8.6867578508277605E-3</v>
      </c>
      <c r="ASU10">
        <v>8.6075381967634802E-3</v>
      </c>
      <c r="ASV10">
        <v>8.6133671858278308E-3</v>
      </c>
      <c r="ASW10">
        <v>8.5432582399269808E-3</v>
      </c>
      <c r="ASX10">
        <v>8.4765579242457798E-3</v>
      </c>
      <c r="ASY10">
        <v>8.4337608649525993E-3</v>
      </c>
      <c r="ASZ10">
        <v>8.4213929353851302E-3</v>
      </c>
      <c r="ATA10">
        <v>8.37881396283254E-3</v>
      </c>
      <c r="ATB10">
        <v>9.0073896663166696E-3</v>
      </c>
      <c r="ATC10">
        <v>9.0625614852140202E-3</v>
      </c>
      <c r="ATD10">
        <v>8.9107237787048703E-3</v>
      </c>
      <c r="ATE10">
        <v>8.7832108727858398E-3</v>
      </c>
      <c r="ATF10">
        <v>8.6874401658804598E-3</v>
      </c>
      <c r="ATG10">
        <v>8.5941829677820703E-3</v>
      </c>
      <c r="ATH10">
        <v>8.5116483912179904E-3</v>
      </c>
      <c r="ATI10">
        <v>8.4647781861762299E-3</v>
      </c>
      <c r="ATJ10">
        <v>8.4109660260213003E-3</v>
      </c>
      <c r="ATK10">
        <v>8.4145223318500498E-3</v>
      </c>
      <c r="ATL10">
        <v>8.4047011194687202E-3</v>
      </c>
      <c r="ATM10">
        <v>8.3646957507911308E-3</v>
      </c>
      <c r="ATN10">
        <v>8.3248212540415895E-3</v>
      </c>
      <c r="ATO10">
        <v>8.3190958641003697E-3</v>
      </c>
      <c r="ATP10">
        <v>8.3015492264961396E-3</v>
      </c>
      <c r="ATQ10">
        <v>8.6969215200462698E-3</v>
      </c>
      <c r="ATR10">
        <v>8.5669056959352795E-3</v>
      </c>
      <c r="ATS10">
        <v>8.4811252866062604E-3</v>
      </c>
      <c r="ATT10">
        <v>8.4276618400208891E-3</v>
      </c>
      <c r="ATU10">
        <v>8.3813753618303E-3</v>
      </c>
      <c r="ATV10">
        <v>8.3648612663680191E-3</v>
      </c>
      <c r="ATW10">
        <v>8.3250137346664293E-3</v>
      </c>
      <c r="ATX10">
        <v>9.2879373198739602E-3</v>
      </c>
      <c r="ATY10">
        <v>9.0901786079852307E-3</v>
      </c>
      <c r="ATZ10">
        <v>8.9211552222368401E-3</v>
      </c>
      <c r="AUA10">
        <v>8.7895930170345908E-3</v>
      </c>
      <c r="AUB10">
        <v>8.7077855154974494E-3</v>
      </c>
      <c r="AUC10">
        <v>8.6242053361776407E-3</v>
      </c>
      <c r="AUD10">
        <v>8.5789608464346499E-3</v>
      </c>
      <c r="AUE10">
        <v>8.5070023624919094E-3</v>
      </c>
      <c r="AUF10">
        <v>8.4716849312280306E-3</v>
      </c>
      <c r="AUG10">
        <v>8.4301376507159194E-3</v>
      </c>
      <c r="AUH10">
        <v>8.3885128299491501E-3</v>
      </c>
      <c r="AUI10">
        <v>8.3551667260155105E-3</v>
      </c>
      <c r="AUJ10">
        <v>8.3241013361637205E-3</v>
      </c>
      <c r="AUK10">
        <v>8.3043977524624203E-3</v>
      </c>
      <c r="AUL10">
        <v>9.0916248930060905E-3</v>
      </c>
      <c r="AUM10">
        <v>8.8691461574376199E-3</v>
      </c>
      <c r="AUN10">
        <v>8.7115685513711703E-3</v>
      </c>
      <c r="AUO10">
        <v>8.6081452942124107E-3</v>
      </c>
      <c r="AUP10">
        <v>8.5081360655391292E-3</v>
      </c>
      <c r="AUQ10">
        <v>8.4541757427379401E-3</v>
      </c>
      <c r="AUR10">
        <v>8.4013001093261996E-3</v>
      </c>
      <c r="AUS10">
        <v>8.3751379065215396E-3</v>
      </c>
      <c r="AUT10">
        <v>8.3256517499748894E-3</v>
      </c>
      <c r="AUU10">
        <v>8.2917734861045408E-3</v>
      </c>
      <c r="AUV10">
        <v>8.2778480257987893E-3</v>
      </c>
      <c r="AUW10">
        <v>8.2397625612837897E-3</v>
      </c>
      <c r="AUX10">
        <v>8.2006190251140004E-3</v>
      </c>
      <c r="AUY10">
        <v>9.3166684822419306E-3</v>
      </c>
      <c r="AUZ10">
        <v>9.3168960328066895E-3</v>
      </c>
      <c r="AVA10">
        <v>9.2305213970561399E-3</v>
      </c>
      <c r="AVB10">
        <v>9.1445881557244407E-3</v>
      </c>
      <c r="AVC10">
        <v>9.0811478696767606E-3</v>
      </c>
      <c r="AVD10">
        <v>8.9984569229767698E-3</v>
      </c>
      <c r="AVE10">
        <v>8.9579174929098806E-3</v>
      </c>
      <c r="AVF10">
        <v>8.8876802571695793E-3</v>
      </c>
      <c r="AVG10">
        <v>8.8464657314893703E-3</v>
      </c>
      <c r="AVH10">
        <v>8.7963154830164297E-3</v>
      </c>
      <c r="AVI10">
        <v>8.7773703987516702E-3</v>
      </c>
      <c r="AVJ10">
        <v>8.7226221257567203E-3</v>
      </c>
      <c r="AVK10">
        <v>8.6897987910726695E-3</v>
      </c>
      <c r="AVL10">
        <v>8.6554838881732505E-3</v>
      </c>
      <c r="AVM10">
        <v>8.6400319583620593E-3</v>
      </c>
      <c r="AVN10">
        <v>8.6011580670546893E-3</v>
      </c>
      <c r="AVO10">
        <v>8.5711825393917293E-3</v>
      </c>
      <c r="AVP10">
        <v>8.5388389074507708E-3</v>
      </c>
      <c r="AVQ10">
        <v>8.5059385906965206E-3</v>
      </c>
      <c r="AVR10">
        <v>8.9413398329521703E-3</v>
      </c>
      <c r="AVS10">
        <v>8.7961461034993093E-3</v>
      </c>
      <c r="AVT10">
        <v>8.6995219809957898E-3</v>
      </c>
      <c r="AVU10">
        <v>8.6304055003965305E-3</v>
      </c>
      <c r="AVV10">
        <v>8.5874884579948893E-3</v>
      </c>
      <c r="AVW10">
        <v>8.5559277312868293E-3</v>
      </c>
      <c r="AVX10">
        <v>8.5217022765128499E-3</v>
      </c>
      <c r="AVY10">
        <v>8.4878808610918295E-3</v>
      </c>
      <c r="AVZ10">
        <v>8.4642069201502999E-3</v>
      </c>
      <c r="AWA10">
        <v>8.4405765701131095E-3</v>
      </c>
      <c r="AWB10">
        <v>8.3969941394049698E-3</v>
      </c>
      <c r="AWC10">
        <v>8.37101997982302E-3</v>
      </c>
      <c r="AWD10">
        <v>8.3438755920679595E-3</v>
      </c>
      <c r="AWE10">
        <v>9.2300240251669292E-3</v>
      </c>
      <c r="AWF10">
        <v>9.0906249914938907E-3</v>
      </c>
      <c r="AWG10">
        <v>8.9525187709901307E-3</v>
      </c>
      <c r="AWH10">
        <v>8.8874171295590006E-3</v>
      </c>
      <c r="AWI10">
        <v>8.7845536862633296E-3</v>
      </c>
      <c r="AWJ10">
        <v>8.6988869859509297E-3</v>
      </c>
      <c r="AWK10">
        <v>8.6466309094269892E-3</v>
      </c>
      <c r="AWL10">
        <v>8.5880869252493892E-3</v>
      </c>
      <c r="AWM10">
        <v>8.5324067029755608E-3</v>
      </c>
      <c r="AWN10">
        <v>8.4893113252648197E-3</v>
      </c>
      <c r="AWO10">
        <v>8.4359220333746002E-3</v>
      </c>
      <c r="AWP10">
        <v>8.3994872391706995E-3</v>
      </c>
      <c r="AWQ10">
        <v>8.3784345440896905E-3</v>
      </c>
      <c r="AWR10">
        <v>8.3460119959708201E-3</v>
      </c>
      <c r="AWS10">
        <v>8.3113220001912701E-3</v>
      </c>
      <c r="AWT10">
        <v>8.1912033813663007E-3</v>
      </c>
      <c r="AWU10">
        <v>8.9687366621153397E-3</v>
      </c>
      <c r="AWV10">
        <v>8.7759227882010498E-3</v>
      </c>
      <c r="AWW10">
        <v>8.6414049557877598E-3</v>
      </c>
      <c r="AWX10">
        <v>8.5456186831210194E-3</v>
      </c>
      <c r="AWY10">
        <v>8.4811961886955504E-3</v>
      </c>
      <c r="AWZ10">
        <v>8.4432845256306194E-3</v>
      </c>
      <c r="AXA10">
        <v>8.3916504182349003E-3</v>
      </c>
      <c r="AXB10">
        <v>8.3430797604939991E-3</v>
      </c>
      <c r="AXC10">
        <v>8.3048226122420191E-3</v>
      </c>
      <c r="AXD10">
        <v>8.2739771240747401E-3</v>
      </c>
      <c r="AXE10">
        <v>8.2341849098063209E-3</v>
      </c>
      <c r="AXF10">
        <v>8.2034360426491704E-3</v>
      </c>
      <c r="AXG10">
        <v>8.1831940369752696E-3</v>
      </c>
      <c r="AXH10">
        <v>8.1514483704498795E-3</v>
      </c>
      <c r="AXI10">
        <v>8.1318967163206395E-3</v>
      </c>
      <c r="AXJ10">
        <v>8.1243380397423102E-3</v>
      </c>
      <c r="AXK10">
        <v>8.1016368288245703E-3</v>
      </c>
      <c r="AXL10">
        <v>8.0961301306215292E-3</v>
      </c>
      <c r="AXM10">
        <v>7.8689905511927193E-3</v>
      </c>
      <c r="AXN10">
        <v>9.3526686746118106E-3</v>
      </c>
      <c r="AXO10">
        <v>8.8913042815028098E-3</v>
      </c>
      <c r="AXP10">
        <v>8.9429946509305604E-3</v>
      </c>
      <c r="AXQ10">
        <v>8.7357361553344597E-3</v>
      </c>
      <c r="AXR10">
        <v>8.6003029231797902E-3</v>
      </c>
      <c r="AXS10">
        <v>8.5076967701396694E-3</v>
      </c>
      <c r="AXT10">
        <v>8.4141433074585194E-3</v>
      </c>
      <c r="AXU10">
        <v>8.3572873351040501E-3</v>
      </c>
      <c r="AXV10">
        <v>8.2949899692892296E-3</v>
      </c>
      <c r="AXW10">
        <v>8.2548611759573308E-3</v>
      </c>
      <c r="AXX10">
        <v>8.2051391992911896E-3</v>
      </c>
      <c r="AXY10">
        <v>8.1756688908146292E-3</v>
      </c>
      <c r="AXZ10">
        <v>8.1422500050743803E-3</v>
      </c>
      <c r="AYA10">
        <v>8.1003453211323396E-3</v>
      </c>
      <c r="AYB10">
        <v>8.0858190928239405E-3</v>
      </c>
      <c r="AYC10">
        <v>8.68507009171199E-3</v>
      </c>
      <c r="AYD10">
        <v>8.4700026627042395E-3</v>
      </c>
      <c r="AYE10">
        <v>8.3483274193255994E-3</v>
      </c>
      <c r="AYF10">
        <v>8.2646967602345092E-3</v>
      </c>
      <c r="AYG10">
        <v>8.1984983333220698E-3</v>
      </c>
      <c r="AYH10">
        <v>8.1477266152690398E-3</v>
      </c>
      <c r="AYI10">
        <v>8.1152330473294003E-3</v>
      </c>
      <c r="AYJ10">
        <v>8.0729131415657792E-3</v>
      </c>
      <c r="AYK10">
        <v>8.0337208884382495E-3</v>
      </c>
      <c r="AYL10">
        <v>8.0078946113207004E-3</v>
      </c>
      <c r="AYM10">
        <v>7.9307394734770692E-3</v>
      </c>
      <c r="AYN10">
        <v>7.8710438993566702E-3</v>
      </c>
      <c r="AYO10">
        <v>7.8348509153353604E-3</v>
      </c>
      <c r="AYP10">
        <v>7.7946614631186802E-3</v>
      </c>
      <c r="AYQ10">
        <v>8.5174735701097296E-3</v>
      </c>
      <c r="AYR10">
        <v>8.3337099582384902E-3</v>
      </c>
      <c r="AYS10">
        <v>8.1616521027908298E-3</v>
      </c>
      <c r="AYT10">
        <v>8.0394602198183198E-3</v>
      </c>
      <c r="AYU10">
        <v>7.9691191091808E-3</v>
      </c>
      <c r="AYV10">
        <v>7.8898192842695499E-3</v>
      </c>
      <c r="AYW10">
        <v>7.8389293651516204E-3</v>
      </c>
      <c r="AYX10">
        <v>7.77995861738651E-3</v>
      </c>
      <c r="AYY10">
        <v>7.74277042909858E-3</v>
      </c>
      <c r="AYZ10">
        <v>7.7071515538878303E-3</v>
      </c>
      <c r="AZA10">
        <v>7.6998139904983802E-3</v>
      </c>
      <c r="AZB10">
        <v>7.6509939934066703E-3</v>
      </c>
      <c r="AZC10">
        <v>8.8326753188871406E-3</v>
      </c>
      <c r="AZD10">
        <v>8.5366602019160999E-3</v>
      </c>
      <c r="AZE10">
        <v>8.3652570538475194E-3</v>
      </c>
      <c r="AZF10">
        <v>8.2321606895988404E-3</v>
      </c>
      <c r="AZG10">
        <v>8.0989000822884998E-3</v>
      </c>
      <c r="AZH10">
        <v>8.0133984210991206E-3</v>
      </c>
      <c r="AZI10">
        <v>7.9565622506553701E-3</v>
      </c>
      <c r="AZJ10">
        <v>7.8800353946585303E-3</v>
      </c>
      <c r="AZK10">
        <v>7.8182147574007606E-3</v>
      </c>
      <c r="AZL10">
        <v>7.76744250097707E-3</v>
      </c>
      <c r="AZM10">
        <v>8.6385498376420292E-3</v>
      </c>
      <c r="AZN10">
        <v>8.37661605198344E-3</v>
      </c>
      <c r="AZO10">
        <v>8.2440129918971202E-3</v>
      </c>
      <c r="AZP10">
        <v>8.1264361840056101E-3</v>
      </c>
      <c r="AZQ10">
        <v>8.0607874678973006E-3</v>
      </c>
      <c r="AZR10">
        <v>7.9658919118679103E-3</v>
      </c>
      <c r="AZS10">
        <v>7.89534582474756E-3</v>
      </c>
      <c r="AZT10">
        <v>7.8227498156754408E-3</v>
      </c>
      <c r="AZU10">
        <v>7.7709435806749697E-3</v>
      </c>
      <c r="AZV10">
        <v>8.2143498648910695E-3</v>
      </c>
      <c r="AZW10">
        <v>8.0197808402057702E-3</v>
      </c>
      <c r="AZX10">
        <v>7.9233367079004392E-3</v>
      </c>
      <c r="AZY10">
        <v>7.8371998950324193E-3</v>
      </c>
      <c r="AZZ10">
        <v>7.7707953763113003E-3</v>
      </c>
      <c r="BAA10">
        <v>7.72275469186614E-3</v>
      </c>
      <c r="BAB10">
        <v>7.6751644141303203E-3</v>
      </c>
      <c r="BAC10">
        <v>7.6341728834691501E-3</v>
      </c>
      <c r="BAD10">
        <v>7.5833762857143404E-3</v>
      </c>
      <c r="BAE10">
        <v>7.5455771795863999E-3</v>
      </c>
      <c r="BAF10">
        <v>7.5349381482845796E-3</v>
      </c>
      <c r="BAG10">
        <v>7.5175047902276797E-3</v>
      </c>
      <c r="BAH10">
        <v>7.4713974505859603E-3</v>
      </c>
      <c r="BAI10">
        <v>7.4666166450085896E-3</v>
      </c>
      <c r="BAJ10">
        <v>7.4429912422563299E-3</v>
      </c>
      <c r="BAK10">
        <v>7.3999253558113803E-3</v>
      </c>
      <c r="BAL10">
        <v>8.8512556707963097E-3</v>
      </c>
      <c r="BAM10">
        <v>8.5643956596065003E-3</v>
      </c>
      <c r="BAN10">
        <v>8.3487859503067492E-3</v>
      </c>
      <c r="BAO10">
        <v>8.2220981347001995E-3</v>
      </c>
      <c r="BAP10">
        <v>8.1168048753168503E-3</v>
      </c>
      <c r="BAQ10">
        <v>8.0330540778232803E-3</v>
      </c>
      <c r="BAR10">
        <v>7.9535294313864205E-3</v>
      </c>
      <c r="BAS10">
        <v>7.8601125759096002E-3</v>
      </c>
      <c r="BAT10">
        <v>7.7979055273882797E-3</v>
      </c>
      <c r="BAU10">
        <v>7.72115641472804E-3</v>
      </c>
      <c r="BAV10">
        <v>8.43643220320771E-3</v>
      </c>
      <c r="BAW10">
        <v>8.2233429238560696E-3</v>
      </c>
      <c r="BAX10">
        <v>8.0595023343771992E-3</v>
      </c>
      <c r="BAY10">
        <v>7.9366466628633895E-3</v>
      </c>
      <c r="BAZ10">
        <v>7.8442685851975707E-3</v>
      </c>
      <c r="BBA10">
        <v>7.7551029565022999E-3</v>
      </c>
      <c r="BBB10">
        <v>7.7010409325999904E-3</v>
      </c>
      <c r="BBC10">
        <v>7.6423426589436296E-3</v>
      </c>
      <c r="BBD10">
        <v>7.6084159845001198E-3</v>
      </c>
      <c r="BBE10">
        <v>7.5528021461083797E-3</v>
      </c>
      <c r="BBF10">
        <v>7.5273621737349796E-3</v>
      </c>
      <c r="BBG10">
        <v>7.47823362360366E-3</v>
      </c>
      <c r="BBH10">
        <v>7.4569296598467798E-3</v>
      </c>
      <c r="BBI10">
        <v>7.4467711811860397E-3</v>
      </c>
      <c r="BBJ10">
        <v>7.4148443583593902E-3</v>
      </c>
      <c r="BBK10">
        <v>8.4036537604459602E-3</v>
      </c>
      <c r="BBL10">
        <v>8.1855348210023108E-3</v>
      </c>
      <c r="BBM10">
        <v>8.0320539765810703E-3</v>
      </c>
      <c r="BBN10">
        <v>7.9152949177287799E-3</v>
      </c>
      <c r="BBO10">
        <v>7.8021200646003E-3</v>
      </c>
      <c r="BBP10">
        <v>7.7032337413244899E-3</v>
      </c>
      <c r="BBQ10">
        <v>7.6161629852677304E-3</v>
      </c>
      <c r="BBR10">
        <v>7.5628193848299103E-3</v>
      </c>
      <c r="BBS10">
        <v>7.5078528712608601E-3</v>
      </c>
      <c r="BBT10">
        <v>7.4674825169989602E-3</v>
      </c>
      <c r="BBU10">
        <v>8.45757438682424E-3</v>
      </c>
      <c r="BBV10">
        <v>8.3947584572418403E-3</v>
      </c>
      <c r="BBW10">
        <v>8.2167544380990203E-3</v>
      </c>
      <c r="BBX10">
        <v>8.0744974596285192E-3</v>
      </c>
      <c r="BBY10">
        <v>7.9446566140108799E-3</v>
      </c>
      <c r="BBZ10">
        <v>7.8345565822306607E-3</v>
      </c>
      <c r="BCA10">
        <v>7.7473038991194504E-3</v>
      </c>
      <c r="BCB10">
        <v>7.6455895602091902E-3</v>
      </c>
      <c r="BCC10">
        <v>7.5922158787665103E-3</v>
      </c>
      <c r="BCD10">
        <v>7.5089163098965E-3</v>
      </c>
      <c r="BCE10">
        <v>7.4641120352283898E-3</v>
      </c>
      <c r="BCF10">
        <v>7.3877715239010098E-3</v>
      </c>
      <c r="BCG10">
        <v>7.33954746858853E-3</v>
      </c>
      <c r="BCH10">
        <v>7.5404725616151696E-3</v>
      </c>
      <c r="BCI10">
        <v>8.3014141775027903E-3</v>
      </c>
      <c r="BCJ10">
        <v>8.0753688798207903E-3</v>
      </c>
      <c r="BCK10">
        <v>7.9011585576213902E-3</v>
      </c>
      <c r="BCL10">
        <v>7.7452180100789202E-3</v>
      </c>
      <c r="BCM10">
        <v>7.6505127516896003E-3</v>
      </c>
      <c r="BCN10">
        <v>7.5758760950535098E-3</v>
      </c>
      <c r="BCO10">
        <v>7.5055680711331304E-3</v>
      </c>
      <c r="BCP10">
        <v>7.4439520567180497E-3</v>
      </c>
      <c r="BCQ10">
        <v>7.3900789690396597E-3</v>
      </c>
      <c r="BCR10">
        <v>7.3301865147789901E-3</v>
      </c>
      <c r="BCS10">
        <v>7.2786798284692998E-3</v>
      </c>
      <c r="BCT10">
        <v>7.2406083669059196E-3</v>
      </c>
      <c r="BCU10">
        <v>7.1865986639369902E-3</v>
      </c>
      <c r="BCV10">
        <v>7.1456572071959198E-3</v>
      </c>
      <c r="BCW10">
        <v>8.0504347069375193E-3</v>
      </c>
      <c r="BCX10">
        <v>8.0003339947544092E-3</v>
      </c>
      <c r="BCY10">
        <v>7.8073059094414003E-3</v>
      </c>
      <c r="BCZ10">
        <v>7.6547264308133196E-3</v>
      </c>
      <c r="BDA10">
        <v>7.5336095700360498E-3</v>
      </c>
      <c r="BDB10">
        <v>7.42263898829351E-3</v>
      </c>
      <c r="BDC10">
        <v>7.35109171666159E-3</v>
      </c>
      <c r="BDD10">
        <v>7.2885359334264304E-3</v>
      </c>
      <c r="BDE10">
        <v>7.23360892635994E-3</v>
      </c>
      <c r="BDF10">
        <v>7.1740856271900596E-3</v>
      </c>
      <c r="BDG10">
        <v>8.4545770281916795E-3</v>
      </c>
      <c r="BDH10">
        <v>8.1064936870792505E-3</v>
      </c>
      <c r="BDI10">
        <v>7.8875605992189003E-3</v>
      </c>
      <c r="BDJ10">
        <v>7.7282371885297602E-3</v>
      </c>
      <c r="BDK10">
        <v>7.6076722978125197E-3</v>
      </c>
      <c r="BDL10">
        <v>7.5107980501858398E-3</v>
      </c>
      <c r="BDM10">
        <v>7.4356275470507096E-3</v>
      </c>
      <c r="BDN10">
        <v>7.37953298017312E-3</v>
      </c>
      <c r="BDO10">
        <v>7.3263585858116403E-3</v>
      </c>
      <c r="BDP10">
        <v>7.2910732669781196E-3</v>
      </c>
      <c r="BDQ10">
        <v>7.2364856936436997E-3</v>
      </c>
      <c r="BDR10">
        <v>7.1869547877202603E-3</v>
      </c>
      <c r="BDS10">
        <v>7.68716202374086E-3</v>
      </c>
      <c r="BDT10">
        <v>7.5252201079869302E-3</v>
      </c>
      <c r="BDU10">
        <v>7.4273601663938501E-3</v>
      </c>
      <c r="BDV10">
        <v>7.3572309289231799E-3</v>
      </c>
      <c r="BDW10">
        <v>7.3093083978280904E-3</v>
      </c>
      <c r="BDX10">
        <v>7.2475590677138196E-3</v>
      </c>
      <c r="BDY10">
        <v>7.2066092792810402E-3</v>
      </c>
      <c r="BDZ10">
        <v>7.1611450416722002E-3</v>
      </c>
      <c r="BEA10">
        <v>7.1302915643785998E-3</v>
      </c>
      <c r="BEB10">
        <v>7.0756219569103398E-3</v>
      </c>
      <c r="BEC10">
        <v>7.01923121226832E-3</v>
      </c>
      <c r="BED10">
        <v>6.9803491428265E-3</v>
      </c>
      <c r="BEE10">
        <v>7.1800764173677997E-3</v>
      </c>
      <c r="BEF10">
        <v>7.0727842744213003E-3</v>
      </c>
      <c r="BEG10">
        <v>7.0019967411135697E-3</v>
      </c>
      <c r="BEH10">
        <v>6.9542671261789797E-3</v>
      </c>
      <c r="BEI10">
        <v>6.8971691354431401E-3</v>
      </c>
      <c r="BEJ10">
        <v>6.8565416076026399E-3</v>
      </c>
      <c r="BEK10">
        <v>6.8230537807531097E-3</v>
      </c>
      <c r="BEL10">
        <v>6.7587860520430402E-3</v>
      </c>
      <c r="BEM10">
        <v>6.6929658789217803E-3</v>
      </c>
      <c r="BEN10">
        <v>6.6334799717974596E-3</v>
      </c>
      <c r="BEO10">
        <v>8.4296049365674992E-3</v>
      </c>
      <c r="BEP10">
        <v>8.0423875078132895E-3</v>
      </c>
      <c r="BEQ10">
        <v>7.7249162401753597E-3</v>
      </c>
      <c r="BER10">
        <v>7.4978696964447099E-3</v>
      </c>
      <c r="BES10">
        <v>7.32976039577666E-3</v>
      </c>
      <c r="BET10">
        <v>7.3464161103582197E-3</v>
      </c>
      <c r="BEU10">
        <v>8.12705362180665E-3</v>
      </c>
      <c r="BEV10">
        <v>7.8619620203713401E-3</v>
      </c>
      <c r="BEW10">
        <v>7.6757370084768097E-3</v>
      </c>
      <c r="BEX10">
        <v>7.5159392846703204E-3</v>
      </c>
      <c r="BEY10">
        <v>7.3997780878907304E-3</v>
      </c>
      <c r="BEZ10">
        <v>7.2778401064576099E-3</v>
      </c>
      <c r="BFA10">
        <v>7.1798927927973098E-3</v>
      </c>
      <c r="BFB10">
        <v>7.0873793967364696E-3</v>
      </c>
      <c r="BFC10">
        <v>7.0010847445688704E-3</v>
      </c>
      <c r="BFD10">
        <v>6.9202487527817201E-3</v>
      </c>
      <c r="BFE10">
        <v>6.8507130294573901E-3</v>
      </c>
      <c r="BFF10">
        <v>6.7716069517460798E-3</v>
      </c>
      <c r="BFG10">
        <v>6.70026659676589E-3</v>
      </c>
      <c r="BFH10">
        <v>6.6565994475375001E-3</v>
      </c>
      <c r="BFI10">
        <v>6.6057425005478301E-3</v>
      </c>
      <c r="BFJ10">
        <v>6.5463443194468196E-3</v>
      </c>
      <c r="BFK10">
        <v>6.5023542868006502E-3</v>
      </c>
      <c r="BFL10">
        <v>8.4812265960432596E-3</v>
      </c>
      <c r="BFM10">
        <v>8.3225923013238792E-3</v>
      </c>
      <c r="BFN10">
        <v>8.1509881081259904E-3</v>
      </c>
      <c r="BFO10">
        <v>7.9998073650131406E-3</v>
      </c>
      <c r="BFP10">
        <v>7.8778871185300609E-3</v>
      </c>
      <c r="BFQ10">
        <v>7.7379183876084201E-3</v>
      </c>
      <c r="BFR10">
        <v>7.62413480341917E-3</v>
      </c>
      <c r="BFS10">
        <v>7.5160308366488899E-3</v>
      </c>
      <c r="BFT10">
        <v>7.4464805521013804E-3</v>
      </c>
      <c r="BFU10">
        <v>7.3848070837092003E-3</v>
      </c>
      <c r="BFV10">
        <v>7.3118046636301403E-3</v>
      </c>
      <c r="BFW10">
        <v>7.2519363987930104E-3</v>
      </c>
      <c r="BFX10">
        <v>7.2002799078584399E-3</v>
      </c>
      <c r="BFY10">
        <v>7.1530154613396804E-3</v>
      </c>
      <c r="BFZ10">
        <v>7.0901858353444097E-3</v>
      </c>
      <c r="BGA10">
        <v>7.0549858034043497E-3</v>
      </c>
      <c r="BGB10">
        <v>7.0047421131688896E-3</v>
      </c>
      <c r="BGC10">
        <v>6.94463910502938E-3</v>
      </c>
      <c r="BGD10">
        <v>6.8684376308679896E-3</v>
      </c>
      <c r="BGE10">
        <v>8.0240889195144095E-3</v>
      </c>
      <c r="BGF10">
        <v>7.81260363705359E-3</v>
      </c>
      <c r="BGG10">
        <v>7.6636519839302104E-3</v>
      </c>
      <c r="BGH10">
        <v>7.53781042032102E-3</v>
      </c>
      <c r="BGI10">
        <v>7.4450527308553898E-3</v>
      </c>
      <c r="BGJ10">
        <v>7.3667296147798701E-3</v>
      </c>
      <c r="BGK10">
        <v>7.2889260327497199E-3</v>
      </c>
      <c r="BGL10">
        <v>7.1967358411635599E-3</v>
      </c>
      <c r="BGM10">
        <v>7.1332694901536297E-3</v>
      </c>
      <c r="BGN10">
        <v>7.0645718083723504E-3</v>
      </c>
      <c r="BGO10">
        <v>7.0173175873354202E-3</v>
      </c>
      <c r="BGP10">
        <v>6.9431239762791502E-3</v>
      </c>
      <c r="BGQ10">
        <v>6.8877047525758598E-3</v>
      </c>
      <c r="BGR10">
        <v>6.8337146520638598E-3</v>
      </c>
      <c r="BGS10">
        <v>6.7861746283890498E-3</v>
      </c>
      <c r="BGT10">
        <v>8.1145636371432808E-3</v>
      </c>
      <c r="BGU10">
        <v>8.2873579193562599E-3</v>
      </c>
      <c r="BGV10">
        <v>8.0161459687703492E-3</v>
      </c>
      <c r="BGW10">
        <v>7.80963787353685E-3</v>
      </c>
      <c r="BGX10">
        <v>7.6547957807299597E-3</v>
      </c>
      <c r="BGY10">
        <v>7.5391021402296098E-3</v>
      </c>
      <c r="BGZ10">
        <v>7.4274039627634496E-3</v>
      </c>
      <c r="BHA10">
        <v>7.3195036647131402E-3</v>
      </c>
      <c r="BHB10">
        <v>7.2210045623483602E-3</v>
      </c>
      <c r="BHC10">
        <v>7.13144906273746E-3</v>
      </c>
      <c r="BHD10">
        <v>7.0486922124667504E-3</v>
      </c>
      <c r="BHE10">
        <v>6.9769663451492298E-3</v>
      </c>
      <c r="BHF10">
        <v>6.8990618817702798E-3</v>
      </c>
      <c r="BHG10">
        <v>6.8334473712686802E-3</v>
      </c>
      <c r="BHH10">
        <v>6.76941223186075E-3</v>
      </c>
      <c r="BHI10">
        <v>6.7131435563825802E-3</v>
      </c>
      <c r="BHJ10">
        <v>6.67560703190463E-3</v>
      </c>
      <c r="BHK10">
        <v>6.6035458463943597E-3</v>
      </c>
      <c r="BHL10">
        <v>6.5558014396579099E-3</v>
      </c>
      <c r="BHM10">
        <v>7.3108227419145201E-3</v>
      </c>
      <c r="BHN10">
        <v>7.0818742995446098E-3</v>
      </c>
      <c r="BHO10">
        <v>6.9405124179259502E-3</v>
      </c>
      <c r="BHP10">
        <v>6.8070477981147697E-3</v>
      </c>
      <c r="BHQ10">
        <v>6.7150939542387402E-3</v>
      </c>
      <c r="BHR10">
        <v>6.64061418102606E-3</v>
      </c>
      <c r="BHS10">
        <v>6.5793580947860596E-3</v>
      </c>
      <c r="BHT10">
        <v>6.5146688749666204E-3</v>
      </c>
      <c r="BHU10">
        <v>6.4660105471243401E-3</v>
      </c>
      <c r="BHV10">
        <v>6.4245807112566396E-3</v>
      </c>
      <c r="BHW10">
        <v>7.2040354078425099E-3</v>
      </c>
      <c r="BHX10">
        <v>7.5449065754320203E-3</v>
      </c>
      <c r="BHY10">
        <v>7.2325947561142599E-3</v>
      </c>
      <c r="BHZ10">
        <v>6.9943561100804397E-3</v>
      </c>
      <c r="BIA10">
        <v>6.8443316837891802E-3</v>
      </c>
      <c r="BIB10">
        <v>6.7094224103285503E-3</v>
      </c>
      <c r="BIC10">
        <v>6.60407529003996E-3</v>
      </c>
      <c r="BID10">
        <v>6.5270529831335401E-3</v>
      </c>
      <c r="BIE10">
        <v>6.4616323702550299E-3</v>
      </c>
      <c r="BIF10">
        <v>6.3868570075028596E-3</v>
      </c>
      <c r="BIG10">
        <v>6.3683481360758401E-3</v>
      </c>
      <c r="BIH10">
        <v>6.3010080960876798E-3</v>
      </c>
      <c r="BII10">
        <v>6.2459902386076899E-3</v>
      </c>
      <c r="BIJ10">
        <v>6.2134994920355303E-3</v>
      </c>
      <c r="BIK10">
        <v>6.17945546388081E-3</v>
      </c>
      <c r="BIL10">
        <v>6.12624144920662E-3</v>
      </c>
      <c r="BIM10">
        <v>7.0576768316317796E-3</v>
      </c>
      <c r="BIN10">
        <v>7.2598893794472898E-3</v>
      </c>
      <c r="BIO10">
        <v>7.0520567015466299E-3</v>
      </c>
      <c r="BIP10">
        <v>6.8918464696999197E-3</v>
      </c>
      <c r="BIQ10">
        <v>6.7755242649082999E-3</v>
      </c>
      <c r="BIR10">
        <v>6.6548934370577496E-3</v>
      </c>
      <c r="BIS10">
        <v>6.5654665166440702E-3</v>
      </c>
      <c r="BIT10">
        <v>6.48917678397692E-3</v>
      </c>
      <c r="BIU10">
        <v>6.4198810736448104E-3</v>
      </c>
      <c r="BIV10">
        <v>6.3657026704884503E-3</v>
      </c>
      <c r="BIW10">
        <v>6.3069936437166298E-3</v>
      </c>
      <c r="BIX10">
        <v>6.2346261467202497E-3</v>
      </c>
      <c r="BIY10">
        <v>6.1917347514565601E-3</v>
      </c>
      <c r="BIZ10">
        <v>6.1565669956680502E-3</v>
      </c>
      <c r="BJA10">
        <v>6.7549817775151098E-3</v>
      </c>
      <c r="BJB10">
        <v>6.5465629612619404E-3</v>
      </c>
      <c r="BJC10">
        <v>6.3888641285573897E-3</v>
      </c>
      <c r="BJD10">
        <v>6.2881808339135198E-3</v>
      </c>
      <c r="BJE10">
        <v>6.23050424515929E-3</v>
      </c>
      <c r="BJF10">
        <v>6.1766882190194697E-3</v>
      </c>
      <c r="BJG10">
        <v>6.11545890777035E-3</v>
      </c>
      <c r="BJH10">
        <v>6.07635809002793E-3</v>
      </c>
      <c r="BJI10">
        <v>6.0130128196640101E-3</v>
      </c>
      <c r="BJJ10">
        <v>5.9613169852403003E-3</v>
      </c>
      <c r="BJK10">
        <v>5.8973271730567104E-3</v>
      </c>
      <c r="BJL10">
        <v>5.8361070299788502E-3</v>
      </c>
      <c r="BJM10">
        <v>5.7583958826756196E-3</v>
      </c>
      <c r="BJN10">
        <v>5.6977925927056998E-3</v>
      </c>
      <c r="BJO10">
        <v>5.6038254061512903E-3</v>
      </c>
      <c r="BJP10">
        <v>5.52429198106492E-3</v>
      </c>
      <c r="BJQ10">
        <v>5.4257050622899096E-3</v>
      </c>
      <c r="BJR10">
        <v>5.3309843057781098E-3</v>
      </c>
      <c r="BJS10">
        <v>5.2498364108271101E-3</v>
      </c>
      <c r="BJT10">
        <v>5.1925227887553802E-3</v>
      </c>
      <c r="BJU10">
        <v>5.11496510591254E-3</v>
      </c>
      <c r="BJV10">
        <v>6.6823119023273298E-3</v>
      </c>
      <c r="BJW10">
        <v>6.2466910033812098E-3</v>
      </c>
      <c r="BJX10">
        <v>5.9277137742774298E-3</v>
      </c>
      <c r="BJY10">
        <v>7.1174452288732103E-3</v>
      </c>
      <c r="BJZ10">
        <v>6.66144642738019E-3</v>
      </c>
      <c r="BKA10">
        <v>6.3497918896073501E-3</v>
      </c>
      <c r="BKB10">
        <v>6.1317336376233E-3</v>
      </c>
      <c r="BKC10">
        <v>5.9509248454246502E-3</v>
      </c>
      <c r="BKD10">
        <v>5.7783700408757001E-3</v>
      </c>
      <c r="BKE10">
        <v>5.6358020632739196E-3</v>
      </c>
      <c r="BKF10">
        <v>5.5231328002183803E-3</v>
      </c>
      <c r="BKG10">
        <v>5.4165166244037203E-3</v>
      </c>
      <c r="BKH10">
        <v>5.3209858559145002E-3</v>
      </c>
      <c r="BKI10">
        <v>5.2230372565209501E-3</v>
      </c>
      <c r="BKJ10">
        <v>5.2049657949828198E-3</v>
      </c>
      <c r="BKK10">
        <v>6.7563796286451401E-3</v>
      </c>
      <c r="BKL10">
        <v>6.2891219866705698E-3</v>
      </c>
      <c r="BKM10">
        <v>6.0226339802296799E-3</v>
      </c>
      <c r="BKN10">
        <v>5.7976916086220198E-3</v>
      </c>
      <c r="BKO10">
        <v>5.6006103173084796E-3</v>
      </c>
      <c r="BKP10">
        <v>5.4692933569884103E-3</v>
      </c>
      <c r="BKQ10">
        <v>5.3189909606841399E-3</v>
      </c>
      <c r="BKR10">
        <v>5.1887452854063303E-3</v>
      </c>
      <c r="BKS10">
        <v>5.0341917790962401E-3</v>
      </c>
      <c r="BKT10">
        <v>4.8814788156861201E-3</v>
      </c>
      <c r="BKU10">
        <v>4.7024628222209104E-3</v>
      </c>
      <c r="BKV10">
        <v>4.50101859450439E-3</v>
      </c>
      <c r="BKW10">
        <v>4.3169664556496398E-3</v>
      </c>
      <c r="BKX10">
        <v>4.1075340424123804E-3</v>
      </c>
      <c r="BKY10">
        <v>3.9321174656530003E-3</v>
      </c>
      <c r="BKZ10">
        <v>7.8252351937927005E-3</v>
      </c>
      <c r="BLA10">
        <v>7.2047694492597299E-3</v>
      </c>
      <c r="BLB10">
        <v>6.68072046164648E-3</v>
      </c>
      <c r="BLC10">
        <v>6.2495459445170397E-3</v>
      </c>
      <c r="BLD10">
        <v>5.91135978027027E-3</v>
      </c>
      <c r="BLE10">
        <v>5.6460378701538002E-3</v>
      </c>
      <c r="BLF10">
        <v>5.36824989075877E-3</v>
      </c>
      <c r="BLG10">
        <v>5.1765645533041098E-3</v>
      </c>
      <c r="BLH10">
        <v>6.1479138511311097E-3</v>
      </c>
      <c r="BLI10">
        <v>5.8119496484677503E-3</v>
      </c>
      <c r="BLJ10">
        <v>5.5413798655697599E-3</v>
      </c>
      <c r="BLK10">
        <v>5.3127017462436497E-3</v>
      </c>
      <c r="BLL10">
        <v>5.09191745792006E-3</v>
      </c>
      <c r="BLM10">
        <v>4.89848675786758E-3</v>
      </c>
      <c r="BLN10">
        <v>4.6833522250702003E-3</v>
      </c>
      <c r="BLO10">
        <v>4.49608475317868E-3</v>
      </c>
      <c r="BLP10">
        <v>4.3098557739729799E-3</v>
      </c>
      <c r="BLQ10">
        <v>4.1538822388295302E-3</v>
      </c>
      <c r="BLR10">
        <v>3.9892785468239201E-3</v>
      </c>
      <c r="BLS10">
        <v>3.8432529304206499E-3</v>
      </c>
      <c r="BLT10">
        <v>4.7920212628843901E-3</v>
      </c>
      <c r="BLU10">
        <v>4.5165728334956804E-3</v>
      </c>
      <c r="BLV10">
        <v>4.2404160802235503E-3</v>
      </c>
      <c r="BLW10">
        <v>4.05328420266111E-3</v>
      </c>
      <c r="BLX10">
        <v>3.8948256458836098E-3</v>
      </c>
      <c r="BLY10">
        <v>3.7411813001645001E-3</v>
      </c>
      <c r="BLZ10">
        <v>3.6057912827273898E-3</v>
      </c>
      <c r="BMA10">
        <v>3.4874666884334E-3</v>
      </c>
      <c r="BMB10">
        <v>3.38015055064818E-3</v>
      </c>
      <c r="BMC10">
        <v>3.2711861995823998E-3</v>
      </c>
      <c r="BMD10">
        <v>3.1690752889911101E-3</v>
      </c>
      <c r="BME10">
        <v>3.0617500425716699E-3</v>
      </c>
      <c r="BMF10">
        <v>2.9749776583826801E-3</v>
      </c>
      <c r="BMG10">
        <v>2.8961695393149201E-3</v>
      </c>
      <c r="BMH10">
        <v>5.2212748619424702E-3</v>
      </c>
      <c r="BMI10">
        <v>4.8978725239053299E-3</v>
      </c>
      <c r="BMJ10">
        <v>4.3564333270272801E-3</v>
      </c>
      <c r="BMK10">
        <v>3.9381882246784204E-3</v>
      </c>
      <c r="BML10">
        <v>3.6629017771819101E-3</v>
      </c>
      <c r="BMM10">
        <v>3.4429098549851999E-3</v>
      </c>
      <c r="BMN10">
        <v>3.2730430675458901E-3</v>
      </c>
      <c r="BMO10">
        <v>3.1205991783047702E-3</v>
      </c>
      <c r="BMP10">
        <v>2.9917395169599599E-3</v>
      </c>
      <c r="BMQ10">
        <v>2.87613463784867E-3</v>
      </c>
      <c r="BMR10">
        <v>2.77947616062867E-3</v>
      </c>
      <c r="BMS10">
        <v>2.6878519319873399E-3</v>
      </c>
      <c r="BMT10">
        <v>2.6069935332236598E-3</v>
      </c>
      <c r="BMU10">
        <v>2.5365934811491602E-3</v>
      </c>
      <c r="BMV10">
        <v>4.7782275496487496E-3</v>
      </c>
      <c r="BMW10">
        <v>4.1069329794967196E-3</v>
      </c>
      <c r="BMX10">
        <v>3.67946387982045E-3</v>
      </c>
      <c r="BMY10">
        <v>3.3917902411115899E-3</v>
      </c>
      <c r="BMZ10">
        <v>3.1841802089093698E-3</v>
      </c>
      <c r="BNA10">
        <v>3.02448001054183E-3</v>
      </c>
      <c r="BNB10">
        <v>2.9000361247624199E-3</v>
      </c>
      <c r="BNC10">
        <v>2.7851921960907202E-3</v>
      </c>
      <c r="BND10">
        <v>2.6917924771844202E-3</v>
      </c>
      <c r="BNE10">
        <v>2.5999072864689898E-3</v>
      </c>
      <c r="BNF10">
        <v>2.5335822790985198E-3</v>
      </c>
      <c r="BNG10">
        <v>2.4660306092459598E-3</v>
      </c>
      <c r="BNH10">
        <v>2.3971167459624402E-3</v>
      </c>
      <c r="BNI10">
        <v>2.3405452180405E-3</v>
      </c>
      <c r="BNJ10">
        <v>2.2930624187290699E-3</v>
      </c>
      <c r="BNK10">
        <v>2.2244443767653098E-3</v>
      </c>
      <c r="BNL10">
        <v>4.1595363844286999E-3</v>
      </c>
      <c r="BNM10">
        <v>3.4770418664997601E-3</v>
      </c>
      <c r="BNN10">
        <v>3.14180988754635E-3</v>
      </c>
      <c r="BNO10">
        <v>2.9148992845695601E-3</v>
      </c>
      <c r="BNP10">
        <v>2.7393430393133798E-3</v>
      </c>
      <c r="BNQ10">
        <v>2.6212845236034299E-3</v>
      </c>
      <c r="BNR10">
        <v>2.5172708684219102E-3</v>
      </c>
      <c r="BNS10">
        <v>2.43033938581015E-3</v>
      </c>
      <c r="BNT10">
        <v>2.3658808226331E-3</v>
      </c>
      <c r="BNU10">
        <v>2.3002235845720402E-3</v>
      </c>
      <c r="BNV10">
        <v>2.2580903942448602E-3</v>
      </c>
      <c r="BNW10">
        <v>2.1874914664576999E-3</v>
      </c>
      <c r="BNX10">
        <v>2.1467249897893798E-3</v>
      </c>
      <c r="BNY10">
        <v>2.10059838441559E-3</v>
      </c>
      <c r="BNZ10">
        <v>2.0585208975058399E-3</v>
      </c>
      <c r="BOA10">
        <v>5.0143232418448499E-3</v>
      </c>
      <c r="BOB10">
        <v>3.9282506501401096E-3</v>
      </c>
      <c r="BOC10">
        <v>3.1491858759196498E-3</v>
      </c>
      <c r="BOD10">
        <v>2.78510398322201E-3</v>
      </c>
      <c r="BOE10">
        <v>2.5507804415780002E-3</v>
      </c>
      <c r="BOF10">
        <v>2.3997502993021599E-3</v>
      </c>
      <c r="BOG10">
        <v>2.2882135117871798E-3</v>
      </c>
      <c r="BOH10">
        <v>2.20531356983292E-3</v>
      </c>
      <c r="BOI10">
        <v>2.1342325661697099E-3</v>
      </c>
      <c r="BOJ10">
        <v>2.0753837668860699E-3</v>
      </c>
      <c r="BOK10">
        <v>2.02682473060538E-3</v>
      </c>
      <c r="BOL10">
        <v>1.9738543085144598E-3</v>
      </c>
      <c r="BOM10">
        <v>1.93327563266935E-3</v>
      </c>
      <c r="BON10">
        <v>1.89730579540287E-3</v>
      </c>
      <c r="BOO10">
        <v>4.8062647138801097E-3</v>
      </c>
      <c r="BOP10">
        <v>3.93478009983389E-3</v>
      </c>
      <c r="BOQ10">
        <v>3.30835328471406E-3</v>
      </c>
      <c r="BOR10">
        <v>2.9099553403088398E-3</v>
      </c>
      <c r="BOS10">
        <v>2.6746460812675401E-3</v>
      </c>
      <c r="BOT10">
        <v>2.49472534007689E-3</v>
      </c>
      <c r="BOU10">
        <v>2.36833792768511E-3</v>
      </c>
      <c r="BOV10">
        <v>2.2596167399541898E-3</v>
      </c>
      <c r="BOW10">
        <v>2.17117154292981E-3</v>
      </c>
      <c r="BOX10">
        <v>2.1025272577441501E-3</v>
      </c>
      <c r="BOY10">
        <v>2.4956432940470598E-3</v>
      </c>
      <c r="BOZ10">
        <v>2.3274675017874299E-3</v>
      </c>
      <c r="BPA10">
        <v>2.22431322440181E-3</v>
      </c>
      <c r="BPB10">
        <v>2.1395115167010398E-3</v>
      </c>
      <c r="BPC10">
        <v>2.0756612746786899E-3</v>
      </c>
      <c r="BPD10">
        <v>2.0135639431031402E-3</v>
      </c>
      <c r="BPE10">
        <v>1.9679348897547301E-3</v>
      </c>
      <c r="BPF10">
        <v>1.92766644270586E-3</v>
      </c>
      <c r="BPG10">
        <v>1.88261703512095E-3</v>
      </c>
      <c r="BPH10">
        <v>1.8465757703362701E-3</v>
      </c>
      <c r="BPI10">
        <v>1.80668383999691E-3</v>
      </c>
      <c r="BPJ10">
        <v>1.79084731640483E-3</v>
      </c>
      <c r="BPK10">
        <v>2.5775918217191998E-3</v>
      </c>
      <c r="BPL10">
        <v>2.3196774562768301E-3</v>
      </c>
      <c r="BPM10">
        <v>2.17353226391528E-3</v>
      </c>
      <c r="BPN10">
        <v>2.0696044734309E-3</v>
      </c>
      <c r="BPO10">
        <v>1.9883747898397598E-3</v>
      </c>
      <c r="BPP10">
        <v>1.92605279748658E-3</v>
      </c>
      <c r="BPQ10">
        <v>1.86848715816956E-3</v>
      </c>
      <c r="BPR10">
        <v>1.8354200851776899E-3</v>
      </c>
      <c r="BPS10">
        <v>1.79039113562245E-3</v>
      </c>
      <c r="BPT10">
        <v>1.7585861281842999E-3</v>
      </c>
      <c r="BPU10">
        <v>1.71709495610697E-3</v>
      </c>
      <c r="BPV10">
        <v>1.6888007060082699E-3</v>
      </c>
      <c r="BPW10">
        <v>6.5197515663214401E-3</v>
      </c>
      <c r="BPX10">
        <v>6.1785045835144404E-3</v>
      </c>
      <c r="BPY10">
        <v>5.8019106549125196E-3</v>
      </c>
      <c r="BPZ10">
        <v>5.3886490295519196E-3</v>
      </c>
      <c r="BQA10">
        <v>4.9779859823938797E-3</v>
      </c>
      <c r="BQB10">
        <v>4.5474645335017699E-3</v>
      </c>
      <c r="BQC10">
        <v>4.1237574160348199E-3</v>
      </c>
      <c r="BQD10">
        <v>3.7301025850549501E-3</v>
      </c>
      <c r="BQE10">
        <v>3.3829335730961299E-3</v>
      </c>
      <c r="BQF10">
        <v>3.0878415619242199E-3</v>
      </c>
      <c r="BQG10">
        <v>2.84077338784175E-3</v>
      </c>
      <c r="BQH10">
        <v>2.63159836818655E-3</v>
      </c>
      <c r="BQI10">
        <v>2.4596160697719898E-3</v>
      </c>
      <c r="BQJ10">
        <v>2.31740440386308E-3</v>
      </c>
      <c r="BQK10">
        <v>2.2031428506904399E-3</v>
      </c>
      <c r="BQL10">
        <v>2.1092530459354002E-3</v>
      </c>
      <c r="BQM10">
        <v>2.0336336638605199E-3</v>
      </c>
      <c r="BQN10">
        <v>1.9623420870364299E-3</v>
      </c>
      <c r="BQO10">
        <v>2.43735514300646E-3</v>
      </c>
      <c r="BQP10">
        <v>2.2626604511560601E-3</v>
      </c>
      <c r="BQQ10">
        <v>2.15736285821239E-3</v>
      </c>
      <c r="BQR10">
        <v>2.0734303584645799E-3</v>
      </c>
      <c r="BQS10">
        <v>2.0046646689431502E-3</v>
      </c>
      <c r="BQT10">
        <v>1.9485397708332399E-3</v>
      </c>
      <c r="BQU10">
        <v>1.9012042212733901E-3</v>
      </c>
      <c r="BQV10">
        <v>1.85674320786972E-3</v>
      </c>
      <c r="BQW10">
        <v>1.8158697438491499E-3</v>
      </c>
      <c r="BQX10">
        <v>1.7857306536766401E-3</v>
      </c>
      <c r="BQY10">
        <v>1.7509438322617899E-3</v>
      </c>
      <c r="BQZ10">
        <v>1.7152790811612499E-3</v>
      </c>
      <c r="BRA10">
        <v>3.1300043995984E-3</v>
      </c>
      <c r="BRB10">
        <v>2.5503521923228799E-3</v>
      </c>
      <c r="BRC10">
        <v>2.30260517369255E-3</v>
      </c>
      <c r="BRD10">
        <v>2.1526791728708702E-3</v>
      </c>
      <c r="BRE10">
        <v>2.0543545742352899E-3</v>
      </c>
      <c r="BRF10">
        <v>1.97178080262384E-3</v>
      </c>
      <c r="BRG10">
        <v>1.9209831822377501E-3</v>
      </c>
      <c r="BRH10">
        <v>1.86529158426232E-3</v>
      </c>
      <c r="BRI10">
        <v>1.8205227952111901E-3</v>
      </c>
      <c r="BRJ10">
        <v>1.7806548504268999E-3</v>
      </c>
      <c r="BRK10">
        <v>1.74865915540293E-3</v>
      </c>
      <c r="BRL10">
        <v>1.71072419605078E-3</v>
      </c>
      <c r="BRM10">
        <v>1.68536231164049E-3</v>
      </c>
      <c r="BRN10">
        <v>1.6559916609108999E-3</v>
      </c>
      <c r="BRO10">
        <v>1.63119203979149E-3</v>
      </c>
      <c r="BRP10">
        <v>2.6133163385369199E-3</v>
      </c>
      <c r="BRQ10">
        <v>2.3143960681057799E-3</v>
      </c>
      <c r="BRR10">
        <v>2.14515589276231E-3</v>
      </c>
      <c r="BRS10">
        <v>2.0345512539677898E-3</v>
      </c>
      <c r="BRT10">
        <v>1.95301859491339E-3</v>
      </c>
      <c r="BRU10">
        <v>1.88451571060338E-3</v>
      </c>
      <c r="BRV10">
        <v>1.8351763435200401E-3</v>
      </c>
      <c r="BRW10">
        <v>1.79080813400947E-3</v>
      </c>
      <c r="BRX10">
        <v>1.75251768397319E-3</v>
      </c>
      <c r="BRY10">
        <v>1.7146119149339201E-3</v>
      </c>
      <c r="BRZ10">
        <v>1.6799528734441299E-3</v>
      </c>
      <c r="BSA10">
        <v>1.64652369333736E-3</v>
      </c>
      <c r="BSB10">
        <v>1.61587437377006E-3</v>
      </c>
      <c r="BSC10">
        <v>1.5840092176602301E-3</v>
      </c>
      <c r="BSD10">
        <v>1.55968920485684E-3</v>
      </c>
      <c r="BSE10">
        <v>5.2108782111022498E-3</v>
      </c>
      <c r="BSF10">
        <v>4.7205652909501098E-3</v>
      </c>
      <c r="BSG10">
        <v>4.1656560568283504E-3</v>
      </c>
      <c r="BSH10">
        <v>3.6090694432605501E-3</v>
      </c>
      <c r="BSI10">
        <v>3.13755529974271E-3</v>
      </c>
      <c r="BSJ10">
        <v>2.8081526214691599E-3</v>
      </c>
      <c r="BSK10">
        <v>2.5391264480484699E-3</v>
      </c>
      <c r="BSL10">
        <v>2.34906315284718E-3</v>
      </c>
      <c r="BSM10">
        <v>2.2098597491006702E-3</v>
      </c>
      <c r="BSN10">
        <v>2.0917014595952499E-3</v>
      </c>
      <c r="BSO10">
        <v>1.9942287587371302E-3</v>
      </c>
      <c r="BSP10">
        <v>1.9308318694612799E-3</v>
      </c>
      <c r="BSQ10">
        <v>2.0659665122288299E-3</v>
      </c>
      <c r="BSR10">
        <v>1.9549244012474899E-3</v>
      </c>
      <c r="BSS10">
        <v>1.88590746931358E-3</v>
      </c>
      <c r="BST10">
        <v>1.8378771424407501E-3</v>
      </c>
      <c r="BSU10">
        <v>1.7872382978359701E-3</v>
      </c>
      <c r="BSV10">
        <v>1.74491053800767E-3</v>
      </c>
      <c r="BSW10">
        <v>1.7030098945696301E-3</v>
      </c>
      <c r="BSX10">
        <v>1.6699918277371399E-3</v>
      </c>
      <c r="BSY10">
        <v>1.63427240486784E-3</v>
      </c>
      <c r="BSZ10">
        <v>1.60000710266289E-3</v>
      </c>
      <c r="BTA10">
        <v>1.5698153085770799E-3</v>
      </c>
      <c r="BTB10">
        <v>1.53631593624672E-3</v>
      </c>
      <c r="BTC10">
        <v>6.2068444534098899E-3</v>
      </c>
      <c r="BTD10">
        <v>5.5342730115521196E-3</v>
      </c>
      <c r="BTE10">
        <v>4.9280382049089397E-3</v>
      </c>
      <c r="BTF10">
        <v>4.2145355122686903E-3</v>
      </c>
      <c r="BTG10">
        <v>3.4095066364199199E-3</v>
      </c>
      <c r="BTH10">
        <v>2.8897220696882399E-3</v>
      </c>
      <c r="BTI10">
        <v>2.5385867950628201E-3</v>
      </c>
      <c r="BTJ10">
        <v>2.3060283374218898E-3</v>
      </c>
      <c r="BTK10">
        <v>2.1343440309530498E-3</v>
      </c>
      <c r="BTL10">
        <v>2.0014686988277701E-3</v>
      </c>
      <c r="BTM10">
        <v>1.9116460598711401E-3</v>
      </c>
      <c r="BTN10">
        <v>1.83609677493245E-3</v>
      </c>
      <c r="BTO10">
        <v>1.7665198344573401E-3</v>
      </c>
      <c r="BTP10">
        <v>1.71366308726653E-3</v>
      </c>
      <c r="BTQ10">
        <v>2.02414335246923E-3</v>
      </c>
      <c r="BTR10">
        <v>1.9168227750734699E-3</v>
      </c>
      <c r="BTS10">
        <v>1.8389659647672699E-3</v>
      </c>
      <c r="BTT10">
        <v>1.7850945834256601E-3</v>
      </c>
      <c r="BTU10">
        <v>1.7369380327874201E-3</v>
      </c>
      <c r="BTV10">
        <v>1.6914238201135301E-3</v>
      </c>
      <c r="BTW10">
        <v>1.6475859534281301E-3</v>
      </c>
      <c r="BTX10">
        <v>1.6214220860938399E-3</v>
      </c>
      <c r="BTY10">
        <v>1.5893600080783301E-3</v>
      </c>
      <c r="BTZ10">
        <v>1.5592609537823301E-3</v>
      </c>
      <c r="BUA10">
        <v>1.52610248295144E-3</v>
      </c>
      <c r="BUB10">
        <v>1.5065965009123301E-3</v>
      </c>
      <c r="BUC10">
        <v>1.48110950420441E-3</v>
      </c>
      <c r="BUD10">
        <v>1.45571758619505E-3</v>
      </c>
      <c r="BUE10">
        <v>1.4299904252844499E-3</v>
      </c>
      <c r="BUF10">
        <v>1.40306608701085E-3</v>
      </c>
      <c r="BUG10">
        <v>1.37907835577462E-3</v>
      </c>
      <c r="BUH10">
        <v>1.89341240454391E-3</v>
      </c>
      <c r="BUI10">
        <v>2.2332552809600698E-3</v>
      </c>
      <c r="BUJ10">
        <v>1.9923764518294499E-3</v>
      </c>
      <c r="BUK10">
        <v>1.8486181169752999E-3</v>
      </c>
      <c r="BUL10">
        <v>1.74778202541062E-3</v>
      </c>
      <c r="BUM10">
        <v>1.67582525917232E-3</v>
      </c>
      <c r="BUN10">
        <v>1.62261659322733E-3</v>
      </c>
      <c r="BUO10">
        <v>1.5803308527480001E-3</v>
      </c>
      <c r="BUP10">
        <v>1.54276650674091E-3</v>
      </c>
      <c r="BUQ10">
        <v>1.5082986601229001E-3</v>
      </c>
      <c r="BUR10">
        <v>1.47849330188304E-3</v>
      </c>
      <c r="BUS10">
        <v>1.44925865272426E-3</v>
      </c>
      <c r="BUT10">
        <v>1.42995279523181E-3</v>
      </c>
      <c r="BUU10">
        <v>1.4063839798342801E-3</v>
      </c>
      <c r="BUV10">
        <v>1.3839436440432199E-3</v>
      </c>
      <c r="BUW10">
        <v>2.1261245920831998E-3</v>
      </c>
      <c r="BUX10">
        <v>1.7937978542208301E-3</v>
      </c>
      <c r="BUY10">
        <v>1.6537223883439801E-3</v>
      </c>
      <c r="BUZ10">
        <v>1.5676155072920799E-3</v>
      </c>
      <c r="BVA10">
        <v>1.5080108706325901E-3</v>
      </c>
      <c r="BVB10">
        <v>1.46364256751307E-3</v>
      </c>
      <c r="BVC10">
        <v>1.42622968598221E-3</v>
      </c>
      <c r="BVD10">
        <v>1.39399236562586E-3</v>
      </c>
      <c r="BVE10">
        <v>1.37038437186964E-3</v>
      </c>
      <c r="BVF10">
        <v>1.3398506881606199E-3</v>
      </c>
      <c r="BVG10">
        <v>1.3208942401966399E-3</v>
      </c>
      <c r="BVH10">
        <v>1.2997624438813599E-3</v>
      </c>
      <c r="BVI10">
        <v>1.6057172707718401E-3</v>
      </c>
      <c r="BVJ10">
        <v>1.48938995715963E-3</v>
      </c>
      <c r="BVK10">
        <v>1.4361948834438101E-3</v>
      </c>
      <c r="BVL10">
        <v>1.39500917179871E-3</v>
      </c>
      <c r="BVM10">
        <v>1.3643106798406899E-3</v>
      </c>
      <c r="BVN10">
        <v>1.3373750979571201E-3</v>
      </c>
      <c r="BVO10">
        <v>1.31591142173427E-3</v>
      </c>
      <c r="BVP10">
        <v>1.29321488631024E-3</v>
      </c>
      <c r="BVQ10">
        <v>1.27314403002036E-3</v>
      </c>
      <c r="BVR10">
        <v>1.25266321984167E-3</v>
      </c>
      <c r="BVS10">
        <v>1.23145095691908E-3</v>
      </c>
      <c r="BVT10">
        <v>1.2164939100989499E-3</v>
      </c>
      <c r="BVU10">
        <v>1.1978249850780999E-3</v>
      </c>
      <c r="BVV10">
        <v>1.17655561045914E-3</v>
      </c>
      <c r="BVW10">
        <v>1.1581725291742401E-3</v>
      </c>
      <c r="BVX10">
        <v>1.1422321981102801E-3</v>
      </c>
      <c r="BVY10">
        <v>7.5133340482601103E-3</v>
      </c>
      <c r="BVZ10">
        <v>7.0669355314419702E-3</v>
      </c>
      <c r="BWA10">
        <v>6.6749027473100202E-3</v>
      </c>
      <c r="BWB10">
        <v>6.2964002923606502E-3</v>
      </c>
      <c r="BWC10">
        <v>6.0564218854442502E-3</v>
      </c>
      <c r="BWD10">
        <v>5.8447630026959799E-3</v>
      </c>
      <c r="BWE10">
        <v>5.6784302191963303E-3</v>
      </c>
      <c r="BWF10">
        <v>5.3710648870875797E-3</v>
      </c>
      <c r="BWG10">
        <v>5.0240022856844002E-3</v>
      </c>
      <c r="BWH10">
        <v>4.66596613224287E-3</v>
      </c>
      <c r="BWI10">
        <v>3.9045924414476598E-3</v>
      </c>
      <c r="BWJ10">
        <v>3.0435566326926901E-3</v>
      </c>
      <c r="BWK10">
        <v>2.5305706819037598E-3</v>
      </c>
      <c r="BWL10">
        <v>2.19834641739583E-3</v>
      </c>
      <c r="BWM10">
        <v>1.9716957577746198E-3</v>
      </c>
      <c r="BWN10">
        <v>1.8168585935710701E-3</v>
      </c>
      <c r="BWO10">
        <v>1.70744735596663E-3</v>
      </c>
      <c r="BWP10">
        <v>2.3126453264186702E-3</v>
      </c>
      <c r="BWQ10">
        <v>2.0605469296843702E-3</v>
      </c>
      <c r="BWR10">
        <v>1.91099381294675E-3</v>
      </c>
      <c r="BWS10">
        <v>1.8173091810371E-3</v>
      </c>
      <c r="BWT10">
        <v>1.7405133112368401E-3</v>
      </c>
      <c r="BWU10">
        <v>1.6771121512347701E-3</v>
      </c>
      <c r="BWV10">
        <v>1.62887611177154E-3</v>
      </c>
      <c r="BWW10">
        <v>1.57731458250575E-3</v>
      </c>
      <c r="BWX10">
        <v>1.5349330770489599E-3</v>
      </c>
      <c r="BWY10">
        <v>1.50116989302319E-3</v>
      </c>
      <c r="BWZ10">
        <v>1.4633934388661701E-3</v>
      </c>
      <c r="BXA10">
        <v>1.43136606986011E-3</v>
      </c>
      <c r="BXB10">
        <v>1.4001180844466E-3</v>
      </c>
      <c r="BXC10">
        <v>1.3686880157386999E-3</v>
      </c>
      <c r="BXD10">
        <v>1.3398097016778399E-3</v>
      </c>
      <c r="BXE10">
        <v>1.3111836047112501E-3</v>
      </c>
      <c r="BXF10">
        <v>1.2847835622873799E-3</v>
      </c>
      <c r="BXG10">
        <v>1.2564106142378599E-3</v>
      </c>
      <c r="BXH10">
        <v>1.2309634505246901E-3</v>
      </c>
      <c r="BXI10">
        <v>1.2101538674887901E-3</v>
      </c>
      <c r="BXJ10">
        <v>1.1833783385769099E-3</v>
      </c>
      <c r="BXK10">
        <v>1.15668199761073E-3</v>
      </c>
      <c r="BXL10">
        <v>1.1353708576561301E-3</v>
      </c>
      <c r="BXM10">
        <v>1.4390340674389399E-3</v>
      </c>
      <c r="BXN10">
        <v>1.3344374900284E-3</v>
      </c>
      <c r="BXO10">
        <v>1.2784509988614499E-3</v>
      </c>
      <c r="BXP10">
        <v>1.2376751996412401E-3</v>
      </c>
      <c r="BXQ10">
        <v>1.20910630815867E-3</v>
      </c>
      <c r="BXR10">
        <v>1.17945578878637E-3</v>
      </c>
      <c r="BXS10">
        <v>1.15881530141322E-3</v>
      </c>
      <c r="BXT10">
        <v>1.1400694437186101E-3</v>
      </c>
      <c r="BXU10">
        <v>1.1167136542618199E-3</v>
      </c>
      <c r="BXV10">
        <v>1.0975217361724699E-3</v>
      </c>
      <c r="BXW10">
        <v>1.07883863607916E-3</v>
      </c>
      <c r="BXX10">
        <v>1.0659656017597901E-3</v>
      </c>
      <c r="BXY10">
        <v>1.0434058564999401E-3</v>
      </c>
      <c r="BXZ10">
        <v>6.1388268328842902E-3</v>
      </c>
      <c r="BYA10">
        <v>5.6189462799516596E-3</v>
      </c>
      <c r="BYB10">
        <v>5.1728692051103402E-3</v>
      </c>
      <c r="BYC10">
        <v>4.6942877970915196E-3</v>
      </c>
      <c r="BYD10">
        <v>4.0279884384980596E-3</v>
      </c>
      <c r="BYE10">
        <v>3.1526143784207199E-3</v>
      </c>
      <c r="BYF10">
        <v>2.4740209930842398E-3</v>
      </c>
      <c r="BYG10">
        <v>2.0597636638914102E-3</v>
      </c>
      <c r="BYH10">
        <v>1.8016283792752399E-3</v>
      </c>
      <c r="BYI10">
        <v>1.6295458254610301E-3</v>
      </c>
      <c r="BYJ10">
        <v>1.51405038978274E-3</v>
      </c>
      <c r="BYK10">
        <v>1.43228788714056E-3</v>
      </c>
      <c r="BYL10">
        <v>1.3681987682642601E-3</v>
      </c>
      <c r="BYM10">
        <v>1.3128869342446199E-3</v>
      </c>
      <c r="BYN10">
        <v>1.2793568042688799E-3</v>
      </c>
      <c r="BYO10">
        <v>1.7515016855905001E-3</v>
      </c>
      <c r="BYP10">
        <v>1.5454694864787701E-3</v>
      </c>
      <c r="BYQ10">
        <v>1.4380990833307401E-3</v>
      </c>
      <c r="BYR10">
        <v>1.36990903664819E-3</v>
      </c>
      <c r="BYS10">
        <v>1.3163305269177699E-3</v>
      </c>
      <c r="BYT10">
        <v>1.27976272186829E-3</v>
      </c>
      <c r="BYU10">
        <v>1.2407863725991701E-3</v>
      </c>
      <c r="BYV10">
        <v>1.20606616130063E-3</v>
      </c>
      <c r="BYW10">
        <v>1.17680849195632E-3</v>
      </c>
      <c r="BYX10">
        <v>1.35139010573817E-3</v>
      </c>
      <c r="BYY10">
        <v>1.4337965095647599E-3</v>
      </c>
      <c r="BYZ10">
        <v>1.3568494663997799E-3</v>
      </c>
      <c r="BZA10">
        <v>1.30830002878923E-3</v>
      </c>
      <c r="BZB10">
        <v>1.27174003067741E-3</v>
      </c>
      <c r="BZC10">
        <v>1.2421723324337801E-3</v>
      </c>
      <c r="BZD10">
        <v>1.21399969593612E-3</v>
      </c>
      <c r="BZE10">
        <v>1.19453767386111E-3</v>
      </c>
      <c r="BZF10">
        <v>1.1714275877479901E-3</v>
      </c>
      <c r="BZG10">
        <v>1.1541158938299799E-3</v>
      </c>
      <c r="BZH10">
        <v>1.13592731148834E-3</v>
      </c>
      <c r="BZI10">
        <v>1.1172215772459299E-3</v>
      </c>
      <c r="BZJ10">
        <v>1.10130574993426E-3</v>
      </c>
      <c r="BZK10">
        <v>1.08630639729081E-3</v>
      </c>
      <c r="BZL10">
        <v>1.0666875949651301E-3</v>
      </c>
      <c r="BZM10">
        <v>1.04802935890788E-3</v>
      </c>
      <c r="BZN10">
        <v>1.0328763878625E-3</v>
      </c>
      <c r="BZO10">
        <v>1.01293161508218E-3</v>
      </c>
      <c r="BZP10">
        <v>9.9811705377582296E-4</v>
      </c>
      <c r="BZQ10">
        <v>9.786367273974801E-4</v>
      </c>
      <c r="BZR10">
        <v>9.6643207154673797E-4</v>
      </c>
      <c r="BZS10">
        <v>9.5272799157812495E-4</v>
      </c>
      <c r="BZT10">
        <v>5.9376558975854799E-3</v>
      </c>
      <c r="BZU10">
        <v>5.3289438635142801E-3</v>
      </c>
      <c r="BZV10">
        <v>4.8903376965208599E-3</v>
      </c>
      <c r="BZW10">
        <v>4.3418879791836803E-3</v>
      </c>
      <c r="BZX10">
        <v>3.3060335097754201E-3</v>
      </c>
      <c r="BZY10">
        <v>2.1782379919072299E-3</v>
      </c>
      <c r="BZZ10">
        <v>1.7962020210117999E-3</v>
      </c>
      <c r="CAA10">
        <v>1.59408528925859E-3</v>
      </c>
      <c r="CAB10">
        <v>1.45704722243109E-3</v>
      </c>
      <c r="CAC10">
        <v>1.3597217945209401E-3</v>
      </c>
      <c r="CAD10">
        <v>1.6323478202992601E-3</v>
      </c>
      <c r="CAE10">
        <v>1.46415857648237E-3</v>
      </c>
      <c r="CAF10">
        <v>1.4000914270584301E-3</v>
      </c>
      <c r="CAG10">
        <v>1.3514592092176399E-3</v>
      </c>
      <c r="CAH10">
        <v>1.30983041209172E-3</v>
      </c>
      <c r="CAI10">
        <v>1.2745902135975699E-3</v>
      </c>
      <c r="CAJ10">
        <v>1.24607739486545E-3</v>
      </c>
      <c r="CAK10">
        <v>1.21425968800244E-3</v>
      </c>
      <c r="CAL10">
        <v>1.1849552869481E-3</v>
      </c>
      <c r="CAM10">
        <v>1.16094780902415E-3</v>
      </c>
      <c r="CAN10">
        <v>1.13941304647329E-3</v>
      </c>
      <c r="CAO10">
        <v>1.1147264179795001E-3</v>
      </c>
      <c r="CAP10">
        <v>1.09414886928962E-3</v>
      </c>
      <c r="CAQ10">
        <v>1.07452716407095E-3</v>
      </c>
      <c r="CAR10">
        <v>1.05483051219374E-3</v>
      </c>
      <c r="CAS10">
        <v>1.03551876765772E-3</v>
      </c>
      <c r="CAT10">
        <v>1.0179352347490401E-3</v>
      </c>
      <c r="CAU10">
        <v>9.9535711320339511E-4</v>
      </c>
      <c r="CAV10">
        <v>9.7656541338614496E-4</v>
      </c>
      <c r="CAW10">
        <v>9.6046124237739899E-4</v>
      </c>
      <c r="CAX10">
        <v>9.4223216191208095E-4</v>
      </c>
      <c r="CAY10">
        <v>9.2219928201635695E-4</v>
      </c>
      <c r="CAZ10">
        <v>7.1250936292003896E-3</v>
      </c>
      <c r="CBA10">
        <v>6.7504743364494198E-3</v>
      </c>
      <c r="CBB10">
        <v>6.4042233261867197E-3</v>
      </c>
      <c r="CBC10">
        <v>6.1217466922775703E-3</v>
      </c>
      <c r="CBD10">
        <v>5.91079231130199E-3</v>
      </c>
      <c r="CBE10">
        <v>5.6327679125440797E-3</v>
      </c>
      <c r="CBF10">
        <v>5.3387312101447404E-3</v>
      </c>
      <c r="CBG10">
        <v>4.9757478072288697E-3</v>
      </c>
      <c r="CBH10">
        <v>4.6466731868118703E-3</v>
      </c>
      <c r="CBI10">
        <v>4.0058668580716704E-3</v>
      </c>
      <c r="CBJ10">
        <v>2.9670114034726302E-3</v>
      </c>
      <c r="CBK10">
        <v>2.3465191588836398E-3</v>
      </c>
      <c r="CBL10">
        <v>3.0046768622016499E-3</v>
      </c>
      <c r="CBM10">
        <v>2.5216703030866302E-3</v>
      </c>
      <c r="CBN10">
        <v>2.2885826405578901E-3</v>
      </c>
      <c r="CBO10">
        <v>2.10035160253777E-3</v>
      </c>
      <c r="CBP10">
        <v>1.9531267489764702E-3</v>
      </c>
      <c r="CBQ10">
        <v>1.8393678586976401E-3</v>
      </c>
      <c r="CBR10">
        <v>1.74242125885122E-3</v>
      </c>
      <c r="CBS10">
        <v>1.6559788408090799E-3</v>
      </c>
      <c r="CBT10">
        <v>1.5885214188454599E-3</v>
      </c>
      <c r="CBU10">
        <v>1.52825925622974E-3</v>
      </c>
      <c r="CBV10">
        <v>1.47415270680962E-3</v>
      </c>
      <c r="CBW10">
        <v>1.42298374750467E-3</v>
      </c>
      <c r="CBX10">
        <v>1.3771910819213801E-3</v>
      </c>
      <c r="CBY10">
        <v>1.3354579348736999E-3</v>
      </c>
      <c r="CBZ10">
        <v>1.2976368153946301E-3</v>
      </c>
      <c r="CCA10">
        <v>1.26178550033554E-3</v>
      </c>
      <c r="CCB10">
        <v>1.3607440373094499E-3</v>
      </c>
      <c r="CCC10">
        <v>1.30544347259344E-3</v>
      </c>
      <c r="CCD10">
        <v>1.2689684268016701E-3</v>
      </c>
      <c r="CCE10">
        <v>1.2333813207289E-3</v>
      </c>
      <c r="CCF10">
        <v>1.2067999869049299E-3</v>
      </c>
      <c r="CCG10">
        <v>1.1773418675274101E-3</v>
      </c>
      <c r="CCH10">
        <v>1.15191712915294E-3</v>
      </c>
      <c r="CCI10">
        <v>1.12801913756894E-3</v>
      </c>
      <c r="CCJ10">
        <v>1.10194653787785E-3</v>
      </c>
      <c r="CCK10">
        <v>1.08057218513625E-3</v>
      </c>
      <c r="CCL10">
        <v>1.0592883502228E-3</v>
      </c>
      <c r="CCM10">
        <v>1.0404288408983799E-3</v>
      </c>
      <c r="CCN10">
        <v>1.0182109091296299E-3</v>
      </c>
      <c r="CCO10">
        <v>9.9959270527107103E-4</v>
      </c>
      <c r="CCP10">
        <v>9.8087520094132107E-4</v>
      </c>
      <c r="CCQ10">
        <v>5.9232495283393699E-3</v>
      </c>
      <c r="CCR10">
        <v>5.12340218227371E-3</v>
      </c>
      <c r="CCS10">
        <v>4.1542996509571503E-3</v>
      </c>
      <c r="CCT10">
        <v>2.5804857595553201E-3</v>
      </c>
      <c r="CCU10">
        <v>1.9458505302166801E-3</v>
      </c>
      <c r="CCV10">
        <v>1.6716617696241999E-3</v>
      </c>
      <c r="CCW10">
        <v>1.5058767738325E-3</v>
      </c>
      <c r="CCX10">
        <v>1.3941115900465901E-3</v>
      </c>
      <c r="CCY10">
        <v>1.4126160931106199E-3</v>
      </c>
      <c r="CCZ10">
        <v>1.33673037901643E-3</v>
      </c>
      <c r="CDA10">
        <v>1.2906186419780899E-3</v>
      </c>
      <c r="CDB10">
        <v>1.2501093128820201E-3</v>
      </c>
      <c r="CDC10">
        <v>1.21375497131843E-3</v>
      </c>
      <c r="CDD10">
        <v>1.18018041104303E-3</v>
      </c>
      <c r="CDE10">
        <v>1.1500355795885601E-3</v>
      </c>
      <c r="CDF10">
        <v>1.12467678256374E-3</v>
      </c>
      <c r="CDG10">
        <v>1.1006610533330699E-3</v>
      </c>
      <c r="CDH10">
        <v>1.08066761142837E-3</v>
      </c>
      <c r="CDI10">
        <v>1.0518043264342301E-3</v>
      </c>
      <c r="CDJ10">
        <v>1.0317574791149501E-3</v>
      </c>
      <c r="CDK10">
        <v>1.0116201668645399E-3</v>
      </c>
      <c r="CDL10">
        <v>9.8895160560952592E-4</v>
      </c>
      <c r="CDM10">
        <v>9.7049983340367495E-4</v>
      </c>
      <c r="CDN10">
        <v>9.5158485482822795E-4</v>
      </c>
      <c r="CDO10">
        <v>9.3212234730238798E-4</v>
      </c>
      <c r="CDP10">
        <v>9.1303373669980299E-4</v>
      </c>
      <c r="CDQ10">
        <v>8.9424555797078503E-4</v>
      </c>
      <c r="CDR10">
        <v>8.7635884083961401E-4</v>
      </c>
      <c r="CDS10">
        <v>1.19091704042305E-3</v>
      </c>
      <c r="CDT10">
        <v>1.09176749554406E-3</v>
      </c>
      <c r="CDU10">
        <v>1.04014120256817E-3</v>
      </c>
      <c r="CDV10">
        <v>1.00289764750469E-3</v>
      </c>
      <c r="CDW10">
        <v>9.7646631794616695E-4</v>
      </c>
      <c r="CDX10">
        <v>9.5519009445679402E-4</v>
      </c>
      <c r="CDY10">
        <v>9.3470842770740305E-4</v>
      </c>
      <c r="CDZ10">
        <v>9.1889053797994597E-4</v>
      </c>
      <c r="CEA10">
        <v>9.0007156499093501E-4</v>
      </c>
      <c r="CEB10">
        <v>8.8654252506740799E-4</v>
      </c>
      <c r="CEC10">
        <v>8.71107240907195E-4</v>
      </c>
      <c r="CED10">
        <v>8.5808293687496099E-4</v>
      </c>
      <c r="CEE10">
        <v>8.4496721087452798E-4</v>
      </c>
      <c r="CEF10">
        <v>8.2879936654341104E-4</v>
      </c>
      <c r="CEG10">
        <v>8.1101824352697196E-4</v>
      </c>
      <c r="CEH10">
        <v>7.9830668205195499E-4</v>
      </c>
      <c r="CEI10">
        <v>7.8272056623888097E-4</v>
      </c>
      <c r="CEJ10">
        <v>7.7026861131174304E-4</v>
      </c>
      <c r="CEK10">
        <v>1.1077166127802401E-3</v>
      </c>
      <c r="CEL10">
        <v>9.8186513308371002E-4</v>
      </c>
      <c r="CEM10">
        <v>9.3393212225784496E-4</v>
      </c>
      <c r="CEN10">
        <v>9.0484539939766396E-4</v>
      </c>
      <c r="CEO10">
        <v>8.8260404879189104E-4</v>
      </c>
      <c r="CEP10">
        <v>8.6449687560249304E-4</v>
      </c>
      <c r="CEQ10">
        <v>8.4636172521596596E-4</v>
      </c>
      <c r="CER10">
        <v>8.3202722076365003E-4</v>
      </c>
      <c r="CES10">
        <v>8.1892993237033895E-4</v>
      </c>
      <c r="CET10">
        <v>8.0448619926864096E-4</v>
      </c>
      <c r="CEU10">
        <v>7.9161963360540005E-4</v>
      </c>
      <c r="CEV10">
        <v>7.7897970181655004E-4</v>
      </c>
      <c r="CEW10">
        <v>7.752523091637E-4</v>
      </c>
      <c r="CEX10">
        <v>7.6250162338482104E-4</v>
      </c>
      <c r="CEY10">
        <v>7.4866488802522E-4</v>
      </c>
      <c r="CEZ10">
        <v>7.4148348371364404E-4</v>
      </c>
      <c r="CFA10">
        <v>7.2972664341433503E-4</v>
      </c>
      <c r="CFB10">
        <v>7.1609953211703705E-4</v>
      </c>
      <c r="CFC10">
        <v>7.1202263040528796E-4</v>
      </c>
      <c r="CFD10">
        <v>7.00660857527032E-4</v>
      </c>
      <c r="CFE10">
        <v>6.8990545042537797E-4</v>
      </c>
      <c r="CFF10">
        <v>5.3374148736055702E-3</v>
      </c>
      <c r="CFG10">
        <v>4.3929785451617704E-3</v>
      </c>
      <c r="CFH10">
        <v>3.2249078163305799E-3</v>
      </c>
      <c r="CFI10">
        <v>1.8256649978675599E-3</v>
      </c>
      <c r="CFJ10">
        <v>1.4568026507005101E-3</v>
      </c>
      <c r="CFK10">
        <v>1.27791586448789E-3</v>
      </c>
      <c r="CFL10">
        <v>1.1685640335811101E-3</v>
      </c>
      <c r="CFM10">
        <v>1.0951016483437301E-3</v>
      </c>
      <c r="CFN10">
        <v>1.03717440267901E-3</v>
      </c>
      <c r="CFO10">
        <v>9.9309592712113794E-4</v>
      </c>
      <c r="CFP10">
        <v>9.5570705721329896E-4</v>
      </c>
      <c r="CFQ10">
        <v>9.2564066597698995E-4</v>
      </c>
      <c r="CFR10">
        <v>8.9706021792514601E-4</v>
      </c>
      <c r="CFS10">
        <v>8.7588306403431403E-4</v>
      </c>
      <c r="CFT10">
        <v>8.5104631809135897E-4</v>
      </c>
      <c r="CFU10">
        <v>1.1547469937250401E-3</v>
      </c>
      <c r="CFV10">
        <v>9.8338039055369795E-4</v>
      </c>
      <c r="CFW10">
        <v>9.4126477054526597E-4</v>
      </c>
      <c r="CFX10">
        <v>9.1350559589373399E-4</v>
      </c>
      <c r="CFY10">
        <v>8.8933379338100105E-4</v>
      </c>
      <c r="CFZ10">
        <v>8.7219917166476198E-4</v>
      </c>
      <c r="CGA10">
        <v>8.5227206150867299E-4</v>
      </c>
      <c r="CGB10">
        <v>8.3655726759399496E-4</v>
      </c>
      <c r="CGC10">
        <v>8.2179688358209298E-4</v>
      </c>
      <c r="CGD10">
        <v>8.0699628589462203E-4</v>
      </c>
      <c r="CGE10">
        <v>7.9330394309341703E-4</v>
      </c>
      <c r="CGF10">
        <v>8.3845091752982103E-4</v>
      </c>
      <c r="CGG10">
        <v>8.2034981444869799E-4</v>
      </c>
      <c r="CGH10">
        <v>8.0854097310633798E-4</v>
      </c>
      <c r="CGI10">
        <v>7.9781738198998005E-4</v>
      </c>
      <c r="CGJ10">
        <v>7.8531945485645202E-4</v>
      </c>
      <c r="CGK10">
        <v>7.7736813603649204E-4</v>
      </c>
      <c r="CGL10">
        <v>7.6540899452418997E-4</v>
      </c>
      <c r="CGM10">
        <v>7.5691612647565997E-4</v>
      </c>
      <c r="CGN10">
        <v>7.4579097972133702E-4</v>
      </c>
      <c r="CGO10">
        <v>7.3526994932008401E-4</v>
      </c>
      <c r="CGP10">
        <v>7.2520710879185103E-4</v>
      </c>
      <c r="CGQ10">
        <v>7.1951131566480803E-4</v>
      </c>
      <c r="CGR10">
        <v>7.0832841349145802E-4</v>
      </c>
      <c r="CGS10">
        <v>6.9851550414058803E-4</v>
      </c>
      <c r="CGT10">
        <v>6.9080406321261E-4</v>
      </c>
      <c r="CGU10">
        <v>6.7890201819432604E-4</v>
      </c>
      <c r="CGV10">
        <v>6.7229088393250301E-4</v>
      </c>
      <c r="CGW10">
        <v>6.5873397684160402E-4</v>
      </c>
      <c r="CGX10">
        <v>2.96877847809185E-3</v>
      </c>
      <c r="CGY10">
        <v>4.9783761992799403E-3</v>
      </c>
      <c r="CGZ10">
        <v>4.4329037550549398E-3</v>
      </c>
      <c r="CHA10">
        <v>3.6298157107921502E-3</v>
      </c>
      <c r="CHB10">
        <v>2.1413283225420101E-3</v>
      </c>
      <c r="CHC10">
        <v>1.52733629058136E-3</v>
      </c>
      <c r="CHD10">
        <v>1.31241903698216E-3</v>
      </c>
      <c r="CHE10">
        <v>1.1815151363596399E-3</v>
      </c>
      <c r="CHF10">
        <v>1.09427214969095E-3</v>
      </c>
      <c r="CHG10">
        <v>1.0265996313950699E-3</v>
      </c>
      <c r="CHH10">
        <v>9.7522121756483796E-4</v>
      </c>
      <c r="CHI10">
        <v>9.3021664830455803E-4</v>
      </c>
      <c r="CHJ10">
        <v>8.9512054777262696E-4</v>
      </c>
      <c r="CHK10">
        <v>8.6226855530523703E-4</v>
      </c>
      <c r="CHL10">
        <v>8.3797668585652298E-4</v>
      </c>
      <c r="CHM10">
        <v>8.9262020221124905E-4</v>
      </c>
      <c r="CHN10">
        <v>8.53112789042487E-4</v>
      </c>
      <c r="CHO10">
        <v>8.317709448779E-4</v>
      </c>
      <c r="CHP10">
        <v>8.1207625629739998E-4</v>
      </c>
      <c r="CHQ10">
        <v>7.9530879066008503E-4</v>
      </c>
      <c r="CHR10">
        <v>7.8163997848791601E-4</v>
      </c>
      <c r="CHS10">
        <v>7.6894858261557599E-4</v>
      </c>
      <c r="CHT10">
        <v>7.5243927005723302E-4</v>
      </c>
      <c r="CHU10">
        <v>7.3988948246278498E-4</v>
      </c>
      <c r="CHV10">
        <v>7.2593725433221096E-4</v>
      </c>
      <c r="CHW10">
        <v>7.1217857002292898E-4</v>
      </c>
      <c r="CHX10">
        <v>7.0194395045718996E-4</v>
      </c>
      <c r="CHY10">
        <v>6.8962277227282097E-4</v>
      </c>
      <c r="CHZ10">
        <v>6.7687075150894697E-4</v>
      </c>
      <c r="CIA10">
        <v>6.6569290691536698E-4</v>
      </c>
      <c r="CIB10">
        <v>6.5631424238028898E-4</v>
      </c>
      <c r="CIC10">
        <v>6.4390788218366096E-4</v>
      </c>
      <c r="CID10">
        <v>6.3340731034559504E-4</v>
      </c>
      <c r="CIE10">
        <v>8.8345538794174395E-4</v>
      </c>
      <c r="CIF10">
        <v>4.9841658537532604E-3</v>
      </c>
      <c r="CIG10">
        <v>4.4157186641768202E-3</v>
      </c>
      <c r="CIH10">
        <v>3.5257297870539702E-3</v>
      </c>
      <c r="CII10">
        <v>2.0753365580748299E-3</v>
      </c>
      <c r="CIJ10">
        <v>1.52836930324886E-3</v>
      </c>
      <c r="CIK10">
        <v>1.31168000557621E-3</v>
      </c>
      <c r="CIL10">
        <v>1.18434652340887E-3</v>
      </c>
      <c r="CIM10">
        <v>1.09510936737943E-3</v>
      </c>
      <c r="CIN10">
        <v>1.02812843756825E-3</v>
      </c>
      <c r="CIO10">
        <v>9.7320476294778305E-4</v>
      </c>
      <c r="CIP10">
        <v>9.2837264869851397E-4</v>
      </c>
      <c r="CIQ10">
        <v>8.9193539820340499E-4</v>
      </c>
      <c r="CIR10">
        <v>8.59009213420872E-4</v>
      </c>
      <c r="CIS10">
        <v>8.3062251001702703E-4</v>
      </c>
      <c r="CIT10">
        <v>9.0534684903146602E-4</v>
      </c>
      <c r="CIU10">
        <v>8.6893236197169697E-4</v>
      </c>
      <c r="CIV10">
        <v>8.46315641019245E-4</v>
      </c>
      <c r="CIW10">
        <v>8.2527979310907803E-4</v>
      </c>
      <c r="CIX10">
        <v>8.0770147131967803E-4</v>
      </c>
      <c r="CIY10">
        <v>7.9074733557264396E-4</v>
      </c>
      <c r="CIZ10">
        <v>7.75005649919003E-4</v>
      </c>
      <c r="CJA10">
        <v>7.6205962810809303E-4</v>
      </c>
      <c r="CJB10">
        <v>7.4886267855703097E-4</v>
      </c>
      <c r="CJC10">
        <v>7.3628897256551302E-4</v>
      </c>
      <c r="CJD10">
        <v>7.2422045065829196E-4</v>
      </c>
      <c r="CJE10">
        <v>7.08690807399451E-4</v>
      </c>
      <c r="CJF10">
        <v>6.9609296170468099E-4</v>
      </c>
      <c r="CJG10">
        <v>6.8308284443474804E-4</v>
      </c>
      <c r="CJH10">
        <v>6.7041212227246603E-4</v>
      </c>
      <c r="CJI10">
        <v>6.5950490656571496E-4</v>
      </c>
      <c r="CJJ10">
        <v>6.4646091757658195E-4</v>
      </c>
      <c r="CJK10">
        <v>6.3532671856612595E-4</v>
      </c>
      <c r="CJL10">
        <v>6.2433071225070696E-4</v>
      </c>
      <c r="CJM10">
        <v>6.14854849124431E-4</v>
      </c>
      <c r="CJN10">
        <v>6.0562973057079895E-4</v>
      </c>
      <c r="CJO10">
        <v>5.1609524675211398E-3</v>
      </c>
      <c r="CJP10">
        <v>4.6663357067232604E-3</v>
      </c>
      <c r="CJQ10">
        <v>4.2385626504445901E-3</v>
      </c>
      <c r="CJR10">
        <v>3.8037004674315198E-3</v>
      </c>
      <c r="CJS10">
        <v>2.9667312011744502E-3</v>
      </c>
      <c r="CJT10">
        <v>2.0209823895443002E-3</v>
      </c>
      <c r="CJU10">
        <v>1.6248186397689801E-3</v>
      </c>
      <c r="CJV10">
        <v>1.41561619904321E-3</v>
      </c>
      <c r="CJW10">
        <v>1.2791046537039301E-3</v>
      </c>
      <c r="CJX10">
        <v>1.1797759137622799E-3</v>
      </c>
      <c r="CJY10">
        <v>1.0971581818153299E-3</v>
      </c>
      <c r="CJZ10">
        <v>1.03724209447319E-3</v>
      </c>
      <c r="CKA10">
        <v>9.8533199085634304E-4</v>
      </c>
      <c r="CKB10">
        <v>1.0835335886925099E-3</v>
      </c>
      <c r="CKC10">
        <v>1.0129891194051201E-3</v>
      </c>
      <c r="CKD10">
        <v>9.7273689898493302E-4</v>
      </c>
      <c r="CKE10">
        <v>9.4504007097808503E-4</v>
      </c>
      <c r="CKF10">
        <v>9.1802437596647999E-4</v>
      </c>
      <c r="CKG10">
        <v>8.94363491106213E-4</v>
      </c>
      <c r="CKH10">
        <v>8.7320034676607297E-4</v>
      </c>
      <c r="CKI10">
        <v>8.5414878925464601E-4</v>
      </c>
      <c r="CKJ10">
        <v>8.3259209198113598E-4</v>
      </c>
      <c r="CKK10">
        <v>8.1442872146948102E-4</v>
      </c>
      <c r="CKL10">
        <v>7.9751260939774896E-4</v>
      </c>
      <c r="CKM10">
        <v>7.8054680383056203E-4</v>
      </c>
      <c r="CKN10">
        <v>7.6355001742491003E-4</v>
      </c>
      <c r="CKO10">
        <v>7.4835093568757598E-4</v>
      </c>
      <c r="CKP10">
        <v>7.2999797237165403E-4</v>
      </c>
      <c r="CKQ10">
        <v>7.1484143700756796E-4</v>
      </c>
      <c r="CKR10">
        <v>7.0226338925966395E-4</v>
      </c>
      <c r="CKS10">
        <v>6.8848587826614998E-4</v>
      </c>
      <c r="CKT10">
        <v>6.7345071973029795E-4</v>
      </c>
      <c r="CKU10">
        <v>6.5765406590122298E-4</v>
      </c>
      <c r="CKV10">
        <v>4.8996024468605298E-3</v>
      </c>
      <c r="CKW10">
        <v>3.65659140243795E-3</v>
      </c>
      <c r="CKX10">
        <v>2.0443537684229698E-3</v>
      </c>
      <c r="CKY10">
        <v>1.38297399364511E-3</v>
      </c>
      <c r="CKZ10">
        <v>1.1916712618349099E-3</v>
      </c>
      <c r="CLA10">
        <v>1.0760634331688E-3</v>
      </c>
      <c r="CLB10">
        <v>1.00580024817726E-3</v>
      </c>
      <c r="CLC10">
        <v>9.4826559624767298E-4</v>
      </c>
      <c r="CLD10">
        <v>9.06453242218613E-4</v>
      </c>
      <c r="CLE10">
        <v>8.6862295458437497E-4</v>
      </c>
      <c r="CLF10">
        <v>8.3657923572904398E-4</v>
      </c>
      <c r="CLG10">
        <v>8.0711111748112802E-4</v>
      </c>
      <c r="CLH10">
        <v>7.8016995259649901E-4</v>
      </c>
      <c r="CLI10">
        <v>7.5853563921513196E-4</v>
      </c>
      <c r="CLJ10">
        <v>8.6271798784727895E-4</v>
      </c>
      <c r="CLK10">
        <v>8.2097357112829495E-4</v>
      </c>
      <c r="CLL10">
        <v>7.9517329086521997E-4</v>
      </c>
      <c r="CLM10">
        <v>7.7346630539285304E-4</v>
      </c>
      <c r="CLN10">
        <v>7.5670770501865697E-4</v>
      </c>
      <c r="CLO10">
        <v>7.3886967615741496E-4</v>
      </c>
      <c r="CLP10">
        <v>7.2527258314121598E-4</v>
      </c>
      <c r="CLQ10">
        <v>7.1308447307629201E-4</v>
      </c>
      <c r="CLR10">
        <v>6.9872452376329799E-4</v>
      </c>
      <c r="CLS10">
        <v>6.8595169413312703E-4</v>
      </c>
      <c r="CLT10">
        <v>6.7487232059200203E-4</v>
      </c>
      <c r="CLU10">
        <v>6.61686454357655E-4</v>
      </c>
      <c r="CLV10">
        <v>6.4990464366433698E-4</v>
      </c>
      <c r="CLW10">
        <v>6.3918947266837197E-4</v>
      </c>
      <c r="CLX10">
        <v>6.2968369290889695E-4</v>
      </c>
      <c r="CLY10">
        <v>6.1859394860681296E-4</v>
      </c>
      <c r="CLZ10">
        <v>6.06136505246481E-4</v>
      </c>
      <c r="CMA10">
        <v>5.9650110332374196E-4</v>
      </c>
      <c r="CMB10">
        <v>5.8517930745791505E-4</v>
      </c>
      <c r="CMC10">
        <v>5.7414934041343803E-4</v>
      </c>
      <c r="CMD10">
        <v>6.0590751849407898E-4</v>
      </c>
      <c r="CME10">
        <v>1.98804101307487E-3</v>
      </c>
      <c r="CMF10">
        <v>1.13834712314436E-3</v>
      </c>
      <c r="CMG10">
        <v>9.6552211267748802E-4</v>
      </c>
      <c r="CMH10">
        <v>8.8419174472248701E-4</v>
      </c>
      <c r="CMI10">
        <v>8.2579991749706096E-4</v>
      </c>
      <c r="CMJ10">
        <v>7.8653985326424501E-4</v>
      </c>
      <c r="CMK10">
        <v>7.5506464152776597E-4</v>
      </c>
      <c r="CML10">
        <v>7.2987993266529798E-4</v>
      </c>
      <c r="CMM10">
        <v>7.0838600336839701E-4</v>
      </c>
      <c r="CMN10">
        <v>6.8947938497168398E-4</v>
      </c>
      <c r="CMO10">
        <v>6.7114903093971401E-4</v>
      </c>
      <c r="CMP10">
        <v>6.5369100544057895E-4</v>
      </c>
      <c r="CMQ10">
        <v>6.3989073148501801E-4</v>
      </c>
      <c r="CMR10">
        <v>6.3387610853434103E-4</v>
      </c>
      <c r="CMS10">
        <v>6.6124605608304098E-4</v>
      </c>
      <c r="CMT10">
        <v>6.4799167683077805E-4</v>
      </c>
      <c r="CMU10">
        <v>6.35253655397552E-4</v>
      </c>
      <c r="CMV10">
        <v>6.2645745104933695E-4</v>
      </c>
      <c r="CMW10">
        <v>6.1594180377141895E-4</v>
      </c>
      <c r="CMX10">
        <v>6.0435006382359596E-4</v>
      </c>
      <c r="CMY10">
        <v>5.9515000074095202E-4</v>
      </c>
      <c r="CMZ10">
        <v>5.8677036897657295E-4</v>
      </c>
      <c r="CNA10">
        <v>5.7752476249409905E-4</v>
      </c>
      <c r="CNB10">
        <v>5.7091551584416802E-4</v>
      </c>
      <c r="CNC10">
        <v>5.63127319144758E-4</v>
      </c>
      <c r="CND10">
        <v>5.5319771053951303E-4</v>
      </c>
      <c r="CNE10">
        <v>5.4347170460823701E-4</v>
      </c>
      <c r="CNF10">
        <v>5.3544607978353695E-4</v>
      </c>
      <c r="CNG10">
        <v>5.2841586304105102E-4</v>
      </c>
      <c r="CNH10">
        <v>5.2132492424557296E-4</v>
      </c>
      <c r="CNI10">
        <v>5.1217718714032998E-4</v>
      </c>
      <c r="CNJ10">
        <v>5.0432005167149005E-4</v>
      </c>
      <c r="CNK10">
        <v>4.3330456135071702E-3</v>
      </c>
      <c r="CNL10">
        <v>3.2306719765017502E-3</v>
      </c>
      <c r="CNM10">
        <v>1.7960019073554501E-3</v>
      </c>
      <c r="CNN10">
        <v>1.2724261166315201E-3</v>
      </c>
      <c r="CNO10">
        <v>1.08861395398035E-3</v>
      </c>
      <c r="CNP10">
        <v>9.766102808354321E-4</v>
      </c>
      <c r="CNQ10">
        <v>9.0785835141405204E-4</v>
      </c>
      <c r="CNR10">
        <v>8.5072823542332204E-4</v>
      </c>
      <c r="CNS10">
        <v>8.0874309594798405E-4</v>
      </c>
      <c r="CNT10">
        <v>7.7038106202556101E-4</v>
      </c>
      <c r="CNU10">
        <v>7.4149928589205001E-4</v>
      </c>
      <c r="CNV10">
        <v>7.1425947804747896E-4</v>
      </c>
      <c r="CNW10">
        <v>6.90490832170649E-4</v>
      </c>
      <c r="CNX10">
        <v>7.1183578310132702E-4</v>
      </c>
      <c r="CNY10">
        <v>6.9442121158887595E-4</v>
      </c>
      <c r="CNZ10">
        <v>6.8330044087039896E-4</v>
      </c>
      <c r="COA10">
        <v>6.7030643428015596E-4</v>
      </c>
      <c r="COB10">
        <v>6.5799371885352797E-4</v>
      </c>
      <c r="COC10">
        <v>6.46929491866884E-4</v>
      </c>
      <c r="COD10">
        <v>6.3369616846395101E-4</v>
      </c>
      <c r="COE10">
        <v>6.2263560339532998E-4</v>
      </c>
      <c r="COF10">
        <v>6.1110292656413204E-4</v>
      </c>
      <c r="COG10">
        <v>6.0143569552020197E-4</v>
      </c>
      <c r="COH10">
        <v>5.8966628744754404E-4</v>
      </c>
      <c r="COI10">
        <v>5.8004685303200795E-4</v>
      </c>
      <c r="COJ10">
        <v>5.6967334149225096E-4</v>
      </c>
      <c r="COK10">
        <v>5.6221691446715297E-4</v>
      </c>
      <c r="COL10">
        <v>5.5199549815667498E-4</v>
      </c>
      <c r="COM10">
        <v>5.4209766794606105E-4</v>
      </c>
      <c r="CON10">
        <v>5.3249801965093502E-4</v>
      </c>
      <c r="COO10">
        <v>5.2379168458117496E-4</v>
      </c>
      <c r="COP10">
        <v>5.17760643232019E-4</v>
      </c>
      <c r="COQ10">
        <v>5.0740082582099598E-4</v>
      </c>
      <c r="COR10">
        <v>4.9957564430013997E-4</v>
      </c>
      <c r="COS10">
        <v>4.9024846883924096E-4</v>
      </c>
      <c r="COT10">
        <v>5.7851584897514099E-4</v>
      </c>
      <c r="COU10">
        <v>5.5798777173443105E-4</v>
      </c>
      <c r="COV10">
        <v>5.4355665607339098E-4</v>
      </c>
      <c r="COW10">
        <v>5.3475996521373998E-4</v>
      </c>
      <c r="COX10">
        <v>5.2383922834074498E-4</v>
      </c>
      <c r="COY10">
        <v>5.1667514327453305E-4</v>
      </c>
      <c r="COZ10">
        <v>5.0881221179965505E-4</v>
      </c>
      <c r="CPA10">
        <v>5.0115928215864003E-4</v>
      </c>
      <c r="CPB10">
        <v>4.9374557941863099E-4</v>
      </c>
      <c r="CPC10">
        <v>4.8763529378008998E-4</v>
      </c>
      <c r="CPD10">
        <v>4.8008444422273198E-4</v>
      </c>
      <c r="CPE10">
        <v>4.7426181438179E-4</v>
      </c>
      <c r="CPF10">
        <v>4.6936096602536202E-4</v>
      </c>
      <c r="CPG10">
        <v>4.63638958642854E-4</v>
      </c>
      <c r="CPH10">
        <v>4.56952409610526E-4</v>
      </c>
      <c r="CPI10">
        <v>4.5193129137799799E-4</v>
      </c>
      <c r="CPJ10">
        <v>4.4497583729321698E-4</v>
      </c>
      <c r="CPK10">
        <v>5.0960661757218795E-4</v>
      </c>
      <c r="CPL10">
        <v>4.9730642626184503E-4</v>
      </c>
      <c r="CPM10">
        <v>4.8961435603914704E-4</v>
      </c>
      <c r="CPN10">
        <v>4.8123077282086402E-4</v>
      </c>
      <c r="CPO10">
        <v>4.7446313786057002E-4</v>
      </c>
      <c r="CPP10">
        <v>4.6877168583803002E-4</v>
      </c>
      <c r="CPQ10">
        <v>4.6367883316916298E-4</v>
      </c>
      <c r="CPR10">
        <v>4.5648936263024498E-4</v>
      </c>
      <c r="CPS10">
        <v>4.51510864189976E-4</v>
      </c>
      <c r="CPT10">
        <v>4.4602478815991699E-4</v>
      </c>
      <c r="CPU10">
        <v>4.4136710579108002E-4</v>
      </c>
      <c r="CPV10">
        <v>4.37533861971456E-4</v>
      </c>
      <c r="CPW10">
        <v>4.3238535224284901E-4</v>
      </c>
      <c r="CPX10">
        <v>4.2827270351417801E-4</v>
      </c>
      <c r="CPY10">
        <v>4.2327946394749602E-4</v>
      </c>
      <c r="CPZ10">
        <v>4.1825537751081701E-4</v>
      </c>
      <c r="CQA10">
        <v>4.12405440573946E-4</v>
      </c>
      <c r="CQB10">
        <v>4.09088533637917E-4</v>
      </c>
      <c r="CQC10">
        <v>4.0294210699358499E-4</v>
      </c>
      <c r="CQD10">
        <v>4.7623457693012099E-4</v>
      </c>
      <c r="CQE10">
        <v>7.5575298277577303E-4</v>
      </c>
      <c r="CQF10">
        <v>6.4002961726909702E-4</v>
      </c>
      <c r="CQG10">
        <v>5.8646601240179401E-4</v>
      </c>
      <c r="CQH10">
        <v>5.5514677112393799E-4</v>
      </c>
      <c r="CQI10">
        <v>5.3289136742270399E-4</v>
      </c>
      <c r="CQJ10">
        <v>5.1500089581046503E-4</v>
      </c>
      <c r="CQK10">
        <v>5.0130720134045905E-4</v>
      </c>
      <c r="CQL10">
        <v>4.8743286835859899E-4</v>
      </c>
      <c r="CQM10">
        <v>4.7714089205539898E-4</v>
      </c>
      <c r="CQN10">
        <v>4.6793975900257098E-4</v>
      </c>
      <c r="CQO10">
        <v>4.5661965964052798E-4</v>
      </c>
      <c r="CQP10">
        <v>4.4794295168135498E-4</v>
      </c>
      <c r="CQQ10">
        <v>4.8876141045975797E-4</v>
      </c>
      <c r="CQR10">
        <v>4.8061232887125298E-4</v>
      </c>
      <c r="CQS10">
        <v>4.6702835085422802E-4</v>
      </c>
      <c r="CQT10">
        <v>4.59175433264538E-4</v>
      </c>
      <c r="CQU10">
        <v>4.5291847318831298E-4</v>
      </c>
      <c r="CQV10">
        <v>4.4756408618032802E-4</v>
      </c>
      <c r="CQW10">
        <v>4.41387686963365E-4</v>
      </c>
      <c r="CQX10">
        <v>4.36746207876506E-4</v>
      </c>
      <c r="CQY10">
        <v>4.2962999208434897E-4</v>
      </c>
      <c r="CQZ10">
        <v>4.25904306680438E-4</v>
      </c>
      <c r="CRA10">
        <v>4.20219088947145E-4</v>
      </c>
      <c r="CRB10">
        <v>4.1307172119396901E-4</v>
      </c>
      <c r="CRC10">
        <v>4.0982008492821803E-4</v>
      </c>
      <c r="CRD10">
        <v>4.0440594109701601E-4</v>
      </c>
      <c r="CRE10">
        <v>3.9950341863153498E-4</v>
      </c>
      <c r="CRF10">
        <v>3.9459457869127102E-4</v>
      </c>
      <c r="CRG10">
        <v>3.8903241892524799E-4</v>
      </c>
      <c r="CRH10">
        <v>3.84817858178794E-4</v>
      </c>
      <c r="CRI10">
        <v>3.8112561558090603E-4</v>
      </c>
      <c r="CRJ10">
        <v>3.7426179252435102E-4</v>
      </c>
      <c r="CRK10">
        <v>3.6930840740792201E-4</v>
      </c>
      <c r="CRL10">
        <v>3.6472811419253502E-4</v>
      </c>
      <c r="CRM10">
        <v>3.6615929463350001E-4</v>
      </c>
      <c r="CRN10">
        <v>5.4925756663358602E-4</v>
      </c>
      <c r="CRO10">
        <v>4.9286502926971403E-4</v>
      </c>
      <c r="CRP10">
        <v>4.6761218674737002E-4</v>
      </c>
      <c r="CRQ10">
        <v>4.5261826040686199E-4</v>
      </c>
      <c r="CRR10">
        <v>4.4084304900394002E-4</v>
      </c>
      <c r="CRS10">
        <v>4.3105009200070798E-4</v>
      </c>
      <c r="CRT10">
        <v>4.2133497645083597E-4</v>
      </c>
      <c r="CRU10">
        <v>4.1516956737161899E-4</v>
      </c>
      <c r="CRV10">
        <v>4.0772715659945902E-4</v>
      </c>
      <c r="CRW10">
        <v>4.0101164199749201E-4</v>
      </c>
      <c r="CRX10">
        <v>3.9377571414486398E-4</v>
      </c>
      <c r="CRY10">
        <v>3.8808143161289899E-4</v>
      </c>
      <c r="CRZ10">
        <v>3.8413574875256301E-4</v>
      </c>
      <c r="CSA10">
        <v>4.0321758075811601E-4</v>
      </c>
      <c r="CSB10">
        <v>3.96810222192008E-4</v>
      </c>
      <c r="CSC10">
        <v>3.9047887865938601E-4</v>
      </c>
      <c r="CSD10">
        <v>3.86372855938446E-4</v>
      </c>
      <c r="CSE10">
        <v>3.8015058801845901E-4</v>
      </c>
      <c r="CSF10">
        <v>3.7679067068196499E-4</v>
      </c>
      <c r="CSG10">
        <v>3.7120861017798798E-4</v>
      </c>
      <c r="CSH10">
        <v>3.6798861803590297E-4</v>
      </c>
      <c r="CSI10">
        <v>3.6302473120720501E-4</v>
      </c>
      <c r="CSJ10">
        <v>3.5937766236745301E-4</v>
      </c>
      <c r="CSK10">
        <v>3.5475363723316898E-4</v>
      </c>
      <c r="CSL10">
        <v>3.51150867409673E-4</v>
      </c>
      <c r="CSM10">
        <v>3.4623210283090701E-4</v>
      </c>
      <c r="CSN10">
        <v>3.4163734887444799E-4</v>
      </c>
      <c r="CSO10">
        <v>3.38448978377318E-4</v>
      </c>
      <c r="CSP10">
        <v>3.347750922586E-4</v>
      </c>
      <c r="CSQ10">
        <v>3.3081960175312502E-4</v>
      </c>
      <c r="CSR10">
        <v>3.2738893763987998E-4</v>
      </c>
      <c r="CSS10">
        <v>3.2253420589129297E-4</v>
      </c>
      <c r="CST10">
        <v>5.9766550590138496E-4</v>
      </c>
      <c r="CSU10">
        <v>4.4328323155714601E-4</v>
      </c>
      <c r="CSV10">
        <v>4.1572040018783498E-4</v>
      </c>
      <c r="CSW10">
        <v>4.00562024099992E-4</v>
      </c>
      <c r="CSX10">
        <v>3.9013780638624498E-4</v>
      </c>
      <c r="CSY10">
        <v>3.8088734716503798E-4</v>
      </c>
      <c r="CSZ10">
        <v>3.7445347175869999E-4</v>
      </c>
      <c r="CTA10">
        <v>3.6790914567792201E-4</v>
      </c>
      <c r="CTB10">
        <v>3.6203821152183202E-4</v>
      </c>
      <c r="CTC10">
        <v>3.5654853012433499E-4</v>
      </c>
      <c r="CTD10">
        <v>3.5160610789194502E-4</v>
      </c>
      <c r="CTE10">
        <v>3.4574085125592201E-4</v>
      </c>
      <c r="CTF10">
        <v>3.4128537072460697E-4</v>
      </c>
      <c r="CTG10">
        <v>3.3504303640919102E-4</v>
      </c>
      <c r="CTH10">
        <v>3.3163412754209698E-4</v>
      </c>
      <c r="CTI10">
        <v>3.2452601130782501E-4</v>
      </c>
      <c r="CTJ10">
        <v>3.5270133734583998E-4</v>
      </c>
      <c r="CTK10">
        <v>3.4797276477805999E-4</v>
      </c>
      <c r="CTL10">
        <v>3.4286823144283199E-4</v>
      </c>
      <c r="CTM10">
        <v>3.3908401314416801E-4</v>
      </c>
      <c r="CTN10">
        <v>3.3572948141303199E-4</v>
      </c>
      <c r="CTO10">
        <v>3.3006017050251501E-4</v>
      </c>
      <c r="CTP10">
        <v>3.2657067448989502E-4</v>
      </c>
      <c r="CTQ10">
        <v>3.2364315711242298E-4</v>
      </c>
      <c r="CTR10">
        <v>3.1874748831424503E-4</v>
      </c>
      <c r="CTS10">
        <v>3.1439314315518898E-4</v>
      </c>
      <c r="CTT10">
        <v>3.1141254285981402E-4</v>
      </c>
      <c r="CTU10">
        <v>3.0778128175159398E-4</v>
      </c>
      <c r="CTV10">
        <v>3.0508764824917E-4</v>
      </c>
      <c r="CTW10">
        <v>3.0014037157768199E-4</v>
      </c>
      <c r="CTX10">
        <v>2.9706221044451003E-4</v>
      </c>
      <c r="CTY10">
        <v>2.9329461279456502E-4</v>
      </c>
      <c r="CTZ10">
        <v>2.8970540667364302E-4</v>
      </c>
      <c r="CUA10">
        <v>2.8661137192806602E-4</v>
      </c>
      <c r="CUB10">
        <v>3.9395504125051503E-4</v>
      </c>
      <c r="CUC10">
        <v>3.3542548862696602E-4</v>
      </c>
      <c r="CUD10">
        <v>3.2526049883908702E-4</v>
      </c>
      <c r="CUE10">
        <v>3.1946397894349699E-4</v>
      </c>
      <c r="CUF10">
        <v>3.1413975443223002E-4</v>
      </c>
      <c r="CUG10">
        <v>3.0957369880158902E-4</v>
      </c>
      <c r="CUH10">
        <v>3.0613046315599099E-4</v>
      </c>
      <c r="CUI10">
        <v>3.0227525622040401E-4</v>
      </c>
      <c r="CUJ10">
        <v>2.9949481154544399E-4</v>
      </c>
      <c r="CUK10">
        <v>2.9574808060384698E-4</v>
      </c>
      <c r="CUL10">
        <v>2.9224402188173703E-4</v>
      </c>
      <c r="CUM10">
        <v>2.8825546182162598E-4</v>
      </c>
      <c r="CUN10">
        <v>2.8498900843297701E-4</v>
      </c>
      <c r="CUO10">
        <v>2.82725929633686E-4</v>
      </c>
      <c r="CUP10">
        <v>2.7845002029706098E-4</v>
      </c>
      <c r="CUQ10">
        <v>2.7715610068823702E-4</v>
      </c>
      <c r="CUR10">
        <v>2.9303801206436602E-4</v>
      </c>
      <c r="CUS10">
        <v>2.9066178284999799E-4</v>
      </c>
      <c r="CUT10">
        <v>2.86816360383044E-4</v>
      </c>
      <c r="CUU10">
        <v>2.84280663368293E-4</v>
      </c>
      <c r="CUV10">
        <v>2.8122638709869103E-4</v>
      </c>
      <c r="CUW10">
        <v>2.7906162798768197E-4</v>
      </c>
      <c r="CUX10">
        <v>2.7647697222040699E-4</v>
      </c>
      <c r="CUY10">
        <v>2.7327525280810303E-4</v>
      </c>
      <c r="CUZ10">
        <v>2.7103442685932601E-4</v>
      </c>
      <c r="CVA10">
        <v>2.6890960591786402E-4</v>
      </c>
      <c r="CVB10">
        <v>2.6675631359899897E-4</v>
      </c>
      <c r="CVC10">
        <v>2.6551202278799098E-4</v>
      </c>
      <c r="CVD10">
        <v>2.6201401120570198E-4</v>
      </c>
      <c r="CVE10">
        <v>2.5921833294259003E-4</v>
      </c>
      <c r="CVF10">
        <v>2.5649407607540798E-4</v>
      </c>
      <c r="CVG10">
        <v>2.5404516525368302E-4</v>
      </c>
      <c r="CVH10">
        <v>2.5082273099705802E-4</v>
      </c>
      <c r="CVI10">
        <v>2.4898179304698399E-4</v>
      </c>
      <c r="CVJ10">
        <v>2.4716403511487202E-4</v>
      </c>
      <c r="CVK10">
        <v>2.4301542863550899E-4</v>
      </c>
      <c r="CVL10">
        <v>2.4287298900000501E-4</v>
      </c>
      <c r="CVM10">
        <v>5.26207254919518E-4</v>
      </c>
      <c r="CVN10">
        <v>4.3881084899215802E-4</v>
      </c>
      <c r="CVO10">
        <v>4.03704780149727E-4</v>
      </c>
      <c r="CVP10">
        <v>3.83262500540061E-4</v>
      </c>
      <c r="CVQ10">
        <v>3.6869016704995402E-4</v>
      </c>
      <c r="CVR10">
        <v>3.56391702208456E-4</v>
      </c>
      <c r="CVS10">
        <v>3.4707718177305402E-4</v>
      </c>
      <c r="CVT10">
        <v>3.3872213796187501E-4</v>
      </c>
      <c r="CVU10">
        <v>3.2985107186824203E-4</v>
      </c>
      <c r="CVV10">
        <v>3.2407210529332902E-4</v>
      </c>
      <c r="CVW10">
        <v>3.1664702513381401E-4</v>
      </c>
      <c r="CVX10">
        <v>3.2770480343019098E-4</v>
      </c>
      <c r="CVY10">
        <v>3.17527780826835E-4</v>
      </c>
      <c r="CVZ10">
        <v>3.1173082282687399E-4</v>
      </c>
      <c r="CWA10">
        <v>3.0720658240232903E-4</v>
      </c>
      <c r="CWB10">
        <v>3.03136600626717E-4</v>
      </c>
      <c r="CWC10">
        <v>2.9836823197885602E-4</v>
      </c>
      <c r="CWD10">
        <v>2.9429586672357098E-4</v>
      </c>
      <c r="CWE10">
        <v>2.9094574209671402E-4</v>
      </c>
      <c r="CWF10">
        <v>2.86147276871028E-4</v>
      </c>
      <c r="CWG10">
        <v>2.8183949165783601E-4</v>
      </c>
      <c r="CWH10">
        <v>2.78157502095243E-4</v>
      </c>
      <c r="CWI10">
        <v>2.74267131288453E-4</v>
      </c>
      <c r="CWJ10">
        <v>2.7070251338372599E-4</v>
      </c>
      <c r="CWK10">
        <v>2.6639042136976501E-4</v>
      </c>
      <c r="CWL10">
        <v>2.6354585632574503E-4</v>
      </c>
      <c r="CWM10">
        <v>2.59925423160814E-4</v>
      </c>
      <c r="CWN10">
        <v>2.56960578941698E-4</v>
      </c>
      <c r="CWO10">
        <v>2.5358398044108697E-4</v>
      </c>
      <c r="CWP10">
        <v>2.5050507748976503E-4</v>
      </c>
      <c r="CWQ10">
        <v>2.4732286929353301E-4</v>
      </c>
      <c r="CWR10">
        <v>2.43831521575995E-4</v>
      </c>
      <c r="CWS10">
        <v>2.3974202658199001E-4</v>
      </c>
      <c r="CWT10">
        <v>2.3660942202629399E-4</v>
      </c>
      <c r="CWU10">
        <v>3.6611948328219203E-4</v>
      </c>
      <c r="CWV10">
        <v>3.31803800581585E-4</v>
      </c>
      <c r="CWW10">
        <v>3.1481729904351202E-4</v>
      </c>
      <c r="CWX10">
        <v>3.0580169630151099E-4</v>
      </c>
      <c r="CWY10">
        <v>2.9765465788723699E-4</v>
      </c>
      <c r="CWZ10">
        <v>2.92111684456563E-4</v>
      </c>
      <c r="CXA10">
        <v>2.8611946754472E-4</v>
      </c>
      <c r="CXB10">
        <v>2.8098719911311501E-4</v>
      </c>
      <c r="CXC10">
        <v>2.7558815173786701E-4</v>
      </c>
      <c r="CXD10">
        <v>2.7086217169293398E-4</v>
      </c>
      <c r="CXE10">
        <v>2.6642669022521401E-4</v>
      </c>
      <c r="CXF10">
        <v>2.6322664482692501E-4</v>
      </c>
      <c r="CXG10">
        <v>2.5824026238021702E-4</v>
      </c>
      <c r="CXH10">
        <v>2.8617127018385998E-4</v>
      </c>
      <c r="CXI10">
        <v>2.6893703346673602E-4</v>
      </c>
      <c r="CXJ10">
        <v>2.6479519576310702E-4</v>
      </c>
      <c r="CXK10">
        <v>2.6154635580893199E-4</v>
      </c>
      <c r="CXL10">
        <v>2.5779792760652202E-4</v>
      </c>
      <c r="CXM10">
        <v>2.5434429431188301E-4</v>
      </c>
      <c r="CXN10">
        <v>2.5152874189554098E-4</v>
      </c>
      <c r="CXO10">
        <v>2.4910322986398898E-4</v>
      </c>
      <c r="CXP10">
        <v>2.4504517439250401E-4</v>
      </c>
      <c r="CXQ10">
        <v>2.42005940081038E-4</v>
      </c>
      <c r="CXR10">
        <v>2.40297501201679E-4</v>
      </c>
      <c r="CXS10">
        <v>2.3703395860104199E-4</v>
      </c>
      <c r="CXT10">
        <v>2.35024314548169E-4</v>
      </c>
      <c r="CXU10">
        <v>2.3188592287246601E-4</v>
      </c>
      <c r="CXV10">
        <v>2.2980163509608701E-4</v>
      </c>
      <c r="CXW10">
        <v>2.25629409921111E-4</v>
      </c>
      <c r="CXX10">
        <v>2.2352150978636201E-4</v>
      </c>
      <c r="CXY10">
        <v>2.21103938122485E-4</v>
      </c>
      <c r="CXZ10">
        <v>2.17404203076456E-4</v>
      </c>
      <c r="CYA10">
        <v>4.1168650162601598E-4</v>
      </c>
      <c r="CYB10">
        <v>3.3319691708199602E-4</v>
      </c>
      <c r="CYC10">
        <v>3.1115732682952102E-4</v>
      </c>
      <c r="CYD10">
        <v>2.9805448740824198E-4</v>
      </c>
      <c r="CYE10">
        <v>2.8855879713532401E-4</v>
      </c>
      <c r="CYF10">
        <v>2.8075757685441902E-4</v>
      </c>
      <c r="CYG10">
        <v>2.7521583765928703E-4</v>
      </c>
      <c r="CYH10">
        <v>2.7001119093993602E-4</v>
      </c>
      <c r="CYI10">
        <v>2.6586541757662497E-4</v>
      </c>
      <c r="CYJ10">
        <v>2.6052622927714899E-4</v>
      </c>
      <c r="CYK10">
        <v>2.5663177408861401E-4</v>
      </c>
      <c r="CYL10">
        <v>2.5280612012474398E-4</v>
      </c>
      <c r="CYM10">
        <v>2.4893124017535598E-4</v>
      </c>
      <c r="CYN10">
        <v>2.4456948763814903E-4</v>
      </c>
      <c r="CYO10">
        <v>2.41076398743065E-4</v>
      </c>
      <c r="CYP10">
        <v>2.3818954024378399E-4</v>
      </c>
      <c r="CYQ10">
        <v>2.33163278874928E-4</v>
      </c>
      <c r="CYR10">
        <v>2.30349427136408E-4</v>
      </c>
      <c r="CYS10">
        <v>2.26028912540218E-4</v>
      </c>
      <c r="CYT10">
        <v>2.48710829829207E-4</v>
      </c>
      <c r="CYU10">
        <v>2.3987789147147801E-4</v>
      </c>
      <c r="CYV10">
        <v>2.3656692204016599E-4</v>
      </c>
      <c r="CYW10">
        <v>2.3433853304958199E-4</v>
      </c>
      <c r="CYX10">
        <v>2.3201341130217799E-4</v>
      </c>
      <c r="CYY10">
        <v>2.2874563488224699E-4</v>
      </c>
      <c r="CYZ10">
        <v>2.2742942982723399E-4</v>
      </c>
      <c r="CZA10">
        <v>2.2451443117442501E-4</v>
      </c>
      <c r="CZB10">
        <v>2.2204911521297001E-4</v>
      </c>
      <c r="CZC10">
        <v>2.2006444019498399E-4</v>
      </c>
      <c r="CZD10">
        <v>2.17021731072649E-4</v>
      </c>
      <c r="CZE10">
        <v>2.15330737042063E-4</v>
      </c>
      <c r="CZF10">
        <v>2.1301966775823201E-4</v>
      </c>
      <c r="CZG10">
        <v>2.1022900299593099E-4</v>
      </c>
      <c r="CZH10">
        <v>2.0842419555516101E-4</v>
      </c>
      <c r="CZI10">
        <v>2.0629764217038499E-4</v>
      </c>
      <c r="CZJ10">
        <v>2.0426055255188399E-4</v>
      </c>
      <c r="CZK10">
        <v>2.019629673255E-4</v>
      </c>
      <c r="CZL10">
        <v>1.9881357113996401E-4</v>
      </c>
      <c r="CZM10">
        <v>1.9707451215504899E-4</v>
      </c>
      <c r="CZN10">
        <v>1.9484454690670499E-4</v>
      </c>
      <c r="CZO10">
        <v>1.9241807408371101E-4</v>
      </c>
      <c r="CZP10">
        <v>1.90336378406971E-4</v>
      </c>
      <c r="CZQ10">
        <v>1.89274757091642E-4</v>
      </c>
      <c r="CZR10">
        <v>3.0062388520896198E-4</v>
      </c>
      <c r="CZS10">
        <v>2.7339703382026699E-4</v>
      </c>
      <c r="CZT10">
        <v>2.6167600295888202E-4</v>
      </c>
      <c r="CZU10">
        <v>2.5354619410233702E-4</v>
      </c>
      <c r="CZV10">
        <v>2.4776662448520998E-4</v>
      </c>
      <c r="CZW10">
        <v>2.42888926821361E-4</v>
      </c>
      <c r="CZX10">
        <v>2.3818481045503301E-4</v>
      </c>
      <c r="CZY10">
        <v>2.3438488675080099E-4</v>
      </c>
      <c r="CZZ10">
        <v>2.30571541347611E-4</v>
      </c>
      <c r="DAA10">
        <v>2.2715284677432199E-4</v>
      </c>
      <c r="DAB10">
        <v>2.23146263495127E-4</v>
      </c>
      <c r="DAC10">
        <v>2.2021230722780701E-4</v>
      </c>
      <c r="DAD10">
        <v>2.17081456203869E-4</v>
      </c>
      <c r="DAE10">
        <v>2.13309685951974E-4</v>
      </c>
      <c r="DAF10">
        <v>2.10598203525682E-4</v>
      </c>
      <c r="DAG10">
        <v>2.0654734290526599E-4</v>
      </c>
      <c r="DAH10">
        <v>2.18739679346546E-4</v>
      </c>
      <c r="DAI10">
        <v>2.14513480492236E-4</v>
      </c>
      <c r="DAJ10">
        <v>2.1236967499112E-4</v>
      </c>
      <c r="DAK10">
        <v>2.1089453359087899E-4</v>
      </c>
      <c r="DAL10">
        <v>2.09195132240271E-4</v>
      </c>
      <c r="DAM10">
        <v>2.0781815751883201E-4</v>
      </c>
      <c r="DAN10">
        <v>2.0536205863072999E-4</v>
      </c>
      <c r="DAO10">
        <v>2.0389084196739099E-4</v>
      </c>
      <c r="DAP10">
        <v>2.0197641828027501E-4</v>
      </c>
      <c r="DAQ10">
        <v>2.0020712638769601E-4</v>
      </c>
      <c r="DAR10">
        <v>1.98430885888298E-4</v>
      </c>
      <c r="DAS10">
        <v>1.96175032798064E-4</v>
      </c>
      <c r="DAT10">
        <v>1.94645840163184E-4</v>
      </c>
      <c r="DAU10">
        <v>1.9339163952261E-4</v>
      </c>
      <c r="DAV10">
        <v>1.9062351171992301E-4</v>
      </c>
      <c r="DAW10">
        <v>1.8928337054267499E-4</v>
      </c>
      <c r="DAX10">
        <v>1.8736867049830999E-4</v>
      </c>
      <c r="DAY10">
        <v>1.8543009887325999E-4</v>
      </c>
      <c r="DAZ10">
        <v>1.8271147169495101E-4</v>
      </c>
      <c r="DBA10">
        <v>1.8167822888035001E-4</v>
      </c>
      <c r="DBB10">
        <v>1.7971891778239399E-4</v>
      </c>
      <c r="DBC10">
        <v>1.7814111738314101E-4</v>
      </c>
      <c r="DBD10">
        <v>1.7609310991317299E-4</v>
      </c>
      <c r="DBE10">
        <v>2.37357947632085E-4</v>
      </c>
      <c r="DBF10">
        <v>2.25266630653387E-4</v>
      </c>
      <c r="DBG10">
        <v>2.17879659819607E-4</v>
      </c>
      <c r="DBH10">
        <v>2.1290051799064801E-4</v>
      </c>
      <c r="DBI10">
        <v>2.0902455157565501E-4</v>
      </c>
      <c r="DBJ10">
        <v>2.0550975383772801E-4</v>
      </c>
      <c r="DBK10">
        <v>2.02817276225064E-4</v>
      </c>
      <c r="DBL10">
        <v>1.9938065614221701E-4</v>
      </c>
      <c r="DBM10">
        <v>1.9651278755906899E-4</v>
      </c>
      <c r="DBN10">
        <v>1.9443697956447601E-4</v>
      </c>
      <c r="DBO10">
        <v>1.9163655728748899E-4</v>
      </c>
      <c r="DBP10">
        <v>1.8846835036963799E-4</v>
      </c>
      <c r="DBQ10">
        <v>1.86770755939033E-4</v>
      </c>
      <c r="DBR10">
        <v>1.8295621327286499E-4</v>
      </c>
      <c r="DBS10">
        <v>1.8070775154448499E-4</v>
      </c>
      <c r="DBT10">
        <v>1.7900013500514201E-4</v>
      </c>
      <c r="DBU10">
        <v>1.76701312905654E-4</v>
      </c>
      <c r="DBV10">
        <v>1.7532893217200101E-4</v>
      </c>
      <c r="DBW10">
        <v>1.88690362759023E-4</v>
      </c>
      <c r="DBX10">
        <v>1.84080820766022E-4</v>
      </c>
      <c r="DBY10">
        <v>1.8085325260250101E-4</v>
      </c>
      <c r="DBZ10">
        <v>1.7863786888787101E-4</v>
      </c>
      <c r="DCA10">
        <v>1.7713161350418099E-4</v>
      </c>
      <c r="DCB10">
        <v>1.7539425467125001E-4</v>
      </c>
      <c r="DCC10">
        <v>1.73145338008697E-4</v>
      </c>
      <c r="DCD10">
        <v>1.7128589935558E-4</v>
      </c>
      <c r="DCE10">
        <v>1.7031520722007699E-4</v>
      </c>
      <c r="DCF10">
        <v>1.6878572421278801E-4</v>
      </c>
      <c r="DCG10">
        <v>1.6689732435039799E-4</v>
      </c>
      <c r="DCH10">
        <v>1.6560138654304299E-4</v>
      </c>
      <c r="DCI10">
        <v>1.6425821234849401E-4</v>
      </c>
      <c r="DCJ10">
        <v>1.6257367892812401E-4</v>
      </c>
      <c r="DCK10">
        <v>1.61043369513907E-4</v>
      </c>
      <c r="DCL10">
        <v>1.5870056335382801E-4</v>
      </c>
      <c r="DCM10">
        <v>1.57515584308003E-4</v>
      </c>
      <c r="DCN10">
        <v>1.5506711353398901E-4</v>
      </c>
      <c r="DCO10">
        <v>1.5338405821234099E-4</v>
      </c>
      <c r="DCP10">
        <v>1.5153119054290399E-4</v>
      </c>
      <c r="DCQ10">
        <v>1.7647694541681101E-4</v>
      </c>
      <c r="DCR10">
        <v>1.7187260892330601E-4</v>
      </c>
      <c r="DCS10">
        <v>1.6876531131835901E-4</v>
      </c>
      <c r="DCT10">
        <v>1.6710889084693801E-4</v>
      </c>
      <c r="DCU10">
        <v>1.6576861302515199E-4</v>
      </c>
      <c r="DCV10">
        <v>1.64117600794056E-4</v>
      </c>
      <c r="DCW10">
        <v>1.6241498403885099E-4</v>
      </c>
      <c r="DCX10">
        <v>1.6063240198990701E-4</v>
      </c>
      <c r="DCY10">
        <v>1.5882532042128499E-4</v>
      </c>
      <c r="DCZ10">
        <v>1.57907370346552E-4</v>
      </c>
      <c r="DDA10">
        <v>1.5646699333407701E-4</v>
      </c>
      <c r="DDB10">
        <v>1.5431921258145299E-4</v>
      </c>
      <c r="DDC10">
        <v>1.5352132639134E-4</v>
      </c>
      <c r="DDD10">
        <v>1.5175672580210601E-4</v>
      </c>
      <c r="DDE10">
        <v>1.5103862199213999E-4</v>
      </c>
      <c r="DDF10">
        <v>1.4956949245668199E-4</v>
      </c>
      <c r="DDG10">
        <v>1.48188641156626E-4</v>
      </c>
      <c r="DDH10">
        <v>1.4650210376156801E-4</v>
      </c>
      <c r="DDI10">
        <v>1.4554293329456099E-4</v>
      </c>
      <c r="DDJ10">
        <v>1.4315497710871099E-4</v>
      </c>
      <c r="DDK10">
        <v>1.6165930144257601E-4</v>
      </c>
      <c r="DDL10">
        <v>1.5748269647729399E-4</v>
      </c>
      <c r="DDM10">
        <v>1.55073080130272E-4</v>
      </c>
      <c r="DDN10">
        <v>1.53285712713556E-4</v>
      </c>
      <c r="DDO10">
        <v>1.51666008367798E-4</v>
      </c>
      <c r="DDP10">
        <v>1.5009133877953501E-4</v>
      </c>
      <c r="DDQ10">
        <v>1.48436014794485E-4</v>
      </c>
      <c r="DDR10">
        <v>1.4744908254389001E-4</v>
      </c>
      <c r="DDS10">
        <v>1.4583428423198201E-4</v>
      </c>
      <c r="DDT10">
        <v>1.4494894306749399E-4</v>
      </c>
      <c r="DDU10">
        <v>1.4399522243018401E-4</v>
      </c>
      <c r="DDV10">
        <v>1.4267212293661899E-4</v>
      </c>
      <c r="DDW10">
        <v>1.4113155867593501E-4</v>
      </c>
      <c r="DDX10">
        <v>1.4029997949396099E-4</v>
      </c>
      <c r="DDY10">
        <v>1.3898233190977099E-4</v>
      </c>
      <c r="DDZ10">
        <v>1.3726816971842699E-4</v>
      </c>
      <c r="DEA10">
        <v>1.3574722283029401E-4</v>
      </c>
      <c r="DEB10">
        <v>1.3476971675951201E-4</v>
      </c>
      <c r="DEC10">
        <v>1.3374823017697901E-4</v>
      </c>
      <c r="DED10">
        <v>1.3216418445457701E-4</v>
      </c>
      <c r="DEE10">
        <v>1.3094293928463899E-4</v>
      </c>
      <c r="DEF10">
        <v>1.2994794812190899E-4</v>
      </c>
      <c r="DEG10">
        <v>1.8986988796810601E-4</v>
      </c>
      <c r="DEH10">
        <v>1.75510742658661E-4</v>
      </c>
      <c r="DEI10">
        <v>1.69775091929424E-4</v>
      </c>
      <c r="DEJ10">
        <v>1.6624820951239501E-4</v>
      </c>
      <c r="DEK10">
        <v>1.62561335680423E-4</v>
      </c>
      <c r="DEL10">
        <v>1.6032357324963001E-4</v>
      </c>
      <c r="DEM10">
        <v>1.57636339629899E-4</v>
      </c>
      <c r="DEN10">
        <v>1.55478605859065E-4</v>
      </c>
      <c r="DEO10">
        <v>1.53096134984068E-4</v>
      </c>
      <c r="DEP10">
        <v>1.5103969529393099E-4</v>
      </c>
      <c r="DEQ10">
        <v>1.4880282839243301E-4</v>
      </c>
      <c r="DER10">
        <v>1.4671255234964E-4</v>
      </c>
      <c r="DES10">
        <v>1.44963451484209E-4</v>
      </c>
      <c r="DET10">
        <v>1.42570032681897E-4</v>
      </c>
      <c r="DEU10">
        <v>1.40794465824302E-4</v>
      </c>
      <c r="DEV10">
        <v>1.3930149399476601E-4</v>
      </c>
      <c r="DEW10">
        <v>1.3740489825344901E-4</v>
      </c>
      <c r="DEX10">
        <v>1.42140673240447E-4</v>
      </c>
      <c r="DEY10">
        <v>1.40029091907109E-4</v>
      </c>
      <c r="DEZ10">
        <v>1.38747389508597E-4</v>
      </c>
      <c r="DFA10">
        <v>1.3746841132200501E-4</v>
      </c>
      <c r="DFB10">
        <v>1.3663429400946099E-4</v>
      </c>
      <c r="DFC10">
        <v>1.3472381695932699E-4</v>
      </c>
      <c r="DFD10">
        <v>1.3404842912228201E-4</v>
      </c>
      <c r="DFE10">
        <v>1.3295087445659601E-4</v>
      </c>
      <c r="DFF10">
        <v>1.31739492512496E-4</v>
      </c>
      <c r="DFG10">
        <v>1.3021677953834601E-4</v>
      </c>
      <c r="DFH10">
        <v>1.29687465460135E-4</v>
      </c>
      <c r="DFI10">
        <v>1.2865750888306599E-4</v>
      </c>
      <c r="DFJ10">
        <v>1.27467563539487E-4</v>
      </c>
      <c r="DFK10">
        <v>1.25439853192633E-4</v>
      </c>
      <c r="DFL10">
        <v>1.25023567631021E-4</v>
      </c>
      <c r="DFM10">
        <v>1.2389533056566499E-4</v>
      </c>
      <c r="DFN10">
        <v>1.2300808773292799E-4</v>
      </c>
      <c r="DFO10">
        <v>1.21522398643994E-4</v>
      </c>
      <c r="DFP10">
        <v>1.1981658462441099E-4</v>
      </c>
      <c r="DFQ10">
        <v>1.1935131276324499E-4</v>
      </c>
      <c r="DFR10">
        <v>1.1874805257417601E-4</v>
      </c>
      <c r="DFS10">
        <v>1.16673991305222E-4</v>
      </c>
      <c r="DFT10">
        <v>1.14710570913774E-4</v>
      </c>
      <c r="DFU10">
        <v>1.52842886251468E-4</v>
      </c>
      <c r="DFV10">
        <v>1.43271963453276E-4</v>
      </c>
      <c r="DFW10">
        <v>1.3968766186021899E-4</v>
      </c>
      <c r="DFX10">
        <v>1.3710218137410199E-4</v>
      </c>
      <c r="DFY10">
        <v>1.35395473170508E-4</v>
      </c>
      <c r="DFZ10">
        <v>1.33303413932766E-4</v>
      </c>
      <c r="DGA10">
        <v>1.3153203237741901E-4</v>
      </c>
      <c r="DGB10">
        <v>1.30403353374308E-4</v>
      </c>
      <c r="DGC10">
        <v>1.2876933784242701E-4</v>
      </c>
      <c r="DGD10">
        <v>1.27863312148376E-4</v>
      </c>
      <c r="DGE10">
        <v>1.2617002985725601E-4</v>
      </c>
      <c r="DGF10">
        <v>1.2493287018690801E-4</v>
      </c>
      <c r="DGG10">
        <v>1.2357391656831401E-4</v>
      </c>
      <c r="DGH10">
        <v>1.2262240118471001E-4</v>
      </c>
      <c r="DGI10">
        <v>1.21068619409387E-4</v>
      </c>
      <c r="DGJ10">
        <v>1.19493555340449E-4</v>
      </c>
      <c r="DGK10">
        <v>1.18568938700513E-4</v>
      </c>
      <c r="DGL10">
        <v>1.2329222405448799E-4</v>
      </c>
      <c r="DGM10">
        <v>1.2239344520597901E-4</v>
      </c>
      <c r="DGN10">
        <v>1.21575021808404E-4</v>
      </c>
      <c r="DGO10">
        <v>1.20147611554236E-4</v>
      </c>
      <c r="DGP10">
        <v>1.19172226322606E-4</v>
      </c>
      <c r="DGQ10">
        <v>1.18720581139764E-4</v>
      </c>
      <c r="DGR10">
        <v>1.1807557279648599E-4</v>
      </c>
      <c r="DGS10">
        <v>1.16863106400034E-4</v>
      </c>
      <c r="DGT10">
        <v>1.1619233656141E-4</v>
      </c>
      <c r="DGU10">
        <v>1.14929612408689E-4</v>
      </c>
      <c r="DGV10">
        <v>1.1401996547988301E-4</v>
      </c>
      <c r="DGW10">
        <v>1.1286323983755E-4</v>
      </c>
      <c r="DGX10">
        <v>1.11552842064151E-4</v>
      </c>
      <c r="DGY10">
        <v>1.1077375617535601E-4</v>
      </c>
      <c r="DGZ10">
        <v>1.10091809354188E-4</v>
      </c>
      <c r="DHA10">
        <v>1.08903712630983E-4</v>
      </c>
      <c r="DHB10">
        <v>1.0744467776753101E-4</v>
      </c>
      <c r="DHC10">
        <v>1.06855429323791E-4</v>
      </c>
      <c r="DHD10">
        <v>1.05803377273221E-4</v>
      </c>
      <c r="DHE10">
        <v>1.0438974583968401E-4</v>
      </c>
      <c r="DHF10">
        <v>1.03668831613558E-4</v>
      </c>
      <c r="DHG10">
        <v>1.4370084590660501E-4</v>
      </c>
      <c r="DHH10">
        <v>1.27853277189252E-4</v>
      </c>
      <c r="DHI10">
        <v>1.23652015387048E-4</v>
      </c>
      <c r="DHJ10">
        <v>1.2148906284201201E-4</v>
      </c>
      <c r="DHK10">
        <v>1.19650562532569E-4</v>
      </c>
      <c r="DHL10">
        <v>1.18450936002548E-4</v>
      </c>
      <c r="DHM10">
        <v>1.1676773879028701E-4</v>
      </c>
      <c r="DHN10">
        <v>1.1555118178054499E-4</v>
      </c>
      <c r="DHO10">
        <v>1.13877349459715E-4</v>
      </c>
      <c r="DHP10">
        <v>1.12571256536243E-4</v>
      </c>
      <c r="DHQ10">
        <v>1.11797684738245E-4</v>
      </c>
      <c r="DHR10">
        <v>1.1051239768606699E-4</v>
      </c>
      <c r="DHS10">
        <v>1.09544698866631E-4</v>
      </c>
      <c r="DHT10">
        <v>1.0856222326928E-4</v>
      </c>
      <c r="DHU10">
        <v>1.0728720483024201E-4</v>
      </c>
      <c r="DHV10">
        <v>1.0618313999149401E-4</v>
      </c>
      <c r="DHW10">
        <v>1.0503694191169E-4</v>
      </c>
      <c r="DHX10">
        <v>1.0364547442481299E-4</v>
      </c>
      <c r="DHY10">
        <v>1.02766425587519E-4</v>
      </c>
      <c r="DHZ10">
        <v>1.01701179927166E-4</v>
      </c>
      <c r="DIA10">
        <v>1.8265380547343899E-4</v>
      </c>
      <c r="DIB10">
        <v>1.21623653483471E-4</v>
      </c>
      <c r="DIC10">
        <v>1.18337007380445E-4</v>
      </c>
      <c r="DID10">
        <v>1.16715141710229E-4</v>
      </c>
      <c r="DIE10">
        <v>1.1514280454771501E-4</v>
      </c>
      <c r="DIF10">
        <v>1.13729252640091E-4</v>
      </c>
      <c r="DIG10">
        <v>1.1274251975605901E-4</v>
      </c>
      <c r="DIH10">
        <v>1.1149770272721001E-4</v>
      </c>
      <c r="DII10">
        <v>1.09955556808758E-4</v>
      </c>
      <c r="DIJ10">
        <v>1.08796291443359E-4</v>
      </c>
      <c r="DIK10">
        <v>1.07655210353042E-4</v>
      </c>
      <c r="DIL10">
        <v>1.0679981541117E-4</v>
      </c>
      <c r="DIM10">
        <v>1.0548530895257701E-4</v>
      </c>
      <c r="DIN10">
        <v>1.04584139266965E-4</v>
      </c>
      <c r="DIO10">
        <v>1.03632523067713E-4</v>
      </c>
      <c r="DIP10">
        <v>1.02294042906545E-4</v>
      </c>
      <c r="DIQ10">
        <v>1.0189230092904401E-4</v>
      </c>
      <c r="DIR10">
        <v>1.00873141218427E-4</v>
      </c>
      <c r="DIS10" s="5">
        <v>9.9814074985812403E-5</v>
      </c>
      <c r="DIT10" s="5">
        <v>9.87470938046869E-5</v>
      </c>
      <c r="DIU10" s="5">
        <v>9.7349869136965597E-5</v>
      </c>
      <c r="DIV10" s="5">
        <v>9.6651304466209995E-5</v>
      </c>
      <c r="DIW10">
        <v>1.5050223423194499E-4</v>
      </c>
      <c r="DIX10">
        <v>1.20065936019604E-4</v>
      </c>
      <c r="DIY10">
        <v>1.1597929659466E-4</v>
      </c>
      <c r="DIZ10">
        <v>1.13503580531734E-4</v>
      </c>
      <c r="DJA10">
        <v>1.1165402799950199E-4</v>
      </c>
      <c r="DJB10">
        <v>1.10327260568604E-4</v>
      </c>
      <c r="DJC10">
        <v>1.0866923000991601E-4</v>
      </c>
      <c r="DJD10">
        <v>1.0758504389388901E-4</v>
      </c>
      <c r="DJE10">
        <v>1.06391291617681E-4</v>
      </c>
      <c r="DJF10">
        <v>1.05434037838017E-4</v>
      </c>
      <c r="DJG10">
        <v>1.0406710210044999E-4</v>
      </c>
      <c r="DJH10">
        <v>1.02728095083848E-4</v>
      </c>
      <c r="DJI10">
        <v>1.01577801305837E-4</v>
      </c>
      <c r="DJJ10">
        <v>1.00994130085058E-4</v>
      </c>
      <c r="DJK10">
        <v>1.03121744787684E-4</v>
      </c>
      <c r="DJL10">
        <v>1.01143509733756E-4</v>
      </c>
      <c r="DJM10">
        <v>1.00250862886242E-4</v>
      </c>
      <c r="DJN10" s="5">
        <v>9.9547650164703001E-5</v>
      </c>
      <c r="DJO10" s="5">
        <v>9.8619007009905703E-5</v>
      </c>
      <c r="DJP10" s="5">
        <v>9.7927489232037504E-5</v>
      </c>
      <c r="DJQ10" s="5">
        <v>9.6922883769366003E-5</v>
      </c>
      <c r="DJR10" s="5">
        <v>9.5842892120260201E-5</v>
      </c>
      <c r="DJS10" s="5">
        <v>9.5340009317088095E-5</v>
      </c>
      <c r="DJT10" s="5">
        <v>9.4521757176136703E-5</v>
      </c>
      <c r="DJU10" s="5">
        <v>9.3760568146179297E-5</v>
      </c>
      <c r="DJV10" s="5">
        <v>9.2868743263081201E-5</v>
      </c>
      <c r="DJW10" s="5">
        <v>9.2036442546449394E-5</v>
      </c>
      <c r="DJX10" s="5">
        <v>9.1873495652426796E-5</v>
      </c>
      <c r="DJY10" s="5">
        <v>9.1104160555937307E-5</v>
      </c>
      <c r="DJZ10" s="5">
        <v>9.0273674593347201E-5</v>
      </c>
      <c r="DKA10" s="5">
        <v>8.9297184798707298E-5</v>
      </c>
      <c r="DKB10" s="5">
        <v>8.8368197854964405E-5</v>
      </c>
      <c r="DKC10" s="5">
        <v>8.7208466843682496E-5</v>
      </c>
      <c r="DKD10" s="5">
        <v>8.6680408234319101E-5</v>
      </c>
      <c r="DKE10" s="5">
        <v>8.5831128948169903E-5</v>
      </c>
      <c r="DKF10" s="5">
        <v>8.4725410187886098E-5</v>
      </c>
      <c r="DKG10">
        <v>1.18623581127088E-4</v>
      </c>
      <c r="DKH10">
        <v>1.1123629485349199E-4</v>
      </c>
      <c r="DKI10">
        <v>1.07903733593243E-4</v>
      </c>
      <c r="DKJ10">
        <v>1.0549061875047599E-4</v>
      </c>
      <c r="DKK10">
        <v>1.04143479377411E-4</v>
      </c>
    </row>
    <row r="11" spans="1:3084" x14ac:dyDescent="0.25">
      <c r="A11" s="2" t="s">
        <v>1</v>
      </c>
      <c r="B11">
        <v>1.00756209576502E-4</v>
      </c>
      <c r="C11" s="5">
        <v>4.1042807424673797E-5</v>
      </c>
      <c r="D11" s="5">
        <v>7.2078924858942601E-5</v>
      </c>
      <c r="E11" s="5">
        <v>2.9458997232722999E-5</v>
      </c>
      <c r="F11" s="5">
        <v>2.2909278413862901E-5</v>
      </c>
      <c r="G11" s="5">
        <v>1.84107047971338E-5</v>
      </c>
      <c r="H11">
        <v>3.3957026898860901E-3</v>
      </c>
      <c r="I11">
        <v>1.4842972159385601E-3</v>
      </c>
      <c r="J11" s="5">
        <v>5.4496421944350004E-4</v>
      </c>
      <c r="K11" s="5">
        <v>6.3692976254969795E-5</v>
      </c>
      <c r="L11" s="5">
        <v>3.9086742617655498E-5</v>
      </c>
      <c r="M11" s="5">
        <v>2.9490231099771298E-5</v>
      </c>
      <c r="N11" s="5">
        <v>2.0055020286235901E-5</v>
      </c>
      <c r="O11" s="5">
        <v>1.22469122288748E-4</v>
      </c>
      <c r="P11" s="5">
        <v>3.3467891626060002E-5</v>
      </c>
      <c r="Q11" s="5">
        <v>2.1673064111382701E-5</v>
      </c>
      <c r="R11" s="5">
        <v>1.93857467820635E-5</v>
      </c>
      <c r="S11" s="5">
        <v>1.5375209841295101E-5</v>
      </c>
      <c r="T11" s="5">
        <v>1.39129324452369E-5</v>
      </c>
      <c r="U11" s="5">
        <v>1.0679968909244001E-5</v>
      </c>
      <c r="V11" s="5">
        <v>9.7622669272823208E-6</v>
      </c>
      <c r="W11" s="5">
        <v>9.1258007159922204E-6</v>
      </c>
      <c r="X11" s="5">
        <v>8.3995109889656305E-6</v>
      </c>
      <c r="Y11" s="5">
        <v>8.9443465185468E-6</v>
      </c>
      <c r="Z11" s="5">
        <v>7.7258728197193705E-6</v>
      </c>
      <c r="AA11" s="5">
        <v>7.3213304858654704E-6</v>
      </c>
      <c r="AB11" s="5">
        <v>2.12201266549527E-5</v>
      </c>
      <c r="AC11" s="5">
        <v>1.24465605040313E-5</v>
      </c>
      <c r="AD11" s="5">
        <v>7.0192024577408996E-4</v>
      </c>
      <c r="AE11" s="5">
        <v>3.8478159694932401E-5</v>
      </c>
      <c r="AF11" s="5">
        <v>2.3794716980773901E-5</v>
      </c>
      <c r="AG11" s="5">
        <v>1.9623164916993098E-5</v>
      </c>
      <c r="AH11" s="5">
        <v>1.4287453268479999E-5</v>
      </c>
      <c r="AI11" s="5">
        <v>8.2056643441319401E-4</v>
      </c>
      <c r="AJ11" s="5">
        <v>2.3008224161458198E-5</v>
      </c>
      <c r="AK11" s="5">
        <v>1.49811812661937E-5</v>
      </c>
      <c r="AL11" s="5">
        <v>1.1664657904475401E-5</v>
      </c>
      <c r="AM11" s="5">
        <v>9.9576409411383793E-6</v>
      </c>
      <c r="AN11" s="5">
        <v>9.5627819973742505E-6</v>
      </c>
      <c r="AO11" s="5">
        <v>8.5541087173623896E-6</v>
      </c>
      <c r="AP11" s="5">
        <v>6.0723109527316402E-6</v>
      </c>
      <c r="AQ11" s="5">
        <v>6.7340974965190896E-6</v>
      </c>
      <c r="AR11" s="5">
        <v>1.0126346751348999E-4</v>
      </c>
      <c r="AS11" s="5">
        <v>1.6464857253595201E-5</v>
      </c>
      <c r="AT11" s="5">
        <v>8.0056515798787502E-6</v>
      </c>
      <c r="AU11" s="5">
        <v>8.6881200331845304E-6</v>
      </c>
      <c r="AV11" s="5">
        <v>6.8680692493216998E-6</v>
      </c>
      <c r="AW11" s="5">
        <v>7.0471837716468102E-6</v>
      </c>
      <c r="AX11" s="5">
        <v>6.1384266700770198E-6</v>
      </c>
      <c r="AY11" s="5">
        <v>5.6244252846227002E-6</v>
      </c>
      <c r="AZ11" s="5">
        <v>5.1295096454850796E-6</v>
      </c>
      <c r="BA11" s="5">
        <v>5.3276821745384899E-6</v>
      </c>
      <c r="BB11" s="5">
        <v>4.8638648877386004E-6</v>
      </c>
      <c r="BC11" s="5">
        <v>4.6596233005402601E-6</v>
      </c>
      <c r="BD11" s="5">
        <v>3.9344790820905397E-6</v>
      </c>
      <c r="BE11" s="5">
        <v>3.8403909456974302E-6</v>
      </c>
      <c r="BF11" s="5">
        <v>7.7516876626759702E-4</v>
      </c>
      <c r="BG11">
        <v>2.5396532146260099E-4</v>
      </c>
      <c r="BH11" s="5">
        <v>1.2837027315981599E-4</v>
      </c>
      <c r="BI11" s="5">
        <v>8.1551734183449298E-5</v>
      </c>
      <c r="BJ11" s="5">
        <v>6.26681576250121E-5</v>
      </c>
      <c r="BK11" s="5">
        <v>4.4170119508635199E-5</v>
      </c>
      <c r="BL11" s="5">
        <v>3.7293877539923401E-5</v>
      </c>
      <c r="BM11" s="5">
        <v>3.2697098504286198E-5</v>
      </c>
      <c r="BN11" s="5">
        <v>2.4402037524850998E-5</v>
      </c>
      <c r="BO11" s="5">
        <v>2.21573882299708E-5</v>
      </c>
      <c r="BP11" s="5">
        <v>2.1972909962642E-5</v>
      </c>
      <c r="BQ11" s="5">
        <v>1.86079632840119E-5</v>
      </c>
      <c r="BR11" s="5">
        <v>1.6625122952973399E-5</v>
      </c>
      <c r="BS11" s="5">
        <v>1.5962119505275E-5</v>
      </c>
      <c r="BT11" s="5">
        <v>1.5816538507351601E-5</v>
      </c>
      <c r="BU11" s="5">
        <v>1.3840643077855899E-5</v>
      </c>
      <c r="BV11" s="5">
        <v>2.4845398729667002E-4</v>
      </c>
      <c r="BW11" s="5">
        <v>4.4437503674998798E-5</v>
      </c>
      <c r="BX11" s="5">
        <v>1.8568554878584099E-5</v>
      </c>
      <c r="BY11" s="5">
        <v>1.6734153177821999E-5</v>
      </c>
      <c r="BZ11" s="5">
        <v>1.27736029753577E-5</v>
      </c>
      <c r="CA11" s="5">
        <v>9.8527907539391805E-6</v>
      </c>
      <c r="CB11" s="5">
        <v>1.06018114820471E-5</v>
      </c>
      <c r="CC11" s="5">
        <v>1.0016045962402099E-5</v>
      </c>
      <c r="CD11" s="5">
        <v>9.8084783530793999E-6</v>
      </c>
      <c r="CE11" s="5">
        <v>8.1481339293532006E-6</v>
      </c>
      <c r="CF11" s="5">
        <v>8.30445878818864E-6</v>
      </c>
      <c r="CG11" s="5">
        <v>8.1376001617172699E-6</v>
      </c>
      <c r="CH11" s="5">
        <v>8.1661610238370401E-6</v>
      </c>
      <c r="CI11" s="5">
        <v>7.7340091593214294E-6</v>
      </c>
      <c r="CJ11" s="5">
        <v>8.45337217469932E-6</v>
      </c>
      <c r="CK11" s="5">
        <v>6.9450979935936596E-6</v>
      </c>
      <c r="CL11" s="5">
        <v>3.3302343217656E-4</v>
      </c>
      <c r="CM11" s="5">
        <v>2.4642282369313701E-5</v>
      </c>
      <c r="CN11" s="5">
        <v>1.0210003893007501E-5</v>
      </c>
      <c r="CO11" s="5">
        <v>9.9444750958355093E-6</v>
      </c>
      <c r="CP11" s="5">
        <v>9.2125965238665197E-6</v>
      </c>
      <c r="CQ11" s="5">
        <v>7.4273480095143802E-6</v>
      </c>
      <c r="CR11" s="5">
        <v>6.5432423070888001E-6</v>
      </c>
      <c r="CS11" s="5">
        <v>5.7221650422434297E-6</v>
      </c>
      <c r="CT11" s="5">
        <v>6.3364518609887404E-6</v>
      </c>
      <c r="CU11" s="5">
        <v>4.86753560835495E-6</v>
      </c>
      <c r="CV11" s="5">
        <v>2.75128895736997E-5</v>
      </c>
      <c r="CW11" s="5">
        <v>1.9953749870182899E-5</v>
      </c>
      <c r="CX11" s="5">
        <v>6.2671075284015306E-5</v>
      </c>
      <c r="CY11" s="5">
        <v>3.4555053571239098E-4</v>
      </c>
      <c r="CZ11" s="5">
        <v>1.31487049657152E-5</v>
      </c>
      <c r="DA11" s="5">
        <v>1.0571646271273401E-5</v>
      </c>
      <c r="DB11" s="5">
        <v>9.09036225493764E-6</v>
      </c>
      <c r="DC11" s="5">
        <v>2.6696527129388401E-5</v>
      </c>
      <c r="DD11" s="5">
        <v>3.1150866561802097E-5</v>
      </c>
      <c r="DE11" s="5">
        <v>1.40800411827513E-5</v>
      </c>
      <c r="DF11" s="5">
        <v>1.01372243079822E-5</v>
      </c>
      <c r="DG11" s="5">
        <v>8.7374410213669694E-6</v>
      </c>
      <c r="DH11" s="5">
        <v>7.7868025982752392E-6</v>
      </c>
      <c r="DI11" s="5">
        <v>5.8484388318902296E-6</v>
      </c>
      <c r="DJ11" s="5">
        <v>6.0036272770957996E-6</v>
      </c>
      <c r="DK11" s="5">
        <v>5.4407282732427103E-6</v>
      </c>
      <c r="DL11" s="5">
        <v>5.5964187595236496E-6</v>
      </c>
      <c r="DM11" s="5">
        <v>5.5811788115534E-6</v>
      </c>
      <c r="DN11" s="5">
        <v>3.43314342899248E-4</v>
      </c>
      <c r="DO11" s="5">
        <v>2.09394231205806E-4</v>
      </c>
      <c r="DP11" s="5">
        <v>5.1389848522376201E-5</v>
      </c>
      <c r="DQ11" s="5">
        <v>1.6834635971463201E-5</v>
      </c>
      <c r="DR11" s="5">
        <v>1.23714562505483E-5</v>
      </c>
      <c r="DS11" s="5">
        <v>8.1621637946227498E-6</v>
      </c>
      <c r="DT11" s="5">
        <v>5.7363595260539998E-6</v>
      </c>
      <c r="DU11" s="5">
        <v>5.2417067308851899E-6</v>
      </c>
      <c r="DV11" s="5">
        <v>5.9926301219093097E-6</v>
      </c>
      <c r="DW11">
        <v>1.8071927479468199E-4</v>
      </c>
      <c r="DX11" s="5">
        <v>2.3033420802676099E-5</v>
      </c>
      <c r="DY11" s="5">
        <v>6.5674634242895896E-5</v>
      </c>
      <c r="DZ11" s="5">
        <v>5.9371996030677103E-5</v>
      </c>
      <c r="EA11">
        <v>1.13645874080248E-4</v>
      </c>
      <c r="EB11" s="5">
        <v>1.6932117432588701E-5</v>
      </c>
      <c r="EC11" s="5">
        <v>7.5928492151433602E-6</v>
      </c>
      <c r="ED11" s="5">
        <v>6.2232979871623599E-6</v>
      </c>
      <c r="EE11" s="5">
        <v>6.3046727518667399E-6</v>
      </c>
      <c r="EF11" s="5">
        <v>5.7056163313973204E-6</v>
      </c>
      <c r="EG11" s="5">
        <v>1.12045036075869E-5</v>
      </c>
      <c r="EH11" s="5">
        <v>1.1272191477473799E-4</v>
      </c>
      <c r="EI11" s="5">
        <v>9.8060831078328097E-5</v>
      </c>
      <c r="EJ11" s="5">
        <v>3.2440664654131897E-5</v>
      </c>
      <c r="EK11" s="5">
        <v>7.5976286098011702E-6</v>
      </c>
      <c r="EL11" s="5">
        <v>6.3360284912050702E-6</v>
      </c>
      <c r="EM11" s="5">
        <v>1.5972473192959999E-4</v>
      </c>
      <c r="EN11">
        <v>1.16184106445871E-4</v>
      </c>
      <c r="EO11" s="5">
        <v>4.4107669964432703E-5</v>
      </c>
      <c r="EP11" s="5">
        <v>5.60053740628063E-5</v>
      </c>
      <c r="EQ11" s="5">
        <v>1.0259149348712499E-5</v>
      </c>
      <c r="ER11" s="5">
        <v>8.2676800957415199E-5</v>
      </c>
      <c r="ES11" s="5">
        <v>8.3203767644590698E-6</v>
      </c>
      <c r="ET11" s="5">
        <v>7.32941589376423E-6</v>
      </c>
      <c r="EU11" s="5">
        <v>1.07288331491872E-4</v>
      </c>
      <c r="EV11" s="5">
        <v>6.4311956521123593E-5</v>
      </c>
      <c r="EW11" s="5">
        <v>8.7881362560437992E-6</v>
      </c>
      <c r="EX11" s="5">
        <v>6.6996885834669203E-6</v>
      </c>
      <c r="EY11" s="5">
        <v>6.5288895712001198E-6</v>
      </c>
      <c r="EZ11" s="5">
        <v>9.3977650976739797E-5</v>
      </c>
      <c r="FA11" s="5">
        <v>6.9061288741067899E-6</v>
      </c>
      <c r="FB11" s="5">
        <v>6.4136606852116503E-6</v>
      </c>
      <c r="FC11" s="5">
        <v>4.8530059866607102E-3</v>
      </c>
      <c r="FD11" s="5">
        <v>5.0487637054175098E-5</v>
      </c>
      <c r="FE11" s="5">
        <v>2.07210778171429E-5</v>
      </c>
      <c r="FF11" s="5">
        <v>1.6788635548437001E-5</v>
      </c>
      <c r="FG11" s="5">
        <v>1.42207891258294E-5</v>
      </c>
      <c r="FH11" s="5">
        <v>1.8129127056454302E-5</v>
      </c>
      <c r="FI11" s="5">
        <v>3.5588822356658002E-5</v>
      </c>
      <c r="FJ11" s="5">
        <v>1.17759755084989E-5</v>
      </c>
      <c r="FK11" s="5">
        <v>9.8234386314288696E-6</v>
      </c>
      <c r="FL11" s="5">
        <v>8.4571775005315397E-6</v>
      </c>
      <c r="FM11" s="5">
        <v>8.4201392382965406E-6</v>
      </c>
      <c r="FN11" s="5">
        <v>8.4707253336091492E-6</v>
      </c>
      <c r="FO11" s="5">
        <v>8.8710867203189907E-6</v>
      </c>
      <c r="FP11" s="5">
        <v>7.02473653291235E-6</v>
      </c>
      <c r="FQ11" s="5">
        <v>6.9139646257099196E-6</v>
      </c>
      <c r="FR11" s="5">
        <v>6.6324309955234597E-6</v>
      </c>
      <c r="FS11" s="5">
        <v>5.1368019740039E-6</v>
      </c>
      <c r="FT11" s="5">
        <v>6.3249653976527E-6</v>
      </c>
      <c r="FU11" s="5">
        <v>6.1769142121192999E-6</v>
      </c>
      <c r="FV11" s="5">
        <v>5.2945429160899898E-6</v>
      </c>
      <c r="FW11" s="5">
        <v>5.5066766435629604E-6</v>
      </c>
      <c r="FX11" s="5">
        <v>4.5009830500930499E-4</v>
      </c>
      <c r="FY11" s="5">
        <v>1.5006412286311301E-4</v>
      </c>
      <c r="FZ11" s="5">
        <v>1.7157684851554199E-5</v>
      </c>
      <c r="GA11" s="5">
        <v>1.13206579044344E-5</v>
      </c>
      <c r="GB11" s="5">
        <v>8.7408789113396694E-6</v>
      </c>
      <c r="GC11" s="5">
        <v>6.9516636358457601E-6</v>
      </c>
      <c r="GD11" s="5">
        <v>7.3395312938373502E-6</v>
      </c>
      <c r="GE11" s="5">
        <v>6.9098732637939898E-6</v>
      </c>
      <c r="GF11" s="5">
        <v>6.1244636526680501E-6</v>
      </c>
      <c r="GG11" s="5">
        <v>5.7829952311294602E-6</v>
      </c>
      <c r="GH11" s="5">
        <v>6.2008998611417997E-6</v>
      </c>
      <c r="GI11" s="5">
        <v>5.21667243447154E-6</v>
      </c>
      <c r="GJ11" s="5">
        <v>5.1425736273813502E-6</v>
      </c>
      <c r="GK11" s="5">
        <v>6.0412785387597897E-5</v>
      </c>
      <c r="GL11" s="5">
        <v>6.6926149884238798E-5</v>
      </c>
      <c r="GM11" s="5">
        <v>1.2978310223843399E-5</v>
      </c>
      <c r="GN11">
        <v>3.2910011941566998E-4</v>
      </c>
      <c r="GO11" s="5">
        <v>4.1553561459295397E-5</v>
      </c>
      <c r="GP11" s="5">
        <v>8.5752981249243004E-6</v>
      </c>
      <c r="GQ11" s="5">
        <v>8.1833522926899604E-6</v>
      </c>
      <c r="GR11" s="5">
        <v>2.6613552108756199E-5</v>
      </c>
      <c r="GS11" s="5">
        <v>9.7195588750764694E-6</v>
      </c>
      <c r="GT11" s="5">
        <v>7.6129254011902899E-6</v>
      </c>
      <c r="GU11" s="5">
        <v>6.4094987465068698E-5</v>
      </c>
      <c r="GV11" s="5">
        <v>1.97154950001277E-5</v>
      </c>
      <c r="GW11" s="5">
        <v>1.18658190331188E-5</v>
      </c>
      <c r="GX11" s="5">
        <v>9.0862004071823304E-6</v>
      </c>
      <c r="GY11" s="5">
        <v>1.12448151412536E-5</v>
      </c>
      <c r="GZ11" s="5">
        <v>9.0209969130228206E-6</v>
      </c>
      <c r="HA11" s="5">
        <v>6.4184537222899903E-6</v>
      </c>
      <c r="HB11" s="5">
        <v>6.2475496633851401E-6</v>
      </c>
      <c r="HC11" s="5">
        <v>5.7124831073451699E-5</v>
      </c>
      <c r="HD11" s="5">
        <v>1.2323319970164399E-4</v>
      </c>
      <c r="HE11" s="5">
        <v>7.9281653597718105E-6</v>
      </c>
      <c r="HF11" s="5">
        <v>6.2313706621352998E-6</v>
      </c>
      <c r="HG11" s="5">
        <v>5.2694854275614404E-6</v>
      </c>
      <c r="HH11" s="5">
        <v>5.2055060223210603E-5</v>
      </c>
      <c r="HI11" s="5">
        <v>2.3042320390231899E-4</v>
      </c>
      <c r="HJ11" s="5">
        <v>9.1798547146026892E-6</v>
      </c>
      <c r="HK11" s="5">
        <v>8.4694238466909104E-6</v>
      </c>
      <c r="HL11" s="5">
        <v>2.233890700154E-5</v>
      </c>
      <c r="HM11" s="5">
        <v>8.2852020568680001E-6</v>
      </c>
      <c r="HN11" s="5">
        <v>7.6994947448838502E-5</v>
      </c>
      <c r="HO11" s="5">
        <v>7.2169973464042397E-6</v>
      </c>
      <c r="HP11" s="5">
        <v>1.5282457752618901E-5</v>
      </c>
      <c r="HQ11" s="5">
        <v>8.1348061939934201E-6</v>
      </c>
      <c r="HR11" s="5">
        <v>6.8461558839771897E-6</v>
      </c>
      <c r="HS11" s="5">
        <v>6.2502740547643001E-6</v>
      </c>
      <c r="HT11">
        <v>1.9527177209965801E-4</v>
      </c>
      <c r="HU11" s="5">
        <v>9.1841520770685696E-6</v>
      </c>
      <c r="HV11" s="5">
        <v>6.68019993099733E-6</v>
      </c>
      <c r="HW11" s="5">
        <v>5.5552295634697598E-6</v>
      </c>
      <c r="HX11" s="5">
        <v>4.0727103623794297E-5</v>
      </c>
      <c r="HY11" s="5">
        <v>4.52283748018089E-5</v>
      </c>
      <c r="HZ11" s="5">
        <v>5.7568213378544897E-6</v>
      </c>
      <c r="IA11" s="5">
        <v>9.4050090410746593E-5</v>
      </c>
      <c r="IB11" s="5">
        <v>8.97424433787819E-6</v>
      </c>
      <c r="IC11" s="5">
        <v>4.2332925659138703E-5</v>
      </c>
      <c r="ID11" s="5">
        <v>5.7913875934900699E-6</v>
      </c>
      <c r="IE11" s="5">
        <v>4.9890340960700996E-6</v>
      </c>
      <c r="IF11" s="5">
        <v>4.6430600377789199E-6</v>
      </c>
      <c r="IG11" s="5">
        <v>4.1108799632638601E-4</v>
      </c>
      <c r="IH11" s="5">
        <v>1.8362872651778099E-4</v>
      </c>
      <c r="II11" s="5">
        <v>4.3504063796717599E-5</v>
      </c>
      <c r="IJ11" s="5">
        <v>2.8714926884276701E-5</v>
      </c>
      <c r="IK11" s="5">
        <v>2.2005684513715001E-5</v>
      </c>
      <c r="IL11" s="5">
        <v>1.9732520740944801E-5</v>
      </c>
      <c r="IM11" s="5">
        <v>6.6947519371751696E-5</v>
      </c>
      <c r="IN11" s="5">
        <v>1.65521196322515E-5</v>
      </c>
      <c r="IO11" s="5">
        <v>1.41759383041062E-5</v>
      </c>
      <c r="IP11" s="5">
        <v>1.5336718206526701E-5</v>
      </c>
      <c r="IQ11" s="5">
        <v>1.1785551578213899E-5</v>
      </c>
      <c r="IR11" s="5">
        <v>9.8169994089403105E-6</v>
      </c>
      <c r="IS11" s="5">
        <v>1.10507307908847E-5</v>
      </c>
      <c r="IT11" s="5">
        <v>8.7424696175730703E-6</v>
      </c>
      <c r="IU11" s="5">
        <v>7.8123630373738706E-6</v>
      </c>
      <c r="IV11" s="5">
        <v>9.9108056019758806E-6</v>
      </c>
      <c r="IW11" s="5">
        <v>8.6418622231576592E-6</v>
      </c>
      <c r="IX11" s="5">
        <v>7.6237006396695497E-6</v>
      </c>
      <c r="IY11" s="5">
        <v>6.75168894304079E-6</v>
      </c>
      <c r="IZ11" s="5">
        <v>7.5952034421788901E-6</v>
      </c>
      <c r="JA11" s="5">
        <v>6.8195995481801202E-6</v>
      </c>
      <c r="JB11" s="5">
        <v>7.3911287472583303E-6</v>
      </c>
      <c r="JC11" s="5">
        <v>3.0076207622187199E-5</v>
      </c>
      <c r="JD11" s="5">
        <v>8.9266122813569297E-6</v>
      </c>
      <c r="JE11" s="5">
        <v>8.6276268120855093E-6</v>
      </c>
      <c r="JF11" s="5">
        <v>7.1323834163194903E-6</v>
      </c>
      <c r="JG11" s="5">
        <v>6.7945461523777297E-6</v>
      </c>
      <c r="JH11" s="5">
        <v>7.2496200118621303E-6</v>
      </c>
      <c r="JI11" s="5">
        <v>5.5707337196508803E-6</v>
      </c>
      <c r="JJ11" s="5">
        <v>4.1001476347446398E-4</v>
      </c>
      <c r="JK11" s="5">
        <v>5.9743792917288298E-6</v>
      </c>
      <c r="JL11" s="5">
        <v>2.0544079234241501E-5</v>
      </c>
      <c r="JM11" s="5">
        <v>7.9806150097283501E-6</v>
      </c>
      <c r="JN11" s="5">
        <v>7.6939950304222293E-6</v>
      </c>
      <c r="JO11" s="5">
        <v>6.5194512899324696E-6</v>
      </c>
      <c r="JP11" s="5">
        <v>6.9718794293294102E-6</v>
      </c>
      <c r="JQ11" s="5">
        <v>6.3549755395797496E-6</v>
      </c>
      <c r="JR11" s="5">
        <v>5.1647366490215004E-6</v>
      </c>
      <c r="JS11" s="5">
        <v>5.7209263104596099E-6</v>
      </c>
      <c r="JT11" s="5">
        <v>8.0122161307372099E-5</v>
      </c>
      <c r="JU11" s="5">
        <v>8.0399440776091001E-6</v>
      </c>
      <c r="JV11" s="5">
        <v>3.8349400711012997E-5</v>
      </c>
      <c r="JW11" s="5">
        <v>8.7434827946708504E-6</v>
      </c>
      <c r="JX11" s="5">
        <v>8.9031582319876094E-6</v>
      </c>
      <c r="JY11" s="5">
        <v>6.7790078901452901E-6</v>
      </c>
      <c r="JZ11" s="5">
        <v>5.7019037740246799E-6</v>
      </c>
      <c r="KA11" s="5">
        <v>5.8915688896377097E-6</v>
      </c>
      <c r="KB11" s="5">
        <v>6.4110339735634598E-5</v>
      </c>
      <c r="KC11" s="5">
        <v>6.4227075199596503E-5</v>
      </c>
      <c r="KD11" s="5">
        <v>7.4345996836200302E-5</v>
      </c>
      <c r="KE11" s="5">
        <v>8.5914580267854001E-6</v>
      </c>
      <c r="KF11" s="5">
        <v>3.87277905247174E-5</v>
      </c>
      <c r="KG11" s="5">
        <v>7.4483523349044802E-6</v>
      </c>
      <c r="KH11" s="5">
        <v>6.4553096308372898E-6</v>
      </c>
      <c r="KI11" s="5">
        <v>5.3830804063181799E-6</v>
      </c>
      <c r="KJ11" s="5">
        <v>3.7499783502425998E-5</v>
      </c>
      <c r="KK11" s="5">
        <v>7.52015330363065E-6</v>
      </c>
      <c r="KL11" s="5">
        <v>4.1554307244950899E-5</v>
      </c>
      <c r="KM11" s="5">
        <v>7.7897111623315107E-6</v>
      </c>
      <c r="KN11" s="5">
        <v>6.3636002778366598E-6</v>
      </c>
      <c r="KO11" s="5">
        <v>5.1835263548127799E-6</v>
      </c>
      <c r="KP11" s="5">
        <v>4.4145040192233796E-6</v>
      </c>
      <c r="KQ11" s="5">
        <v>1.2433972733560901E-4</v>
      </c>
      <c r="KR11" s="5">
        <v>1.21066750580212E-5</v>
      </c>
      <c r="KS11" s="5">
        <v>6.9882576099189396E-6</v>
      </c>
      <c r="KT11" s="5">
        <v>9.8322170742903802E-6</v>
      </c>
      <c r="KU11" s="5">
        <v>4.7224302761605898E-6</v>
      </c>
      <c r="KV11" s="5">
        <v>4.3505178837221996E-6</v>
      </c>
      <c r="KW11" s="5">
        <v>4.6616232793894596E-6</v>
      </c>
      <c r="KX11" s="5">
        <v>3.2231960176432001E-6</v>
      </c>
      <c r="KY11" s="5">
        <v>4.1661069190013197E-6</v>
      </c>
      <c r="KZ11" s="5">
        <v>3.61374304702621E-6</v>
      </c>
      <c r="LA11" s="5">
        <v>4.9881287850439505E-4</v>
      </c>
      <c r="LB11" s="5">
        <v>3.3644235372776098E-5</v>
      </c>
      <c r="LC11" s="5">
        <v>2.02947721845703E-5</v>
      </c>
      <c r="LD11" s="5">
        <v>1.2371798220556201E-5</v>
      </c>
      <c r="LE11" s="5">
        <v>6.40233105514198E-4</v>
      </c>
      <c r="LF11" s="5">
        <v>1.9983850506832799E-5</v>
      </c>
      <c r="LG11" s="5">
        <v>1.21880257211159E-5</v>
      </c>
      <c r="LH11" s="5">
        <v>9.5373152362299101E-6</v>
      </c>
      <c r="LI11" s="5">
        <v>9.7031497716670805E-6</v>
      </c>
      <c r="LJ11" s="5">
        <v>8.8220140241901306E-6</v>
      </c>
      <c r="LK11" s="5">
        <v>7.76833712734514E-6</v>
      </c>
      <c r="LL11" s="5">
        <v>6.9587472353305202E-6</v>
      </c>
      <c r="LM11" s="5">
        <v>7.1681679401080996E-6</v>
      </c>
      <c r="LN11" s="5">
        <v>5.4543065743928301E-6</v>
      </c>
      <c r="LO11" s="5">
        <v>5.94482344240532E-6</v>
      </c>
      <c r="LP11" s="5">
        <v>5.5789209909562402E-6</v>
      </c>
      <c r="LQ11" s="5">
        <v>5.3468098485609503E-5</v>
      </c>
      <c r="LR11" s="5">
        <v>1.83320553333032E-5</v>
      </c>
      <c r="LS11" s="5">
        <v>8.34940783533966E-6</v>
      </c>
      <c r="LT11" s="5">
        <v>9.1095107563887706E-6</v>
      </c>
      <c r="LU11" s="5">
        <v>5.8703531976789202E-5</v>
      </c>
      <c r="LV11" s="5">
        <v>8.5960991782485507E-6</v>
      </c>
      <c r="LW11" s="5">
        <v>7.1422887231165001E-6</v>
      </c>
      <c r="LX11" s="5">
        <v>6.4115556597243901E-6</v>
      </c>
      <c r="LY11" s="5">
        <v>1.5813261270523E-3</v>
      </c>
      <c r="LZ11" s="5">
        <v>7.6432661444414407E-6</v>
      </c>
      <c r="MA11" s="5">
        <v>6.8320910031616197E-6</v>
      </c>
      <c r="MB11" s="5">
        <v>5.5939444791874797E-6</v>
      </c>
      <c r="MC11" s="5">
        <v>4.6102745727694102E-6</v>
      </c>
      <c r="MD11" s="5">
        <v>4.9323352868668701E-6</v>
      </c>
      <c r="ME11" s="5">
        <v>3.8164425859576997E-6</v>
      </c>
      <c r="MF11" s="5">
        <v>3.1861782190389897E-5</v>
      </c>
      <c r="MG11" s="5">
        <v>7.52226515032816E-6</v>
      </c>
      <c r="MH11" s="5">
        <v>2.3798034817445999E-4</v>
      </c>
      <c r="MI11" s="5">
        <v>2.6674231776269099E-5</v>
      </c>
      <c r="MJ11" s="5">
        <v>1.3369128282647501E-4</v>
      </c>
      <c r="MK11" s="5">
        <v>9.5756022346904501E-6</v>
      </c>
      <c r="ML11" s="5">
        <v>6.9640791480196598E-6</v>
      </c>
      <c r="MM11" s="5">
        <v>6.0380702961992904E-6</v>
      </c>
      <c r="MN11" s="5">
        <v>5.75114017919986E-6</v>
      </c>
      <c r="MO11" s="5">
        <v>4.7670123421994504E-6</v>
      </c>
      <c r="MP11" s="5">
        <v>4.5201149987406097E-6</v>
      </c>
      <c r="MQ11" s="5">
        <v>3.6805265608563702E-6</v>
      </c>
      <c r="MR11" s="5">
        <v>4.4829034777649204E-6</v>
      </c>
      <c r="MS11" s="5">
        <v>3.6408880259841599E-4</v>
      </c>
      <c r="MT11" s="5">
        <v>4.4494830945040997E-5</v>
      </c>
      <c r="MU11" s="5">
        <v>2.8864946216344799E-5</v>
      </c>
      <c r="MV11" s="5">
        <v>1.8436969185131599E-5</v>
      </c>
      <c r="MW11" s="5">
        <v>1.5628556866431599E-5</v>
      </c>
      <c r="MX11" s="5">
        <v>1.34834599521127E-5</v>
      </c>
      <c r="MY11" s="5">
        <v>1.36712733365129E-5</v>
      </c>
      <c r="MZ11" s="5">
        <v>1.5231293218676001E-5</v>
      </c>
      <c r="NA11" s="5">
        <v>9.6952016974682903E-6</v>
      </c>
      <c r="NB11" s="5">
        <v>1.0180706340179299E-5</v>
      </c>
      <c r="NC11" s="5">
        <v>9.1645106294890798E-6</v>
      </c>
      <c r="ND11" s="5">
        <v>7.8843468145350892E-6</v>
      </c>
      <c r="NE11" s="5">
        <v>7.6440801421995207E-6</v>
      </c>
      <c r="NF11" s="5">
        <v>8.1843500083778003E-6</v>
      </c>
      <c r="NG11" s="5">
        <v>4.0294305654242602E-4</v>
      </c>
      <c r="NH11" s="5">
        <v>2.2859581804368601E-5</v>
      </c>
      <c r="NI11" s="5">
        <v>9.2760856205131808E-6</v>
      </c>
      <c r="NJ11" s="5">
        <v>7.3410751610936097E-6</v>
      </c>
      <c r="NK11" s="5">
        <v>7.6526794146047905E-6</v>
      </c>
      <c r="NL11" s="5">
        <v>6.8779650064243402E-6</v>
      </c>
      <c r="NM11" s="5">
        <v>5.7642391766421497E-6</v>
      </c>
      <c r="NN11" s="5">
        <v>5.7626130001153797E-6</v>
      </c>
      <c r="NO11" s="5">
        <v>5.4017791626392796E-6</v>
      </c>
      <c r="NP11" s="5">
        <v>5.74916384721291E-6</v>
      </c>
      <c r="NQ11" s="5">
        <v>4.0388581510342099E-6</v>
      </c>
      <c r="NR11" s="5">
        <v>3.1351879442809102E-5</v>
      </c>
      <c r="NS11" s="5">
        <v>1.3940668395662199E-5</v>
      </c>
      <c r="NT11" s="5">
        <v>7.5111315709364101E-6</v>
      </c>
      <c r="NU11" s="5">
        <v>7.7236172728589702E-6</v>
      </c>
      <c r="NV11" s="5">
        <v>7.1384974944521597E-6</v>
      </c>
      <c r="NW11" s="5">
        <v>1.5310395974665799E-4</v>
      </c>
      <c r="NX11" s="5">
        <v>9.2958844106760807E-6</v>
      </c>
      <c r="NY11" s="5">
        <v>7.6505548349814405E-6</v>
      </c>
      <c r="NZ11" s="5">
        <v>6.4783989728312E-6</v>
      </c>
      <c r="OA11" s="5">
        <v>5.4142496992426399E-6</v>
      </c>
      <c r="OB11" s="5">
        <v>4.5572546696348497E-6</v>
      </c>
      <c r="OC11" s="5">
        <v>4.9619691708357998E-5</v>
      </c>
      <c r="OD11" s="5">
        <v>9.1021165644633499E-6</v>
      </c>
      <c r="OE11" s="5">
        <v>5.4342676776286604E-6</v>
      </c>
      <c r="OF11" s="5">
        <v>5.1763422561634798E-6</v>
      </c>
      <c r="OG11" s="5">
        <v>5.1256924962217403E-6</v>
      </c>
      <c r="OH11" s="5">
        <v>5.3484000090975297E-6</v>
      </c>
      <c r="OI11" s="5">
        <v>3.6655405892815898E-6</v>
      </c>
      <c r="OJ11" s="5">
        <v>3.8217744986468401E-6</v>
      </c>
      <c r="OK11" s="5">
        <v>3.8341263461916199E-6</v>
      </c>
      <c r="OL11" s="5">
        <v>3.2695411391614399E-6</v>
      </c>
      <c r="OM11" s="5">
        <v>4.94999345391988E-4</v>
      </c>
      <c r="ON11" s="5">
        <v>4.96460706926882E-5</v>
      </c>
      <c r="OO11" s="5">
        <v>2.7471298380987698E-5</v>
      </c>
      <c r="OP11" s="5">
        <v>2.0012746972497498E-5</v>
      </c>
      <c r="OQ11" s="5">
        <v>1.5496485502808301E-5</v>
      </c>
      <c r="OR11" s="5">
        <v>1.37028528115479E-5</v>
      </c>
      <c r="OS11" s="5">
        <v>1.2417861398716901E-5</v>
      </c>
      <c r="OT11" s="5">
        <v>1.03480833786306E-5</v>
      </c>
      <c r="OU11" s="5">
        <v>1.10567762021673E-5</v>
      </c>
      <c r="OV11" s="5">
        <v>9.0709972937474908E-6</v>
      </c>
      <c r="OW11" s="5">
        <v>7.0751116254541498E-6</v>
      </c>
      <c r="OX11" s="5">
        <v>8.8128545030485805E-6</v>
      </c>
      <c r="OY11" s="5">
        <v>8.1317630247212896E-6</v>
      </c>
      <c r="OZ11" s="5">
        <v>6.32880255579948E-6</v>
      </c>
      <c r="PA11" s="5">
        <v>3.1014249543659301E-5</v>
      </c>
      <c r="PB11" s="5">
        <v>2.9438707861118002E-4</v>
      </c>
      <c r="PC11" s="5">
        <v>1.4653435755462801E-5</v>
      </c>
      <c r="PD11" s="5">
        <v>1.03520123957423E-5</v>
      </c>
      <c r="PE11" s="5">
        <v>9.4263396022142792E-6</v>
      </c>
      <c r="PF11" s="5">
        <v>8.3208369687781601E-6</v>
      </c>
      <c r="PG11" s="5">
        <v>6.53164443065179E-6</v>
      </c>
      <c r="PH11" s="5">
        <v>5.7775100685830601E-6</v>
      </c>
      <c r="PI11" s="5">
        <v>6.2408271332969796E-6</v>
      </c>
      <c r="PJ11" s="5">
        <v>5.2662821872218004E-6</v>
      </c>
      <c r="PK11" s="5">
        <v>2.15406017377972E-3</v>
      </c>
      <c r="PL11" s="5">
        <v>1.12507077574264E-5</v>
      </c>
      <c r="PM11" s="5">
        <v>7.3992227953567601E-6</v>
      </c>
      <c r="PN11" s="5">
        <v>6.8806034505541902E-6</v>
      </c>
      <c r="PO11" s="5">
        <v>6.2444291870633597E-6</v>
      </c>
      <c r="PP11" s="5">
        <v>6.1763234953104899E-6</v>
      </c>
      <c r="PQ11" s="5">
        <v>5.2302525546110701E-6</v>
      </c>
      <c r="PR11" s="5">
        <v>4.72344436275307E-6</v>
      </c>
      <c r="PS11" s="5">
        <v>1.39547715662047E-4</v>
      </c>
      <c r="PT11" s="5">
        <v>1.3555174518842199E-5</v>
      </c>
      <c r="PU11" s="5">
        <v>8.5498131738859195E-6</v>
      </c>
      <c r="PV11" s="5">
        <v>6.5834587985591497E-6</v>
      </c>
      <c r="PW11" s="5">
        <v>6.0489346651593198E-6</v>
      </c>
      <c r="PX11" s="5">
        <v>5.3470080274564603E-6</v>
      </c>
      <c r="PY11" s="5">
        <v>4.6486688916047502E-6</v>
      </c>
      <c r="PZ11" s="5">
        <v>1.59394876391161E-5</v>
      </c>
      <c r="QA11" s="5">
        <v>4.80955859529785E-5</v>
      </c>
      <c r="QB11" s="5">
        <v>4.85739692521747E-5</v>
      </c>
      <c r="QC11" s="5">
        <v>8.3657023424166204E-6</v>
      </c>
      <c r="QD11" s="5">
        <v>7.3336505010956898E-6</v>
      </c>
      <c r="QE11" s="5">
        <v>6.4064824982779101E-6</v>
      </c>
      <c r="QF11" s="5">
        <v>4.1611792767071097E-6</v>
      </c>
      <c r="QG11" s="5">
        <v>5.1361721489229197E-6</v>
      </c>
      <c r="QH11" s="5">
        <v>4.5579054130939699E-6</v>
      </c>
      <c r="QI11" s="5">
        <v>3.3542700111865997E-4</v>
      </c>
      <c r="QJ11" s="5">
        <v>9.1468446044018492E-6</v>
      </c>
      <c r="QK11" s="5">
        <v>6.2346334743779102E-6</v>
      </c>
      <c r="QL11" s="5">
        <v>5.4183515203476401E-6</v>
      </c>
      <c r="QM11" s="5">
        <v>5.1140018513251502E-6</v>
      </c>
      <c r="QN11" s="5">
        <v>3.6287808597989998E-6</v>
      </c>
      <c r="QO11" s="5">
        <v>1.03381797089241E-4</v>
      </c>
      <c r="QP11" s="5">
        <v>6.2305753090186002E-6</v>
      </c>
      <c r="QQ11" s="5">
        <v>4.8048054850369201E-6</v>
      </c>
      <c r="QR11" s="5">
        <v>3.9530882531835198E-6</v>
      </c>
      <c r="QS11" s="5">
        <v>4.9719092203304104E-6</v>
      </c>
      <c r="QT11" s="5">
        <v>3.03491810882405E-6</v>
      </c>
      <c r="QU11" s="5">
        <v>4.6824669698253198E-4</v>
      </c>
      <c r="QV11" s="5">
        <v>6.3781451899558306E-5</v>
      </c>
      <c r="QW11" s="5">
        <v>2.96471571346046E-5</v>
      </c>
      <c r="QX11" s="5">
        <v>1.9306315152789398E-5</v>
      </c>
      <c r="QY11" s="5">
        <v>1.6311341823893599E-5</v>
      </c>
      <c r="QZ11" s="5">
        <v>1.2296221939322999E-5</v>
      </c>
      <c r="RA11" s="5">
        <v>1.2211567991471301E-5</v>
      </c>
      <c r="RB11" s="5">
        <v>1.12213774627889E-5</v>
      </c>
      <c r="RC11" s="5">
        <v>1.08631957118632E-5</v>
      </c>
      <c r="RD11" s="5">
        <v>9.2430818767752498E-6</v>
      </c>
      <c r="RE11" s="5">
        <v>8.2089673014706898E-6</v>
      </c>
      <c r="RF11" s="5">
        <v>6.2317171796166804E-6</v>
      </c>
      <c r="RG11" s="5">
        <v>1.9043982319999402E-5</v>
      </c>
      <c r="RH11" s="5">
        <v>9.45142437558388E-6</v>
      </c>
      <c r="RI11" s="5">
        <v>7.2234565777762302E-6</v>
      </c>
      <c r="RJ11" s="5">
        <v>7.19241415936267E-6</v>
      </c>
      <c r="RK11" s="5">
        <v>7.0091168709041E-6</v>
      </c>
      <c r="RL11" s="5">
        <v>6.8762565206270597E-6</v>
      </c>
      <c r="RM11" s="5">
        <v>6.1228324739204203E-6</v>
      </c>
      <c r="RN11" s="5">
        <v>6.5673393692122696E-6</v>
      </c>
      <c r="RO11" s="5">
        <v>6.1087530411896296E-6</v>
      </c>
      <c r="RP11" s="5">
        <v>6.06214689469197E-6</v>
      </c>
      <c r="RQ11" s="5">
        <v>4.6038389882596599E-6</v>
      </c>
      <c r="RR11" s="5">
        <v>5.2118657549726701E-6</v>
      </c>
      <c r="RS11" s="5">
        <v>5.3704970923717997E-6</v>
      </c>
      <c r="RT11" s="5">
        <v>4.5126930672267901E-6</v>
      </c>
      <c r="RU11" s="5">
        <v>5.0348608056083296E-6</v>
      </c>
      <c r="RV11" s="5">
        <v>4.2925503294100003E-6</v>
      </c>
      <c r="RW11" s="5">
        <v>3.7202430576144201E-6</v>
      </c>
      <c r="RX11" s="5">
        <v>4.4942780732526402E-6</v>
      </c>
      <c r="RY11" s="5">
        <v>3.95555889554088E-6</v>
      </c>
      <c r="RZ11" s="5">
        <v>3.68687938134826E-6</v>
      </c>
      <c r="SA11" s="5">
        <v>4.3010404624510502E-5</v>
      </c>
      <c r="SB11" s="5">
        <v>1.0349608601245501E-5</v>
      </c>
      <c r="SC11" s="5">
        <v>7.1789590947446396E-6</v>
      </c>
      <c r="SD11" s="5">
        <v>5.5481632443843401E-6</v>
      </c>
      <c r="SE11" s="5">
        <v>4.9791515266406299E-6</v>
      </c>
      <c r="SF11" s="5">
        <v>4.5824226617696602E-6</v>
      </c>
      <c r="SG11" s="5">
        <v>4.9159993977809697E-6</v>
      </c>
      <c r="SH11" s="5">
        <v>4.6742925405851498E-6</v>
      </c>
      <c r="SI11" s="5">
        <v>2.0987481548217999E-5</v>
      </c>
      <c r="SJ11" s="5">
        <v>9.9273147498024594E-6</v>
      </c>
      <c r="SK11" s="5">
        <v>4.9235077312914604E-6</v>
      </c>
      <c r="SL11" s="5">
        <v>4.08442747357185E-6</v>
      </c>
      <c r="SM11" s="5">
        <v>4.9610779387876305E-4</v>
      </c>
      <c r="SN11" s="5">
        <v>2.4703869712539E-5</v>
      </c>
      <c r="SO11" s="5">
        <v>1.38144532684236E-5</v>
      </c>
      <c r="SP11" s="5">
        <v>1.27113607959472E-5</v>
      </c>
      <c r="SQ11" s="5">
        <v>1.0421160368423399E-5</v>
      </c>
      <c r="SR11" s="5">
        <v>8.3584891399368593E-6</v>
      </c>
      <c r="SS11" s="5">
        <v>8.9587374532129599E-6</v>
      </c>
      <c r="ST11" s="5">
        <v>7.9197770901373503E-6</v>
      </c>
      <c r="SU11" s="5">
        <v>6.5146073211508304E-6</v>
      </c>
      <c r="SV11" s="5">
        <v>7.1538383963343196E-6</v>
      </c>
      <c r="SW11" s="5">
        <v>6.6037846409017203E-6</v>
      </c>
      <c r="SX11" s="5">
        <v>4.7126522986218299E-6</v>
      </c>
      <c r="SY11" s="5">
        <v>6.8499648477882103E-4</v>
      </c>
      <c r="SZ11" s="5">
        <v>1.39593475978472E-5</v>
      </c>
      <c r="TA11" s="5">
        <v>8.5706942627439208E-6</v>
      </c>
      <c r="TB11" s="5">
        <v>2.4910154024837501E-5</v>
      </c>
      <c r="TC11" s="5">
        <v>1.0088916496897501E-5</v>
      </c>
      <c r="TD11" s="5">
        <v>8.0594218161422692E-6</v>
      </c>
      <c r="TE11" s="5">
        <v>7.6889909905730696E-6</v>
      </c>
      <c r="TF11" s="5">
        <v>5.9394728850747899E-6</v>
      </c>
      <c r="TG11" s="5">
        <v>6.06625462751253E-6</v>
      </c>
      <c r="TH11" s="5">
        <v>5.3941034821036704E-6</v>
      </c>
      <c r="TI11" s="5">
        <v>5.3317303354560804E-6</v>
      </c>
      <c r="TJ11" s="5">
        <v>4.86600220028776E-6</v>
      </c>
      <c r="TK11" s="5">
        <v>4.1063512981054297E-6</v>
      </c>
      <c r="TL11" s="5">
        <v>2.6643162709660801E-4</v>
      </c>
      <c r="TM11" s="5">
        <v>8.5895926531520604E-6</v>
      </c>
      <c r="TN11" s="5">
        <v>5.8822474784392398E-6</v>
      </c>
      <c r="TO11" s="5">
        <v>6.1531709434348099E-6</v>
      </c>
      <c r="TP11" s="5">
        <v>5.8492532843956698E-6</v>
      </c>
      <c r="TQ11" s="5">
        <v>4.1101611714111599E-6</v>
      </c>
      <c r="TR11" s="5">
        <v>4.7454986997763601E-6</v>
      </c>
      <c r="TS11" s="5">
        <v>4.3535605982469801E-6</v>
      </c>
      <c r="TT11" s="5">
        <v>4.3733625716413304E-6</v>
      </c>
      <c r="TU11" s="5">
        <v>3.9506476241513096E-6</v>
      </c>
      <c r="TV11" s="5">
        <v>3.78388540411833E-6</v>
      </c>
      <c r="TW11" s="5">
        <v>3.6509161418507498E-6</v>
      </c>
      <c r="TX11" s="5">
        <v>3.3144256121886399E-6</v>
      </c>
      <c r="TY11" s="5">
        <v>3.2944665235845601E-6</v>
      </c>
      <c r="TZ11" s="5">
        <v>3.0400613013625801E-6</v>
      </c>
      <c r="UA11" s="5">
        <v>3.5273984394734698E-5</v>
      </c>
      <c r="UB11" s="5">
        <v>3.45212058164179E-4</v>
      </c>
      <c r="UC11" s="5">
        <v>1.2968213923159E-5</v>
      </c>
      <c r="UD11" s="5">
        <v>1.02700896604801E-5</v>
      </c>
      <c r="UE11" s="5">
        <v>7.2482230280002096E-6</v>
      </c>
      <c r="UF11" s="5">
        <v>6.2008402892388403E-6</v>
      </c>
      <c r="UG11" s="5">
        <v>6.25083612249E-6</v>
      </c>
      <c r="UH11" s="5">
        <v>4.56060979558969E-6</v>
      </c>
      <c r="UI11" s="5">
        <v>1.37409979288349E-5</v>
      </c>
      <c r="UJ11" s="5">
        <v>7.9717447079019604E-6</v>
      </c>
      <c r="UK11" s="5">
        <v>1.0354884580010501E-5</v>
      </c>
      <c r="UL11" s="5">
        <v>8.3438080764608407E-6</v>
      </c>
      <c r="UM11" s="5">
        <v>7.0146425059647299E-6</v>
      </c>
      <c r="UN11" s="5">
        <v>6.4595883486617797E-6</v>
      </c>
      <c r="UO11" s="5">
        <v>4.6472789836116103E-4</v>
      </c>
      <c r="UP11" s="5">
        <v>8.38107735035009E-6</v>
      </c>
      <c r="UQ11" s="5">
        <v>6.0033084992028299E-6</v>
      </c>
      <c r="UR11" s="5">
        <v>4.6435015974566298E-6</v>
      </c>
      <c r="US11" s="5">
        <v>4.3820082282763897E-6</v>
      </c>
      <c r="UT11" s="5">
        <v>4.3561071834119502E-6</v>
      </c>
      <c r="UU11" s="5">
        <v>4.0259237721329504E-6</v>
      </c>
      <c r="UV11" s="5">
        <v>4.2037963794427898E-6</v>
      </c>
      <c r="UW11" s="5">
        <v>4.0992190406541298E-6</v>
      </c>
      <c r="UX11" s="5">
        <v>4.10850043408572E-6</v>
      </c>
      <c r="UY11" s="5">
        <v>1.5961326425895E-5</v>
      </c>
      <c r="UZ11" s="5">
        <v>5.8015621107188003E-6</v>
      </c>
      <c r="VA11" s="5">
        <v>5.4793422350485301E-6</v>
      </c>
      <c r="VB11" s="5">
        <v>6.1083019318175502E-6</v>
      </c>
      <c r="VC11" s="5">
        <v>1.9950131900259199E-5</v>
      </c>
      <c r="VD11" s="5">
        <v>8.8730885181575997E-6</v>
      </c>
      <c r="VE11" s="5">
        <v>6.5798863033705797E-6</v>
      </c>
      <c r="VF11" s="5">
        <v>5.2243635764170904E-6</v>
      </c>
      <c r="VG11" s="5">
        <v>3.5566801670938703E-5</v>
      </c>
      <c r="VH11" s="5">
        <v>8.2847791418316706E-6</v>
      </c>
      <c r="VI11" s="5">
        <v>5.9277012951497403E-6</v>
      </c>
      <c r="VJ11" s="5">
        <v>5.1536430873966302E-6</v>
      </c>
      <c r="VK11" s="5">
        <v>4.5913739086245102E-6</v>
      </c>
      <c r="VL11" s="5">
        <v>4.5573374336527102E-6</v>
      </c>
      <c r="VM11" s="5">
        <v>3.67683333024615E-6</v>
      </c>
      <c r="VN11" s="5">
        <v>4.3471764001878901E-6</v>
      </c>
      <c r="VO11" s="5">
        <v>1.58390757860615E-5</v>
      </c>
      <c r="VP11" s="5">
        <v>5.6529272114857997E-5</v>
      </c>
      <c r="VQ11" s="5">
        <v>7.6188052844372502E-6</v>
      </c>
      <c r="VR11" s="5">
        <v>6.3532647800457198E-6</v>
      </c>
      <c r="VS11" s="5">
        <v>4.6500913413183298E-6</v>
      </c>
      <c r="VT11" s="5">
        <v>4.6739637582504597E-6</v>
      </c>
      <c r="VU11" s="5">
        <v>4.2338797356933296E-6</v>
      </c>
      <c r="VV11" s="5">
        <v>3.6323274343885701E-6</v>
      </c>
      <c r="VW11" s="5">
        <v>4.1139178392768304E-6</v>
      </c>
      <c r="VX11" s="5">
        <v>5.7352107251062902E-4</v>
      </c>
      <c r="VY11" s="5">
        <v>1.0531099178479001E-5</v>
      </c>
      <c r="VZ11" s="5">
        <v>2.0227027562214001E-5</v>
      </c>
      <c r="WA11" s="5">
        <v>5.9916101236012697E-6</v>
      </c>
      <c r="WB11" s="5">
        <v>2.6243572938255901E-4</v>
      </c>
      <c r="WC11" s="5">
        <v>6.2478620748152E-6</v>
      </c>
      <c r="WD11" s="5">
        <v>4.7420212467841296E-6</v>
      </c>
      <c r="WE11" s="5">
        <v>5.2091731959080696E-6</v>
      </c>
      <c r="WF11" s="5">
        <v>4.1761481952562403E-6</v>
      </c>
      <c r="WG11" s="5">
        <v>5.5105518549680699E-4</v>
      </c>
      <c r="WH11" s="5">
        <v>1.31958104248042E-5</v>
      </c>
      <c r="WI11" s="5">
        <v>1.1468939192127401E-5</v>
      </c>
      <c r="WJ11" s="5">
        <v>1.2358529602352E-5</v>
      </c>
      <c r="WK11" s="5">
        <v>6.71502084514941E-6</v>
      </c>
      <c r="WL11" s="5">
        <v>6.4868322624533903E-6</v>
      </c>
      <c r="WM11" s="5">
        <v>5.6506455621274603E-6</v>
      </c>
      <c r="WN11" s="5">
        <v>5.5341479310300201E-6</v>
      </c>
      <c r="WO11" s="5">
        <v>5.2904415497323498E-6</v>
      </c>
      <c r="WP11" s="5">
        <v>4.3673703657987003E-6</v>
      </c>
      <c r="WQ11" s="5">
        <v>4.5864289859309699E-6</v>
      </c>
      <c r="WR11" s="5">
        <v>4.9297464101982701E-6</v>
      </c>
      <c r="WS11" s="5">
        <v>2.75498023256659E-5</v>
      </c>
      <c r="WT11" s="5">
        <v>1.4992479009379099E-5</v>
      </c>
      <c r="WU11" s="5">
        <v>1.0203436431766E-5</v>
      </c>
      <c r="WV11" s="5">
        <v>8.3315399024286307E-6</v>
      </c>
      <c r="WW11" s="5">
        <v>8.5486208263318901E-6</v>
      </c>
      <c r="WX11" s="5">
        <v>6.5947747316386E-6</v>
      </c>
      <c r="WY11" s="5">
        <v>5.6935809880087601E-6</v>
      </c>
      <c r="WZ11" s="5">
        <v>5.7191818996216103E-6</v>
      </c>
      <c r="XA11" s="5">
        <v>5.8125588111579401E-6</v>
      </c>
      <c r="XB11" s="5">
        <v>1.26277998788282E-4</v>
      </c>
      <c r="XC11" s="5">
        <v>1.4991860552981901E-5</v>
      </c>
      <c r="XD11" s="5">
        <v>9.4893439381849004E-6</v>
      </c>
      <c r="XE11" s="5">
        <v>7.7333152148639699E-6</v>
      </c>
      <c r="XF11" s="5">
        <v>6.6069987951777799E-6</v>
      </c>
      <c r="XG11" s="5">
        <v>6.53582310405909E-6</v>
      </c>
      <c r="XH11" s="5">
        <v>5.9274689192534399E-6</v>
      </c>
      <c r="XI11" s="5">
        <v>5.8857172007265001E-6</v>
      </c>
      <c r="XJ11" s="5">
        <v>4.9834383389679701E-5</v>
      </c>
      <c r="XK11" s="5">
        <v>6.6520069594844202E-6</v>
      </c>
      <c r="XL11" s="5">
        <v>6.1029609241813802E-6</v>
      </c>
      <c r="XM11" s="5">
        <v>5.8618279581423798E-6</v>
      </c>
      <c r="XN11" s="5">
        <v>5.0462735998735297E-6</v>
      </c>
      <c r="XO11" s="5">
        <v>4.8176193558901997E-6</v>
      </c>
      <c r="XP11" s="5">
        <v>5.0855874178523604E-6</v>
      </c>
      <c r="XQ11" s="5">
        <v>3.7709280604758499E-6</v>
      </c>
      <c r="XR11" s="5">
        <v>4.3872692003787902E-6</v>
      </c>
      <c r="XS11" s="5">
        <v>9.6820367616601204E-6</v>
      </c>
      <c r="XT11" s="5">
        <v>5.5906307352415701E-6</v>
      </c>
      <c r="XU11" s="5">
        <v>5.8711116253107304E-6</v>
      </c>
      <c r="XV11" s="5">
        <v>4.9096947805082798E-6</v>
      </c>
      <c r="XW11" s="5">
        <v>1.48111139424145E-4</v>
      </c>
      <c r="XX11" s="5">
        <v>1.36248563649132E-5</v>
      </c>
      <c r="XY11" s="5">
        <v>5.5095506468205696E-6</v>
      </c>
      <c r="XZ11" s="5">
        <v>5.6148478506656804E-6</v>
      </c>
      <c r="YA11" s="5">
        <v>5.1075280680379297E-6</v>
      </c>
      <c r="YB11" s="5">
        <v>3.9828578337619496E-6</v>
      </c>
      <c r="YC11" s="5">
        <v>4.5553078962257098E-6</v>
      </c>
      <c r="YD11" s="5">
        <v>4.29945930591202E-6</v>
      </c>
      <c r="YE11" s="5">
        <v>3.9657738852838503E-6</v>
      </c>
      <c r="YF11" s="5">
        <v>2.9331638415896998E-6</v>
      </c>
      <c r="YG11" s="5">
        <v>3.9747706068737898E-6</v>
      </c>
      <c r="YH11" s="5">
        <v>3.36646257892425E-6</v>
      </c>
      <c r="YI11" s="5">
        <v>3.5650105019158201E-6</v>
      </c>
      <c r="YJ11" s="5">
        <v>3.1830163607082698E-6</v>
      </c>
      <c r="YK11" s="5">
        <v>3.4175445762229999E-6</v>
      </c>
      <c r="YL11" s="5">
        <v>2.7879200388269901E-6</v>
      </c>
      <c r="YM11" s="5">
        <v>2.0873374887742099E-4</v>
      </c>
      <c r="YN11" s="5">
        <v>7.2313105192733903E-6</v>
      </c>
      <c r="YO11" s="5">
        <v>3.8489279177156201E-6</v>
      </c>
      <c r="YP11" s="5">
        <v>3.39242410518636E-6</v>
      </c>
      <c r="YQ11" s="5">
        <v>3.1347051390184699E-6</v>
      </c>
      <c r="YR11" s="5">
        <v>8.7755161075619896E-6</v>
      </c>
      <c r="YS11" s="5">
        <v>7.2031662057270296E-6</v>
      </c>
      <c r="YT11" s="5">
        <v>5.3096769079274896E-6</v>
      </c>
      <c r="YU11" s="5">
        <v>4.3303325583110504E-6</v>
      </c>
      <c r="YV11" s="5">
        <v>3.6973904116166502E-6</v>
      </c>
      <c r="YW11" s="5">
        <v>3.6808969525736702E-6</v>
      </c>
      <c r="YX11" s="5">
        <v>3.4338474961259601E-6</v>
      </c>
      <c r="YY11" s="5">
        <v>3.6595470191968999E-6</v>
      </c>
      <c r="YZ11" s="5">
        <v>1.85962453542742E-5</v>
      </c>
      <c r="ZA11" s="5">
        <v>3.8298348954412998E-5</v>
      </c>
      <c r="ZB11" s="5">
        <v>1.44276900755357E-5</v>
      </c>
      <c r="ZC11" s="5">
        <v>9.0028042905032601E-6</v>
      </c>
      <c r="ZD11" s="5">
        <v>7.6571459430851906E-6</v>
      </c>
      <c r="ZE11" s="5">
        <v>6.3240158851840499E-6</v>
      </c>
      <c r="ZF11" s="5">
        <v>5.8559171520755601E-6</v>
      </c>
      <c r="ZG11" s="5">
        <v>5.6537501222919596E-6</v>
      </c>
      <c r="ZH11" s="5">
        <v>5.2435243560466898E-6</v>
      </c>
      <c r="ZI11" s="5">
        <v>4.9329928515362502E-6</v>
      </c>
      <c r="ZJ11" s="5">
        <v>4.69181895823567E-6</v>
      </c>
      <c r="ZK11" s="5">
        <v>4.5655624489882004E-6</v>
      </c>
      <c r="ZL11">
        <v>2.97814491204917E-3</v>
      </c>
      <c r="ZM11" s="5">
        <v>1.32493760247598E-5</v>
      </c>
      <c r="ZN11" s="5">
        <v>1.0363459296058801E-5</v>
      </c>
      <c r="ZO11" s="5">
        <v>6.5142580751853504E-6</v>
      </c>
      <c r="ZP11" s="5">
        <v>6.6300422076892497E-6</v>
      </c>
      <c r="ZQ11" s="5">
        <v>5.7853599173540698E-6</v>
      </c>
      <c r="ZR11" s="5">
        <v>4.8466990847373297E-6</v>
      </c>
      <c r="ZS11" s="5">
        <v>4.6725813263037699E-6</v>
      </c>
      <c r="ZT11" s="5">
        <v>4.23941764893243E-6</v>
      </c>
      <c r="ZU11" s="5">
        <v>4.4932003220310401E-6</v>
      </c>
      <c r="ZV11" s="5">
        <v>4.0756299313215996E-6</v>
      </c>
      <c r="ZW11" s="5">
        <v>3.9045717130647896E-6</v>
      </c>
      <c r="ZX11" s="5">
        <v>1.4446274144575E-4</v>
      </c>
      <c r="ZY11" s="5">
        <v>4.1271005102316798E-6</v>
      </c>
      <c r="ZZ11" s="5">
        <v>4.2705205487436598E-6</v>
      </c>
      <c r="AAA11" s="5">
        <v>4.1700395740917799E-6</v>
      </c>
      <c r="AAB11" s="5">
        <v>4.0750010157353202E-6</v>
      </c>
      <c r="AAC11" s="5">
        <v>3.5926350392401201E-6</v>
      </c>
      <c r="AAD11" s="5">
        <v>3.6957478641852499E-6</v>
      </c>
      <c r="AAE11" s="5">
        <v>3.35397286107763E-4</v>
      </c>
      <c r="AAF11" s="5">
        <v>6.4110204220924001E-6</v>
      </c>
      <c r="AAG11" s="5">
        <v>3.99670580009114E-6</v>
      </c>
      <c r="AAH11" s="5">
        <v>4.4007101678289397E-6</v>
      </c>
      <c r="AAI11" s="5">
        <v>3.3490987334516801E-6</v>
      </c>
      <c r="AAJ11" s="5">
        <v>1.1287402594462E-4</v>
      </c>
      <c r="AAK11" s="5">
        <v>9.0227395048714192E-6</v>
      </c>
      <c r="AAL11" s="5">
        <v>6.9616480686818199E-6</v>
      </c>
      <c r="AAM11" s="5">
        <v>4.75545448352932E-6</v>
      </c>
      <c r="AAN11" s="5">
        <v>4.29789042755146E-6</v>
      </c>
      <c r="AAO11" s="5">
        <v>3.9964143070392302E-6</v>
      </c>
      <c r="AAP11" s="5">
        <v>1.0133754585694899E-5</v>
      </c>
      <c r="AAQ11" s="5">
        <v>4.2536330511211401E-6</v>
      </c>
      <c r="AAR11" s="5">
        <v>7.74920990807004E-5</v>
      </c>
      <c r="AAS11" s="5">
        <v>5.8243713283445601E-6</v>
      </c>
      <c r="AAT11" s="5">
        <v>4.0134086702891998E-6</v>
      </c>
      <c r="AAU11" s="5">
        <v>4.2096767174371002E-6</v>
      </c>
      <c r="AAV11" s="5">
        <v>3.5865484733221798E-6</v>
      </c>
      <c r="AAW11" s="5">
        <v>3.29350382344273E-6</v>
      </c>
      <c r="AAX11" s="5">
        <v>9.2194379249121994E-5</v>
      </c>
      <c r="AAY11" s="5">
        <v>5.5084678933781098E-6</v>
      </c>
      <c r="AAZ11" s="5">
        <v>3.8129046515678001E-6</v>
      </c>
      <c r="ABA11" s="5">
        <v>3.5510138332028801E-6</v>
      </c>
      <c r="ABB11" s="5">
        <v>3.4972456433024401E-6</v>
      </c>
      <c r="ABC11" s="5">
        <v>3.0944054287829199E-6</v>
      </c>
      <c r="ABD11" s="5">
        <v>2.88070282294938E-6</v>
      </c>
      <c r="ABE11" s="5">
        <v>2.3085610791895302E-6</v>
      </c>
      <c r="ABF11" s="5">
        <v>2.9810637443006199E-6</v>
      </c>
      <c r="ABG11" s="5">
        <v>1.63143686222611E-5</v>
      </c>
      <c r="ABH11" s="5">
        <v>1.21463745017535E-5</v>
      </c>
      <c r="ABI11" s="5">
        <v>7.0242576839518699E-6</v>
      </c>
      <c r="ABJ11" s="5">
        <v>6.0325965023366701E-6</v>
      </c>
      <c r="ABK11" s="5">
        <v>4.4815610635851002E-6</v>
      </c>
      <c r="ABL11" s="5">
        <v>4.0973945942823699E-6</v>
      </c>
      <c r="ABM11" s="5">
        <v>3.8610437513852898E-6</v>
      </c>
      <c r="ABN11" s="5">
        <v>3.4600500384840399E-6</v>
      </c>
      <c r="ABO11" s="5">
        <v>3.7900661027379101E-6</v>
      </c>
      <c r="ABP11" s="5">
        <v>4.3404405005276203E-5</v>
      </c>
      <c r="ABQ11" s="5">
        <v>1.1111244930361801E-5</v>
      </c>
      <c r="ABR11" s="5">
        <v>6.5152835304616002E-6</v>
      </c>
      <c r="ABS11" s="5">
        <v>5.8718810578284303E-6</v>
      </c>
      <c r="ABT11" s="5">
        <v>5.33149886905448E-6</v>
      </c>
      <c r="ABU11" s="5">
        <v>4.6774785005254603E-6</v>
      </c>
      <c r="ABV11" s="5">
        <v>4.5572605813504197E-6</v>
      </c>
      <c r="ABW11" s="5">
        <v>4.46265130449319E-6</v>
      </c>
      <c r="ABX11" s="5">
        <v>3.5380414828978199E-6</v>
      </c>
      <c r="ABY11" s="5">
        <v>7.1982203735387799E-6</v>
      </c>
      <c r="ABZ11" s="5">
        <v>2.11467122426256E-5</v>
      </c>
      <c r="ACA11" s="5">
        <v>4.5810534174961504E-6</v>
      </c>
      <c r="ACB11" s="5">
        <v>4.3983318391838103E-6</v>
      </c>
      <c r="ACC11" s="5">
        <v>3.7800643895025098E-6</v>
      </c>
      <c r="ACD11" s="5">
        <v>3.4156373658333901E-6</v>
      </c>
      <c r="ACE11" s="5">
        <v>3.4480979138606901E-6</v>
      </c>
      <c r="ACF11" s="5">
        <v>3.0823084671283098E-6</v>
      </c>
      <c r="ACG11" s="5">
        <v>3.1053282327775302E-6</v>
      </c>
      <c r="ACH11" s="5">
        <v>2.8568601919687298E-6</v>
      </c>
      <c r="ACI11" s="5">
        <v>4.9438276619184703E-6</v>
      </c>
      <c r="ACJ11" s="5">
        <v>1.65221099450718E-5</v>
      </c>
      <c r="ACK11" s="5">
        <v>6.8034414653084199E-6</v>
      </c>
      <c r="ACL11" s="5">
        <v>5.1838997023878602E-6</v>
      </c>
      <c r="ACM11" s="5">
        <v>5.0274206842004702E-6</v>
      </c>
      <c r="ACN11" s="5">
        <v>3.7384891129477102E-6</v>
      </c>
      <c r="ACO11" s="5">
        <v>4.0148734115064102E-6</v>
      </c>
      <c r="ACP11" s="5">
        <v>3.5049097277806098E-6</v>
      </c>
      <c r="ACQ11" s="5">
        <v>3.4815395792975302E-6</v>
      </c>
      <c r="ACR11" s="5">
        <v>3.3754329251678398E-6</v>
      </c>
      <c r="ACS11" s="5">
        <v>8.4939019870944304E-6</v>
      </c>
      <c r="ACT11" s="5">
        <v>1.51488820847589E-5</v>
      </c>
      <c r="ACU11" s="5">
        <v>4.6846112127241196E-6</v>
      </c>
      <c r="ACV11" s="5">
        <v>4.02662681153742E-6</v>
      </c>
      <c r="ACW11" s="5">
        <v>3.5312402815179599E-6</v>
      </c>
      <c r="ACX11" s="5">
        <v>3.2815919439599299E-6</v>
      </c>
      <c r="ACY11" s="5">
        <v>3.27571910929691E-6</v>
      </c>
      <c r="ACZ11" s="5">
        <v>3.4273714391019801E-6</v>
      </c>
      <c r="ADA11" s="5">
        <v>3.2926882340689101E-6</v>
      </c>
      <c r="ADB11" s="5">
        <v>2.7636413051368402E-6</v>
      </c>
      <c r="ADC11" s="5">
        <v>2.7676455829350701E-6</v>
      </c>
      <c r="ADD11" s="5">
        <v>2.7926744223805102E-6</v>
      </c>
      <c r="ADE11" s="5">
        <v>2.9203081339801399E-6</v>
      </c>
      <c r="ADF11" s="5">
        <v>4.0216440538642901E-5</v>
      </c>
      <c r="ADG11" s="5">
        <v>3.6089863897359401E-6</v>
      </c>
      <c r="ADH11" s="5">
        <v>3.0171793241606699E-6</v>
      </c>
      <c r="ADI11" s="5">
        <v>2.7201906505069899E-6</v>
      </c>
      <c r="ADJ11" s="5">
        <v>2.9896355044911599E-6</v>
      </c>
      <c r="ADK11" s="5">
        <v>2.4829128051351201E-6</v>
      </c>
      <c r="ADL11" s="5">
        <v>2.67840641754446E-6</v>
      </c>
      <c r="ADM11" s="5">
        <v>2.56617249760893E-6</v>
      </c>
      <c r="ADN11" s="5">
        <v>2.5652641397755301E-6</v>
      </c>
      <c r="ADO11" s="5">
        <v>1.8192005882156E-5</v>
      </c>
      <c r="ADP11" s="5">
        <v>4.9508685151522497E-6</v>
      </c>
      <c r="ADQ11" s="5">
        <v>8.9250925157102705E-6</v>
      </c>
      <c r="ADR11" s="5">
        <v>5.3723338169220302E-6</v>
      </c>
      <c r="ADS11" s="5">
        <v>4.5686588237003804E-6</v>
      </c>
      <c r="ADT11" s="5">
        <v>4.1723824324435504E-6</v>
      </c>
      <c r="ADU11" s="5">
        <v>5.0200842451886198E-6</v>
      </c>
      <c r="ADV11" s="5">
        <v>2.9107859518262498E-6</v>
      </c>
      <c r="ADW11" s="5">
        <v>3.3201467886101399E-6</v>
      </c>
      <c r="ADX11" s="5">
        <v>4.9405211939301799E-6</v>
      </c>
      <c r="ADY11" s="5">
        <v>3.5737648431677299E-6</v>
      </c>
      <c r="ADZ11" s="5">
        <v>3.73951343135559E-6</v>
      </c>
      <c r="AEA11" s="5">
        <v>3.0284045351436298E-6</v>
      </c>
      <c r="AEB11" s="5">
        <v>3.1102765660761999E-6</v>
      </c>
      <c r="AEC11" s="5">
        <v>2.7238843358645601E-6</v>
      </c>
      <c r="AED11" s="5">
        <v>2.8938627565366902E-6</v>
      </c>
      <c r="AEE11" s="5">
        <v>2.4501487132511102E-6</v>
      </c>
      <c r="AEF11" s="5">
        <v>2.8150254820502499E-6</v>
      </c>
      <c r="AEG11" s="5">
        <v>2.3929712824610701E-6</v>
      </c>
      <c r="AEH11" s="5">
        <v>2.9499062748072902E-6</v>
      </c>
      <c r="AEI11" s="5">
        <v>7.3052238440140995E-4</v>
      </c>
      <c r="AEJ11" s="5">
        <v>4.27210907218977E-5</v>
      </c>
      <c r="AEK11" s="5">
        <v>2.5252344130421901E-5</v>
      </c>
      <c r="AEL11" s="5">
        <v>1.6952350051724301E-5</v>
      </c>
      <c r="AEM11" s="5">
        <v>1.3872477211407299E-5</v>
      </c>
      <c r="AEN11" s="5">
        <v>1.2571690604090601E-5</v>
      </c>
      <c r="AEO11" s="5">
        <v>1.05849621832021E-5</v>
      </c>
      <c r="AEP11" s="5">
        <v>1.03432821561E-5</v>
      </c>
      <c r="AEQ11" s="5">
        <v>8.4708544818567993E-6</v>
      </c>
      <c r="AER11" s="5">
        <v>7.4939362093573402E-6</v>
      </c>
      <c r="AES11" s="5">
        <v>7.6558280852623199E-6</v>
      </c>
      <c r="AET11" s="5">
        <v>7.9356859714607708E-6</v>
      </c>
      <c r="AEU11" s="5">
        <v>7.2246504714712501E-5</v>
      </c>
      <c r="AEV11" s="5">
        <v>1.48221197378006E-5</v>
      </c>
      <c r="AEW11" s="5">
        <v>9.8799819170380892E-6</v>
      </c>
      <c r="AEX11" s="5">
        <v>8.9070899775833806E-6</v>
      </c>
      <c r="AEY11" s="5">
        <v>6.6734410211211003E-6</v>
      </c>
      <c r="AEZ11" s="5">
        <v>5.6571875575173096E-6</v>
      </c>
      <c r="AFA11" s="5">
        <v>5.6037260947050501E-6</v>
      </c>
      <c r="AFB11" s="5">
        <v>5.4729994189983699E-6</v>
      </c>
      <c r="AFC11" s="5">
        <v>5.6109715842467199E-6</v>
      </c>
      <c r="AFD11" s="5">
        <v>5.0701919462881E-6</v>
      </c>
      <c r="AFE11" s="5">
        <v>4.6721092985535498E-6</v>
      </c>
      <c r="AFF11" s="5">
        <v>5.0152248149970504E-6</v>
      </c>
      <c r="AFG11" s="5">
        <v>4.7335738599940601E-6</v>
      </c>
      <c r="AFH11" s="5">
        <v>4.1290832086815499E-6</v>
      </c>
      <c r="AFI11" s="5">
        <v>4.3085615288873601E-6</v>
      </c>
      <c r="AFJ11" s="5">
        <v>4.5746692194370502E-6</v>
      </c>
      <c r="AFK11" s="5">
        <v>3.3362564408889701E-6</v>
      </c>
      <c r="AFL11" s="5">
        <v>8.6503468992304904E-6</v>
      </c>
      <c r="AFM11" s="5">
        <v>6.3743159444129501E-6</v>
      </c>
      <c r="AFN11" s="5">
        <v>4.7517523853457499E-6</v>
      </c>
      <c r="AFO11" s="5">
        <v>4.4023186092090302E-6</v>
      </c>
      <c r="AFP11" s="5">
        <v>4.6973705138952903E-6</v>
      </c>
      <c r="AFQ11" s="5">
        <v>3.7694114780606401E-6</v>
      </c>
      <c r="AFR11" s="5">
        <v>3.5907460187445302E-6</v>
      </c>
      <c r="AFS11" s="5">
        <v>3.4577944916236401E-6</v>
      </c>
      <c r="AFT11" s="5">
        <v>3.6949438708688801E-6</v>
      </c>
      <c r="AFU11" s="5">
        <v>3.541543492247E-6</v>
      </c>
      <c r="AFV11" s="5">
        <v>6.3081075495574596E-5</v>
      </c>
      <c r="AFW11" s="5">
        <v>7.3879364208551098E-6</v>
      </c>
      <c r="AFX11" s="5">
        <v>5.2730065362993602E-6</v>
      </c>
      <c r="AFY11" s="5">
        <v>4.0967420318338504E-6</v>
      </c>
      <c r="AFZ11" s="5">
        <v>3.71139412891352E-6</v>
      </c>
      <c r="AGA11" s="5">
        <v>3.8670700632792398E-6</v>
      </c>
      <c r="AGB11" s="5">
        <v>3.50578102370491E-6</v>
      </c>
      <c r="AGC11" s="5">
        <v>3.3102874112955701E-6</v>
      </c>
      <c r="AGD11" s="5">
        <v>3.4269228308403399E-6</v>
      </c>
      <c r="AGE11" s="5">
        <v>3.03775254906213E-6</v>
      </c>
      <c r="AGF11" s="5">
        <v>2.90972502625663E-6</v>
      </c>
      <c r="AGG11" s="5">
        <v>4.83246185467578E-5</v>
      </c>
      <c r="AGH11" s="5">
        <v>4.4793832785216998E-6</v>
      </c>
      <c r="AGI11" s="5">
        <v>3.72103318113659E-6</v>
      </c>
      <c r="AGJ11" s="5">
        <v>3.0440123737207601E-6</v>
      </c>
      <c r="AGK11" s="5">
        <v>3.4086556297552302E-6</v>
      </c>
      <c r="AGL11" s="5">
        <v>5.02557595609687E-5</v>
      </c>
      <c r="AGM11" s="5">
        <v>5.1833312681992496E-6</v>
      </c>
      <c r="AGN11" s="5">
        <v>2.5105621261900498E-6</v>
      </c>
      <c r="AGO11" s="5">
        <v>3.0704575237905302E-6</v>
      </c>
      <c r="AGP11" s="5">
        <v>3.2876491786737401E-6</v>
      </c>
      <c r="AGQ11" s="5">
        <v>3.1064737413544199E-6</v>
      </c>
      <c r="AGR11" s="5">
        <v>1.14363883767509E-5</v>
      </c>
      <c r="AGS11" s="5">
        <v>5.4096667554404104E-6</v>
      </c>
      <c r="AGT11" s="5">
        <v>3.8983716876828103E-6</v>
      </c>
      <c r="AGU11" s="5">
        <v>3.6320298022474099E-6</v>
      </c>
      <c r="AGV11" s="5">
        <v>3.31709452439099E-6</v>
      </c>
      <c r="AGW11" s="5">
        <v>3.2355530947825101E-6</v>
      </c>
      <c r="AGX11" s="5">
        <v>2.89486752080847E-6</v>
      </c>
      <c r="AGY11" s="5">
        <v>2.5911313059623298E-6</v>
      </c>
      <c r="AGZ11" s="5">
        <v>7.2410985012538704E-5</v>
      </c>
      <c r="AHA11" s="5">
        <v>4.4020657696819399E-6</v>
      </c>
      <c r="AHB11" s="5">
        <v>3.3185183383466202E-6</v>
      </c>
      <c r="AHC11" s="5">
        <v>2.6682737370720099E-6</v>
      </c>
      <c r="AHD11" s="5">
        <v>2.9786690447508501E-6</v>
      </c>
      <c r="AHE11" s="5">
        <v>2.24345490096311E-6</v>
      </c>
      <c r="AHF11" s="5">
        <v>2.51487949753936E-6</v>
      </c>
      <c r="AHG11" s="5">
        <v>1.8560433090897199E-5</v>
      </c>
      <c r="AHH11" s="5">
        <v>5.0242256293131504E-6</v>
      </c>
      <c r="AHI11" s="5">
        <v>5.2682357818412103E-6</v>
      </c>
      <c r="AHJ11" s="5">
        <v>3.5976072467747102E-6</v>
      </c>
      <c r="AHK11" s="5">
        <v>1.4136112440610299E-5</v>
      </c>
      <c r="AHL11" s="5">
        <v>2.4345094061572999E-5</v>
      </c>
      <c r="AHM11" s="5">
        <v>3.61071192855888E-6</v>
      </c>
      <c r="AHN11" s="5">
        <v>4.7923986130626796E-6</v>
      </c>
      <c r="AHO11" s="5">
        <v>3.4575875815789901E-6</v>
      </c>
      <c r="AHP11" s="5">
        <v>2.8836857381975202E-6</v>
      </c>
      <c r="AHQ11" s="5">
        <v>2.5447843654546802E-6</v>
      </c>
      <c r="AHR11" s="5">
        <v>2.30620396905578E-4</v>
      </c>
      <c r="AHS11" s="5">
        <v>4.6125655899231703E-6</v>
      </c>
      <c r="AHT11" s="5">
        <v>3.8317866710713099E-6</v>
      </c>
      <c r="AHU11" s="5">
        <v>3.9492692849307702E-6</v>
      </c>
      <c r="AHV11" s="5">
        <v>3.0319270081236002E-6</v>
      </c>
      <c r="AHW11" s="5">
        <v>3.0413038984988799E-6</v>
      </c>
      <c r="AHX11" s="5">
        <v>3.2928551263466901E-6</v>
      </c>
      <c r="AHY11" s="5">
        <v>2.7936398510064401E-6</v>
      </c>
      <c r="AHZ11" s="5">
        <v>3.0332435017044101E-6</v>
      </c>
      <c r="AIA11" s="5">
        <v>5.9133708418812603E-5</v>
      </c>
      <c r="AIB11" s="5">
        <v>9.5615296231699108E-6</v>
      </c>
      <c r="AIC11" s="5">
        <v>5.2228165259293704E-6</v>
      </c>
      <c r="AID11" s="5">
        <v>4.0979161894938401E-6</v>
      </c>
      <c r="AIE11" s="5">
        <v>3.2730938528402399E-6</v>
      </c>
      <c r="AIF11" s="5">
        <v>2.9454499781422698E-6</v>
      </c>
      <c r="AIG11" s="5">
        <v>3.1304250569519299E-6</v>
      </c>
      <c r="AIH11" s="5">
        <v>2.8410920549504201E-6</v>
      </c>
      <c r="AII11" s="5">
        <v>2.68437975137203E-6</v>
      </c>
      <c r="AIJ11" s="5">
        <v>2.8022723199683199E-6</v>
      </c>
      <c r="AIK11" s="5">
        <v>2.3764030174788701E-6</v>
      </c>
      <c r="AIL11" s="5">
        <v>3.53017276211176E-5</v>
      </c>
      <c r="AIM11" s="5">
        <v>8.5203091657604006E-6</v>
      </c>
      <c r="AIN11" s="5">
        <v>6.7301898525329298E-6</v>
      </c>
      <c r="AIO11" s="5">
        <v>6.0960178416280499E-6</v>
      </c>
      <c r="AIP11" s="5">
        <v>4.6923287300160104E-6</v>
      </c>
      <c r="AIQ11" s="5">
        <v>4.2200517782475799E-6</v>
      </c>
      <c r="AIR11" s="5">
        <v>4.3074765017081501E-6</v>
      </c>
      <c r="AIS11" s="5">
        <v>3.8923749343666697E-6</v>
      </c>
      <c r="AIT11" s="5">
        <v>3.7629636153724201E-6</v>
      </c>
      <c r="AIU11" s="5">
        <v>3.7814734241692298E-6</v>
      </c>
      <c r="AIV11" s="5">
        <v>3.4312458865315399E-6</v>
      </c>
      <c r="AIW11" s="5">
        <v>3.1902829960017698E-6</v>
      </c>
      <c r="AIX11" s="5">
        <v>3.2326120162906502E-6</v>
      </c>
      <c r="AIY11" s="5">
        <v>2.9169084427849102E-6</v>
      </c>
      <c r="AIZ11" s="5">
        <v>3.11802637043001E-6</v>
      </c>
      <c r="AJA11" s="5">
        <v>3.1345180104835801E-6</v>
      </c>
      <c r="AJB11" s="5">
        <v>3.0411247280426298E-6</v>
      </c>
      <c r="AJC11" s="5">
        <v>2.6803049877344101E-6</v>
      </c>
      <c r="AJD11" s="5">
        <v>2.7443809358373898E-6</v>
      </c>
      <c r="AJE11" s="5">
        <v>2.4279711396957202E-6</v>
      </c>
      <c r="AJF11" s="5">
        <v>2.76258788289851E-6</v>
      </c>
      <c r="AJG11" s="5">
        <v>8.4357207015273093E-6</v>
      </c>
      <c r="AJH11" s="5">
        <v>3.3424710181861798E-6</v>
      </c>
      <c r="AJI11" s="5">
        <v>3.1287900128518202E-6</v>
      </c>
      <c r="AJJ11" s="5">
        <v>2.8192846457386601E-6</v>
      </c>
      <c r="AJK11" s="5">
        <v>2.7863534342031901E-6</v>
      </c>
      <c r="AJL11" s="5">
        <v>2.7861972284881601E-6</v>
      </c>
      <c r="AJM11" s="5">
        <v>2.5440308490942698E-6</v>
      </c>
      <c r="AJN11" s="5">
        <v>2.56381872532074E-6</v>
      </c>
      <c r="AJO11" s="5">
        <v>1.05222349520772E-3</v>
      </c>
      <c r="AJP11" s="5">
        <v>1.49666011566296E-5</v>
      </c>
      <c r="AJQ11" s="5">
        <v>9.3554617706104097E-6</v>
      </c>
      <c r="AJR11" s="5">
        <v>7.3939208959927698E-6</v>
      </c>
      <c r="AJS11" s="5">
        <v>6.6370330387144299E-6</v>
      </c>
      <c r="AJT11" s="5">
        <v>5.64298306926502E-6</v>
      </c>
      <c r="AJU11" s="5">
        <v>5.4726901907997604E-6</v>
      </c>
      <c r="AJV11" s="5">
        <v>4.9821915126813101E-6</v>
      </c>
      <c r="AJW11" s="5">
        <v>5.0284938879485699E-6</v>
      </c>
      <c r="AJX11" s="5">
        <v>4.4194971451361198E-6</v>
      </c>
      <c r="AJY11" s="5">
        <v>3.9862816265667704E-6</v>
      </c>
      <c r="AJZ11" s="5">
        <v>3.64737525160308E-6</v>
      </c>
      <c r="AKA11" s="5">
        <v>3.6254657516110401E-6</v>
      </c>
      <c r="AKB11" s="5">
        <v>3.0794299163971998E-6</v>
      </c>
      <c r="AKC11" s="5">
        <v>2.9972670745337301E-6</v>
      </c>
      <c r="AKD11" s="5">
        <v>3.01047043649305E-6</v>
      </c>
      <c r="AKE11" s="5">
        <v>3.06674314742849E-6</v>
      </c>
      <c r="AKF11" s="5">
        <v>3.2642703899909899E-6</v>
      </c>
      <c r="AKG11" s="5">
        <v>2.5963086045521701E-6</v>
      </c>
      <c r="AKH11" s="5">
        <v>2.67999280367803E-6</v>
      </c>
      <c r="AKI11" s="5">
        <v>3.2278464914270401E-6</v>
      </c>
      <c r="AKJ11" s="5">
        <v>5.8661178627517E-5</v>
      </c>
      <c r="AKK11" s="5">
        <v>1.1428351172071401E-5</v>
      </c>
      <c r="AKL11" s="5">
        <v>6.9935122155584302E-6</v>
      </c>
      <c r="AKM11" s="5">
        <v>5.0589187594596297E-6</v>
      </c>
      <c r="AKN11" s="5">
        <v>4.9372852117812701E-6</v>
      </c>
      <c r="AKO11" s="5">
        <v>4.3293453018122801E-6</v>
      </c>
      <c r="AKP11" s="5">
        <v>3.9043411561578902E-6</v>
      </c>
      <c r="AKQ11" s="5">
        <v>3.54430767401936E-6</v>
      </c>
      <c r="AKR11" s="5">
        <v>3.5388247852097202E-6</v>
      </c>
      <c r="AKS11" s="5">
        <v>3.1282643249141899E-6</v>
      </c>
      <c r="AKT11" s="5">
        <v>3.4643001072254201E-6</v>
      </c>
      <c r="AKU11" s="5">
        <v>3.0818114282737901E-6</v>
      </c>
      <c r="AKV11" s="5">
        <v>2.8331421617622199E-6</v>
      </c>
      <c r="AKW11" s="5">
        <v>3.3329042707919101E-6</v>
      </c>
      <c r="AKX11" s="5">
        <v>2.8724289222736801E-6</v>
      </c>
      <c r="AKY11" s="5">
        <v>1.41740547405788E-5</v>
      </c>
      <c r="AKZ11" s="5">
        <v>3.4416534617776E-6</v>
      </c>
      <c r="ALA11" s="5">
        <v>2.8708502668450798E-6</v>
      </c>
      <c r="ALB11" s="5">
        <v>3.3557580536580598E-6</v>
      </c>
      <c r="ALC11" s="5">
        <v>3.2548100534768301E-6</v>
      </c>
      <c r="ALD11" s="5">
        <v>2.7982136998616599E-6</v>
      </c>
      <c r="ALE11" s="5">
        <v>1.1123263902845699E-5</v>
      </c>
      <c r="ALF11" s="5">
        <v>5.7517440836818398E-6</v>
      </c>
      <c r="ALG11" s="5">
        <v>4.0048607843345903E-6</v>
      </c>
      <c r="ALH11" s="5">
        <v>3.7355075619416299E-6</v>
      </c>
      <c r="ALI11" s="5">
        <v>2.88160504169354E-6</v>
      </c>
      <c r="ALJ11" s="5">
        <v>2.9384912068053301E-6</v>
      </c>
      <c r="ALK11" s="5">
        <v>2.53950042861106E-6</v>
      </c>
      <c r="ALL11" s="5">
        <v>2.6136547148780601E-6</v>
      </c>
      <c r="ALM11" s="5">
        <v>2.8850568014604501E-6</v>
      </c>
      <c r="ALN11" s="5">
        <v>2.5592689780751201E-6</v>
      </c>
      <c r="ALO11" s="5">
        <v>1.34130474179983E-4</v>
      </c>
      <c r="ALP11" s="5">
        <v>6.3271450017054997E-6</v>
      </c>
      <c r="ALQ11" s="5">
        <v>3.2111292966874299E-6</v>
      </c>
      <c r="ALR11" s="5">
        <v>3.40903693540894E-6</v>
      </c>
      <c r="ALS11" s="5">
        <v>2.8318154363660099E-6</v>
      </c>
      <c r="ALT11" s="5">
        <v>1.8228631233796399E-5</v>
      </c>
      <c r="ALU11" s="5">
        <v>4.4227344915270797E-6</v>
      </c>
      <c r="ALV11" s="5">
        <v>3.5849791402142698E-6</v>
      </c>
      <c r="ALW11" s="5">
        <v>3.2028922305471399E-6</v>
      </c>
      <c r="ALX11" s="5">
        <v>2.6961936328007099E-6</v>
      </c>
      <c r="ALY11" s="5">
        <v>3.1484901228395701E-6</v>
      </c>
      <c r="ALZ11" s="5">
        <v>2.25090502681268E-6</v>
      </c>
      <c r="AMA11" s="5">
        <v>2.69876977654348E-6</v>
      </c>
      <c r="AMB11" s="5">
        <v>6.7470546127879002E-6</v>
      </c>
      <c r="AMC11" s="5">
        <v>3.64105267181003E-6</v>
      </c>
      <c r="AMD11" s="5">
        <v>3.7375448300736E-6</v>
      </c>
      <c r="AME11" s="5">
        <v>3.3055516723834401E-6</v>
      </c>
      <c r="AMF11" s="5">
        <v>3.2227947031060399E-6</v>
      </c>
      <c r="AMG11" s="5">
        <v>2.7895719085790898E-6</v>
      </c>
      <c r="AMH11" s="5">
        <v>2.5953702333936201E-6</v>
      </c>
      <c r="AMI11" s="5">
        <v>2.4842411221470599E-6</v>
      </c>
      <c r="AMJ11" s="5">
        <v>2.5470799300819602E-6</v>
      </c>
      <c r="AMK11" s="5">
        <v>2.1015439415350501E-6</v>
      </c>
      <c r="AML11" s="5">
        <v>2.2761732907383698E-6</v>
      </c>
      <c r="AMM11" s="5">
        <v>3.2994532375596403E-5</v>
      </c>
      <c r="AMN11" s="5">
        <v>3.9842611840867903E-6</v>
      </c>
      <c r="AMO11" s="5">
        <v>3.0965527457737999E-6</v>
      </c>
      <c r="AMP11" s="5">
        <v>2.7455405415821499E-6</v>
      </c>
      <c r="AMQ11" s="5">
        <v>2.5647691472840902E-6</v>
      </c>
      <c r="AMR11" s="5">
        <v>2.4425407900707699E-6</v>
      </c>
      <c r="AMS11" s="5">
        <v>2.6097925456269801E-6</v>
      </c>
      <c r="AMT11" s="5">
        <v>2.03065292225801E-6</v>
      </c>
      <c r="AMU11" s="5">
        <v>2.5806168650888101E-6</v>
      </c>
      <c r="AMV11" s="5">
        <v>5.5314790188276598E-6</v>
      </c>
      <c r="AMW11" s="5">
        <v>3.0077965220698299E-6</v>
      </c>
      <c r="AMX11" s="5">
        <v>2.8167196433059799E-6</v>
      </c>
      <c r="AMY11" s="5">
        <v>2.1191633550188199E-6</v>
      </c>
      <c r="AMZ11" s="5">
        <v>2.36068490266916E-6</v>
      </c>
      <c r="ANA11" s="5">
        <v>2.1751975509687301E-6</v>
      </c>
      <c r="ANB11" s="5">
        <v>1.4569738414138501E-4</v>
      </c>
      <c r="ANC11" s="5">
        <v>7.3475448516546698E-6</v>
      </c>
      <c r="AND11" s="5">
        <v>5.6418361964460903E-6</v>
      </c>
      <c r="ANE11" s="5">
        <v>4.7491321311099404E-6</v>
      </c>
      <c r="ANF11" s="5">
        <v>3.71930400433484E-6</v>
      </c>
      <c r="ANG11" s="5">
        <v>3.0855487693770501E-6</v>
      </c>
      <c r="ANH11" s="5">
        <v>3.1902095543045999E-6</v>
      </c>
      <c r="ANI11" s="5">
        <v>2.5485614969511499E-6</v>
      </c>
      <c r="ANJ11" s="5">
        <v>3.07911454910936E-6</v>
      </c>
      <c r="ANK11" s="5">
        <v>3.0297160265035902E-6</v>
      </c>
      <c r="ANL11" s="5">
        <v>2.5303236270701699E-6</v>
      </c>
      <c r="ANM11" s="5">
        <v>1.03930055047385E-4</v>
      </c>
      <c r="ANN11" s="5">
        <v>5.2837735893262999E-6</v>
      </c>
      <c r="ANO11" s="5">
        <v>3.885673777404E-6</v>
      </c>
      <c r="ANP11" s="5">
        <v>3.24500638271274E-6</v>
      </c>
      <c r="ANQ11" s="5">
        <v>3.5402204048295899E-6</v>
      </c>
      <c r="ANR11" s="5">
        <v>3.0152052659104798E-6</v>
      </c>
      <c r="ANS11" s="5">
        <v>2.3494451397709701E-6</v>
      </c>
      <c r="ANT11" s="5">
        <v>2.6297288968635198E-6</v>
      </c>
      <c r="ANU11" s="5">
        <v>2.3385621261695599E-6</v>
      </c>
      <c r="ANV11" s="5">
        <v>2.48476226261118E-6</v>
      </c>
      <c r="ANW11" s="5">
        <v>2.5786600872379402E-6</v>
      </c>
      <c r="ANX11" s="5">
        <v>3.3351429920003199E-6</v>
      </c>
      <c r="ANY11" s="5">
        <v>4.0018321669776899E-6</v>
      </c>
      <c r="ANZ11" s="5">
        <v>2.9904344955866602E-6</v>
      </c>
      <c r="AOA11" s="5">
        <v>3.0375972528418001E-6</v>
      </c>
      <c r="AOB11" s="5">
        <v>2.4079151899058998E-6</v>
      </c>
      <c r="AOC11" s="5">
        <v>2.6676873403630401E-6</v>
      </c>
      <c r="AOD11" s="5">
        <v>2.5433362225157899E-6</v>
      </c>
      <c r="AOE11" s="5">
        <v>2.2269368855631902E-6</v>
      </c>
      <c r="AOF11" s="5">
        <v>2.0243203380232402E-6</v>
      </c>
      <c r="AOG11" s="5">
        <v>1.71779220181633E-6</v>
      </c>
      <c r="AOH11" s="5">
        <v>6.1828359321225401E-6</v>
      </c>
      <c r="AOI11" s="5">
        <v>3.1534555091638999E-6</v>
      </c>
      <c r="AOJ11" s="5">
        <v>2.6015127332357199E-6</v>
      </c>
      <c r="AOK11" s="5">
        <v>2.5144358914985698E-6</v>
      </c>
      <c r="AOL11" s="5">
        <v>2.4787932488834401E-6</v>
      </c>
      <c r="AOM11" s="5">
        <v>2.0142788343946399E-6</v>
      </c>
      <c r="AON11" s="5">
        <v>1.9440331016085098E-6</v>
      </c>
      <c r="AOO11" s="5">
        <v>2.7208603569306399E-5</v>
      </c>
      <c r="AOP11" s="5">
        <v>3.4649463032110302E-6</v>
      </c>
      <c r="AOQ11" s="5">
        <v>2.63442029790894E-6</v>
      </c>
      <c r="AOR11" s="5">
        <v>2.56111570706707E-6</v>
      </c>
      <c r="AOS11" s="5">
        <v>2.3162763227446699E-6</v>
      </c>
      <c r="AOT11" s="5">
        <v>2.0945760752510902E-6</v>
      </c>
      <c r="AOU11" s="5">
        <v>2.20487095248245E-6</v>
      </c>
      <c r="AOV11" s="5">
        <v>1.03961872810032E-4</v>
      </c>
      <c r="AOW11" s="5">
        <v>2.9531415748351698E-6</v>
      </c>
      <c r="AOX11" s="5">
        <v>2.4434123133687501E-6</v>
      </c>
      <c r="AOY11" s="5">
        <v>2.2676767912344E-6</v>
      </c>
      <c r="AOZ11" s="5">
        <v>2.06282402359647E-6</v>
      </c>
      <c r="APA11" s="5">
        <v>2.1058983747934601E-6</v>
      </c>
      <c r="APB11" s="5">
        <v>2.0997765659558299E-6</v>
      </c>
      <c r="APC11" s="5">
        <v>2.0061579562025098E-6</v>
      </c>
      <c r="APD11" s="5">
        <v>2.1373434719862399E-6</v>
      </c>
      <c r="APE11" s="5">
        <v>1.77031779458047E-6</v>
      </c>
      <c r="APF11" s="5">
        <v>1.71437386597972E-6</v>
      </c>
      <c r="APG11" s="5">
        <v>1.9126091501675499E-5</v>
      </c>
      <c r="APH11" s="5">
        <v>3.7585316476906798E-6</v>
      </c>
      <c r="API11" s="5">
        <v>2.4914870664360899E-6</v>
      </c>
      <c r="APJ11" s="5">
        <v>2.5611316232243502E-6</v>
      </c>
      <c r="APK11" s="5">
        <v>2.2672475097351699E-6</v>
      </c>
      <c r="APL11" s="5">
        <v>2.49207323577138E-6</v>
      </c>
      <c r="APM11" s="5">
        <v>2.1688451852241899E-6</v>
      </c>
      <c r="APN11" s="5">
        <v>1.9897358924936198E-6</v>
      </c>
      <c r="APO11" s="5">
        <v>2.3815523491066398E-6</v>
      </c>
      <c r="APP11" s="5">
        <v>2.2075803371990298E-6</v>
      </c>
      <c r="APQ11" s="5">
        <v>1.7446387801100999E-6</v>
      </c>
      <c r="APR11" s="5">
        <v>1.82139547177939E-6</v>
      </c>
      <c r="APS11" s="5">
        <v>2.1069220110803102E-6</v>
      </c>
      <c r="APT11" s="5">
        <v>2.2089243429945701E-6</v>
      </c>
      <c r="APU11" s="5">
        <v>1.84513373824302E-6</v>
      </c>
      <c r="APV11" s="5">
        <v>1.8787391127261699E-6</v>
      </c>
      <c r="APW11" s="5">
        <v>1.8027443502432999E-6</v>
      </c>
      <c r="APX11" s="5">
        <v>1.5201636642814199E-6</v>
      </c>
      <c r="APY11" s="5">
        <v>2.08101482712663E-5</v>
      </c>
      <c r="APZ11" s="5">
        <v>4.6132136048981903E-6</v>
      </c>
      <c r="AQA11" s="5">
        <v>3.5592909171100401E-6</v>
      </c>
      <c r="AQB11" s="5">
        <v>2.64567847807484E-6</v>
      </c>
      <c r="AQC11" s="5">
        <v>2.6769639589474498E-6</v>
      </c>
      <c r="AQD11" s="5">
        <v>2.3372822397504899E-6</v>
      </c>
      <c r="AQE11" s="5">
        <v>2.6448255994182499E-6</v>
      </c>
      <c r="AQF11" s="5">
        <v>2.62632215708435E-6</v>
      </c>
      <c r="AQG11" s="5">
        <v>4.0783019358059303E-5</v>
      </c>
      <c r="AQH11" s="5">
        <v>4.2300298446207299E-6</v>
      </c>
      <c r="AQI11" s="5">
        <v>3.4584913919388702E-6</v>
      </c>
      <c r="AQJ11" s="5">
        <v>2.5205038127751301E-6</v>
      </c>
      <c r="AQK11" s="5">
        <v>2.9646178063558101E-6</v>
      </c>
      <c r="AQL11" s="5">
        <v>2.23049187297874E-6</v>
      </c>
      <c r="AQM11" s="5">
        <v>1.9521287413226601E-6</v>
      </c>
      <c r="AQN11" s="5">
        <v>2.2225626707950099E-6</v>
      </c>
      <c r="AQO11" s="5">
        <v>2.51650180871365E-6</v>
      </c>
      <c r="AQP11" s="5">
        <v>1.9596375295805E-6</v>
      </c>
      <c r="AQQ11" s="5">
        <v>1.6624877616777599E-6</v>
      </c>
      <c r="AQR11" s="5">
        <v>1.9778233308898001E-6</v>
      </c>
      <c r="AQS11" s="5">
        <v>1.9858434825437101E-6</v>
      </c>
      <c r="AQT11" s="5">
        <v>2.00805652639246E-6</v>
      </c>
      <c r="AQU11" s="5">
        <v>7.6156475188326996E-6</v>
      </c>
      <c r="AQV11" s="5">
        <v>3.3535566217324201E-6</v>
      </c>
      <c r="AQW11" s="5">
        <v>3.0191561108949802E-6</v>
      </c>
      <c r="AQX11" s="5">
        <v>1.3325903273653201E-4</v>
      </c>
      <c r="AQY11" s="5">
        <v>5.5414884627680201E-6</v>
      </c>
      <c r="AQZ11" s="5">
        <v>3.58115471499331E-6</v>
      </c>
      <c r="ARA11" s="5">
        <v>3.2698903851269198E-6</v>
      </c>
      <c r="ARB11" s="5">
        <v>2.7791502361651502E-6</v>
      </c>
      <c r="ARC11" s="5">
        <v>2.3613210942130502E-6</v>
      </c>
      <c r="ARD11" s="5">
        <v>2.5237643512809801E-6</v>
      </c>
      <c r="ARE11" s="5">
        <v>2.2966521555645099E-6</v>
      </c>
      <c r="ARF11" s="5">
        <v>2.5995052510552299E-6</v>
      </c>
      <c r="ARG11" s="5">
        <v>2.3277491436601798E-6</v>
      </c>
      <c r="ARH11" s="5">
        <v>2.3267125470738299E-6</v>
      </c>
      <c r="ARI11" s="5">
        <v>2.3390114165522302E-6</v>
      </c>
      <c r="ARJ11" s="5">
        <v>3.03614115182426E-6</v>
      </c>
      <c r="ARK11" s="5">
        <v>2.70378059212816E-5</v>
      </c>
      <c r="ARL11" s="5">
        <v>3.9734450183459498E-6</v>
      </c>
      <c r="ARM11" s="5">
        <v>3.6038350117450999E-6</v>
      </c>
      <c r="ARN11" s="5">
        <v>2.7889841476280699E-6</v>
      </c>
      <c r="ARO11" s="5">
        <v>2.3402049009746402E-6</v>
      </c>
      <c r="ARP11" s="5">
        <v>2.0757993297593198E-6</v>
      </c>
      <c r="ARQ11" s="5">
        <v>5.3023018153908197E-6</v>
      </c>
      <c r="ARR11" s="5">
        <v>3.6990425087424198E-6</v>
      </c>
      <c r="ARS11" s="5">
        <v>2.9712200557696599E-6</v>
      </c>
      <c r="ART11" s="5">
        <v>2.1582065983238799E-6</v>
      </c>
      <c r="ARU11" s="5">
        <v>2.6949551283905702E-6</v>
      </c>
      <c r="ARV11" s="5">
        <v>2.0733889414259402E-6</v>
      </c>
      <c r="ARW11" s="5">
        <v>2.2616616206505501E-6</v>
      </c>
      <c r="ARX11" s="5">
        <v>2.30981231652549E-6</v>
      </c>
      <c r="ARY11" s="5">
        <v>2.29298325393756E-6</v>
      </c>
      <c r="ARZ11" s="5">
        <v>1.9377832813916E-6</v>
      </c>
      <c r="ASA11" s="5">
        <v>2.14330316339328E-6</v>
      </c>
      <c r="ASB11" s="5">
        <v>7.4625463639677003E-6</v>
      </c>
      <c r="ASC11" s="5">
        <v>4.0616264413984001E-6</v>
      </c>
      <c r="ASD11" s="5">
        <v>2.8211507014930202E-6</v>
      </c>
      <c r="ASE11" s="5">
        <v>2.6695040560298299E-6</v>
      </c>
      <c r="ASF11" s="5">
        <v>2.2591334527533002E-6</v>
      </c>
      <c r="ASG11" s="5">
        <v>2.0277698240533899E-6</v>
      </c>
      <c r="ASH11" s="5">
        <v>2.34269691645749E-6</v>
      </c>
      <c r="ASI11" s="5">
        <v>1.7590743937034799E-6</v>
      </c>
      <c r="ASJ11" s="5">
        <v>2.0031227450090198E-6</v>
      </c>
      <c r="ASK11" s="5">
        <v>2.3558543489343698E-6</v>
      </c>
      <c r="ASL11" s="5">
        <v>1.9538649667083502E-6</v>
      </c>
      <c r="ASM11" s="5">
        <v>1.84291639016009E-6</v>
      </c>
      <c r="ASN11" s="5">
        <v>2.3194545519800099E-6</v>
      </c>
      <c r="ASO11" s="5">
        <v>1.34045894810697E-5</v>
      </c>
      <c r="ASP11" s="5">
        <v>3.6109590837440898E-6</v>
      </c>
      <c r="ASQ11" s="5">
        <v>2.95343193101871E-6</v>
      </c>
      <c r="ASR11" s="5">
        <v>2.8154252049716799E-6</v>
      </c>
      <c r="ASS11" s="5">
        <v>2.3210648123495001E-6</v>
      </c>
      <c r="AST11" s="5">
        <v>2.3532811610493801E-6</v>
      </c>
      <c r="ASU11" s="5">
        <v>2.4521154955436899E-6</v>
      </c>
      <c r="ASV11" s="5">
        <v>2.0913223579555001E-6</v>
      </c>
      <c r="ASW11" s="5">
        <v>1.86801605650543E-6</v>
      </c>
      <c r="ASX11" s="5">
        <v>2.2136616735224299E-6</v>
      </c>
      <c r="ASY11" s="5">
        <v>2.0156189748377002E-6</v>
      </c>
      <c r="ASZ11" s="5">
        <v>1.7891812831294299E-6</v>
      </c>
      <c r="ATA11" s="5">
        <v>2.2156157228891899E-6</v>
      </c>
      <c r="ATB11" s="5">
        <v>3.6625428037950701E-5</v>
      </c>
      <c r="ATC11" s="5">
        <v>3.3569417610124198E-6</v>
      </c>
      <c r="ATD11" s="5">
        <v>2.51973619924683E-6</v>
      </c>
      <c r="ATE11" s="5">
        <v>2.4630146526760599E-6</v>
      </c>
      <c r="ATF11" s="5">
        <v>2.1622036001644999E-6</v>
      </c>
      <c r="ATG11" s="5">
        <v>2.1162256871321002E-6</v>
      </c>
      <c r="ATH11" s="5">
        <v>1.9697117750183599E-6</v>
      </c>
      <c r="ATI11" s="5">
        <v>2.0324018805695198E-6</v>
      </c>
      <c r="ATJ11" s="5">
        <v>1.9478916328807802E-6</v>
      </c>
      <c r="ATK11" s="5">
        <v>1.8582754819362801E-6</v>
      </c>
      <c r="ATL11" s="5">
        <v>1.52584902934904E-6</v>
      </c>
      <c r="ATM11" s="5">
        <v>1.7729576029523699E-6</v>
      </c>
      <c r="ATN11" s="5">
        <v>2.12593295145779E-6</v>
      </c>
      <c r="ATO11" s="5">
        <v>1.87140335583535E-6</v>
      </c>
      <c r="ATP11" s="5">
        <v>7.4966919783037102E-5</v>
      </c>
      <c r="ATQ11" s="5">
        <v>2.5805638870224302E-6</v>
      </c>
      <c r="ATR11" s="5">
        <v>2.2257515865931E-6</v>
      </c>
      <c r="ATS11" s="5">
        <v>2.0871200376859599E-6</v>
      </c>
      <c r="ATT11" s="5">
        <v>1.9910696664737698E-6</v>
      </c>
      <c r="ATU11" s="5">
        <v>2.0510663034656301E-6</v>
      </c>
      <c r="ATV11" s="5">
        <v>2.0555019091261699E-6</v>
      </c>
      <c r="ATW11" s="5">
        <v>1.8593885897644201E-6</v>
      </c>
      <c r="ATX11" s="5">
        <v>7.8107723311404698E-6</v>
      </c>
      <c r="ATY11" s="5">
        <v>3.6232768252375502E-6</v>
      </c>
      <c r="ATZ11" s="5">
        <v>3.56471036866423E-6</v>
      </c>
      <c r="AUA11" s="5">
        <v>2.5762797122297301E-6</v>
      </c>
      <c r="AUB11" s="5">
        <v>2.5099420781771102E-6</v>
      </c>
      <c r="AUC11" s="5">
        <v>2.3952866285981098E-6</v>
      </c>
      <c r="AUD11" s="5">
        <v>2.4964447220554499E-6</v>
      </c>
      <c r="AUE11" s="5">
        <v>2.2429076125263198E-6</v>
      </c>
      <c r="AUF11" s="5">
        <v>2.0734817098855202E-6</v>
      </c>
      <c r="AUG11" s="5">
        <v>2.2325327790895202E-6</v>
      </c>
      <c r="AUH11" s="5">
        <v>1.9107421849184898E-6</v>
      </c>
      <c r="AUI11" s="5">
        <v>1.9850831449730301E-6</v>
      </c>
      <c r="AUJ11" s="5">
        <v>1.7757291743691801E-6</v>
      </c>
      <c r="AUK11" s="5">
        <v>2.0030297491757601E-6</v>
      </c>
      <c r="AUL11" s="5">
        <v>6.21294884695089E-6</v>
      </c>
      <c r="AUM11" s="5">
        <v>2.83343115370371E-6</v>
      </c>
      <c r="AUN11" s="5">
        <v>2.5224064756912399E-6</v>
      </c>
      <c r="AUO11" s="5">
        <v>2.3624563709745399E-6</v>
      </c>
      <c r="AUP11" s="5">
        <v>2.3474108274967799E-6</v>
      </c>
      <c r="AUQ11" s="5">
        <v>2.1067880879854699E-6</v>
      </c>
      <c r="AUR11" s="5">
        <v>2.0368850073282302E-6</v>
      </c>
      <c r="AUS11" s="5">
        <v>1.96216274161997E-6</v>
      </c>
      <c r="AUT11" s="5">
        <v>2.0715610844490499E-6</v>
      </c>
      <c r="AUU11" s="5">
        <v>1.7911454506247499E-6</v>
      </c>
      <c r="AUV11" s="5">
        <v>1.9193246316717701E-6</v>
      </c>
      <c r="AUW11" s="5">
        <v>1.7043790876414199E-6</v>
      </c>
      <c r="AUX11" s="5">
        <v>1.7563112351126601E-6</v>
      </c>
      <c r="AUY11" s="5">
        <v>2.6987156161339899E-5</v>
      </c>
      <c r="AUZ11" s="5">
        <v>6.8706831370946003E-6</v>
      </c>
      <c r="AVA11" s="5">
        <v>5.43617579751298E-6</v>
      </c>
      <c r="AVB11" s="5">
        <v>4.16961211158195E-6</v>
      </c>
      <c r="AVC11" s="5">
        <v>3.4666813917283401E-6</v>
      </c>
      <c r="AVD11" s="5">
        <v>3.46020465258334E-6</v>
      </c>
      <c r="AVE11" s="5">
        <v>3.3619216992519698E-6</v>
      </c>
      <c r="AVF11" s="5">
        <v>2.9150539830879998E-6</v>
      </c>
      <c r="AVG11" s="5">
        <v>2.88720002572517E-6</v>
      </c>
      <c r="AVH11" s="5">
        <v>2.6152981718041701E-6</v>
      </c>
      <c r="AVI11" s="5">
        <v>2.4968539946712498E-6</v>
      </c>
      <c r="AVJ11" s="5">
        <v>2.5254703359678299E-6</v>
      </c>
      <c r="AVK11" s="5">
        <v>2.1721739358326801E-6</v>
      </c>
      <c r="AVL11" s="5">
        <v>2.3951899947860498E-6</v>
      </c>
      <c r="AVM11" s="5">
        <v>2.2276306026469599E-6</v>
      </c>
      <c r="AVN11" s="5">
        <v>2.4201067390094901E-6</v>
      </c>
      <c r="AVO11" s="5">
        <v>2.16681951314967E-6</v>
      </c>
      <c r="AVP11" s="5">
        <v>2.04836692319076E-6</v>
      </c>
      <c r="AVQ11" s="5">
        <v>2.3238949324877399E-6</v>
      </c>
      <c r="AVR11" s="5">
        <v>1.02415870060212E-5</v>
      </c>
      <c r="AVS11" s="5">
        <v>2.8623442176467502E-6</v>
      </c>
      <c r="AVT11" s="5">
        <v>2.4261546514026101E-6</v>
      </c>
      <c r="AVU11" s="5">
        <v>2.1846340132469701E-6</v>
      </c>
      <c r="AVV11" s="5">
        <v>2.1656212538800901E-6</v>
      </c>
      <c r="AVW11" s="5">
        <v>2.21246000364772E-6</v>
      </c>
      <c r="AVX11" s="5">
        <v>2.07160496756841E-6</v>
      </c>
      <c r="AVY11" s="5">
        <v>2.0924649106746002E-6</v>
      </c>
      <c r="AVZ11" s="5">
        <v>1.8377999140284299E-6</v>
      </c>
      <c r="AWA11" s="5">
        <v>1.76099820237141E-6</v>
      </c>
      <c r="AWB11" s="5">
        <v>1.6954355714915401E-6</v>
      </c>
      <c r="AWC11" s="5">
        <v>1.9832293673971401E-6</v>
      </c>
      <c r="AWD11" s="5">
        <v>1.9839681044686501E-6</v>
      </c>
      <c r="AWE11" s="5">
        <v>8.38166124594863E-6</v>
      </c>
      <c r="AWF11" s="5">
        <v>3.9859874050307502E-6</v>
      </c>
      <c r="AWG11" s="5">
        <v>3.49698689205979E-6</v>
      </c>
      <c r="AWH11" s="5">
        <v>2.9118270958861099E-6</v>
      </c>
      <c r="AWI11" s="5">
        <v>2.6724753752205199E-6</v>
      </c>
      <c r="AWJ11" s="5">
        <v>2.4237763227574701E-6</v>
      </c>
      <c r="AWK11" s="5">
        <v>2.4108346678985901E-6</v>
      </c>
      <c r="AWL11" s="5">
        <v>2.29151328312582E-6</v>
      </c>
      <c r="AWM11" s="5">
        <v>2.2209565031516802E-6</v>
      </c>
      <c r="AWN11" s="5">
        <v>2.1671942249668E-6</v>
      </c>
      <c r="AWO11" s="5">
        <v>2.1330636172933699E-6</v>
      </c>
      <c r="AWP11" s="5">
        <v>2.04405796466744E-6</v>
      </c>
      <c r="AWQ11" s="5">
        <v>1.77055540007131E-6</v>
      </c>
      <c r="AWR11" s="5">
        <v>1.79532787569769E-6</v>
      </c>
      <c r="AWS11" s="5">
        <v>1.82062194653553E-6</v>
      </c>
      <c r="AWT11" s="5">
        <v>7.8013028542045504E-5</v>
      </c>
      <c r="AWU11" s="5">
        <v>3.5721932363230701E-6</v>
      </c>
      <c r="AWV11" s="5">
        <v>2.58609679804067E-6</v>
      </c>
      <c r="AWW11" s="5">
        <v>2.42314854403957E-6</v>
      </c>
      <c r="AWX11" s="5">
        <v>2.2057540718378698E-6</v>
      </c>
      <c r="AWY11" s="5">
        <v>2.0868835690634998E-6</v>
      </c>
      <c r="AWZ11" s="5">
        <v>1.9786668872256899E-6</v>
      </c>
      <c r="AXA11" s="5">
        <v>1.99712985704536E-6</v>
      </c>
      <c r="AXB11" s="5">
        <v>1.85756266546377E-6</v>
      </c>
      <c r="AXC11" s="5">
        <v>2.0939398837072E-6</v>
      </c>
      <c r="AXD11" s="5">
        <v>1.8333840898776501E-6</v>
      </c>
      <c r="AXE11" s="5">
        <v>1.7945158106158401E-6</v>
      </c>
      <c r="AXF11" s="5">
        <v>1.7017197251334399E-6</v>
      </c>
      <c r="AXG11" s="5">
        <v>1.65127039508661E-6</v>
      </c>
      <c r="AXH11" s="5">
        <v>1.74557260379515E-6</v>
      </c>
      <c r="AXI11" s="5">
        <v>1.79584981196967E-6</v>
      </c>
      <c r="AXJ11" s="5">
        <v>1.61151945121673E-6</v>
      </c>
      <c r="AXK11" s="5">
        <v>1.5617715689586399E-6</v>
      </c>
      <c r="AXL11" s="5">
        <v>2.00495742319617E-6</v>
      </c>
      <c r="AXM11" s="5">
        <v>2.5762676159502E-5</v>
      </c>
      <c r="AXN11" s="5">
        <v>6.2932258515502301E-6</v>
      </c>
      <c r="AXO11" s="5">
        <v>4.6817262045806199E-5</v>
      </c>
      <c r="AXP11" s="5">
        <v>3.0475405310426102E-6</v>
      </c>
      <c r="AXQ11" s="5">
        <v>2.7983237487205702E-6</v>
      </c>
      <c r="AXR11" s="5">
        <v>2.2024928512109901E-6</v>
      </c>
      <c r="AXS11" s="5">
        <v>2.0621980638679799E-6</v>
      </c>
      <c r="AXT11" s="5">
        <v>2.23573329094506E-6</v>
      </c>
      <c r="AXU11" s="5">
        <v>2.0092429622309202E-6</v>
      </c>
      <c r="AXV11" s="5">
        <v>1.9953374703618401E-6</v>
      </c>
      <c r="AXW11" s="5">
        <v>1.7623486883167E-6</v>
      </c>
      <c r="AXX11" s="5">
        <v>1.7955343309949899E-6</v>
      </c>
      <c r="AXY11" s="5">
        <v>1.55298857862362E-6</v>
      </c>
      <c r="AXZ11" s="5">
        <v>1.9561371118470501E-6</v>
      </c>
      <c r="AYA11" s="5">
        <v>1.7538351357870801E-6</v>
      </c>
      <c r="AYB11" s="5">
        <v>1.7065394786186499E-6</v>
      </c>
      <c r="AYC11" s="5">
        <v>4.7693079068267201E-6</v>
      </c>
      <c r="AYD11" s="5">
        <v>2.3028528630675202E-6</v>
      </c>
      <c r="AYE11" s="5">
        <v>2.2888364128448302E-6</v>
      </c>
      <c r="AYF11" s="5">
        <v>1.83197835212922E-6</v>
      </c>
      <c r="AYG11" s="5">
        <v>1.7338238649244799E-6</v>
      </c>
      <c r="AYH11" s="5">
        <v>1.71034162121941E-6</v>
      </c>
      <c r="AYI11" s="5">
        <v>1.6969217995210701E-6</v>
      </c>
      <c r="AYJ11" s="5">
        <v>1.53249482082173E-6</v>
      </c>
      <c r="AYK11" s="5">
        <v>1.3754748806604701E-6</v>
      </c>
      <c r="AYL11" s="5">
        <v>1.5481351738344499E-6</v>
      </c>
      <c r="AYM11" s="5">
        <v>1.36635867420409E-6</v>
      </c>
      <c r="AYN11" s="5">
        <v>1.3639189546665799E-6</v>
      </c>
      <c r="AYO11" s="5">
        <v>1.3512369605450601E-6</v>
      </c>
      <c r="AYP11" s="5">
        <v>1.4526623317578901E-6</v>
      </c>
      <c r="AYQ11" s="5">
        <v>4.6154405026754796E-6</v>
      </c>
      <c r="AYR11" s="5">
        <v>1.71188833064661E-6</v>
      </c>
      <c r="AYS11" s="5">
        <v>1.9132246507069701E-6</v>
      </c>
      <c r="AYT11" s="5">
        <v>1.7480906535638401E-6</v>
      </c>
      <c r="AYU11" s="5">
        <v>1.65759342962701E-6</v>
      </c>
      <c r="AYV11" s="5">
        <v>1.59210071615234E-6</v>
      </c>
      <c r="AYW11" s="5">
        <v>1.75230900367751E-6</v>
      </c>
      <c r="AYX11" s="5">
        <v>1.58814270889706E-6</v>
      </c>
      <c r="AYY11" s="5">
        <v>1.3901726561016401E-6</v>
      </c>
      <c r="AYZ11" s="5">
        <v>1.39688540912175E-6</v>
      </c>
      <c r="AZA11" s="5">
        <v>1.3441770079225501E-6</v>
      </c>
      <c r="AZB11" s="5">
        <v>1.35404195589217E-6</v>
      </c>
      <c r="AZC11" s="5">
        <v>3.9126571209635501E-6</v>
      </c>
      <c r="AZD11" s="5">
        <v>2.5076221845665701E-6</v>
      </c>
      <c r="AZE11" s="5">
        <v>1.9277151750429698E-6</v>
      </c>
      <c r="AZF11" s="5">
        <v>1.7354001329294899E-6</v>
      </c>
      <c r="AZG11" s="5">
        <v>1.6585764797127901E-6</v>
      </c>
      <c r="AZH11" s="5">
        <v>1.44595469464547E-6</v>
      </c>
      <c r="AZI11" s="5">
        <v>1.57884926466067E-6</v>
      </c>
      <c r="AZJ11" s="5">
        <v>1.50599726111977E-6</v>
      </c>
      <c r="AZK11" s="5">
        <v>1.34801757667446E-6</v>
      </c>
      <c r="AZL11" s="5">
        <v>2.2397203792934299E-5</v>
      </c>
      <c r="AZM11" s="5">
        <v>3.1589781883667401E-6</v>
      </c>
      <c r="AZN11" s="5">
        <v>2.1116109110153001E-6</v>
      </c>
      <c r="AZO11" s="5">
        <v>1.7630725324124701E-6</v>
      </c>
      <c r="AZP11" s="5">
        <v>1.7191017605000499E-6</v>
      </c>
      <c r="AZQ11" s="5">
        <v>1.55230657128413E-6</v>
      </c>
      <c r="AZR11" s="5">
        <v>1.8069853240376601E-6</v>
      </c>
      <c r="AZS11" s="5">
        <v>1.45978992804884E-6</v>
      </c>
      <c r="AZT11" s="5">
        <v>1.65406333962891E-6</v>
      </c>
      <c r="AZU11" s="5">
        <v>7.9434295230385001E-7</v>
      </c>
      <c r="AZV11" s="5">
        <v>1.8799830741045201E-6</v>
      </c>
      <c r="AZW11" s="5">
        <v>1.8448652099323201E-6</v>
      </c>
      <c r="AZX11" s="5">
        <v>1.5201471796899501E-6</v>
      </c>
      <c r="AZY11" s="5">
        <v>1.6416960306742099E-6</v>
      </c>
      <c r="AZZ11" s="5">
        <v>1.52622328641882E-6</v>
      </c>
      <c r="BAA11" s="5">
        <v>1.2650718872464399E-6</v>
      </c>
      <c r="BAB11" s="5">
        <v>1.3497062809619801E-6</v>
      </c>
      <c r="BAC11" s="5">
        <v>1.2374080142762899E-6</v>
      </c>
      <c r="BAD11" s="5">
        <v>1.44579917105147E-6</v>
      </c>
      <c r="BAE11" s="5">
        <v>1.3040374824413401E-6</v>
      </c>
      <c r="BAF11" s="5">
        <v>1.3181527265260199E-6</v>
      </c>
      <c r="BAG11" s="5">
        <v>1.25826750263513E-6</v>
      </c>
      <c r="BAH11" s="5">
        <v>1.3428141301119399E-6</v>
      </c>
      <c r="BAI11" s="5">
        <v>1.21200025660073E-6</v>
      </c>
      <c r="BAJ11" s="5">
        <v>1.2403801292748499E-6</v>
      </c>
      <c r="BAK11" s="5">
        <v>1.0634759064487201E-6</v>
      </c>
      <c r="BAL11" s="5">
        <v>3.40282031174865E-6</v>
      </c>
      <c r="BAM11" s="5">
        <v>2.2496476503874802E-6</v>
      </c>
      <c r="BAN11" s="5">
        <v>2.1065231976535802E-6</v>
      </c>
      <c r="BAO11" s="5">
        <v>1.88051558325241E-6</v>
      </c>
      <c r="BAP11" s="5">
        <v>1.78363188751973E-6</v>
      </c>
      <c r="BAQ11" s="5">
        <v>1.50936659792932E-6</v>
      </c>
      <c r="BAR11" s="5">
        <v>1.6935252915572999E-6</v>
      </c>
      <c r="BAS11" s="5">
        <v>1.3652363577421001E-6</v>
      </c>
      <c r="BAT11" s="5">
        <v>1.59269961841346E-6</v>
      </c>
      <c r="BAU11" s="5">
        <v>1.45539763707347E-6</v>
      </c>
      <c r="BAV11" s="5">
        <v>4.7050762077560598E-6</v>
      </c>
      <c r="BAW11" s="5">
        <v>2.3535865238954999E-6</v>
      </c>
      <c r="BAX11" s="5">
        <v>1.97447593563993E-6</v>
      </c>
      <c r="BAY11" s="5">
        <v>1.8404954289508101E-6</v>
      </c>
      <c r="BAZ11" s="5">
        <v>1.4363110949489E-6</v>
      </c>
      <c r="BBA11" s="5">
        <v>1.42130033964349E-6</v>
      </c>
      <c r="BBB11" s="5">
        <v>1.4034044397703799E-6</v>
      </c>
      <c r="BBC11" s="5">
        <v>1.45148237606917E-6</v>
      </c>
      <c r="BBD11" s="5">
        <v>1.46068862250103E-6</v>
      </c>
      <c r="BBE11" s="5">
        <v>1.39944449983886E-6</v>
      </c>
      <c r="BBF11" s="5">
        <v>1.3003301546632399E-6</v>
      </c>
      <c r="BBG11" s="5">
        <v>1.2244515801285099E-6</v>
      </c>
      <c r="BBH11" s="5">
        <v>1.15686941626336E-6</v>
      </c>
      <c r="BBI11" s="5">
        <v>1.3226787132225501E-6</v>
      </c>
      <c r="BBJ11" s="5">
        <v>2.8204743784954099E-7</v>
      </c>
      <c r="BBK11" s="5">
        <v>2.6679622351366502E-6</v>
      </c>
      <c r="BBL11" s="5">
        <v>2.2313377030513901E-6</v>
      </c>
      <c r="BBM11" s="5">
        <v>1.8080314703183799E-6</v>
      </c>
      <c r="BBN11" s="5">
        <v>1.90111438769235E-6</v>
      </c>
      <c r="BBO11" s="5">
        <v>1.4965662558097299E-6</v>
      </c>
      <c r="BBP11" s="5">
        <v>1.4269679695644299E-6</v>
      </c>
      <c r="BBQ11" s="5">
        <v>1.48857668591517E-6</v>
      </c>
      <c r="BBR11" s="5">
        <v>1.6238540183621799E-6</v>
      </c>
      <c r="BBS11" s="5">
        <v>1.37152494517067E-6</v>
      </c>
      <c r="BBT11" s="5">
        <v>1.2948869425599601E-6</v>
      </c>
      <c r="BBU11" s="5">
        <v>8.1469861470395699E-6</v>
      </c>
      <c r="BBV11" s="5">
        <v>2.0877971564914299E-6</v>
      </c>
      <c r="BBW11" s="5">
        <v>1.9095625702902899E-6</v>
      </c>
      <c r="BBX11" s="5">
        <v>1.7848036577561199E-6</v>
      </c>
      <c r="BBY11" s="5">
        <v>1.6105040003822001E-6</v>
      </c>
      <c r="BBZ11" s="5">
        <v>1.9184435586794199E-6</v>
      </c>
      <c r="BCA11" s="5">
        <v>1.40223028211039E-6</v>
      </c>
      <c r="BCB11" s="5">
        <v>1.52261270613962E-6</v>
      </c>
      <c r="BCC11" s="5">
        <v>1.5194914340099701E-6</v>
      </c>
      <c r="BCD11" s="5">
        <v>1.2818619552490401E-6</v>
      </c>
      <c r="BCE11" s="5">
        <v>1.25941801343287E-6</v>
      </c>
      <c r="BCF11" s="5">
        <v>1.25045085042074E-6</v>
      </c>
      <c r="BCG11" s="5">
        <v>1.40878637466812E-6</v>
      </c>
      <c r="BCH11" s="5">
        <v>1.0093340824823799E-4</v>
      </c>
      <c r="BCI11" s="5">
        <v>2.29940565077413E-6</v>
      </c>
      <c r="BCJ11" s="5">
        <v>1.7096625697377E-6</v>
      </c>
      <c r="BCK11" s="5">
        <v>1.5737732610432399E-6</v>
      </c>
      <c r="BCL11" s="5">
        <v>1.4347911019285601E-6</v>
      </c>
      <c r="BCM11" s="5">
        <v>1.40165423090365E-6</v>
      </c>
      <c r="BCN11" s="5">
        <v>1.40125951020309E-6</v>
      </c>
      <c r="BCO11" s="5">
        <v>1.35453979055455E-6</v>
      </c>
      <c r="BCP11" s="5">
        <v>1.3948799733043401E-6</v>
      </c>
      <c r="BCQ11" s="5">
        <v>1.2494795100792499E-6</v>
      </c>
      <c r="BCR11" s="5">
        <v>1.2773310800184801E-6</v>
      </c>
      <c r="BCS11" s="5">
        <v>1.39640735596913E-6</v>
      </c>
      <c r="BCT11" s="5">
        <v>1.3092763992972299E-6</v>
      </c>
      <c r="BCU11" s="5">
        <v>1.2034693099849301E-6</v>
      </c>
      <c r="BCV11" s="5">
        <v>1.2998395959584701E-6</v>
      </c>
      <c r="BCW11" s="5">
        <v>2.1176743757678101E-5</v>
      </c>
      <c r="BCX11" s="5">
        <v>2.1024702618888101E-6</v>
      </c>
      <c r="BCY11" s="5">
        <v>1.57863485128473E-6</v>
      </c>
      <c r="BCZ11" s="5">
        <v>1.2772055697496301E-6</v>
      </c>
      <c r="BDA11" s="5">
        <v>1.5582451169393599E-6</v>
      </c>
      <c r="BDB11" s="5">
        <v>1.32734544422419E-6</v>
      </c>
      <c r="BDC11" s="5">
        <v>1.22797655421891E-6</v>
      </c>
      <c r="BDD11" s="5">
        <v>1.22210894915042E-6</v>
      </c>
      <c r="BDE11" s="5">
        <v>1.1931484777960501E-6</v>
      </c>
      <c r="BDF11" s="5">
        <v>1.07800849491468E-6</v>
      </c>
      <c r="BDG11" s="5">
        <v>3.6409292079042601E-6</v>
      </c>
      <c r="BDH11" s="5">
        <v>2.1815817490278201E-6</v>
      </c>
      <c r="BDI11" s="5">
        <v>1.91010576600092E-6</v>
      </c>
      <c r="BDJ11" s="5">
        <v>1.6806300209282099E-6</v>
      </c>
      <c r="BDK11" s="5">
        <v>1.3666243603438399E-6</v>
      </c>
      <c r="BDL11" s="5">
        <v>1.46350032537156E-6</v>
      </c>
      <c r="BDM11" s="5">
        <v>1.4481048538073E-6</v>
      </c>
      <c r="BDN11" s="5">
        <v>1.41488806093548E-6</v>
      </c>
      <c r="BDO11" s="5">
        <v>1.43147383369068E-6</v>
      </c>
      <c r="BDP11" s="5">
        <v>1.1735056659745099E-6</v>
      </c>
      <c r="BDQ11" s="5">
        <v>1.23530162454699E-6</v>
      </c>
      <c r="BDR11" s="5">
        <v>1.52994311974907E-6</v>
      </c>
      <c r="BDS11" s="5">
        <v>2.0296822640375399E-6</v>
      </c>
      <c r="BDT11" s="5">
        <v>1.4322657762022501E-6</v>
      </c>
      <c r="BDU11" s="5">
        <v>1.3234116522653401E-6</v>
      </c>
      <c r="BDV11" s="5">
        <v>1.2334385246504001E-6</v>
      </c>
      <c r="BDW11" s="5">
        <v>1.1748207953132799E-6</v>
      </c>
      <c r="BDX11" s="5">
        <v>1.27552470985392E-6</v>
      </c>
      <c r="BDY11" s="5">
        <v>1.1842690810226399E-6</v>
      </c>
      <c r="BDZ11" s="5">
        <v>1.1448823897808299E-6</v>
      </c>
      <c r="BEA11" s="5">
        <v>1.01884143077768E-6</v>
      </c>
      <c r="BEB11" s="5">
        <v>1.3381118151300999E-6</v>
      </c>
      <c r="BEC11" s="5">
        <v>9.8701332262862707E-7</v>
      </c>
      <c r="BED11" s="5">
        <v>2.2502035790239401E-6</v>
      </c>
      <c r="BEE11" s="5">
        <v>1.0683877462724901E-6</v>
      </c>
      <c r="BEF11" s="5">
        <v>1.07693063000624E-6</v>
      </c>
      <c r="BEG11" s="5">
        <v>1.1270426512055499E-6</v>
      </c>
      <c r="BEH11" s="5">
        <v>1.0213883570031599E-6</v>
      </c>
      <c r="BEI11" s="5">
        <v>1.05211051959486E-6</v>
      </c>
      <c r="BEJ11" s="5">
        <v>9.8200280262972207E-7</v>
      </c>
      <c r="BEK11" s="5">
        <v>8.8669384012973698E-7</v>
      </c>
      <c r="BEL11" s="5">
        <v>1.13844828319997E-6</v>
      </c>
      <c r="BEM11" s="5">
        <v>9.7966540124616501E-7</v>
      </c>
      <c r="BEN11" s="5">
        <v>9.4108526127456497E-7</v>
      </c>
      <c r="BEO11" s="5">
        <v>3.1990884963306598E-6</v>
      </c>
      <c r="BEP11" s="5">
        <v>1.9205631360819E-6</v>
      </c>
      <c r="BEQ11" s="5">
        <v>1.6913082845348901E-6</v>
      </c>
      <c r="BER11" s="5">
        <v>1.42532041991216E-6</v>
      </c>
      <c r="BES11" s="5">
        <v>1.31141337078588E-6</v>
      </c>
      <c r="BET11" s="5">
        <v>5.5830996643635402E-6</v>
      </c>
      <c r="BEU11" s="5">
        <v>2.5505464691377702E-6</v>
      </c>
      <c r="BEV11" s="5">
        <v>1.73231535427476E-6</v>
      </c>
      <c r="BEW11" s="5">
        <v>1.7869398334369099E-6</v>
      </c>
      <c r="BEX11" s="5">
        <v>1.5109386595213401E-6</v>
      </c>
      <c r="BEY11" s="5">
        <v>1.30649743823596E-6</v>
      </c>
      <c r="BEZ11" s="5">
        <v>1.2830447531086901E-6</v>
      </c>
      <c r="BFA11" s="5">
        <v>1.1824369039459201E-6</v>
      </c>
      <c r="BFB11" s="5">
        <v>1.31277022319409E-6</v>
      </c>
      <c r="BFC11" s="5">
        <v>1.20781567147787E-6</v>
      </c>
      <c r="BFD11" s="5">
        <v>1.18496325285377E-6</v>
      </c>
      <c r="BFE11" s="5">
        <v>1.03103980109153E-6</v>
      </c>
      <c r="BFF11" s="5">
        <v>1.03904835668799E-6</v>
      </c>
      <c r="BFG11" s="5">
        <v>1.06424192836129E-6</v>
      </c>
      <c r="BFH11" s="5">
        <v>1.1053926982640401E-6</v>
      </c>
      <c r="BFI11" s="5">
        <v>1.1011371725544399E-6</v>
      </c>
      <c r="BFJ11" s="5">
        <v>1.07871585441898E-6</v>
      </c>
      <c r="BFK11" s="5">
        <v>8.0987302908397396E-7</v>
      </c>
      <c r="BFL11" s="5">
        <v>4.5055016926198698E-6</v>
      </c>
      <c r="BFM11" s="5">
        <v>2.4870250854291898E-6</v>
      </c>
      <c r="BFN11" s="5">
        <v>2.09685299523698E-6</v>
      </c>
      <c r="BFO11" s="5">
        <v>1.86741908692056E-6</v>
      </c>
      <c r="BFP11" s="5">
        <v>1.71519366176653E-6</v>
      </c>
      <c r="BFQ11" s="5">
        <v>1.62059586727991E-6</v>
      </c>
      <c r="BFR11" s="5">
        <v>1.41912994422455E-6</v>
      </c>
      <c r="BFS11" s="5">
        <v>1.6393531723224399E-6</v>
      </c>
      <c r="BFT11" s="5">
        <v>1.48167623592598E-6</v>
      </c>
      <c r="BFU11" s="5">
        <v>1.52874815739778E-6</v>
      </c>
      <c r="BFV11" s="5">
        <v>1.368398784507E-6</v>
      </c>
      <c r="BFW11" s="5">
        <v>1.26232180264196E-6</v>
      </c>
      <c r="BFX11" s="5">
        <v>1.4606255263061E-6</v>
      </c>
      <c r="BFY11" s="5">
        <v>1.43859415402403E-6</v>
      </c>
      <c r="BFZ11" s="5">
        <v>1.23334052659629E-6</v>
      </c>
      <c r="BGA11" s="5">
        <v>1.1944574680455799E-6</v>
      </c>
      <c r="BGB11" s="5">
        <v>1.03477134416607E-6</v>
      </c>
      <c r="BGC11" s="5">
        <v>1.20306503959E-6</v>
      </c>
      <c r="BGD11" s="5">
        <v>6.3294152141679597E-7</v>
      </c>
      <c r="BGE11" s="5">
        <v>2.7454771043267101E-6</v>
      </c>
      <c r="BGF11" s="5">
        <v>1.805625288398E-6</v>
      </c>
      <c r="BGG11" s="5">
        <v>1.5461509974556901E-6</v>
      </c>
      <c r="BGH11" s="5">
        <v>1.48751848882966E-6</v>
      </c>
      <c r="BGI11" s="5">
        <v>1.48155140777817E-6</v>
      </c>
      <c r="BGJ11" s="5">
        <v>1.37741199068841E-6</v>
      </c>
      <c r="BGK11" s="5">
        <v>1.4125711231827101E-6</v>
      </c>
      <c r="BGL11" s="5">
        <v>1.21534060326666E-6</v>
      </c>
      <c r="BGM11" s="5">
        <v>1.2721067150778201E-6</v>
      </c>
      <c r="BGN11" s="5">
        <v>1.16748219625151E-6</v>
      </c>
      <c r="BGO11" s="5">
        <v>1.13966120807162E-6</v>
      </c>
      <c r="BGP11" s="5">
        <v>1.09841244011477E-6</v>
      </c>
      <c r="BGQ11" s="5">
        <v>1.1794606962212101E-6</v>
      </c>
      <c r="BGR11" s="5">
        <v>1.1348026873747501E-6</v>
      </c>
      <c r="BGS11" s="5">
        <v>1.10454948298865E-6</v>
      </c>
      <c r="BGT11" s="5">
        <v>2.2128195269033299E-5</v>
      </c>
      <c r="BGU11" s="5">
        <v>2.4510354705853299E-6</v>
      </c>
      <c r="BGV11" s="5">
        <v>1.90428579571744E-6</v>
      </c>
      <c r="BGW11" s="5">
        <v>1.6503727238159599E-6</v>
      </c>
      <c r="BGX11" s="5">
        <v>1.64313621553446E-6</v>
      </c>
      <c r="BGY11" s="5">
        <v>1.4953608342693699E-6</v>
      </c>
      <c r="BGZ11" s="5">
        <v>1.57780937115603E-6</v>
      </c>
      <c r="BHA11" s="5">
        <v>1.3783846952719599E-6</v>
      </c>
      <c r="BHB11" s="5">
        <v>1.2541755722850199E-6</v>
      </c>
      <c r="BHC11" s="5">
        <v>1.2474913546611701E-6</v>
      </c>
      <c r="BHD11" s="5">
        <v>1.26929091948113E-6</v>
      </c>
      <c r="BHE11" s="5">
        <v>1.32275613395904E-6</v>
      </c>
      <c r="BHF11" s="5">
        <v>1.2094041039745201E-6</v>
      </c>
      <c r="BHG11" s="5">
        <v>1.21971618227689E-6</v>
      </c>
      <c r="BHH11" s="5">
        <v>1.0971286883432101E-6</v>
      </c>
      <c r="BHI11" s="5">
        <v>1.10516236873081E-6</v>
      </c>
      <c r="BHJ11" s="5">
        <v>1.0300190069756299E-6</v>
      </c>
      <c r="BHK11" s="5">
        <v>8.6304567048500705E-7</v>
      </c>
      <c r="BHL11" s="5">
        <v>9.8165935469296507E-7</v>
      </c>
      <c r="BHM11" s="5">
        <v>1.83820702659431E-6</v>
      </c>
      <c r="BHN11" s="5">
        <v>1.27679061279195E-6</v>
      </c>
      <c r="BHO11" s="5">
        <v>1.1803648476416099E-6</v>
      </c>
      <c r="BHP11" s="5">
        <v>1.1976567293458999E-6</v>
      </c>
      <c r="BHQ11" s="5">
        <v>1.03360218872694E-6</v>
      </c>
      <c r="BHR11" s="5">
        <v>1.0288845260220099E-6</v>
      </c>
      <c r="BHS11" s="5">
        <v>9.5104309139060195E-7</v>
      </c>
      <c r="BHT11" s="5">
        <v>9.8698149031406501E-7</v>
      </c>
      <c r="BHU11" s="5">
        <v>1.0323882406737501E-6</v>
      </c>
      <c r="BHV11" s="5">
        <v>9.2133058160470597E-7</v>
      </c>
      <c r="BHW11" s="5">
        <v>1.83019492396852E-5</v>
      </c>
      <c r="BHX11" s="5">
        <v>1.7899114936881199E-6</v>
      </c>
      <c r="BHY11" s="5">
        <v>1.46487047913979E-6</v>
      </c>
      <c r="BHZ11" s="5">
        <v>1.1430690847191699E-6</v>
      </c>
      <c r="BIA11" s="5">
        <v>1.16741784950136E-6</v>
      </c>
      <c r="BIB11" s="5">
        <v>1.1822069154732101E-6</v>
      </c>
      <c r="BIC11" s="5">
        <v>9.9746171144943198E-7</v>
      </c>
      <c r="BID11" s="5">
        <v>1.04643390841374E-6</v>
      </c>
      <c r="BIE11" s="5">
        <v>1.1336242096149299E-6</v>
      </c>
      <c r="BIF11" s="5">
        <v>9.16884289381414E-7</v>
      </c>
      <c r="BIG11" s="5">
        <v>9.9567807865241691E-7</v>
      </c>
      <c r="BIH11" s="5">
        <v>9.7243901109322906E-7</v>
      </c>
      <c r="BII11" s="5">
        <v>9.6416613359906393E-7</v>
      </c>
      <c r="BIJ11" s="5">
        <v>9.7083591299451591E-7</v>
      </c>
      <c r="BIK11" s="5">
        <v>9.8896600775333291E-7</v>
      </c>
      <c r="BIL11" s="5">
        <v>9.7829035894392291E-7</v>
      </c>
      <c r="BIM11" s="5">
        <v>5.41934787179343E-5</v>
      </c>
      <c r="BIN11" s="5">
        <v>1.81960444933793E-6</v>
      </c>
      <c r="BIO11" s="5">
        <v>1.2704787195616499E-6</v>
      </c>
      <c r="BIP11" s="5">
        <v>1.07010271221952E-6</v>
      </c>
      <c r="BIQ11" s="5">
        <v>1.27528130633436E-6</v>
      </c>
      <c r="BIR11" s="5">
        <v>1.0856348353627199E-6</v>
      </c>
      <c r="BIS11" s="5">
        <v>9.9947192211402495E-7</v>
      </c>
      <c r="BIT11" s="5">
        <v>1.03330614820151E-6</v>
      </c>
      <c r="BIU11" s="5">
        <v>9.8960538252867991E-7</v>
      </c>
      <c r="BIV11" s="5">
        <v>9.9697797395492608E-7</v>
      </c>
      <c r="BIW11" s="5">
        <v>8.91412810233305E-7</v>
      </c>
      <c r="BIX11" s="5">
        <v>1.11805661617836E-6</v>
      </c>
      <c r="BIY11" s="5">
        <v>1.1007284683728301E-6</v>
      </c>
      <c r="BIZ11" s="5">
        <v>8.8139074705395604E-7</v>
      </c>
      <c r="BJA11" s="5">
        <v>1.26764984997862E-6</v>
      </c>
      <c r="BJB11" s="5">
        <v>1.26210068174259E-6</v>
      </c>
      <c r="BJC11" s="5">
        <v>1.03075103652372E-6</v>
      </c>
      <c r="BJD11" s="5">
        <v>9.7642487162374891E-7</v>
      </c>
      <c r="BJE11" s="5">
        <v>8.5782789938093597E-7</v>
      </c>
      <c r="BJF11" s="5">
        <v>7.9221780424632005E-7</v>
      </c>
      <c r="BJG11" s="5">
        <v>9.2540034302146502E-7</v>
      </c>
      <c r="BJH11" s="5">
        <v>9.3765356723451902E-7</v>
      </c>
      <c r="BJI11" s="5">
        <v>8.4085581875115104E-7</v>
      </c>
      <c r="BJJ11" s="5">
        <v>8.8987519575312003E-7</v>
      </c>
      <c r="BJK11" s="5">
        <v>9.0560240550985295E-7</v>
      </c>
      <c r="BJL11" s="5">
        <v>8.5962830098651402E-7</v>
      </c>
      <c r="BJM11" s="5">
        <v>7.8352661603275898E-7</v>
      </c>
      <c r="BJN11" s="5">
        <v>9.4956061502671197E-7</v>
      </c>
      <c r="BJO11" s="5">
        <v>8.6383386133093101E-7</v>
      </c>
      <c r="BJP11" s="5">
        <v>7.8951597970444698E-7</v>
      </c>
      <c r="BJQ11" s="5">
        <v>8.3118811744498004E-7</v>
      </c>
      <c r="BJR11" s="5">
        <v>7.6163473750057101E-7</v>
      </c>
      <c r="BJS11" s="5">
        <v>8.3075155998812904E-7</v>
      </c>
      <c r="BJT11" s="5">
        <v>7.7398726716637601E-7</v>
      </c>
      <c r="BJU11" s="5">
        <v>7.1329986894852397E-7</v>
      </c>
      <c r="BJV11" s="5">
        <v>1.2759085166180699E-6</v>
      </c>
      <c r="BJW11" s="5">
        <v>8.93850028660381E-7</v>
      </c>
      <c r="BJX11" s="5">
        <v>8.2402914358681301E-7</v>
      </c>
      <c r="BJY11" s="5">
        <v>3.3306916975561699E-6</v>
      </c>
      <c r="BJZ11" s="5">
        <v>1.39594567372114E-6</v>
      </c>
      <c r="BKA11" s="5">
        <v>9.8561838512978199E-7</v>
      </c>
      <c r="BKB11" s="5">
        <v>9.3309904514171596E-7</v>
      </c>
      <c r="BKC11" s="5">
        <v>9.3317925120572898E-7</v>
      </c>
      <c r="BKD11" s="5">
        <v>9.0815359499174498E-7</v>
      </c>
      <c r="BKE11" s="5">
        <v>8.4560355162466199E-7</v>
      </c>
      <c r="BKF11" s="5">
        <v>7.8360773159147304E-7</v>
      </c>
      <c r="BKG11" s="5">
        <v>8.2056180872314102E-7</v>
      </c>
      <c r="BKH11" s="5">
        <v>7.7709762535960096E-7</v>
      </c>
      <c r="BKI11" s="5">
        <v>8.6771547103126004E-7</v>
      </c>
      <c r="BKJ11" s="5">
        <v>2.5703186565806302E-6</v>
      </c>
      <c r="BKK11" s="5">
        <v>1.16569856345449E-6</v>
      </c>
      <c r="BKL11" s="5">
        <v>1.02172134575084E-6</v>
      </c>
      <c r="BKM11" s="5">
        <v>8.4421401425060996E-7</v>
      </c>
      <c r="BKN11" s="5">
        <v>8.6549454181295005E-7</v>
      </c>
      <c r="BKO11" s="5">
        <v>7.3094628305625499E-7</v>
      </c>
      <c r="BKP11" s="5">
        <v>8.2226011954844495E-7</v>
      </c>
      <c r="BKQ11" s="5">
        <v>8.10652352356555E-7</v>
      </c>
      <c r="BKR11" s="5">
        <v>9.2808488716400398E-7</v>
      </c>
      <c r="BKS11" s="5">
        <v>7.64910907946614E-7</v>
      </c>
      <c r="BKT11" s="5">
        <v>5.3848577863391203E-7</v>
      </c>
      <c r="BKU11" s="5">
        <v>6.8443233658399496E-7</v>
      </c>
      <c r="BKV11" s="5">
        <v>6.8605061187554299E-7</v>
      </c>
      <c r="BKW11" s="5">
        <v>6.3649713410995901E-7</v>
      </c>
      <c r="BKX11" s="5">
        <v>5.1306312798260404E-7</v>
      </c>
      <c r="BKY11" s="5">
        <v>7.1661355605101499E-7</v>
      </c>
      <c r="BKZ11" s="5">
        <v>2.1175869733269699E-6</v>
      </c>
      <c r="BLA11" s="5">
        <v>1.3769869156021701E-6</v>
      </c>
      <c r="BLB11" s="5">
        <v>1.26374720821331E-6</v>
      </c>
      <c r="BLC11" s="5">
        <v>1.1710525313901499E-6</v>
      </c>
      <c r="BLD11" s="5">
        <v>1.0856167591555201E-6</v>
      </c>
      <c r="BLE11" s="5">
        <v>8.9352937493458697E-7</v>
      </c>
      <c r="BLF11" s="5">
        <v>8.7502041878906301E-7</v>
      </c>
      <c r="BLG11" s="5">
        <v>8.0838501162361299E-5</v>
      </c>
      <c r="BLH11" s="5">
        <v>1.1048526857848601E-6</v>
      </c>
      <c r="BLI11" s="5">
        <v>9.5158878821166497E-7</v>
      </c>
      <c r="BLJ11" s="5">
        <v>8.7405476278945497E-7</v>
      </c>
      <c r="BLK11" s="5">
        <v>8.6987472514010701E-7</v>
      </c>
      <c r="BLL11" s="5">
        <v>7.8364126920860102E-7</v>
      </c>
      <c r="BLM11" s="5">
        <v>8.3159045516367695E-7</v>
      </c>
      <c r="BLN11" s="5">
        <v>7.0271238428176698E-7</v>
      </c>
      <c r="BLO11" s="5">
        <v>6.4895556306510095E-7</v>
      </c>
      <c r="BLP11" s="5">
        <v>6.2505199593942898E-7</v>
      </c>
      <c r="BLQ11" s="5">
        <v>6.3985385168052702E-7</v>
      </c>
      <c r="BLR11" s="5">
        <v>6.0737818330380801E-7</v>
      </c>
      <c r="BLS11" s="5">
        <v>6.0952629610255805E-7</v>
      </c>
      <c r="BLT11" s="5">
        <v>5.1464485295582503E-6</v>
      </c>
      <c r="BLU11" s="5">
        <v>8.0398086765853805E-7</v>
      </c>
      <c r="BLV11" s="5">
        <v>6.5666682758092002E-7</v>
      </c>
      <c r="BLW11" s="5">
        <v>6.28706914085341E-7</v>
      </c>
      <c r="BLX11" s="5">
        <v>4.7004962766550301E-7</v>
      </c>
      <c r="BLY11" s="5">
        <v>5.6175628060373097E-7</v>
      </c>
      <c r="BLZ11" s="5">
        <v>4.7478539499934398E-7</v>
      </c>
      <c r="BMA11" s="5">
        <v>5.0183763278255303E-7</v>
      </c>
      <c r="BMB11" s="5">
        <v>4.8870504087972201E-7</v>
      </c>
      <c r="BMC11" s="5">
        <v>4.6471095060951399E-7</v>
      </c>
      <c r="BMD11" s="5">
        <v>4.5318438424146702E-7</v>
      </c>
      <c r="BME11" s="5">
        <v>4.5537458959188302E-7</v>
      </c>
      <c r="BMF11" s="5">
        <v>3.7139372466299302E-7</v>
      </c>
      <c r="BMG11" s="5">
        <v>3.9911427052174901E-7</v>
      </c>
      <c r="BMH11" s="5">
        <v>5.1301058192620901E-6</v>
      </c>
      <c r="BMI11" s="5">
        <v>8.2370723930580404E-7</v>
      </c>
      <c r="BMJ11" s="5">
        <v>6.2935299638411295E-7</v>
      </c>
      <c r="BMK11" s="5">
        <v>5.2720076837431396E-7</v>
      </c>
      <c r="BML11" s="5">
        <v>5.0542371354822503E-7</v>
      </c>
      <c r="BMM11" s="5">
        <v>4.9037799954021402E-7</v>
      </c>
      <c r="BMN11" s="5">
        <v>4.4898470719090203E-7</v>
      </c>
      <c r="BMO11" s="5">
        <v>4.32251653137427E-7</v>
      </c>
      <c r="BMP11" s="5">
        <v>4.0740391682447802E-7</v>
      </c>
      <c r="BMQ11" s="5">
        <v>3.5437824408290902E-7</v>
      </c>
      <c r="BMR11" s="5">
        <v>4.1946012174776099E-7</v>
      </c>
      <c r="BMS11" s="5">
        <v>3.2602221722299799E-7</v>
      </c>
      <c r="BMT11" s="5">
        <v>2.99857958907523E-7</v>
      </c>
      <c r="BMU11" s="5">
        <v>3.2906868341342398E-7</v>
      </c>
      <c r="BMV11" s="5">
        <v>1.9661445094243302E-6</v>
      </c>
      <c r="BMW11" s="5">
        <v>7.1621502684138197E-7</v>
      </c>
      <c r="BMX11" s="5">
        <v>6.3376830894412695E-7</v>
      </c>
      <c r="BMY11" s="5">
        <v>5.6689270877541202E-7</v>
      </c>
      <c r="BMZ11" s="5">
        <v>6.2194169458962204E-7</v>
      </c>
      <c r="BNA11" s="5">
        <v>4.3577333030952998E-7</v>
      </c>
      <c r="BNB11" s="5">
        <v>4.2820227008632998E-7</v>
      </c>
      <c r="BNC11" s="5">
        <v>3.9791126482668899E-7</v>
      </c>
      <c r="BND11" s="5">
        <v>3.9477288282796502E-7</v>
      </c>
      <c r="BNE11" s="5">
        <v>3.4663077030927498E-7</v>
      </c>
      <c r="BNF11" s="5">
        <v>3.3228675988539101E-7</v>
      </c>
      <c r="BNG11" s="5">
        <v>2.8792527473342399E-7</v>
      </c>
      <c r="BNH11" s="5">
        <v>2.76732492920928E-7</v>
      </c>
      <c r="BNI11" s="5">
        <v>3.0595492717111399E-7</v>
      </c>
      <c r="BNJ11" s="5">
        <v>2.7366669996808902E-7</v>
      </c>
      <c r="BNK11" s="5">
        <v>2.5413595494683202E-7</v>
      </c>
      <c r="BNL11" s="5">
        <v>1.00750014553341E-6</v>
      </c>
      <c r="BNM11" s="5">
        <v>5.3699750424129804E-7</v>
      </c>
      <c r="BNN11" s="5">
        <v>4.7220052579177702E-7</v>
      </c>
      <c r="BNO11" s="5">
        <v>4.3438893726488401E-7</v>
      </c>
      <c r="BNP11" s="5">
        <v>4.0065395978672298E-7</v>
      </c>
      <c r="BNQ11" s="5">
        <v>3.8232920474001699E-7</v>
      </c>
      <c r="BNR11" s="5">
        <v>3.4206891541543798E-7</v>
      </c>
      <c r="BNS11" s="5">
        <v>2.88024153860533E-7</v>
      </c>
      <c r="BNT11" s="5">
        <v>3.1346243645202702E-7</v>
      </c>
      <c r="BNU11" s="5">
        <v>2.9734277973147898E-7</v>
      </c>
      <c r="BNV11" s="5">
        <v>2.6696611143961401E-7</v>
      </c>
      <c r="BNW11" s="5">
        <v>2.5629051947362298E-7</v>
      </c>
      <c r="BNX11" s="5">
        <v>2.66172179408386E-7</v>
      </c>
      <c r="BNY11" s="5">
        <v>2.37481202702838E-7</v>
      </c>
      <c r="BNZ11" s="5">
        <v>2.4625381911391699E-7</v>
      </c>
      <c r="BOA11" s="5">
        <v>1.9544654605851898E-6</v>
      </c>
      <c r="BOB11" s="5">
        <v>7.0161854637262803E-7</v>
      </c>
      <c r="BOC11" s="5">
        <v>4.5243788804327699E-7</v>
      </c>
      <c r="BOD11" s="5">
        <v>3.9620053371436301E-7</v>
      </c>
      <c r="BOE11" s="5">
        <v>3.71355753259194E-7</v>
      </c>
      <c r="BOF11" s="5">
        <v>3.2125930715665099E-7</v>
      </c>
      <c r="BOG11" s="5">
        <v>3.1761527452545098E-7</v>
      </c>
      <c r="BOH11" s="5">
        <v>2.6932508490062901E-7</v>
      </c>
      <c r="BOI11" s="5">
        <v>2.23193183046532E-7</v>
      </c>
      <c r="BOJ11" s="5">
        <v>2.1074251321806501E-7</v>
      </c>
      <c r="BOK11" s="5">
        <v>1.7629955095799201E-7</v>
      </c>
      <c r="BOL11" s="5">
        <v>2.0223481556058599E-7</v>
      </c>
      <c r="BOM11" s="5">
        <v>2.2358163676017199E-7</v>
      </c>
      <c r="BON11" s="5">
        <v>2.1796223848014001E-7</v>
      </c>
      <c r="BOO11" s="5">
        <v>2.12882423511473E-6</v>
      </c>
      <c r="BOP11" s="5">
        <v>9.2184706090847602E-7</v>
      </c>
      <c r="BOQ11" s="5">
        <v>5.6358351230301196E-7</v>
      </c>
      <c r="BOR11" s="5">
        <v>4.8302496225005598E-7</v>
      </c>
      <c r="BOS11" s="5">
        <v>3.8206698604881203E-7</v>
      </c>
      <c r="BOT11" s="5">
        <v>3.4815852245628701E-7</v>
      </c>
      <c r="BOU11" s="5">
        <v>3.45928583556087E-7</v>
      </c>
      <c r="BOV11" s="5">
        <v>2.9786906452500198E-7</v>
      </c>
      <c r="BOW11" s="5">
        <v>2.9465925877047898E-7</v>
      </c>
      <c r="BOX11" s="5">
        <v>2.48750239961736E-7</v>
      </c>
      <c r="BOY11" s="5">
        <v>4.3184570586163302E-7</v>
      </c>
      <c r="BOZ11" s="5">
        <v>2.9651923227902401E-7</v>
      </c>
      <c r="BPA11" s="5">
        <v>2.7356941245670801E-7</v>
      </c>
      <c r="BPB11" s="5">
        <v>2.75719912679051E-7</v>
      </c>
      <c r="BPC11" s="5">
        <v>2.8868618073829503E-7</v>
      </c>
      <c r="BPD11" s="5">
        <v>2.3922316927382701E-7</v>
      </c>
      <c r="BPE11" s="5">
        <v>2.55403278970334E-7</v>
      </c>
      <c r="BPF11" s="5">
        <v>2.6374399908490802E-7</v>
      </c>
      <c r="BPG11" s="5">
        <v>2.0628075958484199E-7</v>
      </c>
      <c r="BPH11" s="5">
        <v>2.22503814484298E-7</v>
      </c>
      <c r="BPI11" s="5">
        <v>1.99451378080084E-7</v>
      </c>
      <c r="BPJ11" s="5">
        <v>5.3601422678184399E-7</v>
      </c>
      <c r="BPK11" s="5">
        <v>4.9540670943315395E-7</v>
      </c>
      <c r="BPL11" s="5">
        <v>3.3863682347146E-7</v>
      </c>
      <c r="BPM11" s="5">
        <v>2.6997426516572802E-7</v>
      </c>
      <c r="BPN11" s="5">
        <v>2.5677334747342599E-7</v>
      </c>
      <c r="BPO11" s="5">
        <v>2.19214001617729E-7</v>
      </c>
      <c r="BPP11" s="5">
        <v>2.0657861909967299E-7</v>
      </c>
      <c r="BPQ11" s="5">
        <v>2.1885298906454401E-7</v>
      </c>
      <c r="BPR11" s="5">
        <v>1.9151309516018899E-7</v>
      </c>
      <c r="BPS11" s="5">
        <v>2.2750349160105501E-7</v>
      </c>
      <c r="BPT11" s="5">
        <v>1.9195014999695501E-7</v>
      </c>
      <c r="BPU11" s="5">
        <v>1.8683206803871099E-7</v>
      </c>
      <c r="BPV11" s="5">
        <v>4.27789956347623E-7</v>
      </c>
      <c r="BPW11" s="5">
        <v>2.0561849396472098E-6</v>
      </c>
      <c r="BPX11" s="5">
        <v>1.4790962268307299E-6</v>
      </c>
      <c r="BPY11" s="5">
        <v>1.1410619435991899E-6</v>
      </c>
      <c r="BPZ11" s="5">
        <v>1.0451235539221601E-6</v>
      </c>
      <c r="BQA11" s="5">
        <v>9.799017561817891E-7</v>
      </c>
      <c r="BQB11" s="5">
        <v>7.7376438412102204E-7</v>
      </c>
      <c r="BQC11" s="5">
        <v>7.5307480074115997E-7</v>
      </c>
      <c r="BQD11" s="5">
        <v>6.6892715722133204E-7</v>
      </c>
      <c r="BQE11" s="5">
        <v>5.6628562106197901E-7</v>
      </c>
      <c r="BQF11" s="5">
        <v>5.2842278819298298E-7</v>
      </c>
      <c r="BQG11" s="5">
        <v>4.6194153924261601E-7</v>
      </c>
      <c r="BQH11" s="5">
        <v>4.7405495706698201E-7</v>
      </c>
      <c r="BQI11" s="5">
        <v>4.1582333665246498E-7</v>
      </c>
      <c r="BQJ11" s="5">
        <v>3.5625285477181002E-7</v>
      </c>
      <c r="BQK11" s="5">
        <v>3.2338726896341498E-7</v>
      </c>
      <c r="BQL11" s="5">
        <v>2.7284568204777299E-7</v>
      </c>
      <c r="BQM11" s="5">
        <v>2.9347231134124698E-7</v>
      </c>
      <c r="BQN11" s="5">
        <v>1.0059957276098401E-6</v>
      </c>
      <c r="BQO11" s="5">
        <v>5.4090565981823602E-7</v>
      </c>
      <c r="BQP11" s="5">
        <v>3.3790260545174501E-7</v>
      </c>
      <c r="BQQ11" s="5">
        <v>3.0489292157653799E-7</v>
      </c>
      <c r="BQR11" s="5">
        <v>2.8043336897098898E-7</v>
      </c>
      <c r="BQS11" s="5">
        <v>2.64737963107108E-7</v>
      </c>
      <c r="BQT11" s="5">
        <v>2.4343327709175302E-7</v>
      </c>
      <c r="BQU11" s="5">
        <v>2.22581462594462E-7</v>
      </c>
      <c r="BQV11" s="5">
        <v>2.3238646917889101E-7</v>
      </c>
      <c r="BQW11" s="5">
        <v>2.22571003405391E-7</v>
      </c>
      <c r="BQX11" s="5">
        <v>2.2354601014740101E-7</v>
      </c>
      <c r="BQY11" s="5">
        <v>2.0678069745372301E-7</v>
      </c>
      <c r="BQZ11" s="5">
        <v>2.0909556042170099E-7</v>
      </c>
      <c r="BRA11" s="5">
        <v>1.8457102441971E-6</v>
      </c>
      <c r="BRB11" s="5">
        <v>5.1755273489106902E-7</v>
      </c>
      <c r="BRC11" s="5">
        <v>3.5170498335901299E-7</v>
      </c>
      <c r="BRD11" s="5">
        <v>3.78475562001767E-7</v>
      </c>
      <c r="BRE11" s="5">
        <v>2.5710684781188299E-7</v>
      </c>
      <c r="BRF11" s="5">
        <v>2.6471161618246602E-7</v>
      </c>
      <c r="BRG11" s="5">
        <v>2.66786912561656E-7</v>
      </c>
      <c r="BRH11" s="5">
        <v>2.4861208203219502E-7</v>
      </c>
      <c r="BRI11" s="5">
        <v>1.98607963852737E-7</v>
      </c>
      <c r="BRJ11" s="5">
        <v>2.3017940975478199E-7</v>
      </c>
      <c r="BRK11" s="5">
        <v>1.8058675266274799E-7</v>
      </c>
      <c r="BRL11" s="5">
        <v>2.04302267547973E-7</v>
      </c>
      <c r="BRM11" s="5">
        <v>2.10051041449332E-7</v>
      </c>
      <c r="BRN11" s="5">
        <v>1.5588045698677801E-7</v>
      </c>
      <c r="BRO11" s="5">
        <v>7.5620084771799104E-7</v>
      </c>
      <c r="BRP11" s="5">
        <v>7.2634060188647698E-7</v>
      </c>
      <c r="BRQ11" s="5">
        <v>3.7147370335333102E-7</v>
      </c>
      <c r="BRR11" s="5">
        <v>3.5742806403504801E-7</v>
      </c>
      <c r="BRS11" s="5">
        <v>2.6109202622137599E-7</v>
      </c>
      <c r="BRT11" s="5">
        <v>2.7850700234921501E-7</v>
      </c>
      <c r="BRU11" s="5">
        <v>2.6035985456473998E-7</v>
      </c>
      <c r="BRV11" s="5">
        <v>2.2218597450773801E-7</v>
      </c>
      <c r="BRW11" s="5">
        <v>1.98260053707599E-7</v>
      </c>
      <c r="BRX11" s="5">
        <v>1.98173125909306E-7</v>
      </c>
      <c r="BRY11" s="5">
        <v>1.9670126505388899E-7</v>
      </c>
      <c r="BRZ11" s="5">
        <v>1.7385508499501101E-7</v>
      </c>
      <c r="BSA11" s="5">
        <v>1.9288145836071601E-7</v>
      </c>
      <c r="BSB11" s="5">
        <v>1.88943786838535E-7</v>
      </c>
      <c r="BSC11" s="5">
        <v>1.7179621636387299E-7</v>
      </c>
      <c r="BSD11" s="5">
        <v>2.0658805510720399E-7</v>
      </c>
      <c r="BSE11" s="5">
        <v>1.5024206732050501E-6</v>
      </c>
      <c r="BSF11" s="5">
        <v>9.64687956184207E-7</v>
      </c>
      <c r="BSG11" s="5">
        <v>8.0216648257191896E-7</v>
      </c>
      <c r="BSH11" s="5">
        <v>6.6247389440832099E-7</v>
      </c>
      <c r="BSI11" s="5">
        <v>5.5907480600580996E-7</v>
      </c>
      <c r="BSJ11" s="5">
        <v>4.5452523522726498E-7</v>
      </c>
      <c r="BSK11" s="5">
        <v>3.6080504628444001E-7</v>
      </c>
      <c r="BSL11" s="5">
        <v>3.5977848256152298E-7</v>
      </c>
      <c r="BSM11" s="5">
        <v>3.5818027299683298E-7</v>
      </c>
      <c r="BSN11" s="5">
        <v>3.04590969335549E-7</v>
      </c>
      <c r="BSO11" s="5">
        <v>2.44059947362984E-7</v>
      </c>
      <c r="BSP11" s="5">
        <v>3.0322844679631003E-8</v>
      </c>
      <c r="BSQ11" s="5">
        <v>2.77953205340963E-7</v>
      </c>
      <c r="BSR11" s="5">
        <v>2.41213712115495E-7</v>
      </c>
      <c r="BSS11" s="5">
        <v>2.08975933446708E-7</v>
      </c>
      <c r="BST11" s="5">
        <v>2.3324605535890399E-7</v>
      </c>
      <c r="BSU11" s="5">
        <v>1.83742088211147E-7</v>
      </c>
      <c r="BSV11" s="5">
        <v>2.18140641550235E-7</v>
      </c>
      <c r="BSW11" s="5">
        <v>1.9306368415072899E-7</v>
      </c>
      <c r="BSX11" s="5">
        <v>1.9618616420302699E-7</v>
      </c>
      <c r="BSY11" s="5">
        <v>1.6670529134898899E-7</v>
      </c>
      <c r="BSZ11" s="5">
        <v>1.8113854594048401E-7</v>
      </c>
      <c r="BTA11" s="5">
        <v>1.61741738224918E-7</v>
      </c>
      <c r="BTB11" s="5">
        <v>1.53246475065316E-7</v>
      </c>
      <c r="BTC11" s="5">
        <v>1.9329381757415801E-6</v>
      </c>
      <c r="BTD11" s="5">
        <v>1.0646946293491E-6</v>
      </c>
      <c r="BTE11" s="5">
        <v>9.3275070867093703E-7</v>
      </c>
      <c r="BTF11" s="5">
        <v>7.2159554065365196E-7</v>
      </c>
      <c r="BTG11" s="5">
        <v>5.9196958090979003E-7</v>
      </c>
      <c r="BTH11" s="5">
        <v>4.1220687307941198E-7</v>
      </c>
      <c r="BTI11" s="5">
        <v>4.1802397277024199E-7</v>
      </c>
      <c r="BTJ11" s="5">
        <v>3.2480502909493199E-7</v>
      </c>
      <c r="BTK11" s="5">
        <v>2.5084955268539398E-7</v>
      </c>
      <c r="BTL11" s="5">
        <v>2.2726541715201099E-7</v>
      </c>
      <c r="BTM11" s="5">
        <v>1.9973781206772401E-7</v>
      </c>
      <c r="BTN11" s="5">
        <v>2.1455844034790001E-7</v>
      </c>
      <c r="BTO11" s="5">
        <v>2.31399553740629E-7</v>
      </c>
      <c r="BTP11" s="5">
        <v>1.9440146559190899E-7</v>
      </c>
      <c r="BTQ11" s="5">
        <v>4.7432729388674398E-7</v>
      </c>
      <c r="BTR11" s="5">
        <v>2.7728140139515702E-7</v>
      </c>
      <c r="BTS11" s="5">
        <v>2.34819310662715E-7</v>
      </c>
      <c r="BTT11" s="5">
        <v>2.2342693739574299E-7</v>
      </c>
      <c r="BTU11" s="5">
        <v>1.92767629414447E-7</v>
      </c>
      <c r="BTV11" s="5">
        <v>2.0558360347422401E-7</v>
      </c>
      <c r="BTW11" s="5">
        <v>1.6767953070484501E-7</v>
      </c>
      <c r="BTX11" s="5">
        <v>1.80273602268243E-7</v>
      </c>
      <c r="BTY11" s="5">
        <v>1.84049767426586E-7</v>
      </c>
      <c r="BTZ11" s="5">
        <v>1.6085388665487699E-7</v>
      </c>
      <c r="BUA11" s="5">
        <v>1.7424937936993901E-7</v>
      </c>
      <c r="BUB11" s="5">
        <v>1.69950268968932E-7</v>
      </c>
      <c r="BUC11" s="5">
        <v>1.3559498768245201E-7</v>
      </c>
      <c r="BUD11" s="5">
        <v>1.4013764371156801E-7</v>
      </c>
      <c r="BUE11" s="5">
        <v>1.5012390974789001E-7</v>
      </c>
      <c r="BUF11" s="5">
        <v>1.2789172387783699E-7</v>
      </c>
      <c r="BUG11" s="5">
        <v>1.13500377096897E-7</v>
      </c>
      <c r="BUH11" s="5">
        <v>3.9632857806282098E-5</v>
      </c>
      <c r="BUI11" s="5">
        <v>4.7172670747386202E-7</v>
      </c>
      <c r="BUJ11" s="5">
        <v>3.4258937375852801E-7</v>
      </c>
      <c r="BUK11" s="5">
        <v>2.8849979116785102E-7</v>
      </c>
      <c r="BUL11" s="5">
        <v>2.3651557512494E-7</v>
      </c>
      <c r="BUM11" s="5">
        <v>2.44422579953607E-7</v>
      </c>
      <c r="BUN11" s="5">
        <v>1.9357526070962099E-7</v>
      </c>
      <c r="BUO11" s="5">
        <v>1.6389384427384299E-7</v>
      </c>
      <c r="BUP11" s="5">
        <v>1.71099685530862E-7</v>
      </c>
      <c r="BUQ11" s="5">
        <v>1.76378321725678E-7</v>
      </c>
      <c r="BUR11" s="5">
        <v>1.87727096090384E-7</v>
      </c>
      <c r="BUS11" s="5">
        <v>1.60719636710382E-7</v>
      </c>
      <c r="BUT11" s="5">
        <v>1.63977958322902E-7</v>
      </c>
      <c r="BUU11" s="5">
        <v>1.40315975727389E-7</v>
      </c>
      <c r="BUV11" s="5">
        <v>1.7759670356554101E-7</v>
      </c>
      <c r="BUW11" s="5">
        <v>5.0954378139067505E-7</v>
      </c>
      <c r="BUX11" s="5">
        <v>2.4360423367397701E-7</v>
      </c>
      <c r="BUY11" s="5">
        <v>2.5139215154012998E-7</v>
      </c>
      <c r="BUZ11" s="5">
        <v>1.8082448605127799E-7</v>
      </c>
      <c r="BVA11" s="5">
        <v>1.7155799980628201E-7</v>
      </c>
      <c r="BVB11" s="5">
        <v>1.4930249392364201E-7</v>
      </c>
      <c r="BVC11" s="5">
        <v>1.5608023318236501E-7</v>
      </c>
      <c r="BVD11" s="5">
        <v>1.51108466184268E-7</v>
      </c>
      <c r="BVE11" s="5">
        <v>1.3506874552149299E-7</v>
      </c>
      <c r="BVF11" s="5">
        <v>1.3276063270950499E-7</v>
      </c>
      <c r="BVG11" s="5">
        <v>1.4237001266792501E-7</v>
      </c>
      <c r="BVH11" s="5">
        <v>1.26532228250653E-7</v>
      </c>
      <c r="BVI11" s="5">
        <v>1.76174091848224E-6</v>
      </c>
      <c r="BVJ11" s="5">
        <v>2.56268833709327E-7</v>
      </c>
      <c r="BVK11" s="5">
        <v>1.41091561545181E-7</v>
      </c>
      <c r="BVL11" s="5">
        <v>1.5042432721656901E-7</v>
      </c>
      <c r="BVM11" s="5">
        <v>1.37599641902852E-7</v>
      </c>
      <c r="BVN11" s="5">
        <v>1.4987847407610301E-7</v>
      </c>
      <c r="BVO11" s="5">
        <v>1.3147160871085301E-7</v>
      </c>
      <c r="BVP11" s="5">
        <v>1.44493498055453E-7</v>
      </c>
      <c r="BVQ11" s="5">
        <v>1.37096705543626E-7</v>
      </c>
      <c r="BVR11" s="5">
        <v>1.2282269779007001E-7</v>
      </c>
      <c r="BVS11" s="5">
        <v>1.26998770610953E-7</v>
      </c>
      <c r="BVT11" s="5">
        <v>1.1877033756491E-7</v>
      </c>
      <c r="BVU11" s="5">
        <v>1.0344847112264601E-7</v>
      </c>
      <c r="BVV11" s="5">
        <v>1.1929114407393999E-7</v>
      </c>
      <c r="BVW11" s="5">
        <v>1.22210963127145E-7</v>
      </c>
      <c r="BVX11" s="5">
        <v>1.14369811399228E-7</v>
      </c>
      <c r="BVY11" s="5">
        <v>4.2466854210942899E-6</v>
      </c>
      <c r="BVZ11" s="5">
        <v>1.5317608585974E-6</v>
      </c>
      <c r="BWA11" s="5">
        <v>1.1985159744654001E-6</v>
      </c>
      <c r="BWB11" s="5">
        <v>1.0917906365648299E-6</v>
      </c>
      <c r="BWC11" s="5">
        <v>1.07863195353274E-6</v>
      </c>
      <c r="BWD11" s="5">
        <v>1.00270972325233E-6</v>
      </c>
      <c r="BWE11" s="5">
        <v>8.7984352603598297E-7</v>
      </c>
      <c r="BWF11" s="5">
        <v>8.0057668583321999E-7</v>
      </c>
      <c r="BWG11" s="5">
        <v>8.3457848631951397E-7</v>
      </c>
      <c r="BWH11" s="5">
        <v>7.4228563562428399E-7</v>
      </c>
      <c r="BWI11" s="5">
        <v>6.6168848888992205E-7</v>
      </c>
      <c r="BWJ11" s="5">
        <v>4.55001980981251E-7</v>
      </c>
      <c r="BWK11" s="5">
        <v>3.6648063428401598E-7</v>
      </c>
      <c r="BWL11" s="5">
        <v>2.7523341827872998E-7</v>
      </c>
      <c r="BWM11" s="5">
        <v>2.02168990881546E-7</v>
      </c>
      <c r="BWN11" s="5">
        <v>2.3416053807068201E-7</v>
      </c>
      <c r="BWO11" s="5">
        <v>5.2931363825336998E-7</v>
      </c>
      <c r="BWP11" s="5">
        <v>5.2462985422607702E-7</v>
      </c>
      <c r="BWQ11" s="5">
        <v>3.4926566172543903E-7</v>
      </c>
      <c r="BWR11" s="5">
        <v>2.4913103402468498E-7</v>
      </c>
      <c r="BWS11" s="5">
        <v>2.50867685736011E-7</v>
      </c>
      <c r="BWT11" s="5">
        <v>2.29852687994025E-7</v>
      </c>
      <c r="BWU11" s="5">
        <v>1.98251086658274E-7</v>
      </c>
      <c r="BWV11" s="5">
        <v>2.0154678281869501E-7</v>
      </c>
      <c r="BWW11" s="5">
        <v>1.6788234802334001E-7</v>
      </c>
      <c r="BWX11" s="5">
        <v>1.7669356111582599E-7</v>
      </c>
      <c r="BWY11" s="5">
        <v>1.5542505593657499E-7</v>
      </c>
      <c r="BWZ11" s="5">
        <v>1.3483870020536399E-7</v>
      </c>
      <c r="BXA11" s="5">
        <v>1.37097202923541E-7</v>
      </c>
      <c r="BXB11" s="5">
        <v>1.5449917611931501E-7</v>
      </c>
      <c r="BXC11" s="5">
        <v>1.5959531651787899E-7</v>
      </c>
      <c r="BXD11" s="5">
        <v>1.3669401255356201E-7</v>
      </c>
      <c r="BXE11" s="5">
        <v>1.34437087240257E-7</v>
      </c>
      <c r="BXF11" s="5">
        <v>1.1323130877372E-7</v>
      </c>
      <c r="BXG11" s="5">
        <v>1.11619812059871E-7</v>
      </c>
      <c r="BXH11" s="5">
        <v>1.38327450827091E-7</v>
      </c>
      <c r="BXI11" s="5">
        <v>1.2980783026250701E-7</v>
      </c>
      <c r="BXJ11" s="5">
        <v>8.0219358267186101E-8</v>
      </c>
      <c r="BXK11" s="5">
        <v>8.0051655970692002E-8</v>
      </c>
      <c r="BXL11" s="5">
        <v>1.05234363445561E-7</v>
      </c>
      <c r="BXM11" s="5">
        <v>3.2068805921880899E-7</v>
      </c>
      <c r="BXN11" s="5">
        <v>1.59604681471137E-7</v>
      </c>
      <c r="BXO11" s="5">
        <v>1.6846242090195999E-7</v>
      </c>
      <c r="BXP11" s="5">
        <v>1.21106808137483E-7</v>
      </c>
      <c r="BXQ11" s="5">
        <v>1.20080187571147E-7</v>
      </c>
      <c r="BXR11" s="5">
        <v>1.15546498591356E-7</v>
      </c>
      <c r="BXS11" s="5">
        <v>9.8333941878081506E-8</v>
      </c>
      <c r="BXT11" s="5">
        <v>1.3105730545248601E-7</v>
      </c>
      <c r="BXU11" s="5">
        <v>1.1118007137156301E-7</v>
      </c>
      <c r="BXV11" s="5">
        <v>1.03473439594381E-7</v>
      </c>
      <c r="BXW11" s="5">
        <v>1.12703624211007E-7</v>
      </c>
      <c r="BXX11" s="5">
        <v>9.9773473039021999E-8</v>
      </c>
      <c r="BXY11" s="5">
        <v>9.1977398142262206E-8</v>
      </c>
      <c r="BXZ11" s="5">
        <v>1.2531895663414599E-6</v>
      </c>
      <c r="BYA11" s="5">
        <v>9.2631910320051205E-7</v>
      </c>
      <c r="BYB11" s="5">
        <v>8.1307342725267496E-7</v>
      </c>
      <c r="BYC11" s="5">
        <v>7.16173531145614E-7</v>
      </c>
      <c r="BYD11" s="5">
        <v>6.2092323105389305E-7</v>
      </c>
      <c r="BYE11" s="5">
        <v>4.9473305807623504E-7</v>
      </c>
      <c r="BYF11" s="5">
        <v>3.8729558582417598E-7</v>
      </c>
      <c r="BYG11" s="5">
        <v>2.5671383241387899E-7</v>
      </c>
      <c r="BYH11" s="5">
        <v>2.20658080252178E-7</v>
      </c>
      <c r="BYI11" s="5">
        <v>1.81868017534725E-7</v>
      </c>
      <c r="BYJ11" s="5">
        <v>1.921320205156E-7</v>
      </c>
      <c r="BYK11" s="5">
        <v>1.5787234985964399E-7</v>
      </c>
      <c r="BYL11" s="5">
        <v>1.2365845236672599E-7</v>
      </c>
      <c r="BYM11" s="5">
        <v>1.3202476623064201E-7</v>
      </c>
      <c r="BYN11" s="5">
        <v>1.6634924122627101E-6</v>
      </c>
      <c r="BYO11" s="5">
        <v>2.0552516843963499E-7</v>
      </c>
      <c r="BYP11" s="5">
        <v>1.71378161439861E-7</v>
      </c>
      <c r="BYQ11" s="5">
        <v>1.3205709592511901E-7</v>
      </c>
      <c r="BYR11" s="5">
        <v>1.3678544519279901E-7</v>
      </c>
      <c r="BYS11" s="5">
        <v>1.3250520680685401E-7</v>
      </c>
      <c r="BYT11" s="5">
        <v>1.33737628971175E-7</v>
      </c>
      <c r="BYU11" s="5">
        <v>1.02961905668053E-7</v>
      </c>
      <c r="BYV11" s="5">
        <v>9.5397652444262296E-8</v>
      </c>
      <c r="BYW11" s="5">
        <v>1.13860203043714E-7</v>
      </c>
      <c r="BYX11" s="5">
        <v>4.6694378397660303E-5</v>
      </c>
      <c r="BYY11" s="5">
        <v>3.19947446314472E-7</v>
      </c>
      <c r="BYZ11" s="5">
        <v>1.88004804613228E-7</v>
      </c>
      <c r="BZA11" s="5">
        <v>1.6481337183904501E-7</v>
      </c>
      <c r="BZB11" s="5">
        <v>1.5837525779716001E-7</v>
      </c>
      <c r="BZC11" s="5">
        <v>1.3349475125323801E-7</v>
      </c>
      <c r="BZD11" s="5">
        <v>1.4213570409537999E-7</v>
      </c>
      <c r="BZE11" s="5">
        <v>1.18509547064604E-7</v>
      </c>
      <c r="BZF11" s="5">
        <v>1.2243023661540001E-7</v>
      </c>
      <c r="BZG11" s="5">
        <v>1.0179852694136501E-7</v>
      </c>
      <c r="BZH11" s="5">
        <v>9.9461949787382698E-8</v>
      </c>
      <c r="BZI11" s="5">
        <v>1.0153358687148201E-7</v>
      </c>
      <c r="BZJ11" s="5">
        <v>9.5080245898770901E-8</v>
      </c>
      <c r="BZK11" s="5">
        <v>8.1606792434740703E-8</v>
      </c>
      <c r="BZL11" s="5">
        <v>8.4564454994051603E-8</v>
      </c>
      <c r="BZM11" s="5">
        <v>9.6306322916461795E-8</v>
      </c>
      <c r="BZN11" s="5">
        <v>1.0642679626471299E-7</v>
      </c>
      <c r="BZO11" s="5">
        <v>7.7801111331154905E-8</v>
      </c>
      <c r="BZP11" s="5">
        <v>6.7733090247656907E-8</v>
      </c>
      <c r="BZQ11" s="5">
        <v>8.6815127531281098E-8</v>
      </c>
      <c r="BZR11" s="5">
        <v>8.2077193042096002E-8</v>
      </c>
      <c r="BZS11" s="5">
        <v>8.0351092890396103E-8</v>
      </c>
      <c r="BZT11" s="5">
        <v>1.83198380909743E-6</v>
      </c>
      <c r="BZU11" s="5">
        <v>9.5295746405099603E-7</v>
      </c>
      <c r="BZV11" s="5">
        <v>8.4061821326031297E-7</v>
      </c>
      <c r="BZW11" s="5">
        <v>7.2072299417413803E-7</v>
      </c>
      <c r="BZX11" s="5">
        <v>5.80936671212839E-7</v>
      </c>
      <c r="BZY11" s="5">
        <v>3.2532361160519898E-7</v>
      </c>
      <c r="BZZ11" s="5">
        <v>2.1785537285268201E-7</v>
      </c>
      <c r="CAA11" s="5">
        <v>1.7890425851874101E-7</v>
      </c>
      <c r="CAB11" s="5">
        <v>1.3792373465548701E-7</v>
      </c>
      <c r="CAC11" s="5">
        <v>1.06941655531045E-7</v>
      </c>
      <c r="CAD11" s="5">
        <v>1.6841595424921201E-6</v>
      </c>
      <c r="CAE11" s="5">
        <v>2.0166851300018599E-7</v>
      </c>
      <c r="CAF11" s="5">
        <v>1.7709434985135801E-7</v>
      </c>
      <c r="CAG11" s="5">
        <v>1.2902395951641599E-7</v>
      </c>
      <c r="CAH11" s="5">
        <v>1.27975198438434E-7</v>
      </c>
      <c r="CAI11" s="5">
        <v>1.38235165536571E-7</v>
      </c>
      <c r="CAJ11" s="5">
        <v>1.2311505770412599E-7</v>
      </c>
      <c r="CAK11" s="5">
        <v>1.0727711696745199E-7</v>
      </c>
      <c r="CAL11" s="5">
        <v>9.8681141480483295E-8</v>
      </c>
      <c r="CAM11" s="5">
        <v>1.0633892344458201E-7</v>
      </c>
      <c r="CAN11" s="5">
        <v>9.1212989161704106E-8</v>
      </c>
      <c r="CAO11" s="5">
        <v>1.08429041745239E-7</v>
      </c>
      <c r="CAP11" s="5">
        <v>1.1569803604061199E-7</v>
      </c>
      <c r="CAQ11" s="5">
        <v>9.8477137555619199E-8</v>
      </c>
      <c r="CAR11" s="5">
        <v>9.7048676650501796E-8</v>
      </c>
      <c r="CAS11" s="5">
        <v>9.3349896701511104E-8</v>
      </c>
      <c r="CAT11" s="5">
        <v>9.0875197145123794E-8</v>
      </c>
      <c r="CAU11" s="5">
        <v>8.73819558933064E-8</v>
      </c>
      <c r="CAV11" s="5">
        <v>9.2460652467707405E-8</v>
      </c>
      <c r="CAW11" s="5">
        <v>8.7643229562672694E-8</v>
      </c>
      <c r="CAX11" s="5">
        <v>8.0806557889445605E-8</v>
      </c>
      <c r="CAY11" s="5">
        <v>8.6261323417602398E-8</v>
      </c>
      <c r="CAZ11" s="5">
        <v>3.0784535738348402E-6</v>
      </c>
      <c r="CBA11" s="5">
        <v>1.3203417665863501E-6</v>
      </c>
      <c r="CBB11" s="5">
        <v>1.1491586064948899E-6</v>
      </c>
      <c r="CBC11" s="5">
        <v>9.2040932031522897E-7</v>
      </c>
      <c r="CBD11" s="5">
        <v>9.1390364787002898E-7</v>
      </c>
      <c r="CBE11" s="5">
        <v>9.06132186173636E-7</v>
      </c>
      <c r="CBF11" s="5">
        <v>7.8590051089122405E-7</v>
      </c>
      <c r="CBG11" s="5">
        <v>7.3586511462053697E-7</v>
      </c>
      <c r="CBH11" s="5">
        <v>7.2501489967180501E-7</v>
      </c>
      <c r="CBI11" s="5">
        <v>6.3196563360179404E-7</v>
      </c>
      <c r="CBJ11" s="5">
        <v>4.5748777210974299E-7</v>
      </c>
      <c r="CBK11" s="5">
        <v>2.9216190000624899E-7</v>
      </c>
      <c r="CBL11" s="5">
        <v>1.57099009356898E-6</v>
      </c>
      <c r="CBM11" s="5">
        <v>4.7734744157423805E-7</v>
      </c>
      <c r="CBN11" s="5">
        <v>3.5193855296711199E-7</v>
      </c>
      <c r="CBO11" s="5">
        <v>3.4279005944881599E-7</v>
      </c>
      <c r="CBP11" s="5">
        <v>2.5246464474548702E-7</v>
      </c>
      <c r="CBQ11" s="5">
        <v>2.5058858454940401E-7</v>
      </c>
      <c r="CBR11" s="5">
        <v>2.1289942253588299E-7</v>
      </c>
      <c r="CBS11" s="5">
        <v>2.1068649402877699E-7</v>
      </c>
      <c r="CBT11" s="5">
        <v>1.81920185582384E-7</v>
      </c>
      <c r="CBU11" s="5">
        <v>1.81122842946024E-7</v>
      </c>
      <c r="CBV11" s="5">
        <v>1.5134996544929801E-7</v>
      </c>
      <c r="CBW11" s="5">
        <v>1.5232021155497901E-7</v>
      </c>
      <c r="CBX11" s="5">
        <v>1.49345595445993E-7</v>
      </c>
      <c r="CBY11" s="5">
        <v>1.3807873244786601E-7</v>
      </c>
      <c r="CBZ11" s="5">
        <v>1.2737787358219E-7</v>
      </c>
      <c r="CCA11" s="5">
        <v>1.34516312755295E-7</v>
      </c>
      <c r="CCB11" s="5">
        <v>6.7810896098308096E-7</v>
      </c>
      <c r="CCC11" s="5">
        <v>1.4680507831599201E-7</v>
      </c>
      <c r="CCD11" s="5">
        <v>1.37837417923947E-7</v>
      </c>
      <c r="CCE11" s="5">
        <v>1.47064255884288E-7</v>
      </c>
      <c r="CCF11" s="5">
        <v>1.2534503923688999E-7</v>
      </c>
      <c r="CCG11" s="5">
        <v>1.25573009768231E-7</v>
      </c>
      <c r="CCH11" s="5">
        <v>1.01742720914899E-7</v>
      </c>
      <c r="CCI11" s="5">
        <v>1.03545353624667E-7</v>
      </c>
      <c r="CCJ11" s="5">
        <v>9.5868955440891997E-8</v>
      </c>
      <c r="CCK11" s="5">
        <v>9.5698219126916202E-8</v>
      </c>
      <c r="CCL11" s="5">
        <v>1.0521441140554E-7</v>
      </c>
      <c r="CCM11" s="5">
        <v>8.7376875512745702E-8</v>
      </c>
      <c r="CCN11" s="5">
        <v>8.6786833719543197E-8</v>
      </c>
      <c r="CCO11" s="5">
        <v>9.6048637487910997E-8</v>
      </c>
      <c r="CCP11" s="5">
        <v>7.8746474230229003E-8</v>
      </c>
      <c r="CCQ11" s="5">
        <v>2.0653073988796601E-6</v>
      </c>
      <c r="CCR11" s="5">
        <v>9.0988322654084101E-7</v>
      </c>
      <c r="CCS11" s="5">
        <v>6.9654515755246298E-7</v>
      </c>
      <c r="CCT11" s="5">
        <v>4.0327793726646601E-7</v>
      </c>
      <c r="CCU11" s="5">
        <v>2.75985314601712E-7</v>
      </c>
      <c r="CCV11" s="5">
        <v>1.8474644036814401E-7</v>
      </c>
      <c r="CCW11" s="5">
        <v>1.5433535338615901E-7</v>
      </c>
      <c r="CCX11" s="5">
        <v>1.31749118281732E-7</v>
      </c>
      <c r="CCY11" s="5">
        <v>3.51951803168049E-6</v>
      </c>
      <c r="CCZ11" s="5">
        <v>1.4042934992630699E-7</v>
      </c>
      <c r="CDA11" s="5">
        <v>1.2590383846600101E-7</v>
      </c>
      <c r="CDB11" s="5">
        <v>1.22952016567978E-7</v>
      </c>
      <c r="CDC11" s="5">
        <v>1.39233094387236E-7</v>
      </c>
      <c r="CDD11" s="5">
        <v>1.25992357880022E-7</v>
      </c>
      <c r="CDE11" s="5">
        <v>1.11221908127845E-7</v>
      </c>
      <c r="CDF11" s="5">
        <v>1.00536958314023E-7</v>
      </c>
      <c r="CDG11" s="5">
        <v>9.9900546501885401E-8</v>
      </c>
      <c r="CDH11" s="5">
        <v>8.8940680598170703E-8</v>
      </c>
      <c r="CDI11" s="5">
        <v>1.09671290715596E-7</v>
      </c>
      <c r="CDJ11" s="5">
        <v>1.0162759878085099E-7</v>
      </c>
      <c r="CDK11" s="5">
        <v>7.7938558717960404E-8</v>
      </c>
      <c r="CDL11" s="5">
        <v>9.2439449872472297E-8</v>
      </c>
      <c r="CDM11" s="5">
        <v>8.7295290995825701E-8</v>
      </c>
      <c r="CDN11" s="5">
        <v>5.8325824170424299E-8</v>
      </c>
      <c r="CDO11" s="5">
        <v>7.0481725344961795E-8</v>
      </c>
      <c r="CDP11" s="5">
        <v>8.2903902409725494E-8</v>
      </c>
      <c r="CDQ11" s="5">
        <v>7.5771801277824098E-8</v>
      </c>
      <c r="CDR11" s="5">
        <v>7.5789188258568095E-8</v>
      </c>
      <c r="CDS11" s="5">
        <v>2.58547203202397E-7</v>
      </c>
      <c r="CDT11" s="5">
        <v>1.4362665012868E-7</v>
      </c>
      <c r="CDU11" s="5">
        <v>1.2089421375094299E-7</v>
      </c>
      <c r="CDV11" s="5">
        <v>1.1733154536841499E-7</v>
      </c>
      <c r="CDW11" s="5">
        <v>9.8768403233862006E-8</v>
      </c>
      <c r="CDX11" s="5">
        <v>8.6139579025257196E-8</v>
      </c>
      <c r="CDY11" s="5">
        <v>8.86391333665415E-8</v>
      </c>
      <c r="CDZ11" s="5">
        <v>8.3043381948755202E-8</v>
      </c>
      <c r="CEA11" s="5">
        <v>8.5488629508745296E-8</v>
      </c>
      <c r="CEB11" s="5">
        <v>7.7454124891573804E-8</v>
      </c>
      <c r="CEC11" s="5">
        <v>7.4518851533866797E-8</v>
      </c>
      <c r="CED11" s="5">
        <v>7.7439878509721801E-8</v>
      </c>
      <c r="CEE11" s="5">
        <v>9.2282320451886295E-8</v>
      </c>
      <c r="CEF11" s="5">
        <v>7.3366685171549695E-8</v>
      </c>
      <c r="CEG11" s="5">
        <v>8.4479204076615107E-8</v>
      </c>
      <c r="CEH11" s="5">
        <v>6.3583222242868902E-8</v>
      </c>
      <c r="CEI11" s="5">
        <v>7.0407111252279706E-8</v>
      </c>
      <c r="CEJ11" s="5">
        <v>6.8042062650874802E-8</v>
      </c>
      <c r="CEK11" s="5">
        <v>1.1199444998055599E-6</v>
      </c>
      <c r="CEL11" s="5">
        <v>1.4000008263792501E-7</v>
      </c>
      <c r="CEM11" s="5">
        <v>1.1148907219649099E-7</v>
      </c>
      <c r="CEN11" s="5">
        <v>1.0313395648609E-7</v>
      </c>
      <c r="CEO11" s="5">
        <v>8.8638124395856695E-8</v>
      </c>
      <c r="CEP11" s="5">
        <v>8.0274780600575402E-8</v>
      </c>
      <c r="CEQ11" s="5">
        <v>8.5663934612512094E-8</v>
      </c>
      <c r="CER11" s="5">
        <v>6.8589244506256298E-8</v>
      </c>
      <c r="CES11" s="5">
        <v>7.6335467724675201E-8</v>
      </c>
      <c r="CET11" s="5">
        <v>7.4408092132216499E-8</v>
      </c>
      <c r="CEU11" s="5">
        <v>7.0209722480285497E-8</v>
      </c>
      <c r="CEV11" s="5">
        <v>6.7648450396973203E-8</v>
      </c>
      <c r="CEW11" s="5">
        <v>7.3981830439606697E-8</v>
      </c>
      <c r="CEX11" s="5">
        <v>7.5953465739075896E-8</v>
      </c>
      <c r="CEY11" s="5">
        <v>6.7046386220681597E-8</v>
      </c>
      <c r="CEZ11" s="5">
        <v>6.4439149127792903E-8</v>
      </c>
      <c r="CFA11" s="5">
        <v>6.5030711482449895E-8</v>
      </c>
      <c r="CFB11" s="5">
        <v>5.4941182270340498E-8</v>
      </c>
      <c r="CFC11" s="5">
        <v>6.6093157613522595E-8</v>
      </c>
      <c r="CFD11" s="5">
        <v>6.6679426424798294E-8</v>
      </c>
      <c r="CFE11" s="5">
        <v>6.7535545156260897E-8</v>
      </c>
      <c r="CFF11" s="5">
        <v>1.71624833456007E-6</v>
      </c>
      <c r="CFG11" s="5">
        <v>8.50663695928233E-7</v>
      </c>
      <c r="CFH11" s="5">
        <v>6.7208492282588797E-7</v>
      </c>
      <c r="CFI11" s="5">
        <v>3.1725488724987298E-7</v>
      </c>
      <c r="CFJ11" s="5">
        <v>2.26424418769966E-7</v>
      </c>
      <c r="CFK11" s="5">
        <v>1.7707034771774401E-7</v>
      </c>
      <c r="CFL11" s="5">
        <v>1.2482300348892699E-7</v>
      </c>
      <c r="CFM11" s="5">
        <v>1.15971126035674E-7</v>
      </c>
      <c r="CFN11" s="5">
        <v>1.05345108636356E-7</v>
      </c>
      <c r="CFO11" s="5">
        <v>9.0408590835977494E-8</v>
      </c>
      <c r="CFP11" s="5">
        <v>7.9584758339024107E-8</v>
      </c>
      <c r="CFQ11" s="5">
        <v>7.2662274419599205E-8</v>
      </c>
      <c r="CFR11" s="5">
        <v>6.9572521965710594E-8</v>
      </c>
      <c r="CFS11" s="5">
        <v>8.5413240924481202E-8</v>
      </c>
      <c r="CFT11" s="5">
        <v>7.2462022160380002E-8</v>
      </c>
      <c r="CFU11" s="5">
        <v>1.45118542604905E-6</v>
      </c>
      <c r="CFV11" s="5">
        <v>1.18589078113018E-7</v>
      </c>
      <c r="CFW11" s="5">
        <v>9.7916156960309295E-8</v>
      </c>
      <c r="CFX11" s="5">
        <v>9.1754507991481594E-8</v>
      </c>
      <c r="CFY11" s="5">
        <v>7.6624395717317305E-8</v>
      </c>
      <c r="CFZ11" s="5">
        <v>8.1063511458978597E-8</v>
      </c>
      <c r="CGA11" s="5">
        <v>8.0385269995986098E-8</v>
      </c>
      <c r="CGB11" s="5">
        <v>7.8083068899559294E-8</v>
      </c>
      <c r="CGC11" s="5">
        <v>7.9894945770320099E-8</v>
      </c>
      <c r="CGD11" s="5">
        <v>7.4723097043260998E-8</v>
      </c>
      <c r="CGE11" s="5">
        <v>6.3243497550047296E-8</v>
      </c>
      <c r="CGF11" s="5">
        <v>2.0315283677518799E-7</v>
      </c>
      <c r="CGG11" s="5">
        <v>7.54060494045916E-8</v>
      </c>
      <c r="CGH11" s="5">
        <v>7.2499481973409195E-8</v>
      </c>
      <c r="CGI11" s="5">
        <v>8.2653414779088E-8</v>
      </c>
      <c r="CGJ11" s="5">
        <v>7.1461030870523206E-8</v>
      </c>
      <c r="CGK11" s="5">
        <v>6.0463932527454705E-8</v>
      </c>
      <c r="CGL11" s="5">
        <v>7.0531569917875406E-8</v>
      </c>
      <c r="CGM11" s="5">
        <v>7.0762979476057795E-8</v>
      </c>
      <c r="CGN11" s="5">
        <v>6.3178234199767705E-8</v>
      </c>
      <c r="CGO11" s="5">
        <v>5.8491732346510603E-8</v>
      </c>
      <c r="CGP11" s="5">
        <v>6.1499832781919395E-8</v>
      </c>
      <c r="CGQ11" s="5">
        <v>5.41516946839237E-8</v>
      </c>
      <c r="CGR11" s="5">
        <v>5.3772915009631099E-8</v>
      </c>
      <c r="CGS11" s="5">
        <v>6.0909833621280995E-8</v>
      </c>
      <c r="CGT11" s="5">
        <v>6.3625833490732396E-8</v>
      </c>
      <c r="CGU11" s="5">
        <v>5.4920903380661899E-8</v>
      </c>
      <c r="CGV11" s="5">
        <v>5.6842267781575997E-8</v>
      </c>
      <c r="CGW11" s="5">
        <v>6.3233741798285297E-8</v>
      </c>
      <c r="CGX11" s="5">
        <v>7.4061235864064597E-6</v>
      </c>
      <c r="CGY11" s="5">
        <v>9.9758267424476799E-7</v>
      </c>
      <c r="CGZ11" s="5">
        <v>8.2677553336907199E-7</v>
      </c>
      <c r="CHA11" s="5">
        <v>6.3683762618893503E-7</v>
      </c>
      <c r="CHB11" s="5">
        <v>3.4673004734031501E-7</v>
      </c>
      <c r="CHC11" s="5">
        <v>1.93107609902654E-7</v>
      </c>
      <c r="CHD11" s="5">
        <v>1.4111503787716999E-7</v>
      </c>
      <c r="CHE11" s="5">
        <v>1.17625468476489E-7</v>
      </c>
      <c r="CHF11" s="5">
        <v>9.8694457051351399E-8</v>
      </c>
      <c r="CHG11" s="5">
        <v>9.8760423838939407E-8</v>
      </c>
      <c r="CHH11" s="5">
        <v>7.9221841531307198E-8</v>
      </c>
      <c r="CHI11" s="5">
        <v>8.89280116211921E-8</v>
      </c>
      <c r="CHJ11" s="5">
        <v>7.1675408719329399E-8</v>
      </c>
      <c r="CHK11" s="5">
        <v>7.8255638413793296E-8</v>
      </c>
      <c r="CHL11" s="5">
        <v>6.5579165209328494E-8</v>
      </c>
      <c r="CHM11" s="5">
        <v>3.2235945468528302E-7</v>
      </c>
      <c r="CHN11" s="5">
        <v>7.66911085747779E-8</v>
      </c>
      <c r="CHO11" s="5">
        <v>7.72325137177176E-8</v>
      </c>
      <c r="CHP11" s="5">
        <v>6.6774312301731698E-8</v>
      </c>
      <c r="CHQ11" s="5">
        <v>6.5569764728934295E-8</v>
      </c>
      <c r="CHR11" s="5">
        <v>6.3852503728867305E-8</v>
      </c>
      <c r="CHS11" s="5">
        <v>7.1793273548337298E-8</v>
      </c>
      <c r="CHT11" s="5">
        <v>6.3523280857680193E-8</v>
      </c>
      <c r="CHU11" s="5">
        <v>6.2160893321561095E-8</v>
      </c>
      <c r="CHV11" s="5">
        <v>5.8516775425232402E-8</v>
      </c>
      <c r="CHW11" s="5">
        <v>6.2549112556098394E-8</v>
      </c>
      <c r="CHX11" s="5">
        <v>5.7025751232231401E-8</v>
      </c>
      <c r="CHY11" s="5">
        <v>5.3774694919184099E-8</v>
      </c>
      <c r="CHZ11" s="5">
        <v>5.6671108694672499E-8</v>
      </c>
      <c r="CIA11" s="5">
        <v>4.8286018738963301E-8</v>
      </c>
      <c r="CIB11" s="5">
        <v>4.81413877650993E-8</v>
      </c>
      <c r="CIC11" s="5">
        <v>5.6716615404184201E-8</v>
      </c>
      <c r="CID11" s="5">
        <v>5.03383930094969E-8</v>
      </c>
      <c r="CIE11" s="5">
        <v>3.8088937799329802E-6</v>
      </c>
      <c r="CIF11" s="5">
        <v>9.8259920378040903E-7</v>
      </c>
      <c r="CIG11" s="5">
        <v>7.9980344480645705E-7</v>
      </c>
      <c r="CIH11" s="5">
        <v>6.2494802932633299E-7</v>
      </c>
      <c r="CII11" s="5">
        <v>3.6666560276898899E-7</v>
      </c>
      <c r="CIJ11" s="5">
        <v>1.96609164504479E-7</v>
      </c>
      <c r="CIK11" s="5">
        <v>1.6626947285658299E-7</v>
      </c>
      <c r="CIL11" s="5">
        <v>1.2743925026370501E-7</v>
      </c>
      <c r="CIM11" s="5">
        <v>8.22056236415846E-8</v>
      </c>
      <c r="CIN11" s="5">
        <v>8.5032823449182602E-8</v>
      </c>
      <c r="CIO11" s="5">
        <v>8.36891871358602E-8</v>
      </c>
      <c r="CIP11" s="5">
        <v>8.5126906412824597E-8</v>
      </c>
      <c r="CIQ11" s="5">
        <v>6.9960243820332795E-8</v>
      </c>
      <c r="CIR11" s="5">
        <v>7.8739901709923195E-8</v>
      </c>
      <c r="CIS11" s="5">
        <v>6.9931218149576995E-8</v>
      </c>
      <c r="CIT11" s="5">
        <v>1.54928557094535E-7</v>
      </c>
      <c r="CIU11" s="5">
        <v>8.7940435378186495E-8</v>
      </c>
      <c r="CIV11" s="5">
        <v>7.5773392893552201E-8</v>
      </c>
      <c r="CIW11" s="5">
        <v>9.2055188360973195E-8</v>
      </c>
      <c r="CIX11" s="5">
        <v>6.9006752312361601E-8</v>
      </c>
      <c r="CIY11" s="5">
        <v>6.01681193757031E-8</v>
      </c>
      <c r="CIZ11" s="5">
        <v>5.5421203626337903E-8</v>
      </c>
      <c r="CJA11" s="5">
        <v>6.0275660018760298E-8</v>
      </c>
      <c r="CJB11" s="5">
        <v>6.3826966822943994E-8</v>
      </c>
      <c r="CJC11" s="5">
        <v>5.9323934209487501E-8</v>
      </c>
      <c r="CJD11" s="5">
        <v>5.4574456953560002E-8</v>
      </c>
      <c r="CJE11" s="5">
        <v>5.5309264723746303E-8</v>
      </c>
      <c r="CJF11" s="5">
        <v>5.8088335919137502E-8</v>
      </c>
      <c r="CJG11" s="5">
        <v>5.3806701316716499E-8</v>
      </c>
      <c r="CJH11" s="5">
        <v>5.6487959199102902E-8</v>
      </c>
      <c r="CJI11" s="5">
        <v>5.2917986437250802E-8</v>
      </c>
      <c r="CJJ11" s="5">
        <v>4.6096374717308202E-8</v>
      </c>
      <c r="CJK11" s="5">
        <v>4.7195563013246997E-8</v>
      </c>
      <c r="CJL11" s="5">
        <v>5.7405568298918297E-8</v>
      </c>
      <c r="CJM11" s="5">
        <v>5.5635901219375201E-8</v>
      </c>
      <c r="CJN11" s="5">
        <v>4.1933191141652002E-7</v>
      </c>
      <c r="CJO11" s="5">
        <v>9.6542635219520805E-7</v>
      </c>
      <c r="CJP11" s="5">
        <v>8.0169684224529097E-7</v>
      </c>
      <c r="CJQ11" s="5">
        <v>6.9175018779787902E-7</v>
      </c>
      <c r="CJR11" s="5">
        <v>6.2722506299905902E-7</v>
      </c>
      <c r="CJS11" s="5">
        <v>4.35233516782318E-7</v>
      </c>
      <c r="CJT11" s="5">
        <v>2.8425750997485E-7</v>
      </c>
      <c r="CJU11" s="5">
        <v>1.8900470877269899E-7</v>
      </c>
      <c r="CJV11" s="5">
        <v>1.7545735886415001E-7</v>
      </c>
      <c r="CJW11" s="5">
        <v>1.37305136149734E-7</v>
      </c>
      <c r="CJX11" s="5">
        <v>1.2280521843876999E-7</v>
      </c>
      <c r="CJY11" s="5">
        <v>1.0121133442453301E-7</v>
      </c>
      <c r="CJZ11" s="5">
        <v>8.3622161639596002E-8</v>
      </c>
      <c r="CKA11" s="5">
        <v>8.1251492645151302E-8</v>
      </c>
      <c r="CKB11" s="5">
        <v>1.2418158803484399E-5</v>
      </c>
      <c r="CKC11" s="5">
        <v>1.1409371580839401E-7</v>
      </c>
      <c r="CKD11" s="5">
        <v>9.4666006589250094E-8</v>
      </c>
      <c r="CKE11" s="5">
        <v>8.4533127164831901E-8</v>
      </c>
      <c r="CKF11" s="5">
        <v>7.95483074966796E-8</v>
      </c>
      <c r="CKG11" s="5">
        <v>7.8003445480590004E-8</v>
      </c>
      <c r="CKH11" s="5">
        <v>6.7047857044144594E-8</v>
      </c>
      <c r="CKI11" s="5">
        <v>7.1838115900391104E-8</v>
      </c>
      <c r="CKJ11" s="5">
        <v>7.5001665322815798E-8</v>
      </c>
      <c r="CKK11" s="5">
        <v>6.67806645537893E-8</v>
      </c>
      <c r="CKL11" s="5">
        <v>6.7643100010172903E-8</v>
      </c>
      <c r="CKM11" s="5">
        <v>7.1400748424821306E-8</v>
      </c>
      <c r="CKN11" s="5">
        <v>6.0262358658746896E-8</v>
      </c>
      <c r="CKO11" s="5">
        <v>6.2065041106507097E-8</v>
      </c>
      <c r="CKP11" s="5">
        <v>5.86205430863628E-8</v>
      </c>
      <c r="CKQ11" s="5">
        <v>5.9687955911158497E-8</v>
      </c>
      <c r="CKR11" s="5">
        <v>5.7275737930240198E-8</v>
      </c>
      <c r="CKS11" s="5">
        <v>4.6306855239208698E-8</v>
      </c>
      <c r="CKT11" s="5">
        <v>4.8729731361163398E-8</v>
      </c>
      <c r="CKU11" s="5">
        <v>4.6570914236099197E-8</v>
      </c>
      <c r="CKV11" s="5">
        <v>1.6548121948289901E-6</v>
      </c>
      <c r="CKW11" s="5">
        <v>6.6497489115135903E-7</v>
      </c>
      <c r="CKX11" s="5">
        <v>3.5764043104791199E-7</v>
      </c>
      <c r="CKY11" s="5">
        <v>1.80926633674971E-7</v>
      </c>
      <c r="CKZ11" s="5">
        <v>1.09715720952863E-7</v>
      </c>
      <c r="CLA11" s="5">
        <v>9.8176492713264399E-8</v>
      </c>
      <c r="CLB11" s="5">
        <v>5.4185896658509499E-8</v>
      </c>
      <c r="CLC11" s="5">
        <v>7.36306091653204E-8</v>
      </c>
      <c r="CLD11" s="5">
        <v>6.4517237774452898E-8</v>
      </c>
      <c r="CLE11" s="5">
        <v>7.3030946623475704E-8</v>
      </c>
      <c r="CLF11" s="5">
        <v>6.5667691728776805E-8</v>
      </c>
      <c r="CLG11" s="5">
        <v>6.2616535956294604E-8</v>
      </c>
      <c r="CLH11" s="5">
        <v>6.0169867310833003E-8</v>
      </c>
      <c r="CLI11" s="5">
        <v>6.0304238047592596E-8</v>
      </c>
      <c r="CLJ11" s="5">
        <v>3.07540688027074E-7</v>
      </c>
      <c r="CLK11" s="5">
        <v>1.0875697853407401E-7</v>
      </c>
      <c r="CLL11" s="5">
        <v>8.9940570546787005E-8</v>
      </c>
      <c r="CLM11" s="5">
        <v>7.6774917090460804E-8</v>
      </c>
      <c r="CLN11" s="5">
        <v>6.1838946407988194E-8</v>
      </c>
      <c r="CLO11" s="5">
        <v>5.9587947021100203E-8</v>
      </c>
      <c r="CLP11" s="5">
        <v>6.7698962880058296E-8</v>
      </c>
      <c r="CLQ11" s="5">
        <v>6.4040499125894699E-8</v>
      </c>
      <c r="CLR11" s="5">
        <v>5.9975292288072497E-8</v>
      </c>
      <c r="CLS11" s="5">
        <v>5.4559752271643401E-8</v>
      </c>
      <c r="CLT11" s="5">
        <v>5.1450115279294497E-8</v>
      </c>
      <c r="CLU11" s="5">
        <v>5.3558558477106999E-8</v>
      </c>
      <c r="CLV11" s="5">
        <v>5.0477627411282797E-8</v>
      </c>
      <c r="CLW11" s="5">
        <v>4.9364242471483502E-8</v>
      </c>
      <c r="CLX11" s="5">
        <v>5.5153037692434697E-8</v>
      </c>
      <c r="CLY11" s="5">
        <v>5.1674312828708902E-8</v>
      </c>
      <c r="CLZ11" s="5">
        <v>5.2870490208078898E-8</v>
      </c>
      <c r="CMA11" s="5">
        <v>5.0783526717168497E-8</v>
      </c>
      <c r="CMB11" s="5">
        <v>4.8865434365552501E-8</v>
      </c>
      <c r="CMC11" s="5">
        <v>4.2407805267430297E-8</v>
      </c>
      <c r="CMD11" s="5">
        <v>1.0276770808559301E-5</v>
      </c>
      <c r="CME11" s="5">
        <v>4.5022440531283702E-7</v>
      </c>
      <c r="CMF11" s="5">
        <v>1.4773890200103699E-7</v>
      </c>
      <c r="CMG11" s="5">
        <v>9.7826372780218596E-8</v>
      </c>
      <c r="CMH11" s="5">
        <v>7.9183514856140299E-8</v>
      </c>
      <c r="CMI11" s="5">
        <v>6.8206524872493901E-8</v>
      </c>
      <c r="CMJ11" s="5">
        <v>6.6223911687757195E-8</v>
      </c>
      <c r="CMK11" s="5">
        <v>5.38966773433458E-8</v>
      </c>
      <c r="CML11" s="5">
        <v>5.63632909234002E-8</v>
      </c>
      <c r="CMM11" s="5">
        <v>5.44220881693036E-8</v>
      </c>
      <c r="CMN11" s="5">
        <v>5.4369685642541299E-8</v>
      </c>
      <c r="CMO11" s="5">
        <v>6.1524517036559701E-8</v>
      </c>
      <c r="CMP11" s="5">
        <v>5.8879457753846503E-8</v>
      </c>
      <c r="CMQ11" s="5">
        <v>4.9448150463149399E-8</v>
      </c>
      <c r="CMR11" s="5">
        <v>5.2075927214900698E-7</v>
      </c>
      <c r="CMS11" s="5">
        <v>6.3642964676091598E-8</v>
      </c>
      <c r="CMT11" s="5">
        <v>5.1419611679648303E-8</v>
      </c>
      <c r="CMU11" s="5">
        <v>5.11353839272032E-8</v>
      </c>
      <c r="CMV11" s="5">
        <v>4.5550365257440697E-8</v>
      </c>
      <c r="CMW11" s="5">
        <v>5.0922679406539802E-8</v>
      </c>
      <c r="CMX11" s="5">
        <v>4.7557268345599302E-8</v>
      </c>
      <c r="CMY11" s="5">
        <v>5.1397854861079302E-8</v>
      </c>
      <c r="CMZ11" s="5">
        <v>4.9714547145640602E-8</v>
      </c>
      <c r="CNA11" s="5">
        <v>4.2558557566962898E-8</v>
      </c>
      <c r="CNB11" s="5">
        <v>4.34557883011166E-8</v>
      </c>
      <c r="CNC11" s="5">
        <v>4.24805186582943E-8</v>
      </c>
      <c r="CND11" s="5">
        <v>4.3705959740236702E-8</v>
      </c>
      <c r="CNE11" s="5">
        <v>4.6412939269657701E-8</v>
      </c>
      <c r="CNF11" s="5">
        <v>4.2995171867232698E-8</v>
      </c>
      <c r="CNG11" s="5">
        <v>4.6157154542925101E-8</v>
      </c>
      <c r="CNH11" s="5">
        <v>4.8633214788651398E-8</v>
      </c>
      <c r="CNI11" s="5">
        <v>3.9905781790139299E-8</v>
      </c>
      <c r="CNJ11" s="5">
        <v>1.4162364436742699E-7</v>
      </c>
      <c r="CNK11" s="5">
        <v>9.4561181640528904E-7</v>
      </c>
      <c r="CNL11" s="5">
        <v>6.2815155388307101E-7</v>
      </c>
      <c r="CNM11" s="5">
        <v>2.9818639291079302E-7</v>
      </c>
      <c r="CNN11" s="5">
        <v>1.5637100148069201E-7</v>
      </c>
      <c r="CNO11" s="5">
        <v>1.08204901039243E-7</v>
      </c>
      <c r="CNP11" s="5">
        <v>9.0773006888866803E-8</v>
      </c>
      <c r="CNQ11" s="5">
        <v>8.2884156427098695E-8</v>
      </c>
      <c r="CNR11" s="5">
        <v>6.9055936080530902E-8</v>
      </c>
      <c r="CNS11" s="5">
        <v>5.8833940386193697E-8</v>
      </c>
      <c r="CNT11" s="5">
        <v>5.4119187353762701E-8</v>
      </c>
      <c r="CNU11" s="5">
        <v>6.0108121147095504E-8</v>
      </c>
      <c r="CNV11" s="5">
        <v>5.4387378156661699E-8</v>
      </c>
      <c r="CNW11" s="5">
        <v>5.6117571034519602E-8</v>
      </c>
      <c r="CNX11" s="5">
        <v>1.0119433682120801E-6</v>
      </c>
      <c r="CNY11" s="5">
        <v>7.1806475432367694E-8</v>
      </c>
      <c r="CNZ11" s="5">
        <v>5.6243585788706603E-8</v>
      </c>
      <c r="COA11" s="5">
        <v>6.5123835213398706E-8</v>
      </c>
      <c r="COB11" s="5">
        <v>5.9111393113653301E-8</v>
      </c>
      <c r="COC11" s="5">
        <v>5.4857029141430698E-8</v>
      </c>
      <c r="COD11" s="5">
        <v>4.9053685557964802E-8</v>
      </c>
      <c r="COE11" s="5">
        <v>5.1407333501174402E-8</v>
      </c>
      <c r="COF11" s="5">
        <v>4.54281128270395E-8</v>
      </c>
      <c r="COG11" s="5">
        <v>4.9150433056865897E-8</v>
      </c>
      <c r="COH11" s="5">
        <v>4.6330434599894903E-8</v>
      </c>
      <c r="COI11" s="5">
        <v>4.3760476131637902E-8</v>
      </c>
      <c r="COJ11" s="5">
        <v>4.3268020277764603E-8</v>
      </c>
      <c r="COK11" s="5">
        <v>4.8344769965069599E-8</v>
      </c>
      <c r="COL11" s="5">
        <v>4.46177352841914E-8</v>
      </c>
      <c r="COM11" s="5">
        <v>4.3241936253934903E-8</v>
      </c>
      <c r="CON11" s="5">
        <v>4.0631839226534701E-8</v>
      </c>
      <c r="COO11" s="5">
        <v>3.8410703950830701E-8</v>
      </c>
      <c r="COP11" s="5">
        <v>4.00480040241291E-8</v>
      </c>
      <c r="COQ11" s="5">
        <v>3.6756450327857198E-8</v>
      </c>
      <c r="COR11" s="5">
        <v>3.7744776193448997E-8</v>
      </c>
      <c r="COS11" s="5">
        <v>2.5686221150067401E-8</v>
      </c>
      <c r="COT11" s="5">
        <v>1.12846919364528E-7</v>
      </c>
      <c r="COU11" s="5">
        <v>7.4043917663857402E-8</v>
      </c>
      <c r="COV11" s="5">
        <v>5.1063679507024003E-8</v>
      </c>
      <c r="COW11" s="5">
        <v>5.6977427220772297E-8</v>
      </c>
      <c r="COX11" s="5">
        <v>3.9470332779956099E-8</v>
      </c>
      <c r="COY11" s="5">
        <v>4.7529255198242E-8</v>
      </c>
      <c r="COZ11" s="5">
        <v>4.2131119926125301E-8</v>
      </c>
      <c r="CPA11" s="5">
        <v>4.3435385066459203E-8</v>
      </c>
      <c r="CPB11" s="5">
        <v>3.89588805660423E-8</v>
      </c>
      <c r="CPC11" s="5">
        <v>4.2193128990675098E-8</v>
      </c>
      <c r="CPD11" s="5">
        <v>3.8213475050952098E-8</v>
      </c>
      <c r="CPE11" s="5">
        <v>3.3932568754835302E-8</v>
      </c>
      <c r="CPF11" s="5">
        <v>3.6360138011559598E-8</v>
      </c>
      <c r="CPG11" s="5">
        <v>4.0611965346215498E-8</v>
      </c>
      <c r="CPH11" s="5">
        <v>3.9176384802885798E-8</v>
      </c>
      <c r="CPI11" s="5">
        <v>4.3819117223620097E-8</v>
      </c>
      <c r="CPJ11" s="5">
        <v>3.3128085163980299E-8</v>
      </c>
      <c r="CPK11" s="5">
        <v>9.4919840876173098E-8</v>
      </c>
      <c r="CPL11" s="5">
        <v>4.9576890148728099E-8</v>
      </c>
      <c r="CPM11" s="5">
        <v>4.6709782708376198E-8</v>
      </c>
      <c r="CPN11" s="5">
        <v>4.82191069295367E-8</v>
      </c>
      <c r="CPO11" s="5">
        <v>3.6504133049675101E-8</v>
      </c>
      <c r="CPP11" s="5">
        <v>3.7520976547966698E-8</v>
      </c>
      <c r="CPQ11" s="5">
        <v>3.7794592344653197E-8</v>
      </c>
      <c r="CPR11" s="5">
        <v>4.1710443099418599E-8</v>
      </c>
      <c r="CPS11" s="5">
        <v>3.9591110834180601E-8</v>
      </c>
      <c r="CPT11" s="5">
        <v>3.7988797885191102E-8</v>
      </c>
      <c r="CPU11" s="5">
        <v>3.79228914937357E-8</v>
      </c>
      <c r="CPV11" s="5">
        <v>3.9483488478708697E-8</v>
      </c>
      <c r="CPW11" s="5">
        <v>3.3664264265098602E-8</v>
      </c>
      <c r="CPX11" s="5">
        <v>3.64175498646091E-8</v>
      </c>
      <c r="CPY11" s="5">
        <v>4.0073466323064997E-8</v>
      </c>
      <c r="CPZ11" s="5">
        <v>3.4106044211057398E-8</v>
      </c>
      <c r="CQA11" s="5">
        <v>3.5134778642031901E-8</v>
      </c>
      <c r="CQB11" s="5">
        <v>3.4400237325371497E-8</v>
      </c>
      <c r="CQC11" s="5">
        <v>3.2207292832708798E-8</v>
      </c>
      <c r="CQD11" s="5">
        <v>4.2978252167813399E-5</v>
      </c>
      <c r="CQE11" s="5">
        <v>1.1245657560721101E-7</v>
      </c>
      <c r="CQF11" s="5">
        <v>6.0667538548386801E-8</v>
      </c>
      <c r="CQG11" s="5">
        <v>4.9604416574311399E-8</v>
      </c>
      <c r="CQH11" s="5">
        <v>4.59219293702517E-8</v>
      </c>
      <c r="CQI11" s="5">
        <v>4.2081097717527803E-8</v>
      </c>
      <c r="CQJ11" s="5">
        <v>4.17637551208827E-8</v>
      </c>
      <c r="CQK11" s="5">
        <v>3.9810014840213599E-8</v>
      </c>
      <c r="CQL11" s="5">
        <v>3.5718393576189503E-8</v>
      </c>
      <c r="CQM11" s="5">
        <v>3.3111938080310197E-8</v>
      </c>
      <c r="CQN11" s="5">
        <v>3.4726792108585803E-8</v>
      </c>
      <c r="CQO11" s="5">
        <v>3.9703927257050898E-8</v>
      </c>
      <c r="CQP11" s="5">
        <v>3.38559615897793E-8</v>
      </c>
      <c r="CQQ11" s="5">
        <v>2.7202950150240199E-5</v>
      </c>
      <c r="CQR11" s="5">
        <v>5.1399666745055497E-8</v>
      </c>
      <c r="CQS11" s="5">
        <v>4.1034546427454102E-8</v>
      </c>
      <c r="CQT11" s="5">
        <v>3.5820203692082902E-8</v>
      </c>
      <c r="CQU11" s="5">
        <v>3.62052077207408E-8</v>
      </c>
      <c r="CQV11" s="5">
        <v>3.4785525571123799E-8</v>
      </c>
      <c r="CQW11" s="5">
        <v>3.6006682080369501E-8</v>
      </c>
      <c r="CQX11" s="5">
        <v>3.81977116603593E-8</v>
      </c>
      <c r="CQY11" s="5">
        <v>3.27061009386397E-8</v>
      </c>
      <c r="CQZ11" s="5">
        <v>3.39004877503157E-8</v>
      </c>
      <c r="CRA11" s="5">
        <v>3.4484695987657601E-8</v>
      </c>
      <c r="CRB11" s="5">
        <v>3.6240489720285001E-8</v>
      </c>
      <c r="CRC11" s="5">
        <v>3.2352907908261801E-8</v>
      </c>
      <c r="CRD11" s="5">
        <v>2.7578309413911401E-8</v>
      </c>
      <c r="CRE11" s="5">
        <v>3.0744693901851801E-8</v>
      </c>
      <c r="CRF11" s="5">
        <v>3.3970650292758298E-8</v>
      </c>
      <c r="CRG11" s="5">
        <v>3.3181763114953302E-8</v>
      </c>
      <c r="CRH11" s="5">
        <v>2.81910050858869E-8</v>
      </c>
      <c r="CRI11" s="5">
        <v>2.6599581204322901E-8</v>
      </c>
      <c r="CRJ11" s="5">
        <v>3.0602244294186603E-8</v>
      </c>
      <c r="CRK11" s="5">
        <v>3.0889935942468503E-8</v>
      </c>
      <c r="CRL11" s="5">
        <v>3.1752723117506301E-8</v>
      </c>
      <c r="CRM11" s="5">
        <v>2.03437934942485E-6</v>
      </c>
      <c r="CRN11" s="5">
        <v>7.4656838933151395E-8</v>
      </c>
      <c r="CRO11" s="5">
        <v>4.4468791315921401E-8</v>
      </c>
      <c r="CRP11" s="5">
        <v>3.9657347628008197E-8</v>
      </c>
      <c r="CRQ11" s="5">
        <v>3.3972273882909503E-8</v>
      </c>
      <c r="CRR11" s="5">
        <v>3.6817485948858997E-8</v>
      </c>
      <c r="CRS11" s="5">
        <v>3.1744352924079001E-8</v>
      </c>
      <c r="CRT11" s="5">
        <v>3.4906129542378E-8</v>
      </c>
      <c r="CRU11" s="5">
        <v>3.2275650596602599E-8</v>
      </c>
      <c r="CRV11" s="5">
        <v>3.3942157529054298E-8</v>
      </c>
      <c r="CRW11" s="5">
        <v>3.4785625047106799E-8</v>
      </c>
      <c r="CRX11" s="5">
        <v>2.8978188737482901E-8</v>
      </c>
      <c r="CRY11" s="5">
        <v>3.51249482832827E-8</v>
      </c>
      <c r="CRZ11" s="5">
        <v>2.8126480700052499E-8</v>
      </c>
      <c r="CSA11" s="5">
        <v>5.38166915475812E-8</v>
      </c>
      <c r="CSB11" s="5">
        <v>3.33882894665293E-8</v>
      </c>
      <c r="CSC11" s="5">
        <v>3.33392229379114E-8</v>
      </c>
      <c r="CSD11" s="5">
        <v>3.1914545672861998E-8</v>
      </c>
      <c r="CSE11" s="5">
        <v>3.15253956273409E-8</v>
      </c>
      <c r="CSF11" s="5">
        <v>2.9026773873397301E-8</v>
      </c>
      <c r="CSG11" s="5">
        <v>2.7811434932800601E-8</v>
      </c>
      <c r="CSH11" s="5">
        <v>3.1037156844604297E-8</v>
      </c>
      <c r="CSI11" s="5">
        <v>3.00123943475227E-8</v>
      </c>
      <c r="CSJ11" s="5">
        <v>3.0837650655257603E-8</v>
      </c>
      <c r="CSK11" s="5">
        <v>2.8380007677242201E-8</v>
      </c>
      <c r="CSL11" s="5">
        <v>2.5648466461802798E-8</v>
      </c>
      <c r="CSM11" s="5">
        <v>3.0177378818052603E-8</v>
      </c>
      <c r="CSN11" s="5">
        <v>3.1638307973480498E-8</v>
      </c>
      <c r="CSO11" s="5">
        <v>2.97674684901494E-8</v>
      </c>
      <c r="CSP11" s="5">
        <v>2.39621815723012E-8</v>
      </c>
      <c r="CSQ11" s="5">
        <v>2.6498621963355601E-8</v>
      </c>
      <c r="CSR11" s="5">
        <v>2.77018479266644E-8</v>
      </c>
      <c r="CSS11" s="5">
        <v>3.0335677081438903E-8</v>
      </c>
      <c r="CST11" s="5">
        <v>6.4735343130450897E-7</v>
      </c>
      <c r="CSU11" s="5">
        <v>4.3446473085850799E-8</v>
      </c>
      <c r="CSV11" s="5">
        <v>3.1915089238054802E-8</v>
      </c>
      <c r="CSW11" s="5">
        <v>3.2331158195120198E-8</v>
      </c>
      <c r="CSX11" s="5">
        <v>2.74446936288086E-8</v>
      </c>
      <c r="CSY11" s="5">
        <v>3.0032193620854702E-8</v>
      </c>
      <c r="CSZ11" s="5">
        <v>2.89965829125549E-8</v>
      </c>
      <c r="CTA11" s="5">
        <v>2.78179435042602E-8</v>
      </c>
      <c r="CTB11" s="5">
        <v>2.58406540609712E-8</v>
      </c>
      <c r="CTC11" s="5">
        <v>2.7549509340474201E-8</v>
      </c>
      <c r="CTD11" s="5">
        <v>2.9158361058989599E-8</v>
      </c>
      <c r="CTE11" s="5">
        <v>2.8013756647737801E-8</v>
      </c>
      <c r="CTF11" s="5">
        <v>2.6442041445307001E-8</v>
      </c>
      <c r="CTG11" s="5">
        <v>3.1584960424879603E-8</v>
      </c>
      <c r="CTH11" s="5">
        <v>2.5743574383341101E-8</v>
      </c>
      <c r="CTI11" s="5">
        <v>1.50529967868351E-5</v>
      </c>
      <c r="CTJ11" s="5">
        <v>3.3851257796868502E-8</v>
      </c>
      <c r="CTK11" s="5">
        <v>3.0557490759974799E-8</v>
      </c>
      <c r="CTL11" s="5">
        <v>2.7062698748636599E-8</v>
      </c>
      <c r="CTM11" s="5">
        <v>2.95219244605959E-8</v>
      </c>
      <c r="CTN11" s="5">
        <v>2.5128267466811799E-8</v>
      </c>
      <c r="CTO11" s="5">
        <v>2.668511278614E-8</v>
      </c>
      <c r="CTP11" s="5">
        <v>2.45459883529974E-8</v>
      </c>
      <c r="CTQ11" s="5">
        <v>2.4937126141821801E-8</v>
      </c>
      <c r="CTR11" s="5">
        <v>2.6326203439452901E-8</v>
      </c>
      <c r="CTS11" s="5">
        <v>2.3899847434449799E-8</v>
      </c>
      <c r="CTT11" s="5">
        <v>2.8126287077157001E-8</v>
      </c>
      <c r="CTU11" s="5">
        <v>2.0898321295703599E-8</v>
      </c>
      <c r="CTV11" s="5">
        <v>2.3603647036907202E-8</v>
      </c>
      <c r="CTW11" s="5">
        <v>2.3930089909640599E-8</v>
      </c>
      <c r="CTX11" s="5">
        <v>2.4882050198016199E-8</v>
      </c>
      <c r="CTY11" s="5">
        <v>2.4039424673105701E-8</v>
      </c>
      <c r="CTZ11" s="5">
        <v>2.24737046750078E-8</v>
      </c>
      <c r="CUA11" s="5">
        <v>2.3455122288851198E-8</v>
      </c>
      <c r="CUB11" s="5">
        <v>1.18077900879143E-6</v>
      </c>
      <c r="CUC11" s="5">
        <v>5.18254523740324E-8</v>
      </c>
      <c r="CUD11" s="5">
        <v>3.2734053689864502E-8</v>
      </c>
      <c r="CUE11" s="5">
        <v>3.5770678863400403E-8</v>
      </c>
      <c r="CUF11" s="5">
        <v>2.87678521004863E-8</v>
      </c>
      <c r="CUG11" s="5">
        <v>2.7213694409056099E-8</v>
      </c>
      <c r="CUH11" s="5">
        <v>2.53898040369904E-8</v>
      </c>
      <c r="CUI11" s="5">
        <v>2.74595617355544E-8</v>
      </c>
      <c r="CUJ11" s="5">
        <v>2.6128262220481698E-8</v>
      </c>
      <c r="CUK11" s="5">
        <v>2.5739582909523001E-8</v>
      </c>
      <c r="CUL11" s="5">
        <v>2.8541521146507799E-8</v>
      </c>
      <c r="CUM11" s="5">
        <v>2.5629155686601701E-8</v>
      </c>
      <c r="CUN11" s="5">
        <v>2.2929906862145799E-8</v>
      </c>
      <c r="CUO11" s="5">
        <v>2.3814195060367601E-8</v>
      </c>
      <c r="CUP11" s="5">
        <v>2.22043166075991E-8</v>
      </c>
      <c r="CUQ11" s="5">
        <v>2.5059970099050499E-8</v>
      </c>
      <c r="CUR11" s="5">
        <v>8.9234809763638596E-8</v>
      </c>
      <c r="CUS11" s="5">
        <v>3.0664089933907202E-8</v>
      </c>
      <c r="CUT11" s="5">
        <v>2.4530644182618701E-8</v>
      </c>
      <c r="CUU11" s="5">
        <v>2.4595726344500601E-8</v>
      </c>
      <c r="CUV11" s="5">
        <v>2.5082579568902402E-8</v>
      </c>
      <c r="CUW11" s="5">
        <v>2.5020154836852201E-8</v>
      </c>
      <c r="CUX11" s="5">
        <v>2.3921053582398599E-8</v>
      </c>
      <c r="CUY11" s="5">
        <v>2.4274244836419698E-8</v>
      </c>
      <c r="CUZ11" s="5">
        <v>2.37209309972286E-8</v>
      </c>
      <c r="CVA11" s="5">
        <v>2.3409690186326701E-8</v>
      </c>
      <c r="CVB11" s="5">
        <v>2.1881728429207201E-8</v>
      </c>
      <c r="CVC11" s="5">
        <v>2.2732100646294301E-8</v>
      </c>
      <c r="CVD11" s="5">
        <v>2.11937987160126E-8</v>
      </c>
      <c r="CVE11" s="5">
        <v>2.44664946080774E-8</v>
      </c>
      <c r="CVF11" s="5">
        <v>2.0081198925936399E-8</v>
      </c>
      <c r="CVG11" s="5">
        <v>2.0840595027493599E-8</v>
      </c>
      <c r="CVH11" s="5">
        <v>2.24792042757826E-8</v>
      </c>
      <c r="CVI11" s="5">
        <v>2.47695481903065E-8</v>
      </c>
      <c r="CVJ11" s="5">
        <v>2.2090333118285301E-8</v>
      </c>
      <c r="CVK11" s="5">
        <v>1.9482373048163E-8</v>
      </c>
      <c r="CVL11" s="5">
        <v>5.0486164582252905E-7</v>
      </c>
      <c r="CVM11" s="5">
        <v>1.09250812840855E-7</v>
      </c>
      <c r="CVN11" s="5">
        <v>4.80490172094505E-8</v>
      </c>
      <c r="CVO11" s="5">
        <v>3.8007570424269897E-8</v>
      </c>
      <c r="CVP11" s="5">
        <v>2.9712756699495899E-8</v>
      </c>
      <c r="CVQ11" s="5">
        <v>2.7495042687064501E-8</v>
      </c>
      <c r="CVR11" s="5">
        <v>2.69778794859121E-8</v>
      </c>
      <c r="CVS11" s="5">
        <v>2.7556648518611801E-8</v>
      </c>
      <c r="CVT11" s="5">
        <v>2.73619580326567E-8</v>
      </c>
      <c r="CVU11" s="5">
        <v>2.44876989796694E-8</v>
      </c>
      <c r="CVV11" s="5">
        <v>2.2226219087428901E-8</v>
      </c>
      <c r="CVW11" s="5">
        <v>2.4264291909048499E-8</v>
      </c>
      <c r="CVX11" s="5">
        <v>1.01077080216782E-6</v>
      </c>
      <c r="CVY11" s="5">
        <v>2.68611746179203E-8</v>
      </c>
      <c r="CVZ11" s="5">
        <v>2.5065126862955301E-8</v>
      </c>
      <c r="CWA11" s="5">
        <v>2.49079938896557E-8</v>
      </c>
      <c r="CWB11" s="5">
        <v>2.2344940120433401E-8</v>
      </c>
      <c r="CWC11" s="5">
        <v>2.5124995417513601E-8</v>
      </c>
      <c r="CWD11" s="5">
        <v>2.1447052134249101E-8</v>
      </c>
      <c r="CWE11" s="5">
        <v>2.3425631212603499E-8</v>
      </c>
      <c r="CWF11" s="5">
        <v>2.3023599027283099E-8</v>
      </c>
      <c r="CWG11" s="5">
        <v>2.2255099096923901E-8</v>
      </c>
      <c r="CWH11" s="5">
        <v>2.0701451219906601E-8</v>
      </c>
      <c r="CWI11" s="5">
        <v>1.9910789461619001E-8</v>
      </c>
      <c r="CWJ11" s="5">
        <v>2.19745768248458E-8</v>
      </c>
      <c r="CWK11" s="5">
        <v>2.4615125937543701E-8</v>
      </c>
      <c r="CWL11" s="5">
        <v>2.2580190162102501E-8</v>
      </c>
      <c r="CWM11" s="5">
        <v>2.2122380372024901E-8</v>
      </c>
      <c r="CWN11" s="5">
        <v>2.1696072494137201E-8</v>
      </c>
      <c r="CWO11" s="5">
        <v>2.1119273441172399E-8</v>
      </c>
      <c r="CWP11" s="5">
        <v>2.0207618689482799E-8</v>
      </c>
      <c r="CWQ11" s="5">
        <v>2.0611960138694399E-8</v>
      </c>
      <c r="CWR11" s="5">
        <v>1.8143040847462501E-8</v>
      </c>
      <c r="CWS11" s="5">
        <v>1.88756210661722E-8</v>
      </c>
      <c r="CWT11" s="5">
        <v>9.0304368427496202E-8</v>
      </c>
      <c r="CWU11" s="5">
        <v>4.9855277239885201E-8</v>
      </c>
      <c r="CWV11" s="5">
        <v>3.0751202473311403E-8</v>
      </c>
      <c r="CWW11" s="5">
        <v>2.35779253898726E-8</v>
      </c>
      <c r="CWX11" s="5">
        <v>2.5492248312275399E-8</v>
      </c>
      <c r="CWY11" s="5">
        <v>2.3202888499440599E-8</v>
      </c>
      <c r="CWZ11" s="5">
        <v>2.15393942681885E-8</v>
      </c>
      <c r="CXA11" s="5">
        <v>2.3430548168335001E-8</v>
      </c>
      <c r="CXB11" s="5">
        <v>2.28077681185823E-8</v>
      </c>
      <c r="CXC11" s="5">
        <v>1.9094564152055599E-8</v>
      </c>
      <c r="CXD11" s="5">
        <v>2.0108805287577502E-8</v>
      </c>
      <c r="CXE11" s="5">
        <v>2.27501804062058E-8</v>
      </c>
      <c r="CXF11" s="5">
        <v>1.92059648185249E-8</v>
      </c>
      <c r="CXG11" s="5">
        <v>2.0260650046566202E-8</v>
      </c>
      <c r="CXH11" s="5">
        <v>5.4375709623854999E-7</v>
      </c>
      <c r="CXI11" s="5">
        <v>2.4695507860883402E-8</v>
      </c>
      <c r="CXJ11" s="5">
        <v>2.2031413138279201E-8</v>
      </c>
      <c r="CXK11" s="5">
        <v>2.34146391164813E-8</v>
      </c>
      <c r="CXL11" s="5">
        <v>2.3460861697799301E-8</v>
      </c>
      <c r="CXM11" s="5">
        <v>1.9911610138478801E-8</v>
      </c>
      <c r="CXN11" s="5">
        <v>2.1065339694814601E-8</v>
      </c>
      <c r="CXO11" s="5">
        <v>2.0466828232201799E-8</v>
      </c>
      <c r="CXP11" s="5">
        <v>1.9364746250971601E-8</v>
      </c>
      <c r="CXQ11" s="5">
        <v>2.3738724763688799E-8</v>
      </c>
      <c r="CXR11" s="5">
        <v>1.8564625392514202E-8</v>
      </c>
      <c r="CXS11" s="5">
        <v>2.06536885372088E-8</v>
      </c>
      <c r="CXT11" s="5">
        <v>1.9629563752232501E-8</v>
      </c>
      <c r="CXU11" s="5">
        <v>1.78211134738148E-8</v>
      </c>
      <c r="CXV11" s="5">
        <v>1.9895841418815501E-8</v>
      </c>
      <c r="CXW11" s="5">
        <v>1.9005218732104301E-8</v>
      </c>
      <c r="CXX11" s="5">
        <v>1.6527001989174999E-8</v>
      </c>
      <c r="CXY11" s="5">
        <v>2.0700035463505599E-8</v>
      </c>
      <c r="CXZ11" s="5">
        <v>1.6256016976967601E-8</v>
      </c>
      <c r="CYA11" s="5">
        <v>1.88466131589848E-7</v>
      </c>
      <c r="CYB11" s="5">
        <v>3.4615084132383298E-8</v>
      </c>
      <c r="CYC11" s="5">
        <v>2.90553554549433E-8</v>
      </c>
      <c r="CYD11" s="5">
        <v>2.3941327143006602E-8</v>
      </c>
      <c r="CYE11" s="5">
        <v>2.2721938108816099E-8</v>
      </c>
      <c r="CYF11" s="5">
        <v>2.06628421040022E-8</v>
      </c>
      <c r="CYG11" s="5">
        <v>2.0786877996670201E-8</v>
      </c>
      <c r="CYH11" s="5">
        <v>2.1363335989121799E-8</v>
      </c>
      <c r="CYI11" s="5">
        <v>2.2353619399950701E-8</v>
      </c>
      <c r="CYJ11" s="5">
        <v>2.0498767128174199E-8</v>
      </c>
      <c r="CYK11" s="5">
        <v>2.20232685421706E-8</v>
      </c>
      <c r="CYL11" s="5">
        <v>1.8246131716637101E-8</v>
      </c>
      <c r="CYM11" s="5">
        <v>2.06527204227313E-8</v>
      </c>
      <c r="CYN11" s="5">
        <v>2.1992567766915199E-8</v>
      </c>
      <c r="CYO11" s="5">
        <v>1.96218348236243E-8</v>
      </c>
      <c r="CYP11" s="5">
        <v>1.93269737991386E-8</v>
      </c>
      <c r="CYQ11" s="5">
        <v>1.8135290602572201E-8</v>
      </c>
      <c r="CYR11" s="5">
        <v>1.96637568450341E-8</v>
      </c>
      <c r="CYS11" s="5">
        <v>1.6183626883048399E-8</v>
      </c>
      <c r="CYT11" s="5">
        <v>8.6194216919466197E-7</v>
      </c>
      <c r="CYU11" s="5">
        <v>2.2497957274936099E-8</v>
      </c>
      <c r="CYV11" s="5">
        <v>2.1398593119670199E-8</v>
      </c>
      <c r="CYW11" s="5">
        <v>1.95154576942968E-8</v>
      </c>
      <c r="CYX11" s="5">
        <v>2.21840394942773E-8</v>
      </c>
      <c r="CYY11" s="5">
        <v>1.92916527197439E-8</v>
      </c>
      <c r="CYZ11" s="5">
        <v>1.9075864443607299E-8</v>
      </c>
      <c r="CZA11" s="5">
        <v>1.9755617586269998E-8</v>
      </c>
      <c r="CZB11" s="5">
        <v>1.7803658991510899E-8</v>
      </c>
      <c r="CZC11" s="5">
        <v>2.0456832672266501E-8</v>
      </c>
      <c r="CZD11" s="5">
        <v>1.86220407982773E-8</v>
      </c>
      <c r="CZE11" s="5">
        <v>1.99708267700771E-8</v>
      </c>
      <c r="CZF11" s="5">
        <v>1.8368680798630501E-8</v>
      </c>
      <c r="CZG11" s="5">
        <v>1.6981577033448001E-8</v>
      </c>
      <c r="CZH11" s="5">
        <v>1.4913132062588298E-8</v>
      </c>
      <c r="CZI11" s="5">
        <v>1.7263767304598299E-8</v>
      </c>
      <c r="CZJ11" s="5">
        <v>1.7669000484943301E-8</v>
      </c>
      <c r="CZK11" s="5">
        <v>1.6277283521048901E-8</v>
      </c>
      <c r="CZL11" s="5">
        <v>1.73300396255626E-8</v>
      </c>
      <c r="CZM11" s="5">
        <v>1.6555375736970699E-8</v>
      </c>
      <c r="CZN11" s="5">
        <v>1.5882449133641699E-8</v>
      </c>
      <c r="CZO11" s="5">
        <v>1.84011064163769E-8</v>
      </c>
      <c r="CZP11" s="5">
        <v>1.6326419327583601E-8</v>
      </c>
      <c r="CZQ11" s="5">
        <v>7.1423386316382601E-7</v>
      </c>
      <c r="CZR11" s="5">
        <v>4.2644177966621997E-8</v>
      </c>
      <c r="CZS11" s="5">
        <v>2.35969981332573E-8</v>
      </c>
      <c r="CZT11" s="5">
        <v>2.0457859406519601E-8</v>
      </c>
      <c r="CZU11" s="5">
        <v>2.24195506604019E-8</v>
      </c>
      <c r="CZV11" s="5">
        <v>2.0131835754000299E-8</v>
      </c>
      <c r="CZW11" s="5">
        <v>1.8509135557565E-8</v>
      </c>
      <c r="CZX11" s="5">
        <v>2.0577610726490999E-8</v>
      </c>
      <c r="CZY11" s="5">
        <v>1.7416761366462101E-8</v>
      </c>
      <c r="CZZ11" s="5">
        <v>1.7628858373086501E-8</v>
      </c>
      <c r="DAA11" s="5">
        <v>1.5842198664017802E-8</v>
      </c>
      <c r="DAB11" s="5">
        <v>1.7622573622588699E-8</v>
      </c>
      <c r="DAC11" s="5">
        <v>1.8759806152956999E-8</v>
      </c>
      <c r="DAD11" s="5">
        <v>1.80803105820359E-8</v>
      </c>
      <c r="DAE11" s="5">
        <v>1.5988771195907201E-8</v>
      </c>
      <c r="DAF11" s="5">
        <v>1.56833905862185E-8</v>
      </c>
      <c r="DAG11" s="5">
        <v>1.62549351756524E-8</v>
      </c>
      <c r="DAH11" s="5">
        <v>6.5799461879123502E-8</v>
      </c>
      <c r="DAI11" s="5">
        <v>2.32026504676241E-8</v>
      </c>
      <c r="DAJ11" s="5">
        <v>2.2963753565363698E-8</v>
      </c>
      <c r="DAK11" s="5">
        <v>2.3812155802716E-8</v>
      </c>
      <c r="DAL11" s="5">
        <v>1.9965966657764501E-8</v>
      </c>
      <c r="DAM11" s="5">
        <v>1.69351501710934E-8</v>
      </c>
      <c r="DAN11" s="5">
        <v>1.82744113175203E-8</v>
      </c>
      <c r="DAO11" s="5">
        <v>1.8363419229672201E-8</v>
      </c>
      <c r="DAP11" s="5">
        <v>1.63853925982948E-8</v>
      </c>
      <c r="DAQ11" s="5">
        <v>1.6839903693721601E-8</v>
      </c>
      <c r="DAR11" s="5">
        <v>1.7233560356544301E-8</v>
      </c>
      <c r="DAS11" s="5">
        <v>1.6295899740725799E-8</v>
      </c>
      <c r="DAT11" s="5">
        <v>1.87356956615758E-8</v>
      </c>
      <c r="DAU11" s="5">
        <v>1.69497411661723E-8</v>
      </c>
      <c r="DAV11" s="5">
        <v>1.6353835619042901E-8</v>
      </c>
      <c r="DAW11" s="5">
        <v>1.73281939908065E-8</v>
      </c>
      <c r="DAX11" s="5">
        <v>1.6975338468228001E-8</v>
      </c>
      <c r="DAY11" s="5">
        <v>1.76162906484478E-8</v>
      </c>
      <c r="DAZ11" s="5">
        <v>1.5543468734335799E-8</v>
      </c>
      <c r="DBA11" s="5">
        <v>1.75284924353036E-8</v>
      </c>
      <c r="DBB11" s="5">
        <v>1.5268877717744501E-8</v>
      </c>
      <c r="DBC11" s="5">
        <v>1.49864618492756E-8</v>
      </c>
      <c r="DBD11" s="5">
        <v>1.00485362253266E-8</v>
      </c>
      <c r="DBE11" s="5">
        <v>2.9028990766732899E-8</v>
      </c>
      <c r="DBF11" s="5">
        <v>1.9937907325129299E-8</v>
      </c>
      <c r="DBG11" s="5">
        <v>1.78298193986847E-8</v>
      </c>
      <c r="DBH11" s="5">
        <v>1.6298846716722401E-8</v>
      </c>
      <c r="DBI11" s="5">
        <v>1.5737105840685201E-8</v>
      </c>
      <c r="DBJ11" s="5">
        <v>1.70540062072177E-8</v>
      </c>
      <c r="DBK11" s="5">
        <v>1.5318688539878101E-8</v>
      </c>
      <c r="DBL11" s="5">
        <v>1.55334323181932E-8</v>
      </c>
      <c r="DBM11" s="5">
        <v>1.5644285866755999E-8</v>
      </c>
      <c r="DBN11" s="5">
        <v>1.4915173096596799E-8</v>
      </c>
      <c r="DBO11" s="5">
        <v>1.6801191549120601E-8</v>
      </c>
      <c r="DBP11" s="5">
        <v>1.7316173384074302E-8</v>
      </c>
      <c r="DBQ11" s="5">
        <v>1.52602055436545E-8</v>
      </c>
      <c r="DBR11" s="5">
        <v>1.5379523432557101E-8</v>
      </c>
      <c r="DBS11" s="5">
        <v>1.43644287575739E-8</v>
      </c>
      <c r="DBT11" s="5">
        <v>1.6064976904317498E-8</v>
      </c>
      <c r="DBU11" s="5">
        <v>1.54013157782628E-8</v>
      </c>
      <c r="DBV11" s="5">
        <v>1.93517877278281E-8</v>
      </c>
      <c r="DBW11" s="5">
        <v>2.3373473823084999E-8</v>
      </c>
      <c r="DBX11" s="5">
        <v>1.7134642149585399E-8</v>
      </c>
      <c r="DBY11" s="5">
        <v>1.7413727348980501E-8</v>
      </c>
      <c r="DBZ11" s="5">
        <v>1.6445088846239699E-8</v>
      </c>
      <c r="DCA11" s="5">
        <v>1.5409042930514201E-8</v>
      </c>
      <c r="DCB11" s="5">
        <v>1.3651594521491E-8</v>
      </c>
      <c r="DCC11" s="5">
        <v>1.402132188133E-8</v>
      </c>
      <c r="DCD11" s="5">
        <v>1.37454501114575E-8</v>
      </c>
      <c r="DCE11" s="5">
        <v>1.4186763763746E-8</v>
      </c>
      <c r="DCF11" s="5">
        <v>1.5736361547169498E-8</v>
      </c>
      <c r="DCG11" s="5">
        <v>1.5060194868965399E-8</v>
      </c>
      <c r="DCH11" s="5">
        <v>1.46628069686016E-8</v>
      </c>
      <c r="DCI11" s="5">
        <v>1.37850788561877E-8</v>
      </c>
      <c r="DCJ11" s="5">
        <v>1.45253764571862E-8</v>
      </c>
      <c r="DCK11" s="5">
        <v>1.3897315298549899E-8</v>
      </c>
      <c r="DCL11" s="5">
        <v>1.44516816291684E-8</v>
      </c>
      <c r="DCM11" s="5">
        <v>1.4007202508992099E-8</v>
      </c>
      <c r="DCN11" s="5">
        <v>1.30694459699043E-8</v>
      </c>
      <c r="DCO11" s="5">
        <v>1.3673345122811E-8</v>
      </c>
      <c r="DCP11" s="5">
        <v>2.0357799002113001E-8</v>
      </c>
      <c r="DCQ11" s="5">
        <v>2.36646080509217E-8</v>
      </c>
      <c r="DCR11" s="5">
        <v>1.6910425060245801E-8</v>
      </c>
      <c r="DCS11" s="5">
        <v>1.5183582391387E-8</v>
      </c>
      <c r="DCT11" s="5">
        <v>1.4208326959419501E-8</v>
      </c>
      <c r="DCU11" s="5">
        <v>1.48365550955986E-8</v>
      </c>
      <c r="DCV11" s="5">
        <v>1.67302012243908E-8</v>
      </c>
      <c r="DCW11" s="5">
        <v>1.6644438716184499E-8</v>
      </c>
      <c r="DCX11" s="5">
        <v>1.3194477510580699E-8</v>
      </c>
      <c r="DCY11" s="5">
        <v>1.31388224744455E-8</v>
      </c>
      <c r="DCZ11" s="5">
        <v>1.38443638775243E-8</v>
      </c>
      <c r="DDA11" s="5">
        <v>1.4480732168919899E-8</v>
      </c>
      <c r="DDB11" s="5">
        <v>1.30492763261713E-8</v>
      </c>
      <c r="DDC11" s="5">
        <v>1.47280179163544E-8</v>
      </c>
      <c r="DDD11" s="5">
        <v>1.2126490922526001E-8</v>
      </c>
      <c r="DDE11" s="5">
        <v>1.3665618858738E-8</v>
      </c>
      <c r="DDF11" s="5">
        <v>1.4789009128435199E-8</v>
      </c>
      <c r="DDG11" s="5">
        <v>1.1924360165949101E-8</v>
      </c>
      <c r="DDH11" s="5">
        <v>1.34238140603315E-8</v>
      </c>
      <c r="DDI11" s="5">
        <v>1.14692584318731E-8</v>
      </c>
      <c r="DDJ11" s="5">
        <v>1.6399826563429001E-6</v>
      </c>
      <c r="DDK11" s="5">
        <v>1.63124518337554E-8</v>
      </c>
      <c r="DDL11" s="5">
        <v>1.34041879817914E-8</v>
      </c>
      <c r="DDM11" s="5">
        <v>1.3606157089895899E-8</v>
      </c>
      <c r="DDN11" s="5">
        <v>1.36508973014315E-8</v>
      </c>
      <c r="DDO11" s="5">
        <v>1.37140752087816E-8</v>
      </c>
      <c r="DDP11" s="5">
        <v>1.36349287416237E-8</v>
      </c>
      <c r="DDQ11" s="5">
        <v>1.3245587737742399E-8</v>
      </c>
      <c r="DDR11" s="5">
        <v>1.2734051146878701E-8</v>
      </c>
      <c r="DDS11" s="5">
        <v>1.0662147609252701E-8</v>
      </c>
      <c r="DDT11" s="5">
        <v>1.24028121106789E-8</v>
      </c>
      <c r="DDU11" s="5">
        <v>1.3661115794150101E-8</v>
      </c>
      <c r="DDV11" s="5">
        <v>1.19602265868934E-8</v>
      </c>
      <c r="DDW11" s="5">
        <v>1.2816743222288E-8</v>
      </c>
      <c r="DDX11" s="5">
        <v>1.1790248777287999E-8</v>
      </c>
      <c r="DDY11" s="5">
        <v>1.15924025934077E-8</v>
      </c>
      <c r="DDZ11" s="5">
        <v>1.23011032471254E-8</v>
      </c>
      <c r="DEA11" s="5">
        <v>1.1195165683375299E-8</v>
      </c>
      <c r="DEB11" s="5">
        <v>1.19015775013053E-8</v>
      </c>
      <c r="DEC11" s="5">
        <v>1.2386244030437801E-8</v>
      </c>
      <c r="DED11" s="5">
        <v>1.2192752585349301E-8</v>
      </c>
      <c r="DEE11" s="5">
        <v>1.10121085583614E-8</v>
      </c>
      <c r="DEF11" s="5">
        <v>1.0770957459271799E-8</v>
      </c>
      <c r="DEG11" s="5">
        <v>3.5995224578755303E-8</v>
      </c>
      <c r="DEH11" s="5">
        <v>1.5897080984927898E-8</v>
      </c>
      <c r="DEI11" s="5">
        <v>1.3861726877451E-8</v>
      </c>
      <c r="DEJ11" s="5">
        <v>1.30721558022628E-8</v>
      </c>
      <c r="DEK11" s="5">
        <v>1.3355017536298399E-8</v>
      </c>
      <c r="DEL11" s="5">
        <v>1.27165140639817E-8</v>
      </c>
      <c r="DEM11" s="5">
        <v>1.34257689410333E-8</v>
      </c>
      <c r="DEN11" s="5">
        <v>1.2241557101333399E-8</v>
      </c>
      <c r="DEO11" s="5">
        <v>1.2470107613182699E-8</v>
      </c>
      <c r="DEP11" s="5">
        <v>1.2550803951683E-8</v>
      </c>
      <c r="DEQ11" s="5">
        <v>1.37421185542052E-8</v>
      </c>
      <c r="DER11" s="5">
        <v>1.22821122161553E-8</v>
      </c>
      <c r="DES11" s="5">
        <v>1.2402098903407901E-8</v>
      </c>
      <c r="DET11" s="5">
        <v>1.15220730734222E-8</v>
      </c>
      <c r="DEU11" s="5">
        <v>1.14671943052258E-8</v>
      </c>
      <c r="DEV11" s="5">
        <v>1.15427454261407E-8</v>
      </c>
      <c r="DEW11" s="5">
        <v>1.2361556223083799E-8</v>
      </c>
      <c r="DEX11" s="5">
        <v>2.0011036383493702E-8</v>
      </c>
      <c r="DEY11" s="5">
        <v>1.1883920514321699E-8</v>
      </c>
      <c r="DEZ11" s="5">
        <v>1.25413182061606E-8</v>
      </c>
      <c r="DFA11" s="5">
        <v>1.26034827019338E-8</v>
      </c>
      <c r="DFB11" s="5">
        <v>1.30221051719559E-8</v>
      </c>
      <c r="DFC11" s="5">
        <v>1.17033156499246E-8</v>
      </c>
      <c r="DFD11" s="5">
        <v>1.2052469244849801E-8</v>
      </c>
      <c r="DFE11" s="5">
        <v>1.0735594635491399E-8</v>
      </c>
      <c r="DFF11" s="5">
        <v>1.20316006047005E-8</v>
      </c>
      <c r="DFG11" s="5">
        <v>1.11340288100336E-8</v>
      </c>
      <c r="DFH11" s="5">
        <v>1.16166827268671E-8</v>
      </c>
      <c r="DFI11" s="5">
        <v>1.13687965708209E-8</v>
      </c>
      <c r="DFJ11" s="5">
        <v>1.2229273593789E-8</v>
      </c>
      <c r="DFK11" s="5">
        <v>1.1374718056344999E-8</v>
      </c>
      <c r="DFL11" s="5">
        <v>1.25827712693649E-8</v>
      </c>
      <c r="DFM11" s="5">
        <v>1.2328373877323799E-8</v>
      </c>
      <c r="DFN11" s="5">
        <v>1.16084972745511E-8</v>
      </c>
      <c r="DFO11" s="5">
        <v>1.07233431023701E-8</v>
      </c>
      <c r="DFP11" s="5">
        <v>7.9980528866485607E-9</v>
      </c>
      <c r="DFQ11" s="5">
        <v>1.07321964648576E-8</v>
      </c>
      <c r="DFR11" s="5">
        <v>1.03808979190489E-8</v>
      </c>
      <c r="DFS11" s="5">
        <v>9.8889243460575893E-9</v>
      </c>
      <c r="DFT11" s="5">
        <v>1.2575076979715E-8</v>
      </c>
      <c r="DFU11" s="5">
        <v>3.9428062592605698E-8</v>
      </c>
      <c r="DFV11" s="5">
        <v>1.39151783429269E-8</v>
      </c>
      <c r="DFW11" s="5">
        <v>1.25778347737082E-8</v>
      </c>
      <c r="DFX11" s="5">
        <v>1.17143761357851E-8</v>
      </c>
      <c r="DFY11" s="5">
        <v>1.14484706159601E-8</v>
      </c>
      <c r="DFZ11" s="5">
        <v>1.1208480366064999E-8</v>
      </c>
      <c r="DGA11" s="5">
        <v>1.09886517662971E-8</v>
      </c>
      <c r="DGB11" s="5">
        <v>1.1236303443240501E-8</v>
      </c>
      <c r="DGC11" s="5">
        <v>1.15546665568899E-8</v>
      </c>
      <c r="DGD11" s="5">
        <v>1.1669400556968401E-8</v>
      </c>
      <c r="DGE11" s="5">
        <v>1.1121044529716E-8</v>
      </c>
      <c r="DGF11" s="5">
        <v>1.03663220230032E-8</v>
      </c>
      <c r="DGG11" s="5">
        <v>9.8449302043945797E-9</v>
      </c>
      <c r="DGH11" s="5">
        <v>1.0948669526555901E-8</v>
      </c>
      <c r="DGI11" s="5">
        <v>1.03273816165483E-8</v>
      </c>
      <c r="DGJ11" s="5">
        <v>1.0498943936454399E-8</v>
      </c>
      <c r="DGK11" s="5">
        <v>1.0130854377621201E-8</v>
      </c>
      <c r="DGL11" s="5">
        <v>3.3048031866655901E-8</v>
      </c>
      <c r="DGM11" s="5">
        <v>1.14393934325107E-8</v>
      </c>
      <c r="DGN11" s="5">
        <v>1.0764827251818999E-8</v>
      </c>
      <c r="DGO11" s="5">
        <v>1.16796456950396E-8</v>
      </c>
      <c r="DGP11" s="5">
        <v>1.07999733600649E-8</v>
      </c>
      <c r="DGQ11" s="5">
        <v>9.3915613064154902E-9</v>
      </c>
      <c r="DGR11" s="5">
        <v>1.04349302532114E-8</v>
      </c>
      <c r="DGS11" s="5">
        <v>1.02681347868838E-8</v>
      </c>
      <c r="DGT11" s="5">
        <v>9.4755776558486104E-9</v>
      </c>
      <c r="DGU11" s="5">
        <v>1.0503876879397401E-8</v>
      </c>
      <c r="DGV11" s="5">
        <v>1.1033939983917599E-8</v>
      </c>
      <c r="DGW11" s="5">
        <v>1.0345705625525101E-8</v>
      </c>
      <c r="DGX11" s="5">
        <v>9.3929912736712107E-9</v>
      </c>
      <c r="DGY11" s="5">
        <v>9.4214547274873406E-9</v>
      </c>
      <c r="DGZ11" s="5">
        <v>9.4676799733406303E-9</v>
      </c>
      <c r="DHA11" s="5">
        <v>9.8403356574294693E-9</v>
      </c>
      <c r="DHB11" s="5">
        <v>1.0338477629545601E-8</v>
      </c>
      <c r="DHC11" s="5">
        <v>1.0564505714683E-8</v>
      </c>
      <c r="DHD11" s="5">
        <v>9.5859018500732401E-9</v>
      </c>
      <c r="DHE11" s="5">
        <v>9.0688523357584894E-9</v>
      </c>
      <c r="DHF11" s="5">
        <v>1.1856080561756201E-8</v>
      </c>
      <c r="DHG11" s="5">
        <v>1.2389942583013101E-7</v>
      </c>
      <c r="DHH11" s="5">
        <v>1.37739011307758E-8</v>
      </c>
      <c r="DHI11" s="5">
        <v>1.0945726103272999E-8</v>
      </c>
      <c r="DHJ11" s="5">
        <v>1.4211130050512099E-8</v>
      </c>
      <c r="DHK11" s="5">
        <v>1.09251105939733E-8</v>
      </c>
      <c r="DHL11" s="5">
        <v>1.1042782688264101E-8</v>
      </c>
      <c r="DHM11" s="5">
        <v>9.99282345759411E-9</v>
      </c>
      <c r="DHN11" s="5">
        <v>1.1464322824394899E-8</v>
      </c>
      <c r="DHO11" s="5">
        <v>1.17719132219917E-8</v>
      </c>
      <c r="DHP11" s="5">
        <v>9.09843933527554E-9</v>
      </c>
      <c r="DHQ11" s="5">
        <v>1.054056486538E-8</v>
      </c>
      <c r="DHR11" s="5">
        <v>9.5973602398657898E-9</v>
      </c>
      <c r="DHS11" s="5">
        <v>8.7575511287241104E-9</v>
      </c>
      <c r="DHT11" s="5">
        <v>1.01294830301412E-8</v>
      </c>
      <c r="DHU11" s="5">
        <v>9.6680752292854694E-9</v>
      </c>
      <c r="DHV11" s="5">
        <v>8.8520426544391706E-9</v>
      </c>
      <c r="DHW11" s="5">
        <v>8.6525435705198106E-9</v>
      </c>
      <c r="DHX11" s="5">
        <v>7.8649993184853801E-9</v>
      </c>
      <c r="DHY11" s="5">
        <v>8.3549265283977498E-9</v>
      </c>
      <c r="DHZ11" s="5">
        <v>8.4100690855848304E-9</v>
      </c>
      <c r="DIA11" s="5">
        <v>2.0924292130075598E-6</v>
      </c>
      <c r="DIB11" s="5">
        <v>1.70138925170704E-8</v>
      </c>
      <c r="DIC11" s="5">
        <v>1.3039695545558E-8</v>
      </c>
      <c r="DID11" s="5">
        <v>1.1299556845756299E-8</v>
      </c>
      <c r="DIE11" s="5">
        <v>1.1158396873156501E-8</v>
      </c>
      <c r="DIF11" s="5">
        <v>1.04934470002149E-8</v>
      </c>
      <c r="DIG11" s="5">
        <v>9.7548547017822702E-9</v>
      </c>
      <c r="DIH11" s="5">
        <v>9.7370778107119804E-9</v>
      </c>
      <c r="DII11" s="5">
        <v>9.4053760335555092E-9</v>
      </c>
      <c r="DIJ11" s="5">
        <v>1.0417098295079E-8</v>
      </c>
      <c r="DIK11" s="5">
        <v>8.8431013622880495E-9</v>
      </c>
      <c r="DIL11" s="5">
        <v>9.8341628174125601E-9</v>
      </c>
      <c r="DIM11" s="5">
        <v>8.8521119323559105E-9</v>
      </c>
      <c r="DIN11" s="5">
        <v>9.5451726522810499E-9</v>
      </c>
      <c r="DIO11" s="5">
        <v>8.44472847205679E-9</v>
      </c>
      <c r="DIP11" s="5">
        <v>9.5178469550205492E-9</v>
      </c>
      <c r="DIQ11" s="5">
        <v>9.3800984757308404E-9</v>
      </c>
      <c r="DIR11" s="5">
        <v>8.4981781611759206E-9</v>
      </c>
      <c r="DIS11" s="5">
        <v>8.7621643274360395E-9</v>
      </c>
      <c r="DIT11" s="5">
        <v>9.5795149590571699E-9</v>
      </c>
      <c r="DIU11" s="5">
        <v>8.8097111827778396E-9</v>
      </c>
      <c r="DIV11" s="5">
        <v>7.37759053848208E-9</v>
      </c>
      <c r="DIW11" s="5">
        <v>7.5871798799198502E-7</v>
      </c>
      <c r="DIX11" s="5">
        <v>1.16786198489649E-8</v>
      </c>
      <c r="DIY11" s="5">
        <v>9.9125987418346995E-9</v>
      </c>
      <c r="DIZ11" s="5">
        <v>1.0499142888420401E-8</v>
      </c>
      <c r="DJA11" s="5">
        <v>1.03946664609111E-8</v>
      </c>
      <c r="DJB11" s="5">
        <v>9.4545997697537099E-9</v>
      </c>
      <c r="DJC11" s="5">
        <v>8.8187102065262397E-9</v>
      </c>
      <c r="DJD11" s="5">
        <v>8.7143972038461404E-9</v>
      </c>
      <c r="DJE11" s="5">
        <v>9.8695780437196795E-9</v>
      </c>
      <c r="DJF11" s="5">
        <v>9.6000398741580201E-9</v>
      </c>
      <c r="DJG11" s="5">
        <v>9.4325303123809995E-9</v>
      </c>
      <c r="DJH11" s="5">
        <v>8.38677038927926E-9</v>
      </c>
      <c r="DJI11" s="5">
        <v>8.5576523645158803E-9</v>
      </c>
      <c r="DJJ11" s="5">
        <v>8.6820923783648108E-9</v>
      </c>
      <c r="DJK11" s="5">
        <v>7.3618741680547796E-7</v>
      </c>
      <c r="DJL11" s="5">
        <v>1.04550617052723E-8</v>
      </c>
      <c r="DJM11" s="5">
        <v>9.9596420000125297E-9</v>
      </c>
      <c r="DJN11" s="5">
        <v>9.2669996121230708E-9</v>
      </c>
      <c r="DJO11" s="5">
        <v>9.5926235843535307E-9</v>
      </c>
      <c r="DJP11" s="5">
        <v>8.9204474917892102E-9</v>
      </c>
      <c r="DJQ11" s="5">
        <v>8.9192058183584694E-9</v>
      </c>
      <c r="DJR11" s="5">
        <v>8.5696534313228701E-9</v>
      </c>
      <c r="DJS11" s="5">
        <v>8.8832710076758303E-9</v>
      </c>
      <c r="DJT11" s="5">
        <v>9.3779100041046993E-9</v>
      </c>
      <c r="DJU11" s="5">
        <v>8.8334850545379595E-9</v>
      </c>
      <c r="DJV11" s="5">
        <v>8.3678930451469502E-9</v>
      </c>
      <c r="DJW11" s="5">
        <v>8.55672510624572E-9</v>
      </c>
      <c r="DJX11" s="5">
        <v>9.2820853225816708E-9</v>
      </c>
      <c r="DJY11" s="5">
        <v>8.7316323060804197E-9</v>
      </c>
      <c r="DJZ11" s="5">
        <v>7.5754416073436898E-9</v>
      </c>
      <c r="DKA11" s="5">
        <v>8.8912646134531298E-9</v>
      </c>
      <c r="DKB11" s="5">
        <v>8.8882403659340492E-9</v>
      </c>
      <c r="DKC11" s="5">
        <v>9.0761256288374104E-9</v>
      </c>
      <c r="DKD11" s="5">
        <v>8.2285636082701702E-9</v>
      </c>
      <c r="DKE11" s="5">
        <v>8.6264480003705996E-9</v>
      </c>
      <c r="DKF11" s="5">
        <v>8.9965999094943006E-9</v>
      </c>
      <c r="DKG11" s="5">
        <v>3.0689772501091198E-8</v>
      </c>
      <c r="DKH11" s="5">
        <v>1.16715064280015E-8</v>
      </c>
      <c r="DKI11" s="5">
        <v>9.7804671028711693E-9</v>
      </c>
      <c r="DKJ11" s="5">
        <v>8.9659089042015694E-9</v>
      </c>
      <c r="DKK11" s="5">
        <v>9.4250625082281592E-9</v>
      </c>
    </row>
    <row r="12" spans="1:3084" x14ac:dyDescent="0.25">
      <c r="A12" s="2" t="s">
        <v>2</v>
      </c>
      <c r="B12">
        <v>100</v>
      </c>
      <c r="C12">
        <v>200</v>
      </c>
      <c r="D12">
        <v>300</v>
      </c>
      <c r="E12">
        <v>400</v>
      </c>
      <c r="F12">
        <v>500</v>
      </c>
      <c r="G12">
        <v>600</v>
      </c>
      <c r="H12">
        <v>700</v>
      </c>
      <c r="I12">
        <v>800</v>
      </c>
      <c r="J12">
        <v>900</v>
      </c>
      <c r="K12">
        <v>1000</v>
      </c>
      <c r="L12">
        <v>1100</v>
      </c>
      <c r="M12">
        <v>1200</v>
      </c>
      <c r="N12">
        <v>1300</v>
      </c>
      <c r="O12">
        <v>1400</v>
      </c>
      <c r="P12">
        <v>1500</v>
      </c>
      <c r="Q12">
        <v>1600</v>
      </c>
      <c r="R12">
        <v>1700</v>
      </c>
      <c r="S12">
        <v>1800</v>
      </c>
      <c r="T12">
        <v>1900</v>
      </c>
      <c r="U12">
        <v>2000</v>
      </c>
      <c r="V12">
        <v>2100</v>
      </c>
      <c r="W12">
        <v>2200</v>
      </c>
      <c r="X12">
        <v>2300</v>
      </c>
      <c r="Y12">
        <v>2400</v>
      </c>
      <c r="Z12">
        <v>2500</v>
      </c>
      <c r="AA12">
        <v>2600</v>
      </c>
      <c r="AB12">
        <v>2700</v>
      </c>
      <c r="AC12">
        <v>2800</v>
      </c>
      <c r="AD12">
        <v>2900</v>
      </c>
      <c r="AE12">
        <v>3000</v>
      </c>
      <c r="AF12">
        <v>3100</v>
      </c>
      <c r="AG12">
        <v>3200</v>
      </c>
      <c r="AH12">
        <v>3300</v>
      </c>
      <c r="AI12">
        <v>3400</v>
      </c>
      <c r="AJ12">
        <v>3500</v>
      </c>
      <c r="AK12">
        <v>3600</v>
      </c>
      <c r="AL12">
        <v>3700</v>
      </c>
      <c r="AM12">
        <v>3800</v>
      </c>
      <c r="AN12">
        <v>3900</v>
      </c>
      <c r="AO12">
        <v>4000</v>
      </c>
      <c r="AP12">
        <v>4100</v>
      </c>
      <c r="AQ12">
        <v>4200</v>
      </c>
      <c r="AR12">
        <v>4300</v>
      </c>
      <c r="AS12">
        <v>4400</v>
      </c>
      <c r="AT12">
        <v>4500</v>
      </c>
      <c r="AU12">
        <v>4600</v>
      </c>
      <c r="AV12">
        <v>4700</v>
      </c>
      <c r="AW12">
        <v>4800</v>
      </c>
      <c r="AX12">
        <v>4900</v>
      </c>
      <c r="AY12">
        <v>5000</v>
      </c>
      <c r="AZ12">
        <v>5100</v>
      </c>
      <c r="BA12">
        <v>5200</v>
      </c>
      <c r="BB12">
        <v>5300</v>
      </c>
      <c r="BC12">
        <v>5400</v>
      </c>
      <c r="BD12">
        <v>5500</v>
      </c>
      <c r="BE12">
        <v>5600</v>
      </c>
      <c r="BF12">
        <v>5700</v>
      </c>
      <c r="BG12">
        <v>5800</v>
      </c>
      <c r="BH12">
        <v>5900</v>
      </c>
      <c r="BI12">
        <v>6000</v>
      </c>
      <c r="BJ12">
        <v>6100</v>
      </c>
      <c r="BK12">
        <v>6200</v>
      </c>
      <c r="BL12">
        <v>6300</v>
      </c>
      <c r="BM12">
        <v>6400</v>
      </c>
      <c r="BN12">
        <v>6500</v>
      </c>
      <c r="BO12">
        <v>6600</v>
      </c>
      <c r="BP12">
        <v>6700</v>
      </c>
      <c r="BQ12">
        <v>6800</v>
      </c>
      <c r="BR12">
        <v>6900</v>
      </c>
      <c r="BS12">
        <v>7000</v>
      </c>
      <c r="BT12">
        <v>7100</v>
      </c>
      <c r="BU12">
        <v>7200</v>
      </c>
      <c r="BV12">
        <v>7300</v>
      </c>
      <c r="BW12">
        <v>7400</v>
      </c>
      <c r="BX12">
        <v>7500</v>
      </c>
      <c r="BY12">
        <v>7600</v>
      </c>
      <c r="BZ12">
        <v>7700</v>
      </c>
      <c r="CA12">
        <v>7800</v>
      </c>
      <c r="CB12">
        <v>7900</v>
      </c>
      <c r="CC12">
        <v>8000</v>
      </c>
      <c r="CD12">
        <v>8100</v>
      </c>
      <c r="CE12">
        <v>8200</v>
      </c>
      <c r="CF12">
        <v>8300</v>
      </c>
      <c r="CG12">
        <v>8400</v>
      </c>
      <c r="CH12">
        <v>8500</v>
      </c>
      <c r="CI12">
        <v>8600</v>
      </c>
      <c r="CJ12">
        <v>8700</v>
      </c>
      <c r="CK12">
        <v>8800</v>
      </c>
      <c r="CL12">
        <v>8900</v>
      </c>
      <c r="CM12">
        <v>9000</v>
      </c>
      <c r="CN12">
        <v>9100</v>
      </c>
      <c r="CO12">
        <v>9200</v>
      </c>
      <c r="CP12">
        <v>9300</v>
      </c>
      <c r="CQ12">
        <v>9400</v>
      </c>
      <c r="CR12">
        <v>9500</v>
      </c>
      <c r="CS12">
        <v>9600</v>
      </c>
      <c r="CT12">
        <v>9700</v>
      </c>
      <c r="CU12">
        <v>9800</v>
      </c>
      <c r="CV12">
        <v>9900</v>
      </c>
      <c r="CW12">
        <v>10000</v>
      </c>
      <c r="CX12">
        <v>10100</v>
      </c>
      <c r="CY12">
        <v>10200</v>
      </c>
      <c r="CZ12">
        <v>10300</v>
      </c>
      <c r="DA12">
        <v>10400</v>
      </c>
      <c r="DB12">
        <v>10500</v>
      </c>
      <c r="DC12">
        <v>10600</v>
      </c>
      <c r="DD12">
        <v>10700</v>
      </c>
      <c r="DE12">
        <v>10800</v>
      </c>
      <c r="DF12">
        <v>10900</v>
      </c>
      <c r="DG12">
        <v>11000</v>
      </c>
      <c r="DH12">
        <v>11100</v>
      </c>
      <c r="DI12">
        <v>11200</v>
      </c>
      <c r="DJ12">
        <v>11300</v>
      </c>
      <c r="DK12">
        <v>11400</v>
      </c>
      <c r="DL12">
        <v>11500</v>
      </c>
      <c r="DM12">
        <v>11600</v>
      </c>
      <c r="DN12">
        <v>11700</v>
      </c>
      <c r="DO12">
        <v>11800</v>
      </c>
      <c r="DP12">
        <v>11900</v>
      </c>
      <c r="DQ12">
        <v>12000</v>
      </c>
      <c r="DR12">
        <v>12100</v>
      </c>
      <c r="DS12">
        <v>12200</v>
      </c>
      <c r="DT12">
        <v>12300</v>
      </c>
      <c r="DU12">
        <v>12400</v>
      </c>
      <c r="DV12">
        <v>12500</v>
      </c>
      <c r="DW12">
        <v>12600</v>
      </c>
      <c r="DX12">
        <v>12700</v>
      </c>
      <c r="DY12">
        <v>12800</v>
      </c>
      <c r="DZ12">
        <v>12900</v>
      </c>
      <c r="EA12">
        <v>13000</v>
      </c>
      <c r="EB12">
        <v>13100</v>
      </c>
      <c r="EC12">
        <v>13200</v>
      </c>
      <c r="ED12">
        <v>13300</v>
      </c>
      <c r="EE12">
        <v>13400</v>
      </c>
      <c r="EF12">
        <v>13500</v>
      </c>
      <c r="EG12">
        <v>13600</v>
      </c>
      <c r="EH12">
        <v>13700</v>
      </c>
      <c r="EI12">
        <v>13800</v>
      </c>
      <c r="EJ12">
        <v>13900</v>
      </c>
      <c r="EK12">
        <v>14000</v>
      </c>
      <c r="EL12">
        <v>14100</v>
      </c>
      <c r="EM12">
        <v>14200</v>
      </c>
      <c r="EN12">
        <v>14300</v>
      </c>
      <c r="EO12">
        <v>14400</v>
      </c>
      <c r="EP12">
        <v>14500</v>
      </c>
      <c r="EQ12">
        <v>14600</v>
      </c>
      <c r="ER12">
        <v>14700</v>
      </c>
      <c r="ES12">
        <v>14800</v>
      </c>
      <c r="ET12">
        <v>14900</v>
      </c>
      <c r="EU12">
        <v>15000</v>
      </c>
      <c r="EV12">
        <v>15100</v>
      </c>
      <c r="EW12">
        <v>15200</v>
      </c>
      <c r="EX12">
        <v>15300</v>
      </c>
      <c r="EY12">
        <v>15400</v>
      </c>
      <c r="EZ12">
        <v>15500</v>
      </c>
      <c r="FA12">
        <v>15600</v>
      </c>
      <c r="FB12">
        <v>15700</v>
      </c>
      <c r="FC12">
        <v>15800</v>
      </c>
      <c r="FD12">
        <v>15900</v>
      </c>
      <c r="FE12">
        <v>16000</v>
      </c>
      <c r="FF12">
        <v>16100</v>
      </c>
      <c r="FG12">
        <v>16200</v>
      </c>
      <c r="FH12">
        <v>16300</v>
      </c>
      <c r="FI12">
        <v>16400</v>
      </c>
      <c r="FJ12">
        <v>16500</v>
      </c>
      <c r="FK12">
        <v>16600</v>
      </c>
      <c r="FL12">
        <v>16700</v>
      </c>
      <c r="FM12">
        <v>16800</v>
      </c>
      <c r="FN12">
        <v>16900</v>
      </c>
      <c r="FO12">
        <v>17000</v>
      </c>
      <c r="FP12">
        <v>17100</v>
      </c>
      <c r="FQ12">
        <v>17200</v>
      </c>
      <c r="FR12">
        <v>17300</v>
      </c>
      <c r="FS12">
        <v>17400</v>
      </c>
      <c r="FT12">
        <v>17500</v>
      </c>
      <c r="FU12">
        <v>17600</v>
      </c>
      <c r="FV12">
        <v>17700</v>
      </c>
      <c r="FW12">
        <v>17800</v>
      </c>
      <c r="FX12">
        <v>17900</v>
      </c>
      <c r="FY12">
        <v>18000</v>
      </c>
      <c r="FZ12">
        <v>18100</v>
      </c>
      <c r="GA12">
        <v>18200</v>
      </c>
      <c r="GB12">
        <v>18300</v>
      </c>
      <c r="GC12">
        <v>18400</v>
      </c>
      <c r="GD12">
        <v>18500</v>
      </c>
      <c r="GE12">
        <v>18600</v>
      </c>
      <c r="GF12">
        <v>18700</v>
      </c>
      <c r="GG12">
        <v>18800</v>
      </c>
      <c r="GH12">
        <v>18900</v>
      </c>
      <c r="GI12">
        <v>19000</v>
      </c>
      <c r="GJ12">
        <v>19100</v>
      </c>
      <c r="GK12">
        <v>19200</v>
      </c>
      <c r="GL12">
        <v>19300</v>
      </c>
      <c r="GM12">
        <v>19400</v>
      </c>
      <c r="GN12">
        <v>19500</v>
      </c>
      <c r="GO12">
        <v>19600</v>
      </c>
      <c r="GP12">
        <v>19700</v>
      </c>
      <c r="GQ12">
        <v>19800</v>
      </c>
      <c r="GR12">
        <v>19900</v>
      </c>
      <c r="GS12">
        <v>20000</v>
      </c>
      <c r="GT12">
        <v>20100</v>
      </c>
      <c r="GU12">
        <v>20200</v>
      </c>
      <c r="GV12">
        <v>20300</v>
      </c>
      <c r="GW12">
        <v>20400</v>
      </c>
      <c r="GX12">
        <v>20500</v>
      </c>
      <c r="GY12">
        <v>20600</v>
      </c>
      <c r="GZ12">
        <v>20700</v>
      </c>
      <c r="HA12">
        <v>20800</v>
      </c>
      <c r="HB12">
        <v>20900</v>
      </c>
      <c r="HC12">
        <v>21000</v>
      </c>
      <c r="HD12">
        <v>21100</v>
      </c>
      <c r="HE12">
        <v>21200</v>
      </c>
      <c r="HF12">
        <v>21300</v>
      </c>
      <c r="HG12">
        <v>21400</v>
      </c>
      <c r="HH12">
        <v>21500</v>
      </c>
      <c r="HI12">
        <v>21600</v>
      </c>
      <c r="HJ12">
        <v>21700</v>
      </c>
      <c r="HK12">
        <v>21800</v>
      </c>
      <c r="HL12">
        <v>21900</v>
      </c>
      <c r="HM12">
        <v>22000</v>
      </c>
      <c r="HN12">
        <v>22100</v>
      </c>
      <c r="HO12">
        <v>22200</v>
      </c>
      <c r="HP12">
        <v>22300</v>
      </c>
      <c r="HQ12">
        <v>22400</v>
      </c>
      <c r="HR12">
        <v>22500</v>
      </c>
      <c r="HS12">
        <v>22600</v>
      </c>
      <c r="HT12">
        <v>22700</v>
      </c>
      <c r="HU12">
        <v>22800</v>
      </c>
      <c r="HV12">
        <v>22900</v>
      </c>
      <c r="HW12">
        <v>23000</v>
      </c>
      <c r="HX12">
        <v>23100</v>
      </c>
      <c r="HY12">
        <v>23200</v>
      </c>
      <c r="HZ12">
        <v>23300</v>
      </c>
      <c r="IA12">
        <v>23400</v>
      </c>
      <c r="IB12">
        <v>23500</v>
      </c>
      <c r="IC12">
        <v>23600</v>
      </c>
      <c r="ID12">
        <v>23700</v>
      </c>
      <c r="IE12">
        <v>23800</v>
      </c>
      <c r="IF12">
        <v>23900</v>
      </c>
      <c r="IG12">
        <v>24000</v>
      </c>
      <c r="IH12">
        <v>24100</v>
      </c>
      <c r="II12">
        <v>24200</v>
      </c>
      <c r="IJ12">
        <v>24300</v>
      </c>
      <c r="IK12">
        <v>24400</v>
      </c>
      <c r="IL12">
        <v>24500</v>
      </c>
      <c r="IM12">
        <v>24600</v>
      </c>
      <c r="IN12">
        <v>24700</v>
      </c>
      <c r="IO12">
        <v>24800</v>
      </c>
      <c r="IP12">
        <v>24900</v>
      </c>
      <c r="IQ12">
        <v>25000</v>
      </c>
      <c r="IR12">
        <v>25100</v>
      </c>
      <c r="IS12">
        <v>25200</v>
      </c>
      <c r="IT12">
        <v>25300</v>
      </c>
      <c r="IU12">
        <v>25400</v>
      </c>
      <c r="IV12">
        <v>25500</v>
      </c>
      <c r="IW12">
        <v>25600</v>
      </c>
      <c r="IX12">
        <v>25700</v>
      </c>
      <c r="IY12">
        <v>25800</v>
      </c>
      <c r="IZ12">
        <v>25900</v>
      </c>
      <c r="JA12">
        <v>26000</v>
      </c>
      <c r="JB12">
        <v>26100</v>
      </c>
      <c r="JC12">
        <v>26200</v>
      </c>
      <c r="JD12">
        <v>26300</v>
      </c>
      <c r="JE12">
        <v>26400</v>
      </c>
      <c r="JF12">
        <v>26500</v>
      </c>
      <c r="JG12">
        <v>26600</v>
      </c>
      <c r="JH12">
        <v>26700</v>
      </c>
      <c r="JI12">
        <v>26800</v>
      </c>
      <c r="JJ12">
        <v>26900</v>
      </c>
      <c r="JK12">
        <v>27000</v>
      </c>
      <c r="JL12">
        <v>27100</v>
      </c>
      <c r="JM12">
        <v>27200</v>
      </c>
      <c r="JN12">
        <v>27300</v>
      </c>
      <c r="JO12">
        <v>27400</v>
      </c>
      <c r="JP12">
        <v>27500</v>
      </c>
      <c r="JQ12">
        <v>27600</v>
      </c>
      <c r="JR12">
        <v>27700</v>
      </c>
      <c r="JS12">
        <v>27800</v>
      </c>
      <c r="JT12">
        <v>27900</v>
      </c>
      <c r="JU12">
        <v>28000</v>
      </c>
      <c r="JV12">
        <v>28100</v>
      </c>
      <c r="JW12">
        <v>28200</v>
      </c>
      <c r="JX12">
        <v>28300</v>
      </c>
      <c r="JY12">
        <v>28400</v>
      </c>
      <c r="JZ12">
        <v>28500</v>
      </c>
      <c r="KA12">
        <v>28600</v>
      </c>
      <c r="KB12">
        <v>28700</v>
      </c>
      <c r="KC12">
        <v>28800</v>
      </c>
      <c r="KD12">
        <v>28900</v>
      </c>
      <c r="KE12">
        <v>29000</v>
      </c>
      <c r="KF12">
        <v>29100</v>
      </c>
      <c r="KG12">
        <v>29200</v>
      </c>
      <c r="KH12">
        <v>29300</v>
      </c>
      <c r="KI12">
        <v>29400</v>
      </c>
      <c r="KJ12">
        <v>29500</v>
      </c>
      <c r="KK12">
        <v>29600</v>
      </c>
      <c r="KL12">
        <v>29700</v>
      </c>
      <c r="KM12">
        <v>29800</v>
      </c>
      <c r="KN12">
        <v>29900</v>
      </c>
      <c r="KO12">
        <v>30000</v>
      </c>
      <c r="KP12">
        <v>30100</v>
      </c>
      <c r="KQ12">
        <v>30200</v>
      </c>
      <c r="KR12">
        <v>30300</v>
      </c>
      <c r="KS12">
        <v>30400</v>
      </c>
      <c r="KT12">
        <v>30500</v>
      </c>
      <c r="KU12">
        <v>30600</v>
      </c>
      <c r="KV12">
        <v>30700</v>
      </c>
      <c r="KW12">
        <v>30800</v>
      </c>
      <c r="KX12">
        <v>30900</v>
      </c>
      <c r="KY12">
        <v>31000</v>
      </c>
      <c r="KZ12">
        <v>31100</v>
      </c>
      <c r="LA12">
        <v>31200</v>
      </c>
      <c r="LB12">
        <v>31300</v>
      </c>
      <c r="LC12">
        <v>31400</v>
      </c>
      <c r="LD12">
        <v>31500</v>
      </c>
      <c r="LE12">
        <v>31600</v>
      </c>
      <c r="LF12">
        <v>31700</v>
      </c>
      <c r="LG12">
        <v>31800</v>
      </c>
      <c r="LH12">
        <v>31900</v>
      </c>
      <c r="LI12">
        <v>32000</v>
      </c>
      <c r="LJ12">
        <v>32100</v>
      </c>
      <c r="LK12">
        <v>32200</v>
      </c>
      <c r="LL12">
        <v>32300</v>
      </c>
      <c r="LM12">
        <v>32400</v>
      </c>
      <c r="LN12">
        <v>32500</v>
      </c>
      <c r="LO12">
        <v>32600</v>
      </c>
      <c r="LP12">
        <v>32700</v>
      </c>
      <c r="LQ12">
        <v>32800</v>
      </c>
      <c r="LR12">
        <v>32900</v>
      </c>
      <c r="LS12">
        <v>33000</v>
      </c>
      <c r="LT12">
        <v>33100</v>
      </c>
      <c r="LU12">
        <v>33200</v>
      </c>
      <c r="LV12">
        <v>33300</v>
      </c>
      <c r="LW12">
        <v>33400</v>
      </c>
      <c r="LX12">
        <v>33500</v>
      </c>
      <c r="LY12">
        <v>33600</v>
      </c>
      <c r="LZ12">
        <v>33700</v>
      </c>
      <c r="MA12">
        <v>33800</v>
      </c>
      <c r="MB12">
        <v>33900</v>
      </c>
      <c r="MC12">
        <v>34000</v>
      </c>
      <c r="MD12">
        <v>34100</v>
      </c>
      <c r="ME12">
        <v>34200</v>
      </c>
      <c r="MF12">
        <v>34300</v>
      </c>
      <c r="MG12">
        <v>34400</v>
      </c>
      <c r="MH12">
        <v>34500</v>
      </c>
      <c r="MI12">
        <v>34600</v>
      </c>
      <c r="MJ12">
        <v>34700</v>
      </c>
      <c r="MK12">
        <v>34800</v>
      </c>
      <c r="ML12">
        <v>34900</v>
      </c>
      <c r="MM12">
        <v>35000</v>
      </c>
      <c r="MN12">
        <v>35100</v>
      </c>
      <c r="MO12">
        <v>35200</v>
      </c>
      <c r="MP12">
        <v>35300</v>
      </c>
      <c r="MQ12">
        <v>35400</v>
      </c>
      <c r="MR12">
        <v>35500</v>
      </c>
      <c r="MS12">
        <v>35600</v>
      </c>
      <c r="MT12">
        <v>35700</v>
      </c>
      <c r="MU12">
        <v>35800</v>
      </c>
      <c r="MV12">
        <v>35900</v>
      </c>
      <c r="MW12">
        <v>36000</v>
      </c>
      <c r="MX12">
        <v>36100</v>
      </c>
      <c r="MY12">
        <v>36200</v>
      </c>
      <c r="MZ12">
        <v>36300</v>
      </c>
      <c r="NA12">
        <v>36400</v>
      </c>
      <c r="NB12">
        <v>36500</v>
      </c>
      <c r="NC12">
        <v>36600</v>
      </c>
      <c r="ND12">
        <v>36700</v>
      </c>
      <c r="NE12">
        <v>36800</v>
      </c>
      <c r="NF12">
        <v>36900</v>
      </c>
      <c r="NG12">
        <v>37000</v>
      </c>
      <c r="NH12">
        <v>37100</v>
      </c>
      <c r="NI12">
        <v>37200</v>
      </c>
      <c r="NJ12">
        <v>37300</v>
      </c>
      <c r="NK12">
        <v>37400</v>
      </c>
      <c r="NL12">
        <v>37500</v>
      </c>
      <c r="NM12">
        <v>37600</v>
      </c>
      <c r="NN12">
        <v>37700</v>
      </c>
      <c r="NO12">
        <v>37800</v>
      </c>
      <c r="NP12">
        <v>37900</v>
      </c>
      <c r="NQ12">
        <v>38000</v>
      </c>
      <c r="NR12">
        <v>38100</v>
      </c>
      <c r="NS12">
        <v>38200</v>
      </c>
      <c r="NT12">
        <v>38300</v>
      </c>
      <c r="NU12">
        <v>38400</v>
      </c>
      <c r="NV12">
        <v>38500</v>
      </c>
      <c r="NW12">
        <v>38600</v>
      </c>
      <c r="NX12">
        <v>38700</v>
      </c>
      <c r="NY12">
        <v>38800</v>
      </c>
      <c r="NZ12">
        <v>38900</v>
      </c>
      <c r="OA12">
        <v>39000</v>
      </c>
      <c r="OB12">
        <v>39100</v>
      </c>
      <c r="OC12">
        <v>39200</v>
      </c>
      <c r="OD12">
        <v>39300</v>
      </c>
      <c r="OE12">
        <v>39400</v>
      </c>
      <c r="OF12">
        <v>39500</v>
      </c>
      <c r="OG12">
        <v>39600</v>
      </c>
      <c r="OH12">
        <v>39700</v>
      </c>
      <c r="OI12">
        <v>39800</v>
      </c>
      <c r="OJ12">
        <v>39900</v>
      </c>
      <c r="OK12">
        <v>40000</v>
      </c>
      <c r="OL12">
        <v>40100</v>
      </c>
      <c r="OM12">
        <v>40200</v>
      </c>
      <c r="ON12">
        <v>40300</v>
      </c>
      <c r="OO12">
        <v>40400</v>
      </c>
      <c r="OP12">
        <v>40500</v>
      </c>
      <c r="OQ12">
        <v>40600</v>
      </c>
      <c r="OR12">
        <v>40700</v>
      </c>
      <c r="OS12">
        <v>40800</v>
      </c>
      <c r="OT12">
        <v>40900</v>
      </c>
      <c r="OU12">
        <v>41000</v>
      </c>
      <c r="OV12">
        <v>41100</v>
      </c>
      <c r="OW12">
        <v>41200</v>
      </c>
      <c r="OX12">
        <v>41300</v>
      </c>
      <c r="OY12">
        <v>41400</v>
      </c>
      <c r="OZ12">
        <v>41500</v>
      </c>
      <c r="PA12">
        <v>41600</v>
      </c>
      <c r="PB12">
        <v>41700</v>
      </c>
      <c r="PC12">
        <v>41800</v>
      </c>
      <c r="PD12">
        <v>41900</v>
      </c>
      <c r="PE12">
        <v>42000</v>
      </c>
      <c r="PF12">
        <v>42100</v>
      </c>
      <c r="PG12">
        <v>42200</v>
      </c>
      <c r="PH12">
        <v>42300</v>
      </c>
      <c r="PI12">
        <v>42400</v>
      </c>
      <c r="PJ12">
        <v>42500</v>
      </c>
      <c r="PK12">
        <v>42600</v>
      </c>
      <c r="PL12">
        <v>42700</v>
      </c>
      <c r="PM12">
        <v>42800</v>
      </c>
      <c r="PN12">
        <v>42900</v>
      </c>
      <c r="PO12">
        <v>43000</v>
      </c>
      <c r="PP12">
        <v>43100</v>
      </c>
      <c r="PQ12">
        <v>43200</v>
      </c>
      <c r="PR12">
        <v>43300</v>
      </c>
      <c r="PS12">
        <v>43400</v>
      </c>
      <c r="PT12">
        <v>43500</v>
      </c>
      <c r="PU12">
        <v>43600</v>
      </c>
      <c r="PV12">
        <v>43700</v>
      </c>
      <c r="PW12">
        <v>43800</v>
      </c>
      <c r="PX12">
        <v>43900</v>
      </c>
      <c r="PY12">
        <v>44000</v>
      </c>
      <c r="PZ12">
        <v>44100</v>
      </c>
      <c r="QA12">
        <v>44200</v>
      </c>
      <c r="QB12">
        <v>44300</v>
      </c>
      <c r="QC12">
        <v>44400</v>
      </c>
      <c r="QD12">
        <v>44500</v>
      </c>
      <c r="QE12">
        <v>44600</v>
      </c>
      <c r="QF12">
        <v>44700</v>
      </c>
      <c r="QG12">
        <v>44800</v>
      </c>
      <c r="QH12">
        <v>44900</v>
      </c>
      <c r="QI12">
        <v>45000</v>
      </c>
      <c r="QJ12">
        <v>45100</v>
      </c>
      <c r="QK12">
        <v>45200</v>
      </c>
      <c r="QL12">
        <v>45300</v>
      </c>
      <c r="QM12">
        <v>45400</v>
      </c>
      <c r="QN12">
        <v>45500</v>
      </c>
      <c r="QO12">
        <v>45600</v>
      </c>
      <c r="QP12">
        <v>45700</v>
      </c>
      <c r="QQ12">
        <v>45800</v>
      </c>
      <c r="QR12">
        <v>45900</v>
      </c>
      <c r="QS12">
        <v>46000</v>
      </c>
      <c r="QT12">
        <v>46100</v>
      </c>
      <c r="QU12">
        <v>46200</v>
      </c>
      <c r="QV12">
        <v>46300</v>
      </c>
      <c r="QW12">
        <v>46400</v>
      </c>
      <c r="QX12">
        <v>46500</v>
      </c>
      <c r="QY12">
        <v>46600</v>
      </c>
      <c r="QZ12">
        <v>46700</v>
      </c>
      <c r="RA12">
        <v>46800</v>
      </c>
      <c r="RB12">
        <v>46900</v>
      </c>
      <c r="RC12">
        <v>47000</v>
      </c>
      <c r="RD12">
        <v>47100</v>
      </c>
      <c r="RE12">
        <v>47200</v>
      </c>
      <c r="RF12">
        <v>47300</v>
      </c>
      <c r="RG12">
        <v>47400</v>
      </c>
      <c r="RH12">
        <v>47500</v>
      </c>
      <c r="RI12">
        <v>47600</v>
      </c>
      <c r="RJ12">
        <v>47700</v>
      </c>
      <c r="RK12">
        <v>47800</v>
      </c>
      <c r="RL12">
        <v>47900</v>
      </c>
      <c r="RM12">
        <v>48000</v>
      </c>
      <c r="RN12">
        <v>48100</v>
      </c>
      <c r="RO12">
        <v>48200</v>
      </c>
      <c r="RP12">
        <v>48300</v>
      </c>
      <c r="RQ12">
        <v>48400</v>
      </c>
      <c r="RR12">
        <v>48500</v>
      </c>
      <c r="RS12">
        <v>48600</v>
      </c>
      <c r="RT12">
        <v>48700</v>
      </c>
      <c r="RU12">
        <v>48800</v>
      </c>
      <c r="RV12">
        <v>48900</v>
      </c>
      <c r="RW12">
        <v>49000</v>
      </c>
      <c r="RX12">
        <v>49100</v>
      </c>
      <c r="RY12">
        <v>49200</v>
      </c>
      <c r="RZ12">
        <v>49300</v>
      </c>
      <c r="SA12">
        <v>49400</v>
      </c>
      <c r="SB12">
        <v>49500</v>
      </c>
      <c r="SC12">
        <v>49600</v>
      </c>
      <c r="SD12">
        <v>49700</v>
      </c>
      <c r="SE12">
        <v>49800</v>
      </c>
      <c r="SF12">
        <v>49900</v>
      </c>
      <c r="SG12">
        <v>50000</v>
      </c>
      <c r="SH12">
        <v>50100</v>
      </c>
      <c r="SI12">
        <v>50200</v>
      </c>
      <c r="SJ12">
        <v>50300</v>
      </c>
      <c r="SK12">
        <v>50400</v>
      </c>
      <c r="SL12">
        <v>50500</v>
      </c>
      <c r="SM12">
        <v>50600</v>
      </c>
      <c r="SN12">
        <v>50700</v>
      </c>
      <c r="SO12">
        <v>50800</v>
      </c>
      <c r="SP12">
        <v>50900</v>
      </c>
      <c r="SQ12">
        <v>51000</v>
      </c>
      <c r="SR12">
        <v>51100</v>
      </c>
      <c r="SS12">
        <v>51200</v>
      </c>
      <c r="ST12">
        <v>51300</v>
      </c>
      <c r="SU12">
        <v>51400</v>
      </c>
      <c r="SV12">
        <v>51500</v>
      </c>
      <c r="SW12">
        <v>51600</v>
      </c>
      <c r="SX12">
        <v>51700</v>
      </c>
      <c r="SY12">
        <v>51800</v>
      </c>
      <c r="SZ12">
        <v>51900</v>
      </c>
      <c r="TA12">
        <v>52000</v>
      </c>
      <c r="TB12">
        <v>52100</v>
      </c>
      <c r="TC12">
        <v>52200</v>
      </c>
      <c r="TD12">
        <v>52300</v>
      </c>
      <c r="TE12">
        <v>52400</v>
      </c>
      <c r="TF12">
        <v>52500</v>
      </c>
      <c r="TG12">
        <v>52600</v>
      </c>
      <c r="TH12">
        <v>52700</v>
      </c>
      <c r="TI12">
        <v>52800</v>
      </c>
      <c r="TJ12">
        <v>52900</v>
      </c>
      <c r="TK12">
        <v>53000</v>
      </c>
      <c r="TL12">
        <v>53100</v>
      </c>
      <c r="TM12">
        <v>53200</v>
      </c>
      <c r="TN12">
        <v>53300</v>
      </c>
      <c r="TO12">
        <v>53400</v>
      </c>
      <c r="TP12">
        <v>53500</v>
      </c>
      <c r="TQ12">
        <v>53600</v>
      </c>
      <c r="TR12">
        <v>53700</v>
      </c>
      <c r="TS12">
        <v>53800</v>
      </c>
      <c r="TT12">
        <v>53900</v>
      </c>
      <c r="TU12">
        <v>54000</v>
      </c>
      <c r="TV12">
        <v>54100</v>
      </c>
      <c r="TW12">
        <v>54200</v>
      </c>
      <c r="TX12">
        <v>54300</v>
      </c>
      <c r="TY12">
        <v>54400</v>
      </c>
      <c r="TZ12">
        <v>54500</v>
      </c>
      <c r="UA12">
        <v>54600</v>
      </c>
      <c r="UB12">
        <v>54700</v>
      </c>
      <c r="UC12">
        <v>54800</v>
      </c>
      <c r="UD12">
        <v>54900</v>
      </c>
      <c r="UE12">
        <v>55000</v>
      </c>
      <c r="UF12">
        <v>55100</v>
      </c>
      <c r="UG12">
        <v>55200</v>
      </c>
      <c r="UH12">
        <v>55300</v>
      </c>
      <c r="UI12">
        <v>55400</v>
      </c>
      <c r="UJ12">
        <v>55500</v>
      </c>
      <c r="UK12">
        <v>55600</v>
      </c>
      <c r="UL12">
        <v>55700</v>
      </c>
      <c r="UM12">
        <v>55800</v>
      </c>
      <c r="UN12">
        <v>55900</v>
      </c>
      <c r="UO12">
        <v>56000</v>
      </c>
      <c r="UP12">
        <v>56100</v>
      </c>
      <c r="UQ12">
        <v>56200</v>
      </c>
      <c r="UR12">
        <v>56300</v>
      </c>
      <c r="US12">
        <v>56400</v>
      </c>
      <c r="UT12">
        <v>56500</v>
      </c>
      <c r="UU12">
        <v>56600</v>
      </c>
      <c r="UV12">
        <v>56700</v>
      </c>
      <c r="UW12">
        <v>56800</v>
      </c>
      <c r="UX12">
        <v>56900</v>
      </c>
      <c r="UY12">
        <v>57000</v>
      </c>
      <c r="UZ12">
        <v>57100</v>
      </c>
      <c r="VA12">
        <v>57200</v>
      </c>
      <c r="VB12">
        <v>57300</v>
      </c>
      <c r="VC12">
        <v>57400</v>
      </c>
      <c r="VD12">
        <v>57500</v>
      </c>
      <c r="VE12">
        <v>57600</v>
      </c>
      <c r="VF12">
        <v>57700</v>
      </c>
      <c r="VG12">
        <v>57800</v>
      </c>
      <c r="VH12">
        <v>57900</v>
      </c>
      <c r="VI12">
        <v>58000</v>
      </c>
      <c r="VJ12">
        <v>58100</v>
      </c>
      <c r="VK12">
        <v>58200</v>
      </c>
      <c r="VL12">
        <v>58300</v>
      </c>
      <c r="VM12">
        <v>58400</v>
      </c>
      <c r="VN12">
        <v>58500</v>
      </c>
      <c r="VO12">
        <v>58600</v>
      </c>
      <c r="VP12">
        <v>58700</v>
      </c>
      <c r="VQ12">
        <v>58800</v>
      </c>
      <c r="VR12">
        <v>58900</v>
      </c>
      <c r="VS12">
        <v>59000</v>
      </c>
      <c r="VT12">
        <v>59100</v>
      </c>
      <c r="VU12">
        <v>59200</v>
      </c>
      <c r="VV12">
        <v>59300</v>
      </c>
      <c r="VW12">
        <v>59400</v>
      </c>
      <c r="VX12">
        <v>59500</v>
      </c>
      <c r="VY12">
        <v>59600</v>
      </c>
      <c r="VZ12">
        <v>59700</v>
      </c>
      <c r="WA12">
        <v>59800</v>
      </c>
      <c r="WB12">
        <v>59900</v>
      </c>
      <c r="WC12">
        <v>60000</v>
      </c>
      <c r="WD12">
        <v>60100</v>
      </c>
      <c r="WE12">
        <v>60200</v>
      </c>
      <c r="WF12">
        <v>60300</v>
      </c>
      <c r="WG12">
        <v>60400</v>
      </c>
      <c r="WH12">
        <v>60500</v>
      </c>
      <c r="WI12">
        <v>60600</v>
      </c>
      <c r="WJ12">
        <v>60700</v>
      </c>
      <c r="WK12">
        <v>60800</v>
      </c>
      <c r="WL12">
        <v>60900</v>
      </c>
      <c r="WM12">
        <v>61000</v>
      </c>
      <c r="WN12">
        <v>61100</v>
      </c>
      <c r="WO12">
        <v>61200</v>
      </c>
      <c r="WP12">
        <v>61300</v>
      </c>
      <c r="WQ12">
        <v>61400</v>
      </c>
      <c r="WR12">
        <v>61500</v>
      </c>
      <c r="WS12">
        <v>61600</v>
      </c>
      <c r="WT12">
        <v>61700</v>
      </c>
      <c r="WU12">
        <v>61800</v>
      </c>
      <c r="WV12">
        <v>61900</v>
      </c>
      <c r="WW12">
        <v>62000</v>
      </c>
      <c r="WX12">
        <v>62100</v>
      </c>
      <c r="WY12">
        <v>62200</v>
      </c>
      <c r="WZ12">
        <v>62300</v>
      </c>
      <c r="XA12">
        <v>62400</v>
      </c>
      <c r="XB12">
        <v>62500</v>
      </c>
      <c r="XC12">
        <v>62600</v>
      </c>
      <c r="XD12">
        <v>62700</v>
      </c>
      <c r="XE12">
        <v>62800</v>
      </c>
      <c r="XF12">
        <v>62900</v>
      </c>
      <c r="XG12">
        <v>63000</v>
      </c>
      <c r="XH12">
        <v>63100</v>
      </c>
      <c r="XI12">
        <v>63200</v>
      </c>
      <c r="XJ12">
        <v>63300</v>
      </c>
      <c r="XK12">
        <v>63400</v>
      </c>
      <c r="XL12">
        <v>63500</v>
      </c>
      <c r="XM12">
        <v>63600</v>
      </c>
      <c r="XN12">
        <v>63700</v>
      </c>
      <c r="XO12">
        <v>63800</v>
      </c>
      <c r="XP12">
        <v>63900</v>
      </c>
      <c r="XQ12">
        <v>64000</v>
      </c>
      <c r="XR12">
        <v>64100</v>
      </c>
      <c r="XS12">
        <v>64200</v>
      </c>
      <c r="XT12">
        <v>64300</v>
      </c>
      <c r="XU12">
        <v>64400</v>
      </c>
      <c r="XV12">
        <v>64500</v>
      </c>
      <c r="XW12">
        <v>64600</v>
      </c>
      <c r="XX12">
        <v>64700</v>
      </c>
      <c r="XY12">
        <v>64800</v>
      </c>
      <c r="XZ12">
        <v>64900</v>
      </c>
      <c r="YA12">
        <v>65000</v>
      </c>
      <c r="YB12">
        <v>65100</v>
      </c>
      <c r="YC12">
        <v>65200</v>
      </c>
      <c r="YD12">
        <v>65300</v>
      </c>
      <c r="YE12">
        <v>65400</v>
      </c>
      <c r="YF12">
        <v>65500</v>
      </c>
      <c r="YG12">
        <v>65600</v>
      </c>
      <c r="YH12">
        <v>65700</v>
      </c>
      <c r="YI12">
        <v>65800</v>
      </c>
      <c r="YJ12">
        <v>65900</v>
      </c>
      <c r="YK12">
        <v>66000</v>
      </c>
      <c r="YL12">
        <v>66100</v>
      </c>
      <c r="YM12">
        <v>66200</v>
      </c>
      <c r="YN12">
        <v>66300</v>
      </c>
      <c r="YO12">
        <v>66400</v>
      </c>
      <c r="YP12">
        <v>66500</v>
      </c>
      <c r="YQ12">
        <v>66600</v>
      </c>
      <c r="YR12">
        <v>66700</v>
      </c>
      <c r="YS12">
        <v>66800</v>
      </c>
      <c r="YT12">
        <v>66900</v>
      </c>
      <c r="YU12">
        <v>67000</v>
      </c>
      <c r="YV12">
        <v>67100</v>
      </c>
      <c r="YW12">
        <v>67200</v>
      </c>
      <c r="YX12">
        <v>67300</v>
      </c>
      <c r="YY12">
        <v>67400</v>
      </c>
      <c r="YZ12">
        <v>67500</v>
      </c>
      <c r="ZA12">
        <v>67600</v>
      </c>
      <c r="ZB12">
        <v>67700</v>
      </c>
      <c r="ZC12">
        <v>67800</v>
      </c>
      <c r="ZD12">
        <v>67900</v>
      </c>
      <c r="ZE12">
        <v>68000</v>
      </c>
      <c r="ZF12">
        <v>68100</v>
      </c>
      <c r="ZG12">
        <v>68200</v>
      </c>
      <c r="ZH12">
        <v>68300</v>
      </c>
      <c r="ZI12">
        <v>68400</v>
      </c>
      <c r="ZJ12">
        <v>68500</v>
      </c>
      <c r="ZK12">
        <v>68600</v>
      </c>
      <c r="ZL12">
        <v>68700</v>
      </c>
      <c r="ZM12">
        <v>68800</v>
      </c>
      <c r="ZN12">
        <v>68900</v>
      </c>
      <c r="ZO12">
        <v>69000</v>
      </c>
      <c r="ZP12">
        <v>69100</v>
      </c>
      <c r="ZQ12">
        <v>69200</v>
      </c>
      <c r="ZR12">
        <v>69300</v>
      </c>
      <c r="ZS12">
        <v>69400</v>
      </c>
      <c r="ZT12">
        <v>69500</v>
      </c>
      <c r="ZU12">
        <v>69600</v>
      </c>
      <c r="ZV12">
        <v>69700</v>
      </c>
      <c r="ZW12">
        <v>69800</v>
      </c>
      <c r="ZX12">
        <v>69900</v>
      </c>
      <c r="ZY12">
        <v>70000</v>
      </c>
      <c r="ZZ12">
        <v>70100</v>
      </c>
      <c r="AAA12">
        <v>70200</v>
      </c>
      <c r="AAB12">
        <v>70300</v>
      </c>
      <c r="AAC12">
        <v>70400</v>
      </c>
      <c r="AAD12">
        <v>70500</v>
      </c>
      <c r="AAE12">
        <v>70600</v>
      </c>
      <c r="AAF12">
        <v>70700</v>
      </c>
      <c r="AAG12">
        <v>70800</v>
      </c>
      <c r="AAH12">
        <v>70900</v>
      </c>
      <c r="AAI12">
        <v>71000</v>
      </c>
      <c r="AAJ12">
        <v>71100</v>
      </c>
      <c r="AAK12">
        <v>71200</v>
      </c>
      <c r="AAL12">
        <v>71300</v>
      </c>
      <c r="AAM12">
        <v>71400</v>
      </c>
      <c r="AAN12">
        <v>71500</v>
      </c>
      <c r="AAO12">
        <v>71600</v>
      </c>
      <c r="AAP12">
        <v>71700</v>
      </c>
      <c r="AAQ12">
        <v>71800</v>
      </c>
      <c r="AAR12">
        <v>71900</v>
      </c>
      <c r="AAS12">
        <v>72000</v>
      </c>
      <c r="AAT12">
        <v>72100</v>
      </c>
      <c r="AAU12">
        <v>72200</v>
      </c>
      <c r="AAV12">
        <v>72300</v>
      </c>
      <c r="AAW12">
        <v>72400</v>
      </c>
      <c r="AAX12">
        <v>72500</v>
      </c>
      <c r="AAY12">
        <v>72600</v>
      </c>
      <c r="AAZ12">
        <v>72700</v>
      </c>
      <c r="ABA12">
        <v>72800</v>
      </c>
      <c r="ABB12">
        <v>72900</v>
      </c>
      <c r="ABC12">
        <v>73000</v>
      </c>
      <c r="ABD12">
        <v>73100</v>
      </c>
      <c r="ABE12">
        <v>73200</v>
      </c>
      <c r="ABF12">
        <v>73300</v>
      </c>
      <c r="ABG12">
        <v>73400</v>
      </c>
      <c r="ABH12">
        <v>73500</v>
      </c>
      <c r="ABI12">
        <v>73600</v>
      </c>
      <c r="ABJ12">
        <v>73700</v>
      </c>
      <c r="ABK12">
        <v>73800</v>
      </c>
      <c r="ABL12">
        <v>73900</v>
      </c>
      <c r="ABM12">
        <v>74000</v>
      </c>
      <c r="ABN12">
        <v>74100</v>
      </c>
      <c r="ABO12">
        <v>74200</v>
      </c>
      <c r="ABP12">
        <v>74300</v>
      </c>
      <c r="ABQ12">
        <v>74400</v>
      </c>
      <c r="ABR12">
        <v>74500</v>
      </c>
      <c r="ABS12">
        <v>74600</v>
      </c>
      <c r="ABT12">
        <v>74700</v>
      </c>
      <c r="ABU12">
        <v>74800</v>
      </c>
      <c r="ABV12">
        <v>74900</v>
      </c>
      <c r="ABW12">
        <v>75000</v>
      </c>
      <c r="ABX12">
        <v>75100</v>
      </c>
      <c r="ABY12">
        <v>75200</v>
      </c>
      <c r="ABZ12">
        <v>75300</v>
      </c>
      <c r="ACA12">
        <v>75400</v>
      </c>
      <c r="ACB12">
        <v>75500</v>
      </c>
      <c r="ACC12">
        <v>75600</v>
      </c>
      <c r="ACD12">
        <v>75700</v>
      </c>
      <c r="ACE12">
        <v>75800</v>
      </c>
      <c r="ACF12">
        <v>75900</v>
      </c>
      <c r="ACG12">
        <v>76000</v>
      </c>
      <c r="ACH12">
        <v>76100</v>
      </c>
      <c r="ACI12">
        <v>76200</v>
      </c>
      <c r="ACJ12">
        <v>76300</v>
      </c>
      <c r="ACK12">
        <v>76400</v>
      </c>
      <c r="ACL12">
        <v>76500</v>
      </c>
      <c r="ACM12">
        <v>76600</v>
      </c>
      <c r="ACN12">
        <v>76700</v>
      </c>
      <c r="ACO12">
        <v>76800</v>
      </c>
      <c r="ACP12">
        <v>76900</v>
      </c>
      <c r="ACQ12">
        <v>77000</v>
      </c>
      <c r="ACR12">
        <v>77100</v>
      </c>
      <c r="ACS12">
        <v>77200</v>
      </c>
      <c r="ACT12">
        <v>77300</v>
      </c>
      <c r="ACU12">
        <v>77400</v>
      </c>
      <c r="ACV12">
        <v>77500</v>
      </c>
      <c r="ACW12">
        <v>77600</v>
      </c>
      <c r="ACX12">
        <v>77700</v>
      </c>
      <c r="ACY12">
        <v>77800</v>
      </c>
      <c r="ACZ12">
        <v>77900</v>
      </c>
      <c r="ADA12">
        <v>78000</v>
      </c>
      <c r="ADB12">
        <v>78100</v>
      </c>
      <c r="ADC12">
        <v>78200</v>
      </c>
      <c r="ADD12">
        <v>78300</v>
      </c>
      <c r="ADE12">
        <v>78400</v>
      </c>
      <c r="ADF12">
        <v>78500</v>
      </c>
      <c r="ADG12">
        <v>78600</v>
      </c>
      <c r="ADH12">
        <v>78700</v>
      </c>
      <c r="ADI12">
        <v>78800</v>
      </c>
      <c r="ADJ12">
        <v>78900</v>
      </c>
      <c r="ADK12">
        <v>79000</v>
      </c>
      <c r="ADL12">
        <v>79100</v>
      </c>
      <c r="ADM12">
        <v>79200</v>
      </c>
      <c r="ADN12">
        <v>79300</v>
      </c>
      <c r="ADO12">
        <v>79400</v>
      </c>
      <c r="ADP12">
        <v>79500</v>
      </c>
      <c r="ADQ12">
        <v>79600</v>
      </c>
      <c r="ADR12">
        <v>79700</v>
      </c>
      <c r="ADS12">
        <v>79800</v>
      </c>
      <c r="ADT12">
        <v>79900</v>
      </c>
      <c r="ADU12">
        <v>80000</v>
      </c>
      <c r="ADV12">
        <v>80100</v>
      </c>
      <c r="ADW12">
        <v>80200</v>
      </c>
      <c r="ADX12">
        <v>80300</v>
      </c>
      <c r="ADY12">
        <v>80400</v>
      </c>
      <c r="ADZ12">
        <v>80500</v>
      </c>
      <c r="AEA12">
        <v>80600</v>
      </c>
      <c r="AEB12">
        <v>80700</v>
      </c>
      <c r="AEC12">
        <v>80800</v>
      </c>
      <c r="AED12">
        <v>80900</v>
      </c>
      <c r="AEE12">
        <v>81000</v>
      </c>
      <c r="AEF12">
        <v>81100</v>
      </c>
      <c r="AEG12">
        <v>81200</v>
      </c>
      <c r="AEH12">
        <v>81300</v>
      </c>
      <c r="AEI12">
        <v>81400</v>
      </c>
      <c r="AEJ12">
        <v>81500</v>
      </c>
      <c r="AEK12">
        <v>81600</v>
      </c>
      <c r="AEL12">
        <v>81700</v>
      </c>
      <c r="AEM12">
        <v>81800</v>
      </c>
      <c r="AEN12">
        <v>81900</v>
      </c>
      <c r="AEO12">
        <v>82000</v>
      </c>
      <c r="AEP12">
        <v>82100</v>
      </c>
      <c r="AEQ12">
        <v>82200</v>
      </c>
      <c r="AER12">
        <v>82300</v>
      </c>
      <c r="AES12">
        <v>82400</v>
      </c>
      <c r="AET12">
        <v>82500</v>
      </c>
      <c r="AEU12">
        <v>82600</v>
      </c>
      <c r="AEV12">
        <v>82700</v>
      </c>
      <c r="AEW12">
        <v>82800</v>
      </c>
      <c r="AEX12">
        <v>82900</v>
      </c>
      <c r="AEY12">
        <v>83000</v>
      </c>
      <c r="AEZ12">
        <v>83100</v>
      </c>
      <c r="AFA12">
        <v>83200</v>
      </c>
      <c r="AFB12">
        <v>83300</v>
      </c>
      <c r="AFC12">
        <v>83400</v>
      </c>
      <c r="AFD12">
        <v>83500</v>
      </c>
      <c r="AFE12">
        <v>83600</v>
      </c>
      <c r="AFF12">
        <v>83700</v>
      </c>
      <c r="AFG12">
        <v>83800</v>
      </c>
      <c r="AFH12">
        <v>83900</v>
      </c>
      <c r="AFI12">
        <v>84000</v>
      </c>
      <c r="AFJ12">
        <v>84100</v>
      </c>
      <c r="AFK12">
        <v>84200</v>
      </c>
      <c r="AFL12">
        <v>84300</v>
      </c>
      <c r="AFM12">
        <v>84400</v>
      </c>
      <c r="AFN12">
        <v>84500</v>
      </c>
      <c r="AFO12">
        <v>84600</v>
      </c>
      <c r="AFP12">
        <v>84700</v>
      </c>
      <c r="AFQ12">
        <v>84800</v>
      </c>
      <c r="AFR12">
        <v>84900</v>
      </c>
      <c r="AFS12">
        <v>85000</v>
      </c>
      <c r="AFT12">
        <v>85100</v>
      </c>
      <c r="AFU12">
        <v>85200</v>
      </c>
      <c r="AFV12">
        <v>85300</v>
      </c>
      <c r="AFW12">
        <v>85400</v>
      </c>
      <c r="AFX12">
        <v>85500</v>
      </c>
      <c r="AFY12">
        <v>85600</v>
      </c>
      <c r="AFZ12">
        <v>85700</v>
      </c>
      <c r="AGA12">
        <v>85800</v>
      </c>
      <c r="AGB12">
        <v>85900</v>
      </c>
      <c r="AGC12">
        <v>86000</v>
      </c>
      <c r="AGD12">
        <v>86100</v>
      </c>
      <c r="AGE12">
        <v>86200</v>
      </c>
      <c r="AGF12">
        <v>86300</v>
      </c>
      <c r="AGG12">
        <v>86400</v>
      </c>
      <c r="AGH12">
        <v>86500</v>
      </c>
      <c r="AGI12">
        <v>86600</v>
      </c>
      <c r="AGJ12">
        <v>86700</v>
      </c>
      <c r="AGK12">
        <v>86800</v>
      </c>
      <c r="AGL12">
        <v>86900</v>
      </c>
      <c r="AGM12">
        <v>87000</v>
      </c>
      <c r="AGN12">
        <v>87100</v>
      </c>
      <c r="AGO12">
        <v>87200</v>
      </c>
      <c r="AGP12">
        <v>87300</v>
      </c>
      <c r="AGQ12">
        <v>87400</v>
      </c>
      <c r="AGR12">
        <v>87500</v>
      </c>
      <c r="AGS12">
        <v>87600</v>
      </c>
      <c r="AGT12">
        <v>87700</v>
      </c>
      <c r="AGU12">
        <v>87800</v>
      </c>
      <c r="AGV12">
        <v>87900</v>
      </c>
      <c r="AGW12">
        <v>88000</v>
      </c>
      <c r="AGX12">
        <v>88100</v>
      </c>
      <c r="AGY12">
        <v>88200</v>
      </c>
      <c r="AGZ12">
        <v>88300</v>
      </c>
      <c r="AHA12">
        <v>88400</v>
      </c>
      <c r="AHB12">
        <v>88500</v>
      </c>
      <c r="AHC12">
        <v>88600</v>
      </c>
      <c r="AHD12">
        <v>88700</v>
      </c>
      <c r="AHE12">
        <v>88800</v>
      </c>
      <c r="AHF12">
        <v>88900</v>
      </c>
      <c r="AHG12">
        <v>89000</v>
      </c>
      <c r="AHH12">
        <v>89100</v>
      </c>
      <c r="AHI12">
        <v>89200</v>
      </c>
      <c r="AHJ12">
        <v>89300</v>
      </c>
      <c r="AHK12">
        <v>89400</v>
      </c>
      <c r="AHL12">
        <v>89500</v>
      </c>
      <c r="AHM12">
        <v>89600</v>
      </c>
      <c r="AHN12">
        <v>89700</v>
      </c>
      <c r="AHO12">
        <v>89800</v>
      </c>
      <c r="AHP12">
        <v>89900</v>
      </c>
      <c r="AHQ12">
        <v>90000</v>
      </c>
      <c r="AHR12">
        <v>90100</v>
      </c>
      <c r="AHS12">
        <v>90200</v>
      </c>
      <c r="AHT12">
        <v>90300</v>
      </c>
      <c r="AHU12">
        <v>90400</v>
      </c>
      <c r="AHV12">
        <v>90500</v>
      </c>
      <c r="AHW12">
        <v>90600</v>
      </c>
      <c r="AHX12">
        <v>90700</v>
      </c>
      <c r="AHY12">
        <v>90800</v>
      </c>
      <c r="AHZ12">
        <v>90900</v>
      </c>
      <c r="AIA12">
        <v>91000</v>
      </c>
      <c r="AIB12">
        <v>91100</v>
      </c>
      <c r="AIC12">
        <v>91200</v>
      </c>
      <c r="AID12">
        <v>91300</v>
      </c>
      <c r="AIE12">
        <v>91400</v>
      </c>
      <c r="AIF12">
        <v>91500</v>
      </c>
      <c r="AIG12">
        <v>91600</v>
      </c>
      <c r="AIH12">
        <v>91700</v>
      </c>
      <c r="AII12">
        <v>91800</v>
      </c>
      <c r="AIJ12">
        <v>91900</v>
      </c>
      <c r="AIK12">
        <v>92000</v>
      </c>
      <c r="AIL12">
        <v>92100</v>
      </c>
      <c r="AIM12">
        <v>92200</v>
      </c>
      <c r="AIN12">
        <v>92300</v>
      </c>
      <c r="AIO12">
        <v>92400</v>
      </c>
      <c r="AIP12">
        <v>92500</v>
      </c>
      <c r="AIQ12">
        <v>92600</v>
      </c>
      <c r="AIR12">
        <v>92700</v>
      </c>
      <c r="AIS12">
        <v>92800</v>
      </c>
      <c r="AIT12">
        <v>92900</v>
      </c>
      <c r="AIU12">
        <v>93000</v>
      </c>
      <c r="AIV12">
        <v>93100</v>
      </c>
      <c r="AIW12">
        <v>93200</v>
      </c>
      <c r="AIX12">
        <v>93300</v>
      </c>
      <c r="AIY12">
        <v>93400</v>
      </c>
      <c r="AIZ12">
        <v>93500</v>
      </c>
      <c r="AJA12">
        <v>93600</v>
      </c>
      <c r="AJB12">
        <v>93700</v>
      </c>
      <c r="AJC12">
        <v>93800</v>
      </c>
      <c r="AJD12">
        <v>93900</v>
      </c>
      <c r="AJE12">
        <v>94000</v>
      </c>
      <c r="AJF12">
        <v>94100</v>
      </c>
      <c r="AJG12">
        <v>94200</v>
      </c>
      <c r="AJH12">
        <v>94300</v>
      </c>
      <c r="AJI12">
        <v>94400</v>
      </c>
      <c r="AJJ12">
        <v>94500</v>
      </c>
      <c r="AJK12">
        <v>94600</v>
      </c>
      <c r="AJL12">
        <v>94700</v>
      </c>
      <c r="AJM12">
        <v>94800</v>
      </c>
      <c r="AJN12">
        <v>94900</v>
      </c>
      <c r="AJO12">
        <v>95000</v>
      </c>
      <c r="AJP12">
        <v>95100</v>
      </c>
      <c r="AJQ12">
        <v>95200</v>
      </c>
      <c r="AJR12">
        <v>95300</v>
      </c>
      <c r="AJS12">
        <v>95400</v>
      </c>
      <c r="AJT12">
        <v>95500</v>
      </c>
      <c r="AJU12">
        <v>95600</v>
      </c>
      <c r="AJV12">
        <v>95700</v>
      </c>
      <c r="AJW12">
        <v>95800</v>
      </c>
      <c r="AJX12">
        <v>95900</v>
      </c>
      <c r="AJY12">
        <v>96000</v>
      </c>
      <c r="AJZ12">
        <v>96100</v>
      </c>
      <c r="AKA12">
        <v>96200</v>
      </c>
      <c r="AKB12">
        <v>96300</v>
      </c>
      <c r="AKC12">
        <v>96400</v>
      </c>
      <c r="AKD12">
        <v>96500</v>
      </c>
      <c r="AKE12">
        <v>96600</v>
      </c>
      <c r="AKF12">
        <v>96700</v>
      </c>
      <c r="AKG12">
        <v>96800</v>
      </c>
      <c r="AKH12">
        <v>96900</v>
      </c>
      <c r="AKI12">
        <v>97000</v>
      </c>
      <c r="AKJ12">
        <v>97100</v>
      </c>
      <c r="AKK12">
        <v>97200</v>
      </c>
      <c r="AKL12">
        <v>97300</v>
      </c>
      <c r="AKM12">
        <v>97400</v>
      </c>
      <c r="AKN12">
        <v>97500</v>
      </c>
      <c r="AKO12">
        <v>97600</v>
      </c>
      <c r="AKP12">
        <v>97700</v>
      </c>
      <c r="AKQ12">
        <v>97800</v>
      </c>
      <c r="AKR12">
        <v>97900</v>
      </c>
      <c r="AKS12">
        <v>98000</v>
      </c>
      <c r="AKT12">
        <v>98100</v>
      </c>
      <c r="AKU12">
        <v>98200</v>
      </c>
      <c r="AKV12">
        <v>98300</v>
      </c>
      <c r="AKW12">
        <v>98400</v>
      </c>
      <c r="AKX12">
        <v>98500</v>
      </c>
      <c r="AKY12">
        <v>98600</v>
      </c>
      <c r="AKZ12">
        <v>98700</v>
      </c>
      <c r="ALA12">
        <v>98800</v>
      </c>
      <c r="ALB12">
        <v>98900</v>
      </c>
      <c r="ALC12">
        <v>99000</v>
      </c>
      <c r="ALD12">
        <v>99100</v>
      </c>
      <c r="ALE12">
        <v>99200</v>
      </c>
      <c r="ALF12">
        <v>99300</v>
      </c>
      <c r="ALG12">
        <v>99400</v>
      </c>
      <c r="ALH12">
        <v>99500</v>
      </c>
      <c r="ALI12">
        <v>99600</v>
      </c>
      <c r="ALJ12">
        <v>99700</v>
      </c>
      <c r="ALK12">
        <v>99800</v>
      </c>
      <c r="ALL12">
        <v>99900</v>
      </c>
      <c r="ALM12">
        <v>100000</v>
      </c>
      <c r="ALN12">
        <v>100100</v>
      </c>
      <c r="ALO12">
        <v>100200</v>
      </c>
      <c r="ALP12">
        <v>100300</v>
      </c>
      <c r="ALQ12">
        <v>100400</v>
      </c>
      <c r="ALR12">
        <v>100500</v>
      </c>
      <c r="ALS12">
        <v>100600</v>
      </c>
      <c r="ALT12">
        <v>100700</v>
      </c>
      <c r="ALU12">
        <v>100800</v>
      </c>
      <c r="ALV12">
        <v>100900</v>
      </c>
      <c r="ALW12">
        <v>101000</v>
      </c>
      <c r="ALX12">
        <v>101100</v>
      </c>
      <c r="ALY12">
        <v>101200</v>
      </c>
      <c r="ALZ12">
        <v>101300</v>
      </c>
      <c r="AMA12">
        <v>101400</v>
      </c>
      <c r="AMB12">
        <v>101500</v>
      </c>
      <c r="AMC12">
        <v>101600</v>
      </c>
      <c r="AMD12">
        <v>101700</v>
      </c>
      <c r="AME12">
        <v>101800</v>
      </c>
      <c r="AMF12">
        <v>101900</v>
      </c>
      <c r="AMG12">
        <v>102000</v>
      </c>
      <c r="AMH12">
        <v>102100</v>
      </c>
      <c r="AMI12">
        <v>102200</v>
      </c>
      <c r="AMJ12">
        <v>102300</v>
      </c>
      <c r="AMK12">
        <v>102400</v>
      </c>
      <c r="AML12">
        <v>102500</v>
      </c>
      <c r="AMM12">
        <v>102600</v>
      </c>
      <c r="AMN12">
        <v>102700</v>
      </c>
      <c r="AMO12">
        <v>102800</v>
      </c>
      <c r="AMP12">
        <v>102900</v>
      </c>
      <c r="AMQ12">
        <v>103000</v>
      </c>
      <c r="AMR12">
        <v>103100</v>
      </c>
      <c r="AMS12">
        <v>103200</v>
      </c>
      <c r="AMT12">
        <v>103300</v>
      </c>
      <c r="AMU12">
        <v>103400</v>
      </c>
      <c r="AMV12">
        <v>103500</v>
      </c>
      <c r="AMW12">
        <v>103600</v>
      </c>
      <c r="AMX12">
        <v>103700</v>
      </c>
      <c r="AMY12">
        <v>103800</v>
      </c>
      <c r="AMZ12">
        <v>103900</v>
      </c>
      <c r="ANA12">
        <v>104000</v>
      </c>
      <c r="ANB12">
        <v>104100</v>
      </c>
      <c r="ANC12">
        <v>104200</v>
      </c>
      <c r="AND12">
        <v>104300</v>
      </c>
      <c r="ANE12">
        <v>104400</v>
      </c>
      <c r="ANF12">
        <v>104500</v>
      </c>
      <c r="ANG12">
        <v>104600</v>
      </c>
      <c r="ANH12">
        <v>104700</v>
      </c>
      <c r="ANI12">
        <v>104800</v>
      </c>
      <c r="ANJ12">
        <v>104900</v>
      </c>
      <c r="ANK12">
        <v>105000</v>
      </c>
      <c r="ANL12">
        <v>105100</v>
      </c>
      <c r="ANM12">
        <v>105200</v>
      </c>
      <c r="ANN12">
        <v>105300</v>
      </c>
      <c r="ANO12">
        <v>105400</v>
      </c>
      <c r="ANP12">
        <v>105500</v>
      </c>
      <c r="ANQ12">
        <v>105600</v>
      </c>
      <c r="ANR12">
        <v>105700</v>
      </c>
      <c r="ANS12">
        <v>105800</v>
      </c>
      <c r="ANT12">
        <v>105900</v>
      </c>
      <c r="ANU12">
        <v>106000</v>
      </c>
      <c r="ANV12">
        <v>106100</v>
      </c>
      <c r="ANW12">
        <v>106200</v>
      </c>
      <c r="ANX12">
        <v>106300</v>
      </c>
      <c r="ANY12">
        <v>106400</v>
      </c>
      <c r="ANZ12">
        <v>106500</v>
      </c>
      <c r="AOA12">
        <v>106600</v>
      </c>
      <c r="AOB12">
        <v>106700</v>
      </c>
      <c r="AOC12">
        <v>106800</v>
      </c>
      <c r="AOD12">
        <v>106900</v>
      </c>
      <c r="AOE12">
        <v>107000</v>
      </c>
      <c r="AOF12">
        <v>107100</v>
      </c>
      <c r="AOG12">
        <v>107200</v>
      </c>
      <c r="AOH12">
        <v>107300</v>
      </c>
      <c r="AOI12">
        <v>107400</v>
      </c>
      <c r="AOJ12">
        <v>107500</v>
      </c>
      <c r="AOK12">
        <v>107600</v>
      </c>
      <c r="AOL12">
        <v>107700</v>
      </c>
      <c r="AOM12">
        <v>107800</v>
      </c>
      <c r="AON12">
        <v>107900</v>
      </c>
      <c r="AOO12">
        <v>108000</v>
      </c>
      <c r="AOP12">
        <v>108100</v>
      </c>
      <c r="AOQ12">
        <v>108200</v>
      </c>
      <c r="AOR12">
        <v>108300</v>
      </c>
      <c r="AOS12">
        <v>108400</v>
      </c>
      <c r="AOT12">
        <v>108500</v>
      </c>
      <c r="AOU12">
        <v>108600</v>
      </c>
      <c r="AOV12">
        <v>108700</v>
      </c>
      <c r="AOW12">
        <v>108800</v>
      </c>
      <c r="AOX12">
        <v>108900</v>
      </c>
      <c r="AOY12">
        <v>109000</v>
      </c>
      <c r="AOZ12">
        <v>109100</v>
      </c>
      <c r="APA12">
        <v>109200</v>
      </c>
      <c r="APB12">
        <v>109300</v>
      </c>
      <c r="APC12">
        <v>109400</v>
      </c>
      <c r="APD12">
        <v>109500</v>
      </c>
      <c r="APE12">
        <v>109600</v>
      </c>
      <c r="APF12">
        <v>109700</v>
      </c>
      <c r="APG12">
        <v>109800</v>
      </c>
      <c r="APH12">
        <v>109900</v>
      </c>
      <c r="API12">
        <v>110000</v>
      </c>
      <c r="APJ12">
        <v>110100</v>
      </c>
      <c r="APK12">
        <v>110200</v>
      </c>
      <c r="APL12">
        <v>110300</v>
      </c>
      <c r="APM12">
        <v>110400</v>
      </c>
      <c r="APN12">
        <v>110500</v>
      </c>
      <c r="APO12">
        <v>110600</v>
      </c>
      <c r="APP12">
        <v>110700</v>
      </c>
      <c r="APQ12">
        <v>110800</v>
      </c>
      <c r="APR12">
        <v>110900</v>
      </c>
      <c r="APS12">
        <v>111000</v>
      </c>
      <c r="APT12">
        <v>111100</v>
      </c>
      <c r="APU12">
        <v>111200</v>
      </c>
      <c r="APV12">
        <v>111300</v>
      </c>
      <c r="APW12">
        <v>111400</v>
      </c>
      <c r="APX12">
        <v>111500</v>
      </c>
      <c r="APY12">
        <v>111600</v>
      </c>
      <c r="APZ12">
        <v>111700</v>
      </c>
      <c r="AQA12">
        <v>111800</v>
      </c>
      <c r="AQB12">
        <v>111900</v>
      </c>
      <c r="AQC12">
        <v>112000</v>
      </c>
      <c r="AQD12">
        <v>112100</v>
      </c>
      <c r="AQE12">
        <v>112200</v>
      </c>
      <c r="AQF12">
        <v>112300</v>
      </c>
      <c r="AQG12">
        <v>112400</v>
      </c>
      <c r="AQH12">
        <v>112500</v>
      </c>
      <c r="AQI12">
        <v>112600</v>
      </c>
      <c r="AQJ12">
        <v>112700</v>
      </c>
      <c r="AQK12">
        <v>112800</v>
      </c>
      <c r="AQL12">
        <v>112900</v>
      </c>
      <c r="AQM12">
        <v>113000</v>
      </c>
      <c r="AQN12">
        <v>113100</v>
      </c>
      <c r="AQO12">
        <v>113200</v>
      </c>
      <c r="AQP12">
        <v>113300</v>
      </c>
      <c r="AQQ12">
        <v>113400</v>
      </c>
      <c r="AQR12">
        <v>113500</v>
      </c>
      <c r="AQS12">
        <v>113600</v>
      </c>
      <c r="AQT12">
        <v>113700</v>
      </c>
      <c r="AQU12">
        <v>113800</v>
      </c>
      <c r="AQV12">
        <v>113900</v>
      </c>
      <c r="AQW12">
        <v>114000</v>
      </c>
      <c r="AQX12">
        <v>114100</v>
      </c>
      <c r="AQY12">
        <v>114200</v>
      </c>
      <c r="AQZ12">
        <v>114300</v>
      </c>
      <c r="ARA12">
        <v>114400</v>
      </c>
      <c r="ARB12">
        <v>114500</v>
      </c>
      <c r="ARC12">
        <v>114600</v>
      </c>
      <c r="ARD12">
        <v>114700</v>
      </c>
      <c r="ARE12">
        <v>114800</v>
      </c>
      <c r="ARF12">
        <v>114900</v>
      </c>
      <c r="ARG12">
        <v>115000</v>
      </c>
      <c r="ARH12">
        <v>115100</v>
      </c>
      <c r="ARI12">
        <v>115200</v>
      </c>
      <c r="ARJ12">
        <v>115300</v>
      </c>
      <c r="ARK12">
        <v>115400</v>
      </c>
      <c r="ARL12">
        <v>115500</v>
      </c>
      <c r="ARM12">
        <v>115600</v>
      </c>
      <c r="ARN12">
        <v>115700</v>
      </c>
      <c r="ARO12">
        <v>115800</v>
      </c>
      <c r="ARP12">
        <v>115900</v>
      </c>
      <c r="ARQ12">
        <v>116000</v>
      </c>
      <c r="ARR12">
        <v>116100</v>
      </c>
      <c r="ARS12">
        <v>116200</v>
      </c>
      <c r="ART12">
        <v>116300</v>
      </c>
      <c r="ARU12">
        <v>116400</v>
      </c>
      <c r="ARV12">
        <v>116500</v>
      </c>
      <c r="ARW12">
        <v>116600</v>
      </c>
      <c r="ARX12">
        <v>116700</v>
      </c>
      <c r="ARY12">
        <v>116800</v>
      </c>
      <c r="ARZ12">
        <v>116900</v>
      </c>
      <c r="ASA12">
        <v>117000</v>
      </c>
      <c r="ASB12">
        <v>117100</v>
      </c>
      <c r="ASC12">
        <v>117200</v>
      </c>
      <c r="ASD12">
        <v>117300</v>
      </c>
      <c r="ASE12">
        <v>117400</v>
      </c>
      <c r="ASF12">
        <v>117500</v>
      </c>
      <c r="ASG12">
        <v>117600</v>
      </c>
      <c r="ASH12">
        <v>117700</v>
      </c>
      <c r="ASI12">
        <v>117800</v>
      </c>
      <c r="ASJ12">
        <v>117900</v>
      </c>
      <c r="ASK12">
        <v>118000</v>
      </c>
      <c r="ASL12">
        <v>118100</v>
      </c>
      <c r="ASM12">
        <v>118200</v>
      </c>
      <c r="ASN12">
        <v>118300</v>
      </c>
      <c r="ASO12">
        <v>118400</v>
      </c>
      <c r="ASP12">
        <v>118500</v>
      </c>
      <c r="ASQ12">
        <v>118600</v>
      </c>
      <c r="ASR12">
        <v>118700</v>
      </c>
      <c r="ASS12">
        <v>118800</v>
      </c>
      <c r="AST12">
        <v>118900</v>
      </c>
      <c r="ASU12">
        <v>119000</v>
      </c>
      <c r="ASV12">
        <v>119100</v>
      </c>
      <c r="ASW12">
        <v>119200</v>
      </c>
      <c r="ASX12">
        <v>119300</v>
      </c>
      <c r="ASY12">
        <v>119400</v>
      </c>
      <c r="ASZ12">
        <v>119500</v>
      </c>
      <c r="ATA12">
        <v>119600</v>
      </c>
      <c r="ATB12">
        <v>119700</v>
      </c>
      <c r="ATC12">
        <v>119800</v>
      </c>
      <c r="ATD12">
        <v>119900</v>
      </c>
      <c r="ATE12">
        <v>120000</v>
      </c>
      <c r="ATF12">
        <v>120100</v>
      </c>
      <c r="ATG12">
        <v>120200</v>
      </c>
      <c r="ATH12">
        <v>120300</v>
      </c>
      <c r="ATI12">
        <v>120400</v>
      </c>
      <c r="ATJ12">
        <v>120500</v>
      </c>
      <c r="ATK12">
        <v>120600</v>
      </c>
      <c r="ATL12">
        <v>120700</v>
      </c>
      <c r="ATM12">
        <v>120800</v>
      </c>
      <c r="ATN12">
        <v>120900</v>
      </c>
      <c r="ATO12">
        <v>121000</v>
      </c>
      <c r="ATP12">
        <v>121100</v>
      </c>
      <c r="ATQ12">
        <v>121200</v>
      </c>
      <c r="ATR12">
        <v>121300</v>
      </c>
      <c r="ATS12">
        <v>121400</v>
      </c>
      <c r="ATT12">
        <v>121500</v>
      </c>
      <c r="ATU12">
        <v>121600</v>
      </c>
      <c r="ATV12">
        <v>121700</v>
      </c>
      <c r="ATW12">
        <v>121800</v>
      </c>
      <c r="ATX12">
        <v>121900</v>
      </c>
      <c r="ATY12">
        <v>122000</v>
      </c>
      <c r="ATZ12">
        <v>122100</v>
      </c>
      <c r="AUA12">
        <v>122200</v>
      </c>
      <c r="AUB12">
        <v>122300</v>
      </c>
      <c r="AUC12">
        <v>122400</v>
      </c>
      <c r="AUD12">
        <v>122500</v>
      </c>
      <c r="AUE12">
        <v>122600</v>
      </c>
      <c r="AUF12">
        <v>122700</v>
      </c>
      <c r="AUG12">
        <v>122800</v>
      </c>
      <c r="AUH12">
        <v>122900</v>
      </c>
      <c r="AUI12">
        <v>123000</v>
      </c>
      <c r="AUJ12">
        <v>123100</v>
      </c>
      <c r="AUK12">
        <v>123200</v>
      </c>
      <c r="AUL12">
        <v>123300</v>
      </c>
      <c r="AUM12">
        <v>123400</v>
      </c>
      <c r="AUN12">
        <v>123500</v>
      </c>
      <c r="AUO12">
        <v>123600</v>
      </c>
      <c r="AUP12">
        <v>123700</v>
      </c>
      <c r="AUQ12">
        <v>123800</v>
      </c>
      <c r="AUR12">
        <v>123900</v>
      </c>
      <c r="AUS12">
        <v>124000</v>
      </c>
      <c r="AUT12">
        <v>124100</v>
      </c>
      <c r="AUU12">
        <v>124200</v>
      </c>
      <c r="AUV12">
        <v>124300</v>
      </c>
      <c r="AUW12">
        <v>124400</v>
      </c>
      <c r="AUX12">
        <v>124500</v>
      </c>
      <c r="AUY12">
        <v>124600</v>
      </c>
      <c r="AUZ12">
        <v>124700</v>
      </c>
      <c r="AVA12">
        <v>124800</v>
      </c>
      <c r="AVB12">
        <v>124900</v>
      </c>
      <c r="AVC12">
        <v>125000</v>
      </c>
      <c r="AVD12">
        <v>125100</v>
      </c>
      <c r="AVE12">
        <v>125200</v>
      </c>
      <c r="AVF12">
        <v>125300</v>
      </c>
      <c r="AVG12">
        <v>125400</v>
      </c>
      <c r="AVH12">
        <v>125500</v>
      </c>
      <c r="AVI12">
        <v>125600</v>
      </c>
      <c r="AVJ12">
        <v>125700</v>
      </c>
      <c r="AVK12">
        <v>125800</v>
      </c>
      <c r="AVL12">
        <v>125900</v>
      </c>
      <c r="AVM12">
        <v>126000</v>
      </c>
      <c r="AVN12">
        <v>126100</v>
      </c>
      <c r="AVO12">
        <v>126200</v>
      </c>
      <c r="AVP12">
        <v>126300</v>
      </c>
      <c r="AVQ12">
        <v>126400</v>
      </c>
      <c r="AVR12">
        <v>126500</v>
      </c>
      <c r="AVS12">
        <v>126600</v>
      </c>
      <c r="AVT12">
        <v>126700</v>
      </c>
      <c r="AVU12">
        <v>126800</v>
      </c>
      <c r="AVV12">
        <v>126900</v>
      </c>
      <c r="AVW12">
        <v>127000</v>
      </c>
      <c r="AVX12">
        <v>127100</v>
      </c>
      <c r="AVY12">
        <v>127200</v>
      </c>
      <c r="AVZ12">
        <v>127300</v>
      </c>
      <c r="AWA12">
        <v>127400</v>
      </c>
      <c r="AWB12">
        <v>127500</v>
      </c>
      <c r="AWC12">
        <v>127600</v>
      </c>
      <c r="AWD12">
        <v>127700</v>
      </c>
      <c r="AWE12">
        <v>127800</v>
      </c>
      <c r="AWF12">
        <v>127900</v>
      </c>
      <c r="AWG12">
        <v>128000</v>
      </c>
      <c r="AWH12">
        <v>128100</v>
      </c>
      <c r="AWI12">
        <v>128200</v>
      </c>
      <c r="AWJ12">
        <v>128300</v>
      </c>
      <c r="AWK12">
        <v>128400</v>
      </c>
      <c r="AWL12">
        <v>128500</v>
      </c>
      <c r="AWM12">
        <v>128600</v>
      </c>
      <c r="AWN12">
        <v>128700</v>
      </c>
      <c r="AWO12">
        <v>128800</v>
      </c>
      <c r="AWP12">
        <v>128900</v>
      </c>
      <c r="AWQ12">
        <v>129000</v>
      </c>
      <c r="AWR12">
        <v>129100</v>
      </c>
      <c r="AWS12">
        <v>129200</v>
      </c>
      <c r="AWT12">
        <v>129300</v>
      </c>
      <c r="AWU12">
        <v>129400</v>
      </c>
      <c r="AWV12">
        <v>129500</v>
      </c>
      <c r="AWW12">
        <v>129600</v>
      </c>
      <c r="AWX12">
        <v>129700</v>
      </c>
      <c r="AWY12">
        <v>129800</v>
      </c>
      <c r="AWZ12">
        <v>129900</v>
      </c>
      <c r="AXA12">
        <v>130000</v>
      </c>
      <c r="AXB12">
        <v>130100</v>
      </c>
      <c r="AXC12">
        <v>130200</v>
      </c>
      <c r="AXD12">
        <v>130300</v>
      </c>
      <c r="AXE12">
        <v>130400</v>
      </c>
      <c r="AXF12">
        <v>130500</v>
      </c>
      <c r="AXG12">
        <v>130600</v>
      </c>
      <c r="AXH12">
        <v>130700</v>
      </c>
      <c r="AXI12">
        <v>130800</v>
      </c>
      <c r="AXJ12">
        <v>130900</v>
      </c>
      <c r="AXK12">
        <v>131000</v>
      </c>
      <c r="AXL12">
        <v>131100</v>
      </c>
      <c r="AXM12">
        <v>131200</v>
      </c>
      <c r="AXN12">
        <v>131300</v>
      </c>
      <c r="AXO12">
        <v>131400</v>
      </c>
      <c r="AXP12">
        <v>131500</v>
      </c>
      <c r="AXQ12">
        <v>131600</v>
      </c>
      <c r="AXR12">
        <v>131700</v>
      </c>
      <c r="AXS12">
        <v>131800</v>
      </c>
      <c r="AXT12">
        <v>131900</v>
      </c>
      <c r="AXU12">
        <v>132000</v>
      </c>
      <c r="AXV12">
        <v>132100</v>
      </c>
      <c r="AXW12">
        <v>132200</v>
      </c>
      <c r="AXX12">
        <v>132300</v>
      </c>
      <c r="AXY12">
        <v>132400</v>
      </c>
      <c r="AXZ12">
        <v>132500</v>
      </c>
      <c r="AYA12">
        <v>132600</v>
      </c>
      <c r="AYB12">
        <v>132700</v>
      </c>
      <c r="AYC12">
        <v>132800</v>
      </c>
      <c r="AYD12">
        <v>132900</v>
      </c>
      <c r="AYE12">
        <v>133000</v>
      </c>
      <c r="AYF12">
        <v>133100</v>
      </c>
      <c r="AYG12">
        <v>133200</v>
      </c>
      <c r="AYH12">
        <v>133300</v>
      </c>
      <c r="AYI12">
        <v>133400</v>
      </c>
      <c r="AYJ12">
        <v>133500</v>
      </c>
      <c r="AYK12">
        <v>133600</v>
      </c>
      <c r="AYL12">
        <v>133700</v>
      </c>
      <c r="AYM12">
        <v>133800</v>
      </c>
      <c r="AYN12">
        <v>133900</v>
      </c>
      <c r="AYO12">
        <v>134000</v>
      </c>
      <c r="AYP12">
        <v>134100</v>
      </c>
      <c r="AYQ12">
        <v>134200</v>
      </c>
      <c r="AYR12">
        <v>134300</v>
      </c>
      <c r="AYS12">
        <v>134400</v>
      </c>
      <c r="AYT12">
        <v>134500</v>
      </c>
      <c r="AYU12">
        <v>134600</v>
      </c>
      <c r="AYV12">
        <v>134700</v>
      </c>
      <c r="AYW12">
        <v>134800</v>
      </c>
      <c r="AYX12">
        <v>134900</v>
      </c>
      <c r="AYY12">
        <v>135000</v>
      </c>
      <c r="AYZ12">
        <v>135100</v>
      </c>
      <c r="AZA12">
        <v>135200</v>
      </c>
      <c r="AZB12">
        <v>135300</v>
      </c>
      <c r="AZC12">
        <v>135400</v>
      </c>
      <c r="AZD12">
        <v>135500</v>
      </c>
      <c r="AZE12">
        <v>135600</v>
      </c>
      <c r="AZF12">
        <v>135700</v>
      </c>
      <c r="AZG12">
        <v>135800</v>
      </c>
      <c r="AZH12">
        <v>135900</v>
      </c>
      <c r="AZI12">
        <v>136000</v>
      </c>
      <c r="AZJ12">
        <v>136100</v>
      </c>
      <c r="AZK12">
        <v>136200</v>
      </c>
      <c r="AZL12">
        <v>136300</v>
      </c>
      <c r="AZM12">
        <v>136400</v>
      </c>
      <c r="AZN12">
        <v>136500</v>
      </c>
      <c r="AZO12">
        <v>136600</v>
      </c>
      <c r="AZP12">
        <v>136700</v>
      </c>
      <c r="AZQ12">
        <v>136800</v>
      </c>
      <c r="AZR12">
        <v>136900</v>
      </c>
      <c r="AZS12">
        <v>137000</v>
      </c>
      <c r="AZT12">
        <v>137100</v>
      </c>
      <c r="AZU12">
        <v>137200</v>
      </c>
      <c r="AZV12">
        <v>137300</v>
      </c>
      <c r="AZW12">
        <v>137400</v>
      </c>
      <c r="AZX12">
        <v>137500</v>
      </c>
      <c r="AZY12">
        <v>137600</v>
      </c>
      <c r="AZZ12">
        <v>137700</v>
      </c>
      <c r="BAA12">
        <v>137800</v>
      </c>
      <c r="BAB12">
        <v>137900</v>
      </c>
      <c r="BAC12">
        <v>138000</v>
      </c>
      <c r="BAD12">
        <v>138100</v>
      </c>
      <c r="BAE12">
        <v>138200</v>
      </c>
      <c r="BAF12">
        <v>138300</v>
      </c>
      <c r="BAG12">
        <v>138400</v>
      </c>
      <c r="BAH12">
        <v>138500</v>
      </c>
      <c r="BAI12">
        <v>138600</v>
      </c>
      <c r="BAJ12">
        <v>138700</v>
      </c>
      <c r="BAK12">
        <v>138800</v>
      </c>
      <c r="BAL12">
        <v>138900</v>
      </c>
      <c r="BAM12">
        <v>139000</v>
      </c>
      <c r="BAN12">
        <v>139100</v>
      </c>
      <c r="BAO12">
        <v>139200</v>
      </c>
      <c r="BAP12">
        <v>139300</v>
      </c>
      <c r="BAQ12">
        <v>139400</v>
      </c>
      <c r="BAR12">
        <v>139500</v>
      </c>
      <c r="BAS12">
        <v>139600</v>
      </c>
      <c r="BAT12">
        <v>139700</v>
      </c>
      <c r="BAU12">
        <v>139800</v>
      </c>
      <c r="BAV12">
        <v>139900</v>
      </c>
      <c r="BAW12">
        <v>140000</v>
      </c>
      <c r="BAX12">
        <v>140100</v>
      </c>
      <c r="BAY12">
        <v>140200</v>
      </c>
      <c r="BAZ12">
        <v>140300</v>
      </c>
      <c r="BBA12">
        <v>140400</v>
      </c>
      <c r="BBB12">
        <v>140500</v>
      </c>
      <c r="BBC12">
        <v>140600</v>
      </c>
      <c r="BBD12">
        <v>140700</v>
      </c>
      <c r="BBE12">
        <v>140800</v>
      </c>
      <c r="BBF12">
        <v>140900</v>
      </c>
      <c r="BBG12">
        <v>141000</v>
      </c>
      <c r="BBH12">
        <v>141100</v>
      </c>
      <c r="BBI12">
        <v>141200</v>
      </c>
      <c r="BBJ12">
        <v>141300</v>
      </c>
      <c r="BBK12">
        <v>141400</v>
      </c>
      <c r="BBL12">
        <v>141500</v>
      </c>
      <c r="BBM12">
        <v>141600</v>
      </c>
      <c r="BBN12">
        <v>141700</v>
      </c>
      <c r="BBO12">
        <v>141800</v>
      </c>
      <c r="BBP12">
        <v>141900</v>
      </c>
      <c r="BBQ12">
        <v>142000</v>
      </c>
      <c r="BBR12">
        <v>142100</v>
      </c>
      <c r="BBS12">
        <v>142200</v>
      </c>
      <c r="BBT12">
        <v>142300</v>
      </c>
      <c r="BBU12">
        <v>142400</v>
      </c>
      <c r="BBV12">
        <v>142500</v>
      </c>
      <c r="BBW12">
        <v>142600</v>
      </c>
      <c r="BBX12">
        <v>142700</v>
      </c>
      <c r="BBY12">
        <v>142800</v>
      </c>
      <c r="BBZ12">
        <v>142900</v>
      </c>
      <c r="BCA12">
        <v>143000</v>
      </c>
      <c r="BCB12">
        <v>143100</v>
      </c>
      <c r="BCC12">
        <v>143200</v>
      </c>
      <c r="BCD12">
        <v>143300</v>
      </c>
      <c r="BCE12">
        <v>143400</v>
      </c>
      <c r="BCF12">
        <v>143500</v>
      </c>
      <c r="BCG12">
        <v>143600</v>
      </c>
      <c r="BCH12">
        <v>143700</v>
      </c>
      <c r="BCI12">
        <v>143800</v>
      </c>
      <c r="BCJ12">
        <v>143900</v>
      </c>
      <c r="BCK12">
        <v>144000</v>
      </c>
      <c r="BCL12">
        <v>144100</v>
      </c>
      <c r="BCM12">
        <v>144200</v>
      </c>
      <c r="BCN12">
        <v>144300</v>
      </c>
      <c r="BCO12">
        <v>144400</v>
      </c>
      <c r="BCP12">
        <v>144500</v>
      </c>
      <c r="BCQ12">
        <v>144600</v>
      </c>
      <c r="BCR12">
        <v>144700</v>
      </c>
      <c r="BCS12">
        <v>144800</v>
      </c>
      <c r="BCT12">
        <v>144900</v>
      </c>
      <c r="BCU12">
        <v>145000</v>
      </c>
      <c r="BCV12">
        <v>145100</v>
      </c>
      <c r="BCW12">
        <v>145200</v>
      </c>
      <c r="BCX12">
        <v>145300</v>
      </c>
      <c r="BCY12">
        <v>145400</v>
      </c>
      <c r="BCZ12">
        <v>145500</v>
      </c>
      <c r="BDA12">
        <v>145600</v>
      </c>
      <c r="BDB12">
        <v>145700</v>
      </c>
      <c r="BDC12">
        <v>145800</v>
      </c>
      <c r="BDD12">
        <v>145900</v>
      </c>
      <c r="BDE12">
        <v>146000</v>
      </c>
      <c r="BDF12">
        <v>146100</v>
      </c>
      <c r="BDG12">
        <v>146200</v>
      </c>
      <c r="BDH12">
        <v>146300</v>
      </c>
      <c r="BDI12">
        <v>146400</v>
      </c>
      <c r="BDJ12">
        <v>146500</v>
      </c>
      <c r="BDK12">
        <v>146600</v>
      </c>
      <c r="BDL12">
        <v>146700</v>
      </c>
      <c r="BDM12">
        <v>146800</v>
      </c>
      <c r="BDN12">
        <v>146900</v>
      </c>
      <c r="BDO12">
        <v>147000</v>
      </c>
      <c r="BDP12">
        <v>147100</v>
      </c>
      <c r="BDQ12">
        <v>147200</v>
      </c>
      <c r="BDR12">
        <v>147300</v>
      </c>
      <c r="BDS12">
        <v>147400</v>
      </c>
      <c r="BDT12">
        <v>147500</v>
      </c>
      <c r="BDU12">
        <v>147600</v>
      </c>
      <c r="BDV12">
        <v>147700</v>
      </c>
      <c r="BDW12">
        <v>147800</v>
      </c>
      <c r="BDX12">
        <v>147900</v>
      </c>
      <c r="BDY12">
        <v>148000</v>
      </c>
      <c r="BDZ12">
        <v>148100</v>
      </c>
      <c r="BEA12">
        <v>148200</v>
      </c>
      <c r="BEB12">
        <v>148300</v>
      </c>
      <c r="BEC12">
        <v>148400</v>
      </c>
      <c r="BED12">
        <v>148500</v>
      </c>
      <c r="BEE12">
        <v>148600</v>
      </c>
      <c r="BEF12">
        <v>148700</v>
      </c>
      <c r="BEG12">
        <v>148800</v>
      </c>
      <c r="BEH12">
        <v>148900</v>
      </c>
      <c r="BEI12">
        <v>149000</v>
      </c>
      <c r="BEJ12">
        <v>149100</v>
      </c>
      <c r="BEK12">
        <v>149200</v>
      </c>
      <c r="BEL12">
        <v>149300</v>
      </c>
      <c r="BEM12">
        <v>149400</v>
      </c>
      <c r="BEN12">
        <v>149500</v>
      </c>
      <c r="BEO12">
        <v>149600</v>
      </c>
      <c r="BEP12">
        <v>149700</v>
      </c>
      <c r="BEQ12">
        <v>149800</v>
      </c>
      <c r="BER12">
        <v>149900</v>
      </c>
      <c r="BES12">
        <v>150000</v>
      </c>
      <c r="BET12">
        <v>150100</v>
      </c>
      <c r="BEU12">
        <v>150200</v>
      </c>
      <c r="BEV12">
        <v>150300</v>
      </c>
      <c r="BEW12">
        <v>150400</v>
      </c>
      <c r="BEX12">
        <v>150500</v>
      </c>
      <c r="BEY12">
        <v>150600</v>
      </c>
      <c r="BEZ12">
        <v>150700</v>
      </c>
      <c r="BFA12">
        <v>150800</v>
      </c>
      <c r="BFB12">
        <v>150900</v>
      </c>
      <c r="BFC12">
        <v>151000</v>
      </c>
      <c r="BFD12">
        <v>151100</v>
      </c>
      <c r="BFE12">
        <v>151200</v>
      </c>
      <c r="BFF12">
        <v>151300</v>
      </c>
      <c r="BFG12">
        <v>151400</v>
      </c>
      <c r="BFH12">
        <v>151500</v>
      </c>
      <c r="BFI12">
        <v>151600</v>
      </c>
      <c r="BFJ12">
        <v>151700</v>
      </c>
      <c r="BFK12">
        <v>151800</v>
      </c>
      <c r="BFL12">
        <v>151900</v>
      </c>
      <c r="BFM12">
        <v>152000</v>
      </c>
      <c r="BFN12">
        <v>152100</v>
      </c>
      <c r="BFO12">
        <v>152200</v>
      </c>
      <c r="BFP12">
        <v>152300</v>
      </c>
      <c r="BFQ12">
        <v>152400</v>
      </c>
      <c r="BFR12">
        <v>152500</v>
      </c>
      <c r="BFS12">
        <v>152600</v>
      </c>
      <c r="BFT12">
        <v>152700</v>
      </c>
      <c r="BFU12">
        <v>152800</v>
      </c>
      <c r="BFV12">
        <v>152900</v>
      </c>
      <c r="BFW12">
        <v>153000</v>
      </c>
      <c r="BFX12">
        <v>153100</v>
      </c>
      <c r="BFY12">
        <v>153200</v>
      </c>
      <c r="BFZ12">
        <v>153300</v>
      </c>
      <c r="BGA12">
        <v>153400</v>
      </c>
      <c r="BGB12">
        <v>153500</v>
      </c>
      <c r="BGC12">
        <v>153600</v>
      </c>
      <c r="BGD12">
        <v>153700</v>
      </c>
      <c r="BGE12">
        <v>153800</v>
      </c>
      <c r="BGF12">
        <v>153900</v>
      </c>
      <c r="BGG12">
        <v>154000</v>
      </c>
      <c r="BGH12">
        <v>154100</v>
      </c>
      <c r="BGI12">
        <v>154200</v>
      </c>
      <c r="BGJ12">
        <v>154300</v>
      </c>
      <c r="BGK12">
        <v>154400</v>
      </c>
      <c r="BGL12">
        <v>154500</v>
      </c>
      <c r="BGM12">
        <v>154600</v>
      </c>
      <c r="BGN12">
        <v>154700</v>
      </c>
      <c r="BGO12">
        <v>154800</v>
      </c>
      <c r="BGP12">
        <v>154900</v>
      </c>
      <c r="BGQ12">
        <v>155000</v>
      </c>
      <c r="BGR12">
        <v>155100</v>
      </c>
      <c r="BGS12">
        <v>155200</v>
      </c>
      <c r="BGT12">
        <v>155300</v>
      </c>
      <c r="BGU12">
        <v>155400</v>
      </c>
      <c r="BGV12">
        <v>155500</v>
      </c>
      <c r="BGW12">
        <v>155600</v>
      </c>
      <c r="BGX12">
        <v>155700</v>
      </c>
      <c r="BGY12">
        <v>155800</v>
      </c>
      <c r="BGZ12">
        <v>155900</v>
      </c>
      <c r="BHA12">
        <v>156000</v>
      </c>
      <c r="BHB12">
        <v>156100</v>
      </c>
      <c r="BHC12">
        <v>156200</v>
      </c>
      <c r="BHD12">
        <v>156300</v>
      </c>
      <c r="BHE12">
        <v>156400</v>
      </c>
      <c r="BHF12">
        <v>156500</v>
      </c>
      <c r="BHG12">
        <v>156600</v>
      </c>
      <c r="BHH12">
        <v>156700</v>
      </c>
      <c r="BHI12">
        <v>156800</v>
      </c>
      <c r="BHJ12">
        <v>156900</v>
      </c>
      <c r="BHK12">
        <v>157000</v>
      </c>
      <c r="BHL12">
        <v>157100</v>
      </c>
      <c r="BHM12">
        <v>157200</v>
      </c>
      <c r="BHN12">
        <v>157300</v>
      </c>
      <c r="BHO12">
        <v>157400</v>
      </c>
      <c r="BHP12">
        <v>157500</v>
      </c>
      <c r="BHQ12">
        <v>157600</v>
      </c>
      <c r="BHR12">
        <v>157700</v>
      </c>
      <c r="BHS12">
        <v>157800</v>
      </c>
      <c r="BHT12">
        <v>157900</v>
      </c>
      <c r="BHU12">
        <v>158000</v>
      </c>
      <c r="BHV12">
        <v>158100</v>
      </c>
      <c r="BHW12">
        <v>158200</v>
      </c>
      <c r="BHX12">
        <v>158300</v>
      </c>
      <c r="BHY12">
        <v>158400</v>
      </c>
      <c r="BHZ12">
        <v>158500</v>
      </c>
      <c r="BIA12">
        <v>158600</v>
      </c>
      <c r="BIB12">
        <v>158700</v>
      </c>
      <c r="BIC12">
        <v>158800</v>
      </c>
      <c r="BID12">
        <v>158900</v>
      </c>
      <c r="BIE12">
        <v>159000</v>
      </c>
      <c r="BIF12">
        <v>159100</v>
      </c>
      <c r="BIG12">
        <v>159200</v>
      </c>
      <c r="BIH12">
        <v>159300</v>
      </c>
      <c r="BII12">
        <v>159400</v>
      </c>
      <c r="BIJ12">
        <v>159500</v>
      </c>
      <c r="BIK12">
        <v>159600</v>
      </c>
      <c r="BIL12">
        <v>159700</v>
      </c>
      <c r="BIM12">
        <v>159800</v>
      </c>
      <c r="BIN12">
        <v>159900</v>
      </c>
      <c r="BIO12">
        <v>160000</v>
      </c>
      <c r="BIP12">
        <v>160100</v>
      </c>
      <c r="BIQ12">
        <v>160200</v>
      </c>
      <c r="BIR12">
        <v>160300</v>
      </c>
      <c r="BIS12">
        <v>160400</v>
      </c>
      <c r="BIT12">
        <v>160500</v>
      </c>
      <c r="BIU12">
        <v>160600</v>
      </c>
      <c r="BIV12">
        <v>160700</v>
      </c>
      <c r="BIW12">
        <v>160800</v>
      </c>
      <c r="BIX12">
        <v>160900</v>
      </c>
      <c r="BIY12">
        <v>161000</v>
      </c>
      <c r="BIZ12">
        <v>161100</v>
      </c>
      <c r="BJA12">
        <v>161200</v>
      </c>
      <c r="BJB12">
        <v>161300</v>
      </c>
      <c r="BJC12">
        <v>161400</v>
      </c>
      <c r="BJD12">
        <v>161500</v>
      </c>
      <c r="BJE12">
        <v>161600</v>
      </c>
      <c r="BJF12">
        <v>161700</v>
      </c>
      <c r="BJG12">
        <v>161800</v>
      </c>
      <c r="BJH12">
        <v>161900</v>
      </c>
      <c r="BJI12">
        <v>162000</v>
      </c>
      <c r="BJJ12">
        <v>162100</v>
      </c>
      <c r="BJK12">
        <v>162200</v>
      </c>
      <c r="BJL12">
        <v>162300</v>
      </c>
      <c r="BJM12">
        <v>162400</v>
      </c>
      <c r="BJN12">
        <v>162500</v>
      </c>
      <c r="BJO12">
        <v>162600</v>
      </c>
      <c r="BJP12">
        <v>162700</v>
      </c>
      <c r="BJQ12">
        <v>162800</v>
      </c>
      <c r="BJR12">
        <v>162900</v>
      </c>
      <c r="BJS12">
        <v>163000</v>
      </c>
      <c r="BJT12">
        <v>163100</v>
      </c>
      <c r="BJU12">
        <v>163200</v>
      </c>
      <c r="BJV12">
        <v>163300</v>
      </c>
      <c r="BJW12">
        <v>163400</v>
      </c>
      <c r="BJX12">
        <v>163500</v>
      </c>
      <c r="BJY12">
        <v>163600</v>
      </c>
      <c r="BJZ12">
        <v>163700</v>
      </c>
      <c r="BKA12">
        <v>163800</v>
      </c>
      <c r="BKB12">
        <v>163900</v>
      </c>
      <c r="BKC12">
        <v>164000</v>
      </c>
      <c r="BKD12">
        <v>164100</v>
      </c>
      <c r="BKE12">
        <v>164200</v>
      </c>
      <c r="BKF12">
        <v>164300</v>
      </c>
      <c r="BKG12">
        <v>164400</v>
      </c>
      <c r="BKH12">
        <v>164500</v>
      </c>
      <c r="BKI12">
        <v>164600</v>
      </c>
      <c r="BKJ12">
        <v>164700</v>
      </c>
      <c r="BKK12">
        <v>164800</v>
      </c>
      <c r="BKL12">
        <v>164900</v>
      </c>
      <c r="BKM12">
        <v>165000</v>
      </c>
      <c r="BKN12">
        <v>165100</v>
      </c>
      <c r="BKO12">
        <v>165200</v>
      </c>
      <c r="BKP12">
        <v>165300</v>
      </c>
      <c r="BKQ12">
        <v>165400</v>
      </c>
      <c r="BKR12">
        <v>165500</v>
      </c>
      <c r="BKS12">
        <v>165600</v>
      </c>
      <c r="BKT12">
        <v>165700</v>
      </c>
      <c r="BKU12">
        <v>165800</v>
      </c>
      <c r="BKV12">
        <v>165900</v>
      </c>
      <c r="BKW12">
        <v>166000</v>
      </c>
      <c r="BKX12">
        <v>166100</v>
      </c>
      <c r="BKY12">
        <v>166200</v>
      </c>
      <c r="BKZ12">
        <v>166300</v>
      </c>
      <c r="BLA12">
        <v>166400</v>
      </c>
      <c r="BLB12">
        <v>166500</v>
      </c>
      <c r="BLC12">
        <v>166600</v>
      </c>
      <c r="BLD12">
        <v>166700</v>
      </c>
      <c r="BLE12">
        <v>166800</v>
      </c>
      <c r="BLF12">
        <v>166900</v>
      </c>
      <c r="BLG12">
        <v>167000</v>
      </c>
      <c r="BLH12">
        <v>167100</v>
      </c>
      <c r="BLI12">
        <v>167200</v>
      </c>
      <c r="BLJ12">
        <v>167300</v>
      </c>
      <c r="BLK12">
        <v>167400</v>
      </c>
      <c r="BLL12">
        <v>167500</v>
      </c>
      <c r="BLM12">
        <v>167600</v>
      </c>
      <c r="BLN12">
        <v>167700</v>
      </c>
      <c r="BLO12">
        <v>167800</v>
      </c>
      <c r="BLP12">
        <v>167900</v>
      </c>
      <c r="BLQ12">
        <v>168000</v>
      </c>
      <c r="BLR12">
        <v>168100</v>
      </c>
      <c r="BLS12">
        <v>168200</v>
      </c>
      <c r="BLT12">
        <v>168300</v>
      </c>
      <c r="BLU12">
        <v>168400</v>
      </c>
      <c r="BLV12">
        <v>168500</v>
      </c>
      <c r="BLW12">
        <v>168600</v>
      </c>
      <c r="BLX12">
        <v>168700</v>
      </c>
      <c r="BLY12">
        <v>168800</v>
      </c>
      <c r="BLZ12">
        <v>168900</v>
      </c>
      <c r="BMA12">
        <v>169000</v>
      </c>
      <c r="BMB12">
        <v>169100</v>
      </c>
      <c r="BMC12">
        <v>169200</v>
      </c>
      <c r="BMD12">
        <v>169300</v>
      </c>
      <c r="BME12">
        <v>169400</v>
      </c>
      <c r="BMF12">
        <v>169500</v>
      </c>
      <c r="BMG12">
        <v>169600</v>
      </c>
      <c r="BMH12">
        <v>169700</v>
      </c>
      <c r="BMI12">
        <v>169800</v>
      </c>
      <c r="BMJ12">
        <v>169900</v>
      </c>
      <c r="BMK12">
        <v>170000</v>
      </c>
      <c r="BML12">
        <v>170100</v>
      </c>
      <c r="BMM12">
        <v>170200</v>
      </c>
      <c r="BMN12">
        <v>170300</v>
      </c>
      <c r="BMO12">
        <v>170400</v>
      </c>
      <c r="BMP12">
        <v>170500</v>
      </c>
      <c r="BMQ12">
        <v>170600</v>
      </c>
      <c r="BMR12">
        <v>170700</v>
      </c>
      <c r="BMS12">
        <v>170800</v>
      </c>
      <c r="BMT12">
        <v>170900</v>
      </c>
      <c r="BMU12">
        <v>171000</v>
      </c>
      <c r="BMV12">
        <v>171100</v>
      </c>
      <c r="BMW12">
        <v>171200</v>
      </c>
      <c r="BMX12">
        <v>171300</v>
      </c>
      <c r="BMY12">
        <v>171400</v>
      </c>
      <c r="BMZ12">
        <v>171500</v>
      </c>
      <c r="BNA12">
        <v>171600</v>
      </c>
      <c r="BNB12">
        <v>171700</v>
      </c>
      <c r="BNC12">
        <v>171800</v>
      </c>
      <c r="BND12">
        <v>171900</v>
      </c>
      <c r="BNE12">
        <v>172000</v>
      </c>
      <c r="BNF12">
        <v>172100</v>
      </c>
      <c r="BNG12">
        <v>172200</v>
      </c>
      <c r="BNH12">
        <v>172300</v>
      </c>
      <c r="BNI12">
        <v>172400</v>
      </c>
      <c r="BNJ12">
        <v>172500</v>
      </c>
      <c r="BNK12">
        <v>172600</v>
      </c>
      <c r="BNL12">
        <v>172700</v>
      </c>
      <c r="BNM12">
        <v>172800</v>
      </c>
      <c r="BNN12">
        <v>172900</v>
      </c>
      <c r="BNO12">
        <v>173000</v>
      </c>
      <c r="BNP12">
        <v>173100</v>
      </c>
      <c r="BNQ12">
        <v>173200</v>
      </c>
      <c r="BNR12">
        <v>173300</v>
      </c>
      <c r="BNS12">
        <v>173400</v>
      </c>
      <c r="BNT12">
        <v>173500</v>
      </c>
      <c r="BNU12">
        <v>173600</v>
      </c>
      <c r="BNV12">
        <v>173700</v>
      </c>
      <c r="BNW12">
        <v>173800</v>
      </c>
      <c r="BNX12">
        <v>173900</v>
      </c>
      <c r="BNY12">
        <v>174000</v>
      </c>
      <c r="BNZ12">
        <v>174100</v>
      </c>
      <c r="BOA12">
        <v>174200</v>
      </c>
      <c r="BOB12">
        <v>174300</v>
      </c>
      <c r="BOC12">
        <v>174400</v>
      </c>
      <c r="BOD12">
        <v>174500</v>
      </c>
      <c r="BOE12">
        <v>174600</v>
      </c>
      <c r="BOF12">
        <v>174700</v>
      </c>
      <c r="BOG12">
        <v>174800</v>
      </c>
      <c r="BOH12">
        <v>174900</v>
      </c>
      <c r="BOI12">
        <v>175000</v>
      </c>
      <c r="BOJ12">
        <v>175100</v>
      </c>
      <c r="BOK12">
        <v>175200</v>
      </c>
      <c r="BOL12">
        <v>175300</v>
      </c>
      <c r="BOM12">
        <v>175400</v>
      </c>
      <c r="BON12">
        <v>175500</v>
      </c>
      <c r="BOO12">
        <v>175600</v>
      </c>
      <c r="BOP12">
        <v>175700</v>
      </c>
      <c r="BOQ12">
        <v>175800</v>
      </c>
      <c r="BOR12">
        <v>175900</v>
      </c>
      <c r="BOS12">
        <v>176000</v>
      </c>
      <c r="BOT12">
        <v>176100</v>
      </c>
      <c r="BOU12">
        <v>176200</v>
      </c>
      <c r="BOV12">
        <v>176300</v>
      </c>
      <c r="BOW12">
        <v>176400</v>
      </c>
      <c r="BOX12">
        <v>176500</v>
      </c>
      <c r="BOY12">
        <v>176600</v>
      </c>
      <c r="BOZ12">
        <v>176700</v>
      </c>
      <c r="BPA12">
        <v>176800</v>
      </c>
      <c r="BPB12">
        <v>176900</v>
      </c>
      <c r="BPC12">
        <v>177000</v>
      </c>
      <c r="BPD12">
        <v>177100</v>
      </c>
      <c r="BPE12">
        <v>177200</v>
      </c>
      <c r="BPF12">
        <v>177300</v>
      </c>
      <c r="BPG12">
        <v>177400</v>
      </c>
      <c r="BPH12">
        <v>177500</v>
      </c>
      <c r="BPI12">
        <v>177600</v>
      </c>
      <c r="BPJ12">
        <v>177700</v>
      </c>
      <c r="BPK12">
        <v>177800</v>
      </c>
      <c r="BPL12">
        <v>177900</v>
      </c>
      <c r="BPM12">
        <v>178000</v>
      </c>
      <c r="BPN12">
        <v>178100</v>
      </c>
      <c r="BPO12">
        <v>178200</v>
      </c>
      <c r="BPP12">
        <v>178300</v>
      </c>
      <c r="BPQ12">
        <v>178400</v>
      </c>
      <c r="BPR12">
        <v>178500</v>
      </c>
      <c r="BPS12">
        <v>178600</v>
      </c>
      <c r="BPT12">
        <v>178700</v>
      </c>
      <c r="BPU12">
        <v>178800</v>
      </c>
      <c r="BPV12">
        <v>178900</v>
      </c>
      <c r="BPW12">
        <v>179000</v>
      </c>
      <c r="BPX12">
        <v>179100</v>
      </c>
      <c r="BPY12">
        <v>179200</v>
      </c>
      <c r="BPZ12">
        <v>179300</v>
      </c>
      <c r="BQA12">
        <v>179400</v>
      </c>
      <c r="BQB12">
        <v>179500</v>
      </c>
      <c r="BQC12">
        <v>179600</v>
      </c>
      <c r="BQD12">
        <v>179700</v>
      </c>
      <c r="BQE12">
        <v>179800</v>
      </c>
      <c r="BQF12">
        <v>179900</v>
      </c>
      <c r="BQG12">
        <v>180000</v>
      </c>
      <c r="BQH12">
        <v>180100</v>
      </c>
      <c r="BQI12">
        <v>180200</v>
      </c>
      <c r="BQJ12">
        <v>180300</v>
      </c>
      <c r="BQK12">
        <v>180400</v>
      </c>
      <c r="BQL12">
        <v>180500</v>
      </c>
      <c r="BQM12">
        <v>180600</v>
      </c>
      <c r="BQN12">
        <v>180700</v>
      </c>
      <c r="BQO12">
        <v>180800</v>
      </c>
      <c r="BQP12">
        <v>180900</v>
      </c>
      <c r="BQQ12">
        <v>181000</v>
      </c>
      <c r="BQR12">
        <v>181100</v>
      </c>
      <c r="BQS12">
        <v>181200</v>
      </c>
      <c r="BQT12">
        <v>181300</v>
      </c>
      <c r="BQU12">
        <v>181400</v>
      </c>
      <c r="BQV12">
        <v>181500</v>
      </c>
      <c r="BQW12">
        <v>181600</v>
      </c>
      <c r="BQX12">
        <v>181700</v>
      </c>
      <c r="BQY12">
        <v>181800</v>
      </c>
      <c r="BQZ12">
        <v>181900</v>
      </c>
      <c r="BRA12">
        <v>182000</v>
      </c>
      <c r="BRB12">
        <v>182100</v>
      </c>
      <c r="BRC12">
        <v>182200</v>
      </c>
      <c r="BRD12">
        <v>182300</v>
      </c>
      <c r="BRE12">
        <v>182400</v>
      </c>
      <c r="BRF12">
        <v>182500</v>
      </c>
      <c r="BRG12">
        <v>182600</v>
      </c>
      <c r="BRH12">
        <v>182700</v>
      </c>
      <c r="BRI12">
        <v>182800</v>
      </c>
      <c r="BRJ12">
        <v>182900</v>
      </c>
      <c r="BRK12">
        <v>183000</v>
      </c>
      <c r="BRL12">
        <v>183100</v>
      </c>
      <c r="BRM12">
        <v>183200</v>
      </c>
      <c r="BRN12">
        <v>183300</v>
      </c>
      <c r="BRO12">
        <v>183400</v>
      </c>
      <c r="BRP12">
        <v>183500</v>
      </c>
      <c r="BRQ12">
        <v>183600</v>
      </c>
      <c r="BRR12">
        <v>183700</v>
      </c>
      <c r="BRS12">
        <v>183800</v>
      </c>
      <c r="BRT12">
        <v>183900</v>
      </c>
      <c r="BRU12">
        <v>184000</v>
      </c>
      <c r="BRV12">
        <v>184100</v>
      </c>
      <c r="BRW12">
        <v>184200</v>
      </c>
      <c r="BRX12">
        <v>184300</v>
      </c>
      <c r="BRY12">
        <v>184400</v>
      </c>
      <c r="BRZ12">
        <v>184500</v>
      </c>
      <c r="BSA12">
        <v>184600</v>
      </c>
      <c r="BSB12">
        <v>184700</v>
      </c>
      <c r="BSC12">
        <v>184800</v>
      </c>
      <c r="BSD12">
        <v>184900</v>
      </c>
      <c r="BSE12">
        <v>185000</v>
      </c>
      <c r="BSF12">
        <v>185100</v>
      </c>
      <c r="BSG12">
        <v>185200</v>
      </c>
      <c r="BSH12">
        <v>185300</v>
      </c>
      <c r="BSI12">
        <v>185400</v>
      </c>
      <c r="BSJ12">
        <v>185500</v>
      </c>
      <c r="BSK12">
        <v>185600</v>
      </c>
      <c r="BSL12">
        <v>185700</v>
      </c>
      <c r="BSM12">
        <v>185800</v>
      </c>
      <c r="BSN12">
        <v>185900</v>
      </c>
      <c r="BSO12">
        <v>186000</v>
      </c>
      <c r="BSP12">
        <v>186100</v>
      </c>
      <c r="BSQ12">
        <v>186200</v>
      </c>
      <c r="BSR12">
        <v>186300</v>
      </c>
      <c r="BSS12">
        <v>186400</v>
      </c>
      <c r="BST12">
        <v>186500</v>
      </c>
      <c r="BSU12">
        <v>186600</v>
      </c>
      <c r="BSV12">
        <v>186700</v>
      </c>
      <c r="BSW12">
        <v>186800</v>
      </c>
      <c r="BSX12">
        <v>186900</v>
      </c>
      <c r="BSY12">
        <v>187000</v>
      </c>
      <c r="BSZ12">
        <v>187100</v>
      </c>
      <c r="BTA12">
        <v>187200</v>
      </c>
      <c r="BTB12">
        <v>187300</v>
      </c>
      <c r="BTC12">
        <v>187400</v>
      </c>
      <c r="BTD12">
        <v>187500</v>
      </c>
      <c r="BTE12">
        <v>187600</v>
      </c>
      <c r="BTF12">
        <v>187700</v>
      </c>
      <c r="BTG12">
        <v>187800</v>
      </c>
      <c r="BTH12">
        <v>187900</v>
      </c>
      <c r="BTI12">
        <v>188000</v>
      </c>
      <c r="BTJ12">
        <v>188100</v>
      </c>
      <c r="BTK12">
        <v>188200</v>
      </c>
      <c r="BTL12">
        <v>188300</v>
      </c>
      <c r="BTM12">
        <v>188400</v>
      </c>
      <c r="BTN12">
        <v>188500</v>
      </c>
      <c r="BTO12">
        <v>188600</v>
      </c>
      <c r="BTP12">
        <v>188700</v>
      </c>
      <c r="BTQ12">
        <v>188800</v>
      </c>
      <c r="BTR12">
        <v>188900</v>
      </c>
      <c r="BTS12">
        <v>189000</v>
      </c>
      <c r="BTT12">
        <v>189100</v>
      </c>
      <c r="BTU12">
        <v>189200</v>
      </c>
      <c r="BTV12">
        <v>189300</v>
      </c>
      <c r="BTW12">
        <v>189400</v>
      </c>
      <c r="BTX12">
        <v>189500</v>
      </c>
      <c r="BTY12">
        <v>189600</v>
      </c>
      <c r="BTZ12">
        <v>189700</v>
      </c>
      <c r="BUA12">
        <v>189800</v>
      </c>
      <c r="BUB12">
        <v>189900</v>
      </c>
      <c r="BUC12">
        <v>190000</v>
      </c>
      <c r="BUD12">
        <v>190100</v>
      </c>
      <c r="BUE12">
        <v>190200</v>
      </c>
      <c r="BUF12">
        <v>190300</v>
      </c>
      <c r="BUG12">
        <v>190400</v>
      </c>
      <c r="BUH12">
        <v>190500</v>
      </c>
      <c r="BUI12">
        <v>190600</v>
      </c>
      <c r="BUJ12">
        <v>190700</v>
      </c>
      <c r="BUK12">
        <v>190800</v>
      </c>
      <c r="BUL12">
        <v>190900</v>
      </c>
      <c r="BUM12">
        <v>191000</v>
      </c>
      <c r="BUN12">
        <v>191100</v>
      </c>
      <c r="BUO12">
        <v>191200</v>
      </c>
      <c r="BUP12">
        <v>191300</v>
      </c>
      <c r="BUQ12">
        <v>191400</v>
      </c>
      <c r="BUR12">
        <v>191500</v>
      </c>
      <c r="BUS12">
        <v>191600</v>
      </c>
      <c r="BUT12">
        <v>191700</v>
      </c>
      <c r="BUU12">
        <v>191800</v>
      </c>
      <c r="BUV12">
        <v>191900</v>
      </c>
      <c r="BUW12">
        <v>192000</v>
      </c>
      <c r="BUX12">
        <v>192100</v>
      </c>
      <c r="BUY12">
        <v>192200</v>
      </c>
      <c r="BUZ12">
        <v>192300</v>
      </c>
      <c r="BVA12">
        <v>192400</v>
      </c>
      <c r="BVB12">
        <v>192500</v>
      </c>
      <c r="BVC12">
        <v>192600</v>
      </c>
      <c r="BVD12">
        <v>192700</v>
      </c>
      <c r="BVE12">
        <v>192800</v>
      </c>
      <c r="BVF12">
        <v>192900</v>
      </c>
      <c r="BVG12">
        <v>193000</v>
      </c>
      <c r="BVH12">
        <v>193100</v>
      </c>
      <c r="BVI12">
        <v>193200</v>
      </c>
      <c r="BVJ12">
        <v>193300</v>
      </c>
      <c r="BVK12">
        <v>193400</v>
      </c>
      <c r="BVL12">
        <v>193500</v>
      </c>
      <c r="BVM12">
        <v>193600</v>
      </c>
      <c r="BVN12">
        <v>193700</v>
      </c>
      <c r="BVO12">
        <v>193800</v>
      </c>
      <c r="BVP12">
        <v>193900</v>
      </c>
      <c r="BVQ12">
        <v>194000</v>
      </c>
      <c r="BVR12">
        <v>194100</v>
      </c>
      <c r="BVS12">
        <v>194200</v>
      </c>
      <c r="BVT12">
        <v>194300</v>
      </c>
      <c r="BVU12">
        <v>194400</v>
      </c>
      <c r="BVV12">
        <v>194500</v>
      </c>
      <c r="BVW12">
        <v>194600</v>
      </c>
      <c r="BVX12">
        <v>194700</v>
      </c>
      <c r="BVY12">
        <v>194800</v>
      </c>
      <c r="BVZ12">
        <v>194900</v>
      </c>
      <c r="BWA12">
        <v>195000</v>
      </c>
      <c r="BWB12">
        <v>195100</v>
      </c>
      <c r="BWC12">
        <v>195200</v>
      </c>
      <c r="BWD12">
        <v>195300</v>
      </c>
      <c r="BWE12">
        <v>195400</v>
      </c>
      <c r="BWF12">
        <v>195500</v>
      </c>
      <c r="BWG12">
        <v>195600</v>
      </c>
      <c r="BWH12">
        <v>195700</v>
      </c>
      <c r="BWI12">
        <v>195800</v>
      </c>
      <c r="BWJ12">
        <v>195900</v>
      </c>
      <c r="BWK12">
        <v>196000</v>
      </c>
      <c r="BWL12">
        <v>196100</v>
      </c>
      <c r="BWM12">
        <v>196200</v>
      </c>
      <c r="BWN12">
        <v>196300</v>
      </c>
      <c r="BWO12">
        <v>196400</v>
      </c>
      <c r="BWP12">
        <v>196500</v>
      </c>
      <c r="BWQ12">
        <v>196600</v>
      </c>
      <c r="BWR12">
        <v>196700</v>
      </c>
      <c r="BWS12">
        <v>196800</v>
      </c>
      <c r="BWT12">
        <v>196900</v>
      </c>
      <c r="BWU12">
        <v>197000</v>
      </c>
      <c r="BWV12">
        <v>197100</v>
      </c>
      <c r="BWW12">
        <v>197200</v>
      </c>
      <c r="BWX12">
        <v>197300</v>
      </c>
      <c r="BWY12">
        <v>197400</v>
      </c>
      <c r="BWZ12">
        <v>197500</v>
      </c>
      <c r="BXA12">
        <v>197600</v>
      </c>
      <c r="BXB12">
        <v>197700</v>
      </c>
      <c r="BXC12">
        <v>197800</v>
      </c>
      <c r="BXD12">
        <v>197900</v>
      </c>
      <c r="BXE12">
        <v>198000</v>
      </c>
      <c r="BXF12">
        <v>198100</v>
      </c>
      <c r="BXG12">
        <v>198200</v>
      </c>
      <c r="BXH12">
        <v>198300</v>
      </c>
      <c r="BXI12">
        <v>198400</v>
      </c>
      <c r="BXJ12">
        <v>198500</v>
      </c>
      <c r="BXK12">
        <v>198600</v>
      </c>
      <c r="BXL12">
        <v>198700</v>
      </c>
      <c r="BXM12">
        <v>198800</v>
      </c>
      <c r="BXN12">
        <v>198900</v>
      </c>
      <c r="BXO12">
        <v>199000</v>
      </c>
      <c r="BXP12">
        <v>199100</v>
      </c>
      <c r="BXQ12">
        <v>199200</v>
      </c>
      <c r="BXR12">
        <v>199300</v>
      </c>
      <c r="BXS12">
        <v>199400</v>
      </c>
      <c r="BXT12">
        <v>199500</v>
      </c>
      <c r="BXU12">
        <v>199600</v>
      </c>
      <c r="BXV12">
        <v>199700</v>
      </c>
      <c r="BXW12">
        <v>199800</v>
      </c>
      <c r="BXX12">
        <v>199900</v>
      </c>
      <c r="BXY12">
        <v>200000</v>
      </c>
      <c r="BXZ12">
        <v>200100</v>
      </c>
      <c r="BYA12">
        <v>200200</v>
      </c>
      <c r="BYB12">
        <v>200300</v>
      </c>
      <c r="BYC12">
        <v>200400</v>
      </c>
      <c r="BYD12">
        <v>200500</v>
      </c>
      <c r="BYE12">
        <v>200600</v>
      </c>
      <c r="BYF12">
        <v>200700</v>
      </c>
      <c r="BYG12">
        <v>200800</v>
      </c>
      <c r="BYH12">
        <v>200900</v>
      </c>
      <c r="BYI12">
        <v>201000</v>
      </c>
      <c r="BYJ12">
        <v>201100</v>
      </c>
      <c r="BYK12">
        <v>201200</v>
      </c>
      <c r="BYL12">
        <v>201300</v>
      </c>
      <c r="BYM12">
        <v>201400</v>
      </c>
      <c r="BYN12">
        <v>201500</v>
      </c>
      <c r="BYO12">
        <v>201600</v>
      </c>
      <c r="BYP12">
        <v>201700</v>
      </c>
      <c r="BYQ12">
        <v>201800</v>
      </c>
      <c r="BYR12">
        <v>201900</v>
      </c>
      <c r="BYS12">
        <v>202000</v>
      </c>
      <c r="BYT12">
        <v>202100</v>
      </c>
      <c r="BYU12">
        <v>202200</v>
      </c>
      <c r="BYV12">
        <v>202300</v>
      </c>
      <c r="BYW12">
        <v>202400</v>
      </c>
      <c r="BYX12">
        <v>202500</v>
      </c>
      <c r="BYY12">
        <v>202600</v>
      </c>
      <c r="BYZ12">
        <v>202700</v>
      </c>
      <c r="BZA12">
        <v>202800</v>
      </c>
      <c r="BZB12">
        <v>202900</v>
      </c>
      <c r="BZC12">
        <v>203000</v>
      </c>
      <c r="BZD12">
        <v>203100</v>
      </c>
      <c r="BZE12">
        <v>203200</v>
      </c>
      <c r="BZF12">
        <v>203300</v>
      </c>
      <c r="BZG12">
        <v>203400</v>
      </c>
      <c r="BZH12">
        <v>203500</v>
      </c>
      <c r="BZI12">
        <v>203600</v>
      </c>
      <c r="BZJ12">
        <v>203700</v>
      </c>
      <c r="BZK12">
        <v>203800</v>
      </c>
      <c r="BZL12">
        <v>203900</v>
      </c>
      <c r="BZM12">
        <v>204000</v>
      </c>
      <c r="BZN12">
        <v>204100</v>
      </c>
      <c r="BZO12">
        <v>204200</v>
      </c>
      <c r="BZP12">
        <v>204300</v>
      </c>
      <c r="BZQ12">
        <v>204400</v>
      </c>
      <c r="BZR12">
        <v>204500</v>
      </c>
      <c r="BZS12">
        <v>204600</v>
      </c>
      <c r="BZT12">
        <v>204700</v>
      </c>
      <c r="BZU12">
        <v>204800</v>
      </c>
      <c r="BZV12">
        <v>204900</v>
      </c>
      <c r="BZW12">
        <v>205000</v>
      </c>
      <c r="BZX12">
        <v>205100</v>
      </c>
      <c r="BZY12">
        <v>205200</v>
      </c>
      <c r="BZZ12">
        <v>205300</v>
      </c>
      <c r="CAA12">
        <v>205400</v>
      </c>
      <c r="CAB12">
        <v>205500</v>
      </c>
      <c r="CAC12">
        <v>205600</v>
      </c>
      <c r="CAD12">
        <v>205700</v>
      </c>
      <c r="CAE12">
        <v>205800</v>
      </c>
      <c r="CAF12">
        <v>205900</v>
      </c>
      <c r="CAG12">
        <v>206000</v>
      </c>
      <c r="CAH12">
        <v>206100</v>
      </c>
      <c r="CAI12">
        <v>206200</v>
      </c>
      <c r="CAJ12">
        <v>206300</v>
      </c>
      <c r="CAK12">
        <v>206400</v>
      </c>
      <c r="CAL12">
        <v>206500</v>
      </c>
      <c r="CAM12">
        <v>206600</v>
      </c>
      <c r="CAN12">
        <v>206700</v>
      </c>
      <c r="CAO12">
        <v>206800</v>
      </c>
      <c r="CAP12">
        <v>206900</v>
      </c>
      <c r="CAQ12">
        <v>207000</v>
      </c>
      <c r="CAR12">
        <v>207100</v>
      </c>
      <c r="CAS12">
        <v>207200</v>
      </c>
      <c r="CAT12">
        <v>207300</v>
      </c>
      <c r="CAU12">
        <v>207400</v>
      </c>
      <c r="CAV12">
        <v>207500</v>
      </c>
      <c r="CAW12">
        <v>207600</v>
      </c>
      <c r="CAX12">
        <v>207700</v>
      </c>
      <c r="CAY12">
        <v>207800</v>
      </c>
      <c r="CAZ12">
        <v>207900</v>
      </c>
      <c r="CBA12">
        <v>208000</v>
      </c>
      <c r="CBB12">
        <v>208100</v>
      </c>
      <c r="CBC12">
        <v>208200</v>
      </c>
      <c r="CBD12">
        <v>208300</v>
      </c>
      <c r="CBE12">
        <v>208400</v>
      </c>
      <c r="CBF12">
        <v>208500</v>
      </c>
      <c r="CBG12">
        <v>208600</v>
      </c>
      <c r="CBH12">
        <v>208700</v>
      </c>
      <c r="CBI12">
        <v>208800</v>
      </c>
      <c r="CBJ12">
        <v>208900</v>
      </c>
      <c r="CBK12">
        <v>209000</v>
      </c>
      <c r="CBL12">
        <v>209100</v>
      </c>
      <c r="CBM12">
        <v>209200</v>
      </c>
      <c r="CBN12">
        <v>209300</v>
      </c>
      <c r="CBO12">
        <v>209400</v>
      </c>
      <c r="CBP12">
        <v>209500</v>
      </c>
      <c r="CBQ12">
        <v>209600</v>
      </c>
      <c r="CBR12">
        <v>209700</v>
      </c>
      <c r="CBS12">
        <v>209800</v>
      </c>
      <c r="CBT12">
        <v>209900</v>
      </c>
      <c r="CBU12">
        <v>210000</v>
      </c>
      <c r="CBV12">
        <v>210100</v>
      </c>
      <c r="CBW12">
        <v>210200</v>
      </c>
      <c r="CBX12">
        <v>210300</v>
      </c>
      <c r="CBY12">
        <v>210400</v>
      </c>
      <c r="CBZ12">
        <v>210500</v>
      </c>
      <c r="CCA12">
        <v>210600</v>
      </c>
      <c r="CCB12">
        <v>210700</v>
      </c>
      <c r="CCC12">
        <v>210800</v>
      </c>
      <c r="CCD12">
        <v>210900</v>
      </c>
      <c r="CCE12">
        <v>211000</v>
      </c>
      <c r="CCF12">
        <v>211100</v>
      </c>
      <c r="CCG12">
        <v>211200</v>
      </c>
      <c r="CCH12">
        <v>211300</v>
      </c>
      <c r="CCI12">
        <v>211400</v>
      </c>
      <c r="CCJ12">
        <v>211500</v>
      </c>
      <c r="CCK12">
        <v>211600</v>
      </c>
      <c r="CCL12">
        <v>211700</v>
      </c>
      <c r="CCM12">
        <v>211800</v>
      </c>
      <c r="CCN12">
        <v>211900</v>
      </c>
      <c r="CCO12">
        <v>212000</v>
      </c>
      <c r="CCP12">
        <v>212100</v>
      </c>
      <c r="CCQ12">
        <v>212200</v>
      </c>
      <c r="CCR12">
        <v>212300</v>
      </c>
      <c r="CCS12">
        <v>212400</v>
      </c>
      <c r="CCT12">
        <v>212500</v>
      </c>
      <c r="CCU12">
        <v>212600</v>
      </c>
      <c r="CCV12">
        <v>212700</v>
      </c>
      <c r="CCW12">
        <v>212800</v>
      </c>
      <c r="CCX12">
        <v>212900</v>
      </c>
      <c r="CCY12">
        <v>213000</v>
      </c>
      <c r="CCZ12">
        <v>213100</v>
      </c>
      <c r="CDA12">
        <v>213200</v>
      </c>
      <c r="CDB12">
        <v>213300</v>
      </c>
      <c r="CDC12">
        <v>213400</v>
      </c>
      <c r="CDD12">
        <v>213500</v>
      </c>
      <c r="CDE12">
        <v>213600</v>
      </c>
      <c r="CDF12">
        <v>213700</v>
      </c>
      <c r="CDG12">
        <v>213800</v>
      </c>
      <c r="CDH12">
        <v>213900</v>
      </c>
      <c r="CDI12">
        <v>214000</v>
      </c>
      <c r="CDJ12">
        <v>214100</v>
      </c>
      <c r="CDK12">
        <v>214200</v>
      </c>
      <c r="CDL12">
        <v>214300</v>
      </c>
      <c r="CDM12">
        <v>214400</v>
      </c>
      <c r="CDN12">
        <v>214500</v>
      </c>
      <c r="CDO12">
        <v>214600</v>
      </c>
      <c r="CDP12">
        <v>214700</v>
      </c>
      <c r="CDQ12">
        <v>214800</v>
      </c>
      <c r="CDR12">
        <v>214900</v>
      </c>
      <c r="CDS12">
        <v>215000</v>
      </c>
      <c r="CDT12">
        <v>215100</v>
      </c>
      <c r="CDU12">
        <v>215200</v>
      </c>
      <c r="CDV12">
        <v>215300</v>
      </c>
      <c r="CDW12">
        <v>215400</v>
      </c>
      <c r="CDX12">
        <v>215500</v>
      </c>
      <c r="CDY12">
        <v>215600</v>
      </c>
      <c r="CDZ12">
        <v>215700</v>
      </c>
      <c r="CEA12">
        <v>215800</v>
      </c>
      <c r="CEB12">
        <v>215900</v>
      </c>
      <c r="CEC12">
        <v>216000</v>
      </c>
      <c r="CED12">
        <v>216100</v>
      </c>
      <c r="CEE12">
        <v>216200</v>
      </c>
      <c r="CEF12">
        <v>216300</v>
      </c>
      <c r="CEG12">
        <v>216400</v>
      </c>
      <c r="CEH12">
        <v>216500</v>
      </c>
      <c r="CEI12">
        <v>216600</v>
      </c>
      <c r="CEJ12">
        <v>216700</v>
      </c>
      <c r="CEK12">
        <v>216800</v>
      </c>
      <c r="CEL12">
        <v>216900</v>
      </c>
      <c r="CEM12">
        <v>217000</v>
      </c>
      <c r="CEN12">
        <v>217100</v>
      </c>
      <c r="CEO12">
        <v>217200</v>
      </c>
      <c r="CEP12">
        <v>217300</v>
      </c>
      <c r="CEQ12">
        <v>217400</v>
      </c>
      <c r="CER12">
        <v>217500</v>
      </c>
      <c r="CES12">
        <v>217600</v>
      </c>
      <c r="CET12">
        <v>217700</v>
      </c>
      <c r="CEU12">
        <v>217800</v>
      </c>
      <c r="CEV12">
        <v>217900</v>
      </c>
      <c r="CEW12">
        <v>218000</v>
      </c>
      <c r="CEX12">
        <v>218100</v>
      </c>
      <c r="CEY12">
        <v>218200</v>
      </c>
      <c r="CEZ12">
        <v>218300</v>
      </c>
      <c r="CFA12">
        <v>218400</v>
      </c>
      <c r="CFB12">
        <v>218500</v>
      </c>
      <c r="CFC12">
        <v>218600</v>
      </c>
      <c r="CFD12">
        <v>218700</v>
      </c>
      <c r="CFE12">
        <v>218800</v>
      </c>
      <c r="CFF12">
        <v>218900</v>
      </c>
      <c r="CFG12">
        <v>219000</v>
      </c>
      <c r="CFH12">
        <v>219100</v>
      </c>
      <c r="CFI12">
        <v>219200</v>
      </c>
      <c r="CFJ12">
        <v>219300</v>
      </c>
      <c r="CFK12">
        <v>219400</v>
      </c>
      <c r="CFL12">
        <v>219500</v>
      </c>
      <c r="CFM12">
        <v>219600</v>
      </c>
      <c r="CFN12">
        <v>219700</v>
      </c>
      <c r="CFO12">
        <v>219800</v>
      </c>
      <c r="CFP12">
        <v>219900</v>
      </c>
      <c r="CFQ12">
        <v>220000</v>
      </c>
      <c r="CFR12">
        <v>220100</v>
      </c>
      <c r="CFS12">
        <v>220200</v>
      </c>
      <c r="CFT12">
        <v>220300</v>
      </c>
      <c r="CFU12">
        <v>220400</v>
      </c>
      <c r="CFV12">
        <v>220500</v>
      </c>
      <c r="CFW12">
        <v>220600</v>
      </c>
      <c r="CFX12">
        <v>220700</v>
      </c>
      <c r="CFY12">
        <v>220800</v>
      </c>
      <c r="CFZ12">
        <v>220900</v>
      </c>
      <c r="CGA12">
        <v>221000</v>
      </c>
      <c r="CGB12">
        <v>221100</v>
      </c>
      <c r="CGC12">
        <v>221200</v>
      </c>
      <c r="CGD12">
        <v>221300</v>
      </c>
      <c r="CGE12">
        <v>221400</v>
      </c>
      <c r="CGF12">
        <v>221500</v>
      </c>
      <c r="CGG12">
        <v>221600</v>
      </c>
      <c r="CGH12">
        <v>221700</v>
      </c>
      <c r="CGI12">
        <v>221800</v>
      </c>
      <c r="CGJ12">
        <v>221900</v>
      </c>
      <c r="CGK12">
        <v>222000</v>
      </c>
      <c r="CGL12">
        <v>222100</v>
      </c>
      <c r="CGM12">
        <v>222200</v>
      </c>
      <c r="CGN12">
        <v>222300</v>
      </c>
      <c r="CGO12">
        <v>222400</v>
      </c>
      <c r="CGP12">
        <v>222500</v>
      </c>
      <c r="CGQ12">
        <v>222600</v>
      </c>
      <c r="CGR12">
        <v>222700</v>
      </c>
      <c r="CGS12">
        <v>222800</v>
      </c>
      <c r="CGT12">
        <v>222900</v>
      </c>
      <c r="CGU12">
        <v>223000</v>
      </c>
      <c r="CGV12">
        <v>223100</v>
      </c>
      <c r="CGW12">
        <v>223200</v>
      </c>
      <c r="CGX12">
        <v>223300</v>
      </c>
      <c r="CGY12">
        <v>223400</v>
      </c>
      <c r="CGZ12">
        <v>223500</v>
      </c>
      <c r="CHA12">
        <v>223600</v>
      </c>
      <c r="CHB12">
        <v>223700</v>
      </c>
      <c r="CHC12">
        <v>223800</v>
      </c>
      <c r="CHD12">
        <v>223900</v>
      </c>
      <c r="CHE12">
        <v>224000</v>
      </c>
      <c r="CHF12">
        <v>224100</v>
      </c>
      <c r="CHG12">
        <v>224200</v>
      </c>
      <c r="CHH12">
        <v>224300</v>
      </c>
      <c r="CHI12">
        <v>224400</v>
      </c>
      <c r="CHJ12">
        <v>224500</v>
      </c>
      <c r="CHK12">
        <v>224600</v>
      </c>
      <c r="CHL12">
        <v>224700</v>
      </c>
      <c r="CHM12">
        <v>224800</v>
      </c>
      <c r="CHN12">
        <v>224900</v>
      </c>
      <c r="CHO12">
        <v>225000</v>
      </c>
      <c r="CHP12">
        <v>225100</v>
      </c>
      <c r="CHQ12">
        <v>225200</v>
      </c>
      <c r="CHR12">
        <v>225300</v>
      </c>
      <c r="CHS12">
        <v>225400</v>
      </c>
      <c r="CHT12">
        <v>225500</v>
      </c>
      <c r="CHU12">
        <v>225600</v>
      </c>
      <c r="CHV12">
        <v>225700</v>
      </c>
      <c r="CHW12">
        <v>225800</v>
      </c>
      <c r="CHX12">
        <v>225900</v>
      </c>
      <c r="CHY12">
        <v>226000</v>
      </c>
      <c r="CHZ12">
        <v>226100</v>
      </c>
      <c r="CIA12">
        <v>226200</v>
      </c>
      <c r="CIB12">
        <v>226300</v>
      </c>
      <c r="CIC12">
        <v>226400</v>
      </c>
      <c r="CID12">
        <v>226500</v>
      </c>
      <c r="CIE12">
        <v>226600</v>
      </c>
      <c r="CIF12">
        <v>226700</v>
      </c>
      <c r="CIG12">
        <v>226800</v>
      </c>
      <c r="CIH12">
        <v>226900</v>
      </c>
      <c r="CII12">
        <v>227000</v>
      </c>
      <c r="CIJ12">
        <v>227100</v>
      </c>
      <c r="CIK12">
        <v>227200</v>
      </c>
      <c r="CIL12">
        <v>227300</v>
      </c>
      <c r="CIM12">
        <v>227400</v>
      </c>
      <c r="CIN12">
        <v>227500</v>
      </c>
      <c r="CIO12">
        <v>227600</v>
      </c>
      <c r="CIP12">
        <v>227700</v>
      </c>
      <c r="CIQ12">
        <v>227800</v>
      </c>
      <c r="CIR12">
        <v>227900</v>
      </c>
      <c r="CIS12">
        <v>228000</v>
      </c>
      <c r="CIT12">
        <v>228100</v>
      </c>
      <c r="CIU12">
        <v>228200</v>
      </c>
      <c r="CIV12">
        <v>228300</v>
      </c>
      <c r="CIW12">
        <v>228400</v>
      </c>
      <c r="CIX12">
        <v>228500</v>
      </c>
      <c r="CIY12">
        <v>228600</v>
      </c>
      <c r="CIZ12">
        <v>228700</v>
      </c>
      <c r="CJA12">
        <v>228800</v>
      </c>
      <c r="CJB12">
        <v>228900</v>
      </c>
      <c r="CJC12">
        <v>229000</v>
      </c>
      <c r="CJD12">
        <v>229100</v>
      </c>
      <c r="CJE12">
        <v>229200</v>
      </c>
      <c r="CJF12">
        <v>229300</v>
      </c>
      <c r="CJG12">
        <v>229400</v>
      </c>
      <c r="CJH12">
        <v>229500</v>
      </c>
      <c r="CJI12">
        <v>229600</v>
      </c>
      <c r="CJJ12">
        <v>229700</v>
      </c>
      <c r="CJK12">
        <v>229800</v>
      </c>
      <c r="CJL12">
        <v>229900</v>
      </c>
      <c r="CJM12">
        <v>230000</v>
      </c>
      <c r="CJN12">
        <v>230100</v>
      </c>
      <c r="CJO12">
        <v>230200</v>
      </c>
      <c r="CJP12">
        <v>230300</v>
      </c>
      <c r="CJQ12">
        <v>230400</v>
      </c>
      <c r="CJR12">
        <v>230500</v>
      </c>
      <c r="CJS12">
        <v>230600</v>
      </c>
      <c r="CJT12">
        <v>230700</v>
      </c>
      <c r="CJU12">
        <v>230800</v>
      </c>
      <c r="CJV12">
        <v>230900</v>
      </c>
      <c r="CJW12">
        <v>231000</v>
      </c>
      <c r="CJX12">
        <v>231100</v>
      </c>
      <c r="CJY12">
        <v>231200</v>
      </c>
      <c r="CJZ12">
        <v>231300</v>
      </c>
      <c r="CKA12">
        <v>231400</v>
      </c>
      <c r="CKB12">
        <v>231500</v>
      </c>
      <c r="CKC12">
        <v>231600</v>
      </c>
      <c r="CKD12">
        <v>231700</v>
      </c>
      <c r="CKE12">
        <v>231800</v>
      </c>
      <c r="CKF12">
        <v>231900</v>
      </c>
      <c r="CKG12">
        <v>232000</v>
      </c>
      <c r="CKH12">
        <v>232100</v>
      </c>
      <c r="CKI12">
        <v>232200</v>
      </c>
      <c r="CKJ12">
        <v>232300</v>
      </c>
      <c r="CKK12">
        <v>232400</v>
      </c>
      <c r="CKL12">
        <v>232500</v>
      </c>
      <c r="CKM12">
        <v>232600</v>
      </c>
      <c r="CKN12">
        <v>232700</v>
      </c>
      <c r="CKO12">
        <v>232800</v>
      </c>
      <c r="CKP12">
        <v>232900</v>
      </c>
      <c r="CKQ12">
        <v>233000</v>
      </c>
      <c r="CKR12">
        <v>233100</v>
      </c>
      <c r="CKS12">
        <v>233200</v>
      </c>
      <c r="CKT12">
        <v>233300</v>
      </c>
      <c r="CKU12">
        <v>233400</v>
      </c>
      <c r="CKV12">
        <v>233500</v>
      </c>
      <c r="CKW12">
        <v>233600</v>
      </c>
      <c r="CKX12">
        <v>233700</v>
      </c>
      <c r="CKY12">
        <v>233800</v>
      </c>
      <c r="CKZ12">
        <v>233900</v>
      </c>
      <c r="CLA12">
        <v>234000</v>
      </c>
      <c r="CLB12">
        <v>234100</v>
      </c>
      <c r="CLC12">
        <v>234200</v>
      </c>
      <c r="CLD12">
        <v>234300</v>
      </c>
      <c r="CLE12">
        <v>234400</v>
      </c>
      <c r="CLF12">
        <v>234500</v>
      </c>
      <c r="CLG12">
        <v>234600</v>
      </c>
      <c r="CLH12">
        <v>234700</v>
      </c>
      <c r="CLI12">
        <v>234800</v>
      </c>
      <c r="CLJ12">
        <v>234900</v>
      </c>
      <c r="CLK12">
        <v>235000</v>
      </c>
      <c r="CLL12">
        <v>235100</v>
      </c>
      <c r="CLM12">
        <v>235200</v>
      </c>
      <c r="CLN12">
        <v>235300</v>
      </c>
      <c r="CLO12">
        <v>235400</v>
      </c>
      <c r="CLP12">
        <v>235500</v>
      </c>
      <c r="CLQ12">
        <v>235600</v>
      </c>
      <c r="CLR12">
        <v>235700</v>
      </c>
      <c r="CLS12">
        <v>235800</v>
      </c>
      <c r="CLT12">
        <v>235900</v>
      </c>
      <c r="CLU12">
        <v>236000</v>
      </c>
      <c r="CLV12">
        <v>236100</v>
      </c>
      <c r="CLW12">
        <v>236200</v>
      </c>
      <c r="CLX12">
        <v>236300</v>
      </c>
      <c r="CLY12">
        <v>236400</v>
      </c>
      <c r="CLZ12">
        <v>236500</v>
      </c>
      <c r="CMA12">
        <v>236600</v>
      </c>
      <c r="CMB12">
        <v>236700</v>
      </c>
      <c r="CMC12">
        <v>236800</v>
      </c>
      <c r="CMD12">
        <v>236900</v>
      </c>
      <c r="CME12">
        <v>237000</v>
      </c>
      <c r="CMF12">
        <v>237100</v>
      </c>
      <c r="CMG12">
        <v>237200</v>
      </c>
      <c r="CMH12">
        <v>237300</v>
      </c>
      <c r="CMI12">
        <v>237400</v>
      </c>
      <c r="CMJ12">
        <v>237500</v>
      </c>
      <c r="CMK12">
        <v>237600</v>
      </c>
      <c r="CML12">
        <v>237700</v>
      </c>
      <c r="CMM12">
        <v>237800</v>
      </c>
      <c r="CMN12">
        <v>237900</v>
      </c>
      <c r="CMO12">
        <v>238000</v>
      </c>
      <c r="CMP12">
        <v>238100</v>
      </c>
      <c r="CMQ12">
        <v>238200</v>
      </c>
      <c r="CMR12">
        <v>238300</v>
      </c>
      <c r="CMS12">
        <v>238400</v>
      </c>
      <c r="CMT12">
        <v>238500</v>
      </c>
      <c r="CMU12">
        <v>238600</v>
      </c>
      <c r="CMV12">
        <v>238700</v>
      </c>
      <c r="CMW12">
        <v>238800</v>
      </c>
      <c r="CMX12">
        <v>238900</v>
      </c>
      <c r="CMY12">
        <v>239000</v>
      </c>
      <c r="CMZ12">
        <v>239100</v>
      </c>
      <c r="CNA12">
        <v>239200</v>
      </c>
      <c r="CNB12">
        <v>239300</v>
      </c>
      <c r="CNC12">
        <v>239400</v>
      </c>
      <c r="CND12">
        <v>239500</v>
      </c>
      <c r="CNE12">
        <v>239600</v>
      </c>
      <c r="CNF12">
        <v>239700</v>
      </c>
      <c r="CNG12">
        <v>239800</v>
      </c>
      <c r="CNH12">
        <v>239900</v>
      </c>
      <c r="CNI12">
        <v>240000</v>
      </c>
      <c r="CNJ12">
        <v>240100</v>
      </c>
      <c r="CNK12">
        <v>240200</v>
      </c>
      <c r="CNL12">
        <v>240300</v>
      </c>
      <c r="CNM12">
        <v>240400</v>
      </c>
      <c r="CNN12">
        <v>240500</v>
      </c>
      <c r="CNO12">
        <v>240600</v>
      </c>
      <c r="CNP12">
        <v>240700</v>
      </c>
      <c r="CNQ12">
        <v>240800</v>
      </c>
      <c r="CNR12">
        <v>240900</v>
      </c>
      <c r="CNS12">
        <v>241000</v>
      </c>
      <c r="CNT12">
        <v>241100</v>
      </c>
      <c r="CNU12">
        <v>241200</v>
      </c>
      <c r="CNV12">
        <v>241300</v>
      </c>
      <c r="CNW12">
        <v>241400</v>
      </c>
      <c r="CNX12">
        <v>241500</v>
      </c>
      <c r="CNY12">
        <v>241600</v>
      </c>
      <c r="CNZ12">
        <v>241700</v>
      </c>
      <c r="COA12">
        <v>241800</v>
      </c>
      <c r="COB12">
        <v>241900</v>
      </c>
      <c r="COC12">
        <v>242000</v>
      </c>
      <c r="COD12">
        <v>242100</v>
      </c>
      <c r="COE12">
        <v>242200</v>
      </c>
      <c r="COF12">
        <v>242300</v>
      </c>
      <c r="COG12">
        <v>242400</v>
      </c>
      <c r="COH12">
        <v>242500</v>
      </c>
      <c r="COI12">
        <v>242600</v>
      </c>
      <c r="COJ12">
        <v>242700</v>
      </c>
      <c r="COK12">
        <v>242800</v>
      </c>
      <c r="COL12">
        <v>242900</v>
      </c>
      <c r="COM12">
        <v>243000</v>
      </c>
      <c r="CON12">
        <v>243100</v>
      </c>
      <c r="COO12">
        <v>243200</v>
      </c>
      <c r="COP12">
        <v>243300</v>
      </c>
      <c r="COQ12">
        <v>243400</v>
      </c>
      <c r="COR12">
        <v>243500</v>
      </c>
      <c r="COS12">
        <v>243600</v>
      </c>
      <c r="COT12">
        <v>243700</v>
      </c>
      <c r="COU12">
        <v>243800</v>
      </c>
      <c r="COV12">
        <v>243900</v>
      </c>
      <c r="COW12">
        <v>244000</v>
      </c>
      <c r="COX12">
        <v>244100</v>
      </c>
      <c r="COY12">
        <v>244200</v>
      </c>
      <c r="COZ12">
        <v>244300</v>
      </c>
      <c r="CPA12">
        <v>244400</v>
      </c>
      <c r="CPB12">
        <v>244500</v>
      </c>
      <c r="CPC12">
        <v>244600</v>
      </c>
      <c r="CPD12">
        <v>244700</v>
      </c>
      <c r="CPE12">
        <v>244800</v>
      </c>
      <c r="CPF12">
        <v>244900</v>
      </c>
      <c r="CPG12">
        <v>245000</v>
      </c>
      <c r="CPH12">
        <v>245100</v>
      </c>
      <c r="CPI12">
        <v>245200</v>
      </c>
      <c r="CPJ12">
        <v>245300</v>
      </c>
      <c r="CPK12">
        <v>245400</v>
      </c>
      <c r="CPL12">
        <v>245500</v>
      </c>
      <c r="CPM12">
        <v>245600</v>
      </c>
      <c r="CPN12">
        <v>245700</v>
      </c>
      <c r="CPO12">
        <v>245800</v>
      </c>
      <c r="CPP12">
        <v>245900</v>
      </c>
      <c r="CPQ12">
        <v>246000</v>
      </c>
      <c r="CPR12">
        <v>246100</v>
      </c>
      <c r="CPS12">
        <v>246200</v>
      </c>
      <c r="CPT12">
        <v>246300</v>
      </c>
      <c r="CPU12">
        <v>246400</v>
      </c>
      <c r="CPV12">
        <v>246500</v>
      </c>
      <c r="CPW12">
        <v>246600</v>
      </c>
      <c r="CPX12">
        <v>246700</v>
      </c>
      <c r="CPY12">
        <v>246800</v>
      </c>
      <c r="CPZ12">
        <v>246900</v>
      </c>
      <c r="CQA12">
        <v>247000</v>
      </c>
      <c r="CQB12">
        <v>247100</v>
      </c>
      <c r="CQC12">
        <v>247200</v>
      </c>
      <c r="CQD12">
        <v>247300</v>
      </c>
      <c r="CQE12">
        <v>247400</v>
      </c>
      <c r="CQF12">
        <v>247500</v>
      </c>
      <c r="CQG12">
        <v>247600</v>
      </c>
      <c r="CQH12">
        <v>247700</v>
      </c>
      <c r="CQI12">
        <v>247800</v>
      </c>
      <c r="CQJ12">
        <v>247900</v>
      </c>
      <c r="CQK12">
        <v>248000</v>
      </c>
      <c r="CQL12">
        <v>248100</v>
      </c>
      <c r="CQM12">
        <v>248200</v>
      </c>
      <c r="CQN12">
        <v>248300</v>
      </c>
      <c r="CQO12">
        <v>248400</v>
      </c>
      <c r="CQP12">
        <v>248500</v>
      </c>
      <c r="CQQ12">
        <v>248600</v>
      </c>
      <c r="CQR12">
        <v>248700</v>
      </c>
      <c r="CQS12">
        <v>248800</v>
      </c>
      <c r="CQT12">
        <v>248900</v>
      </c>
      <c r="CQU12">
        <v>249000</v>
      </c>
      <c r="CQV12">
        <v>249100</v>
      </c>
      <c r="CQW12">
        <v>249200</v>
      </c>
      <c r="CQX12">
        <v>249300</v>
      </c>
      <c r="CQY12">
        <v>249400</v>
      </c>
      <c r="CQZ12">
        <v>249500</v>
      </c>
      <c r="CRA12">
        <v>249600</v>
      </c>
      <c r="CRB12">
        <v>249700</v>
      </c>
      <c r="CRC12">
        <v>249800</v>
      </c>
      <c r="CRD12">
        <v>249900</v>
      </c>
      <c r="CRE12">
        <v>250000</v>
      </c>
      <c r="CRF12">
        <v>250100</v>
      </c>
      <c r="CRG12">
        <v>250200</v>
      </c>
      <c r="CRH12">
        <v>250300</v>
      </c>
      <c r="CRI12">
        <v>250400</v>
      </c>
      <c r="CRJ12">
        <v>250500</v>
      </c>
      <c r="CRK12">
        <v>250600</v>
      </c>
      <c r="CRL12">
        <v>250700</v>
      </c>
      <c r="CRM12">
        <v>250800</v>
      </c>
      <c r="CRN12">
        <v>250900</v>
      </c>
      <c r="CRO12">
        <v>251000</v>
      </c>
      <c r="CRP12">
        <v>251100</v>
      </c>
      <c r="CRQ12">
        <v>251200</v>
      </c>
      <c r="CRR12">
        <v>251300</v>
      </c>
      <c r="CRS12">
        <v>251400</v>
      </c>
      <c r="CRT12">
        <v>251500</v>
      </c>
      <c r="CRU12">
        <v>251600</v>
      </c>
      <c r="CRV12">
        <v>251700</v>
      </c>
      <c r="CRW12">
        <v>251800</v>
      </c>
      <c r="CRX12">
        <v>251900</v>
      </c>
      <c r="CRY12">
        <v>252000</v>
      </c>
      <c r="CRZ12">
        <v>252100</v>
      </c>
      <c r="CSA12">
        <v>252200</v>
      </c>
      <c r="CSB12">
        <v>252300</v>
      </c>
      <c r="CSC12">
        <v>252400</v>
      </c>
      <c r="CSD12">
        <v>252500</v>
      </c>
      <c r="CSE12">
        <v>252600</v>
      </c>
      <c r="CSF12">
        <v>252700</v>
      </c>
      <c r="CSG12">
        <v>252800</v>
      </c>
      <c r="CSH12">
        <v>252900</v>
      </c>
      <c r="CSI12">
        <v>253000</v>
      </c>
      <c r="CSJ12">
        <v>253100</v>
      </c>
      <c r="CSK12">
        <v>253200</v>
      </c>
      <c r="CSL12">
        <v>253300</v>
      </c>
      <c r="CSM12">
        <v>253400</v>
      </c>
      <c r="CSN12">
        <v>253500</v>
      </c>
      <c r="CSO12">
        <v>253600</v>
      </c>
      <c r="CSP12">
        <v>253700</v>
      </c>
      <c r="CSQ12">
        <v>253800</v>
      </c>
      <c r="CSR12">
        <v>253900</v>
      </c>
      <c r="CSS12">
        <v>254000</v>
      </c>
      <c r="CST12">
        <v>254100</v>
      </c>
      <c r="CSU12">
        <v>254200</v>
      </c>
      <c r="CSV12">
        <v>254300</v>
      </c>
      <c r="CSW12">
        <v>254400</v>
      </c>
      <c r="CSX12">
        <v>254500</v>
      </c>
      <c r="CSY12">
        <v>254600</v>
      </c>
      <c r="CSZ12">
        <v>254700</v>
      </c>
      <c r="CTA12">
        <v>254800</v>
      </c>
      <c r="CTB12">
        <v>254900</v>
      </c>
      <c r="CTC12">
        <v>255000</v>
      </c>
      <c r="CTD12">
        <v>255100</v>
      </c>
      <c r="CTE12">
        <v>255200</v>
      </c>
      <c r="CTF12">
        <v>255300</v>
      </c>
      <c r="CTG12">
        <v>255400</v>
      </c>
      <c r="CTH12">
        <v>255500</v>
      </c>
      <c r="CTI12">
        <v>255600</v>
      </c>
      <c r="CTJ12">
        <v>255700</v>
      </c>
      <c r="CTK12">
        <v>255800</v>
      </c>
      <c r="CTL12">
        <v>255900</v>
      </c>
      <c r="CTM12">
        <v>256000</v>
      </c>
      <c r="CTN12">
        <v>256100</v>
      </c>
      <c r="CTO12">
        <v>256200</v>
      </c>
      <c r="CTP12">
        <v>256300</v>
      </c>
      <c r="CTQ12">
        <v>256400</v>
      </c>
      <c r="CTR12">
        <v>256500</v>
      </c>
      <c r="CTS12">
        <v>256600</v>
      </c>
      <c r="CTT12">
        <v>256700</v>
      </c>
      <c r="CTU12">
        <v>256800</v>
      </c>
      <c r="CTV12">
        <v>256900</v>
      </c>
      <c r="CTW12">
        <v>257000</v>
      </c>
      <c r="CTX12">
        <v>257100</v>
      </c>
      <c r="CTY12">
        <v>257200</v>
      </c>
      <c r="CTZ12">
        <v>257300</v>
      </c>
      <c r="CUA12">
        <v>257400</v>
      </c>
      <c r="CUB12">
        <v>257500</v>
      </c>
      <c r="CUC12">
        <v>257600</v>
      </c>
      <c r="CUD12">
        <v>257700</v>
      </c>
      <c r="CUE12">
        <v>257800</v>
      </c>
      <c r="CUF12">
        <v>257900</v>
      </c>
      <c r="CUG12">
        <v>258000</v>
      </c>
      <c r="CUH12">
        <v>258100</v>
      </c>
      <c r="CUI12">
        <v>258200</v>
      </c>
      <c r="CUJ12">
        <v>258300</v>
      </c>
      <c r="CUK12">
        <v>258400</v>
      </c>
      <c r="CUL12">
        <v>258500</v>
      </c>
      <c r="CUM12">
        <v>258600</v>
      </c>
      <c r="CUN12">
        <v>258700</v>
      </c>
      <c r="CUO12">
        <v>258800</v>
      </c>
      <c r="CUP12">
        <v>258900</v>
      </c>
      <c r="CUQ12">
        <v>259000</v>
      </c>
      <c r="CUR12">
        <v>259100</v>
      </c>
      <c r="CUS12">
        <v>259200</v>
      </c>
      <c r="CUT12">
        <v>259300</v>
      </c>
      <c r="CUU12">
        <v>259400</v>
      </c>
      <c r="CUV12">
        <v>259500</v>
      </c>
      <c r="CUW12">
        <v>259600</v>
      </c>
      <c r="CUX12">
        <v>259700</v>
      </c>
      <c r="CUY12">
        <v>259800</v>
      </c>
      <c r="CUZ12">
        <v>259900</v>
      </c>
      <c r="CVA12">
        <v>260000</v>
      </c>
      <c r="CVB12">
        <v>260100</v>
      </c>
      <c r="CVC12">
        <v>260200</v>
      </c>
      <c r="CVD12">
        <v>260300</v>
      </c>
      <c r="CVE12">
        <v>260400</v>
      </c>
      <c r="CVF12">
        <v>260500</v>
      </c>
      <c r="CVG12">
        <v>260600</v>
      </c>
      <c r="CVH12">
        <v>260700</v>
      </c>
      <c r="CVI12">
        <v>260800</v>
      </c>
      <c r="CVJ12">
        <v>260900</v>
      </c>
      <c r="CVK12">
        <v>261000</v>
      </c>
      <c r="CVL12">
        <v>261100</v>
      </c>
      <c r="CVM12">
        <v>261200</v>
      </c>
      <c r="CVN12">
        <v>261300</v>
      </c>
      <c r="CVO12">
        <v>261400</v>
      </c>
      <c r="CVP12">
        <v>261500</v>
      </c>
      <c r="CVQ12">
        <v>261600</v>
      </c>
      <c r="CVR12">
        <v>261700</v>
      </c>
      <c r="CVS12">
        <v>261800</v>
      </c>
      <c r="CVT12">
        <v>261900</v>
      </c>
      <c r="CVU12">
        <v>262000</v>
      </c>
      <c r="CVV12">
        <v>262100</v>
      </c>
      <c r="CVW12">
        <v>262200</v>
      </c>
      <c r="CVX12">
        <v>262300</v>
      </c>
      <c r="CVY12">
        <v>262400</v>
      </c>
      <c r="CVZ12">
        <v>262500</v>
      </c>
      <c r="CWA12">
        <v>262600</v>
      </c>
      <c r="CWB12">
        <v>262700</v>
      </c>
      <c r="CWC12">
        <v>262800</v>
      </c>
      <c r="CWD12">
        <v>262900</v>
      </c>
      <c r="CWE12">
        <v>263000</v>
      </c>
      <c r="CWF12">
        <v>263100</v>
      </c>
      <c r="CWG12">
        <v>263200</v>
      </c>
      <c r="CWH12">
        <v>263300</v>
      </c>
      <c r="CWI12">
        <v>263400</v>
      </c>
      <c r="CWJ12">
        <v>263500</v>
      </c>
      <c r="CWK12">
        <v>263600</v>
      </c>
      <c r="CWL12">
        <v>263700</v>
      </c>
      <c r="CWM12">
        <v>263800</v>
      </c>
      <c r="CWN12">
        <v>263900</v>
      </c>
      <c r="CWO12">
        <v>264000</v>
      </c>
      <c r="CWP12">
        <v>264100</v>
      </c>
      <c r="CWQ12">
        <v>264200</v>
      </c>
      <c r="CWR12">
        <v>264300</v>
      </c>
      <c r="CWS12">
        <v>264400</v>
      </c>
      <c r="CWT12">
        <v>264500</v>
      </c>
      <c r="CWU12">
        <v>264600</v>
      </c>
      <c r="CWV12">
        <v>264700</v>
      </c>
      <c r="CWW12">
        <v>264800</v>
      </c>
      <c r="CWX12">
        <v>264900</v>
      </c>
      <c r="CWY12">
        <v>265000</v>
      </c>
      <c r="CWZ12">
        <v>265100</v>
      </c>
      <c r="CXA12">
        <v>265200</v>
      </c>
      <c r="CXB12">
        <v>265300</v>
      </c>
      <c r="CXC12">
        <v>265400</v>
      </c>
      <c r="CXD12">
        <v>265500</v>
      </c>
      <c r="CXE12">
        <v>265600</v>
      </c>
      <c r="CXF12">
        <v>265700</v>
      </c>
      <c r="CXG12">
        <v>265800</v>
      </c>
      <c r="CXH12">
        <v>265900</v>
      </c>
      <c r="CXI12">
        <v>266000</v>
      </c>
      <c r="CXJ12">
        <v>266100</v>
      </c>
      <c r="CXK12">
        <v>266200</v>
      </c>
      <c r="CXL12">
        <v>266300</v>
      </c>
      <c r="CXM12">
        <v>266400</v>
      </c>
      <c r="CXN12">
        <v>266500</v>
      </c>
      <c r="CXO12">
        <v>266600</v>
      </c>
      <c r="CXP12">
        <v>266700</v>
      </c>
      <c r="CXQ12">
        <v>266800</v>
      </c>
      <c r="CXR12">
        <v>266900</v>
      </c>
      <c r="CXS12">
        <v>267000</v>
      </c>
      <c r="CXT12">
        <v>267100</v>
      </c>
      <c r="CXU12">
        <v>267200</v>
      </c>
      <c r="CXV12">
        <v>267300</v>
      </c>
      <c r="CXW12">
        <v>267400</v>
      </c>
      <c r="CXX12">
        <v>267500</v>
      </c>
      <c r="CXY12">
        <v>267600</v>
      </c>
      <c r="CXZ12">
        <v>267700</v>
      </c>
      <c r="CYA12">
        <v>267800</v>
      </c>
      <c r="CYB12">
        <v>267900</v>
      </c>
      <c r="CYC12">
        <v>268000</v>
      </c>
      <c r="CYD12">
        <v>268100</v>
      </c>
      <c r="CYE12">
        <v>268200</v>
      </c>
      <c r="CYF12">
        <v>268300</v>
      </c>
      <c r="CYG12">
        <v>268400</v>
      </c>
      <c r="CYH12">
        <v>268500</v>
      </c>
      <c r="CYI12">
        <v>268600</v>
      </c>
      <c r="CYJ12">
        <v>268700</v>
      </c>
      <c r="CYK12">
        <v>268800</v>
      </c>
      <c r="CYL12">
        <v>268900</v>
      </c>
      <c r="CYM12">
        <v>269000</v>
      </c>
      <c r="CYN12">
        <v>269100</v>
      </c>
      <c r="CYO12">
        <v>269200</v>
      </c>
      <c r="CYP12">
        <v>269300</v>
      </c>
      <c r="CYQ12">
        <v>269400</v>
      </c>
      <c r="CYR12">
        <v>269500</v>
      </c>
      <c r="CYS12">
        <v>269600</v>
      </c>
      <c r="CYT12">
        <v>269700</v>
      </c>
      <c r="CYU12">
        <v>269800</v>
      </c>
      <c r="CYV12">
        <v>269900</v>
      </c>
      <c r="CYW12">
        <v>270000</v>
      </c>
      <c r="CYX12">
        <v>270100</v>
      </c>
      <c r="CYY12">
        <v>270200</v>
      </c>
      <c r="CYZ12">
        <v>270300</v>
      </c>
      <c r="CZA12">
        <v>270400</v>
      </c>
      <c r="CZB12">
        <v>270500</v>
      </c>
      <c r="CZC12">
        <v>270600</v>
      </c>
      <c r="CZD12">
        <v>270700</v>
      </c>
      <c r="CZE12">
        <v>270800</v>
      </c>
      <c r="CZF12">
        <v>270900</v>
      </c>
      <c r="CZG12">
        <v>271000</v>
      </c>
      <c r="CZH12">
        <v>271100</v>
      </c>
      <c r="CZI12">
        <v>271200</v>
      </c>
      <c r="CZJ12">
        <v>271300</v>
      </c>
      <c r="CZK12">
        <v>271400</v>
      </c>
      <c r="CZL12">
        <v>271500</v>
      </c>
      <c r="CZM12">
        <v>271600</v>
      </c>
      <c r="CZN12">
        <v>271700</v>
      </c>
      <c r="CZO12">
        <v>271800</v>
      </c>
      <c r="CZP12">
        <v>271900</v>
      </c>
      <c r="CZQ12">
        <v>272000</v>
      </c>
      <c r="CZR12">
        <v>272100</v>
      </c>
      <c r="CZS12">
        <v>272200</v>
      </c>
      <c r="CZT12">
        <v>272300</v>
      </c>
      <c r="CZU12">
        <v>272400</v>
      </c>
      <c r="CZV12">
        <v>272500</v>
      </c>
      <c r="CZW12">
        <v>272600</v>
      </c>
      <c r="CZX12">
        <v>272700</v>
      </c>
      <c r="CZY12">
        <v>272800</v>
      </c>
      <c r="CZZ12">
        <v>272900</v>
      </c>
      <c r="DAA12">
        <v>273000</v>
      </c>
      <c r="DAB12">
        <v>273100</v>
      </c>
      <c r="DAC12">
        <v>273200</v>
      </c>
      <c r="DAD12">
        <v>273300</v>
      </c>
      <c r="DAE12">
        <v>273400</v>
      </c>
      <c r="DAF12">
        <v>273500</v>
      </c>
      <c r="DAG12">
        <v>273600</v>
      </c>
      <c r="DAH12">
        <v>273700</v>
      </c>
      <c r="DAI12">
        <v>273800</v>
      </c>
      <c r="DAJ12">
        <v>273900</v>
      </c>
      <c r="DAK12">
        <v>274000</v>
      </c>
      <c r="DAL12">
        <v>274100</v>
      </c>
      <c r="DAM12">
        <v>274200</v>
      </c>
      <c r="DAN12">
        <v>274300</v>
      </c>
      <c r="DAO12">
        <v>274400</v>
      </c>
      <c r="DAP12">
        <v>274500</v>
      </c>
      <c r="DAQ12">
        <v>274600</v>
      </c>
      <c r="DAR12">
        <v>274700</v>
      </c>
      <c r="DAS12">
        <v>274800</v>
      </c>
      <c r="DAT12">
        <v>274900</v>
      </c>
      <c r="DAU12">
        <v>275000</v>
      </c>
      <c r="DAV12">
        <v>275100</v>
      </c>
      <c r="DAW12">
        <v>275200</v>
      </c>
      <c r="DAX12">
        <v>275300</v>
      </c>
      <c r="DAY12">
        <v>275400</v>
      </c>
      <c r="DAZ12">
        <v>275500</v>
      </c>
      <c r="DBA12">
        <v>275600</v>
      </c>
      <c r="DBB12">
        <v>275700</v>
      </c>
      <c r="DBC12">
        <v>275800</v>
      </c>
      <c r="DBD12">
        <v>275900</v>
      </c>
      <c r="DBE12">
        <v>276000</v>
      </c>
      <c r="DBF12">
        <v>276100</v>
      </c>
      <c r="DBG12">
        <v>276200</v>
      </c>
      <c r="DBH12">
        <v>276300</v>
      </c>
      <c r="DBI12">
        <v>276400</v>
      </c>
      <c r="DBJ12">
        <v>276500</v>
      </c>
      <c r="DBK12">
        <v>276600</v>
      </c>
      <c r="DBL12">
        <v>276700</v>
      </c>
      <c r="DBM12">
        <v>276800</v>
      </c>
      <c r="DBN12">
        <v>276900</v>
      </c>
      <c r="DBO12">
        <v>277000</v>
      </c>
      <c r="DBP12">
        <v>277100</v>
      </c>
      <c r="DBQ12">
        <v>277200</v>
      </c>
      <c r="DBR12">
        <v>277300</v>
      </c>
      <c r="DBS12">
        <v>277400</v>
      </c>
      <c r="DBT12">
        <v>277500</v>
      </c>
      <c r="DBU12">
        <v>277600</v>
      </c>
      <c r="DBV12">
        <v>277700</v>
      </c>
      <c r="DBW12">
        <v>277800</v>
      </c>
      <c r="DBX12">
        <v>277900</v>
      </c>
      <c r="DBY12">
        <v>278000</v>
      </c>
      <c r="DBZ12">
        <v>278100</v>
      </c>
      <c r="DCA12">
        <v>278200</v>
      </c>
      <c r="DCB12">
        <v>278300</v>
      </c>
      <c r="DCC12">
        <v>278400</v>
      </c>
      <c r="DCD12">
        <v>278500</v>
      </c>
      <c r="DCE12">
        <v>278600</v>
      </c>
      <c r="DCF12">
        <v>278700</v>
      </c>
      <c r="DCG12">
        <v>278800</v>
      </c>
      <c r="DCH12">
        <v>278900</v>
      </c>
      <c r="DCI12">
        <v>279000</v>
      </c>
      <c r="DCJ12">
        <v>279100</v>
      </c>
      <c r="DCK12">
        <v>279200</v>
      </c>
      <c r="DCL12">
        <v>279300</v>
      </c>
      <c r="DCM12">
        <v>279400</v>
      </c>
      <c r="DCN12">
        <v>279500</v>
      </c>
      <c r="DCO12">
        <v>279600</v>
      </c>
      <c r="DCP12">
        <v>279700</v>
      </c>
      <c r="DCQ12">
        <v>279800</v>
      </c>
      <c r="DCR12">
        <v>279900</v>
      </c>
      <c r="DCS12">
        <v>280000</v>
      </c>
      <c r="DCT12">
        <v>280100</v>
      </c>
      <c r="DCU12">
        <v>280200</v>
      </c>
      <c r="DCV12">
        <v>280300</v>
      </c>
      <c r="DCW12">
        <v>280400</v>
      </c>
      <c r="DCX12">
        <v>280500</v>
      </c>
      <c r="DCY12">
        <v>280600</v>
      </c>
      <c r="DCZ12">
        <v>280700</v>
      </c>
      <c r="DDA12">
        <v>280800</v>
      </c>
      <c r="DDB12">
        <v>280900</v>
      </c>
      <c r="DDC12">
        <v>281000</v>
      </c>
      <c r="DDD12">
        <v>281100</v>
      </c>
      <c r="DDE12">
        <v>281200</v>
      </c>
      <c r="DDF12">
        <v>281300</v>
      </c>
      <c r="DDG12">
        <v>281400</v>
      </c>
      <c r="DDH12">
        <v>281500</v>
      </c>
      <c r="DDI12">
        <v>281600</v>
      </c>
      <c r="DDJ12">
        <v>281700</v>
      </c>
      <c r="DDK12">
        <v>281800</v>
      </c>
      <c r="DDL12">
        <v>281900</v>
      </c>
      <c r="DDM12">
        <v>282000</v>
      </c>
      <c r="DDN12">
        <v>282100</v>
      </c>
      <c r="DDO12">
        <v>282200</v>
      </c>
      <c r="DDP12">
        <v>282300</v>
      </c>
      <c r="DDQ12">
        <v>282400</v>
      </c>
      <c r="DDR12">
        <v>282500</v>
      </c>
      <c r="DDS12">
        <v>282600</v>
      </c>
      <c r="DDT12">
        <v>282700</v>
      </c>
      <c r="DDU12">
        <v>282800</v>
      </c>
      <c r="DDV12">
        <v>282900</v>
      </c>
      <c r="DDW12">
        <v>283000</v>
      </c>
      <c r="DDX12">
        <v>283100</v>
      </c>
      <c r="DDY12">
        <v>283200</v>
      </c>
      <c r="DDZ12">
        <v>283300</v>
      </c>
      <c r="DEA12">
        <v>283400</v>
      </c>
      <c r="DEB12">
        <v>283500</v>
      </c>
      <c r="DEC12">
        <v>283600</v>
      </c>
      <c r="DED12">
        <v>283700</v>
      </c>
      <c r="DEE12">
        <v>283800</v>
      </c>
      <c r="DEF12">
        <v>283900</v>
      </c>
      <c r="DEG12">
        <v>284000</v>
      </c>
      <c r="DEH12">
        <v>284100</v>
      </c>
      <c r="DEI12">
        <v>284200</v>
      </c>
      <c r="DEJ12">
        <v>284300</v>
      </c>
      <c r="DEK12">
        <v>284400</v>
      </c>
      <c r="DEL12">
        <v>284500</v>
      </c>
      <c r="DEM12">
        <v>284600</v>
      </c>
      <c r="DEN12">
        <v>284700</v>
      </c>
      <c r="DEO12">
        <v>284800</v>
      </c>
      <c r="DEP12">
        <v>284900</v>
      </c>
      <c r="DEQ12">
        <v>285000</v>
      </c>
      <c r="DER12">
        <v>285100</v>
      </c>
      <c r="DES12">
        <v>285200</v>
      </c>
      <c r="DET12">
        <v>285300</v>
      </c>
      <c r="DEU12">
        <v>285400</v>
      </c>
      <c r="DEV12">
        <v>285500</v>
      </c>
      <c r="DEW12">
        <v>285600</v>
      </c>
      <c r="DEX12">
        <v>285700</v>
      </c>
      <c r="DEY12">
        <v>285800</v>
      </c>
      <c r="DEZ12">
        <v>285900</v>
      </c>
      <c r="DFA12">
        <v>286000</v>
      </c>
      <c r="DFB12">
        <v>286100</v>
      </c>
      <c r="DFC12">
        <v>286200</v>
      </c>
      <c r="DFD12">
        <v>286300</v>
      </c>
      <c r="DFE12">
        <v>286400</v>
      </c>
      <c r="DFF12">
        <v>286500</v>
      </c>
      <c r="DFG12">
        <v>286600</v>
      </c>
      <c r="DFH12">
        <v>286700</v>
      </c>
      <c r="DFI12">
        <v>286800</v>
      </c>
      <c r="DFJ12">
        <v>286900</v>
      </c>
      <c r="DFK12">
        <v>287000</v>
      </c>
      <c r="DFL12">
        <v>287100</v>
      </c>
      <c r="DFM12">
        <v>287200</v>
      </c>
      <c r="DFN12">
        <v>287300</v>
      </c>
      <c r="DFO12">
        <v>287400</v>
      </c>
      <c r="DFP12">
        <v>287500</v>
      </c>
      <c r="DFQ12">
        <v>287600</v>
      </c>
      <c r="DFR12">
        <v>287700</v>
      </c>
      <c r="DFS12">
        <v>287800</v>
      </c>
      <c r="DFT12">
        <v>287900</v>
      </c>
      <c r="DFU12">
        <v>288000</v>
      </c>
      <c r="DFV12">
        <v>288100</v>
      </c>
      <c r="DFW12">
        <v>288200</v>
      </c>
      <c r="DFX12">
        <v>288300</v>
      </c>
      <c r="DFY12">
        <v>288400</v>
      </c>
      <c r="DFZ12">
        <v>288500</v>
      </c>
      <c r="DGA12">
        <v>288600</v>
      </c>
      <c r="DGB12">
        <v>288700</v>
      </c>
      <c r="DGC12">
        <v>288800</v>
      </c>
      <c r="DGD12">
        <v>288900</v>
      </c>
      <c r="DGE12">
        <v>289000</v>
      </c>
      <c r="DGF12">
        <v>289100</v>
      </c>
      <c r="DGG12">
        <v>289200</v>
      </c>
      <c r="DGH12">
        <v>289300</v>
      </c>
      <c r="DGI12">
        <v>289400</v>
      </c>
      <c r="DGJ12">
        <v>289500</v>
      </c>
      <c r="DGK12">
        <v>289600</v>
      </c>
      <c r="DGL12">
        <v>289700</v>
      </c>
      <c r="DGM12">
        <v>289800</v>
      </c>
      <c r="DGN12">
        <v>289900</v>
      </c>
      <c r="DGO12">
        <v>290000</v>
      </c>
      <c r="DGP12">
        <v>290100</v>
      </c>
      <c r="DGQ12">
        <v>290200</v>
      </c>
      <c r="DGR12">
        <v>290300</v>
      </c>
      <c r="DGS12">
        <v>290400</v>
      </c>
      <c r="DGT12">
        <v>290500</v>
      </c>
      <c r="DGU12">
        <v>290600</v>
      </c>
      <c r="DGV12">
        <v>290700</v>
      </c>
      <c r="DGW12">
        <v>290800</v>
      </c>
      <c r="DGX12">
        <v>290900</v>
      </c>
      <c r="DGY12">
        <v>291000</v>
      </c>
      <c r="DGZ12">
        <v>291100</v>
      </c>
      <c r="DHA12">
        <v>291200</v>
      </c>
      <c r="DHB12">
        <v>291300</v>
      </c>
      <c r="DHC12">
        <v>291400</v>
      </c>
      <c r="DHD12">
        <v>291500</v>
      </c>
      <c r="DHE12">
        <v>291600</v>
      </c>
      <c r="DHF12">
        <v>291700</v>
      </c>
      <c r="DHG12">
        <v>291800</v>
      </c>
      <c r="DHH12">
        <v>291900</v>
      </c>
      <c r="DHI12">
        <v>292000</v>
      </c>
      <c r="DHJ12">
        <v>292100</v>
      </c>
      <c r="DHK12">
        <v>292200</v>
      </c>
      <c r="DHL12">
        <v>292300</v>
      </c>
      <c r="DHM12">
        <v>292400</v>
      </c>
      <c r="DHN12">
        <v>292500</v>
      </c>
      <c r="DHO12">
        <v>292600</v>
      </c>
      <c r="DHP12">
        <v>292700</v>
      </c>
      <c r="DHQ12">
        <v>292800</v>
      </c>
      <c r="DHR12">
        <v>292900</v>
      </c>
      <c r="DHS12">
        <v>293000</v>
      </c>
      <c r="DHT12">
        <v>293100</v>
      </c>
      <c r="DHU12">
        <v>293200</v>
      </c>
      <c r="DHV12">
        <v>293300</v>
      </c>
      <c r="DHW12">
        <v>293400</v>
      </c>
      <c r="DHX12">
        <v>293500</v>
      </c>
      <c r="DHY12">
        <v>293600</v>
      </c>
      <c r="DHZ12">
        <v>293700</v>
      </c>
      <c r="DIA12">
        <v>293800</v>
      </c>
      <c r="DIB12">
        <v>293900</v>
      </c>
      <c r="DIC12">
        <v>294000</v>
      </c>
      <c r="DID12">
        <v>294100</v>
      </c>
      <c r="DIE12">
        <v>294200</v>
      </c>
      <c r="DIF12">
        <v>294300</v>
      </c>
      <c r="DIG12">
        <v>294400</v>
      </c>
      <c r="DIH12">
        <v>294500</v>
      </c>
      <c r="DII12">
        <v>294600</v>
      </c>
      <c r="DIJ12">
        <v>294700</v>
      </c>
      <c r="DIK12">
        <v>294800</v>
      </c>
      <c r="DIL12">
        <v>294900</v>
      </c>
      <c r="DIM12">
        <v>295000</v>
      </c>
      <c r="DIN12">
        <v>295100</v>
      </c>
      <c r="DIO12">
        <v>295200</v>
      </c>
      <c r="DIP12">
        <v>295300</v>
      </c>
      <c r="DIQ12">
        <v>295400</v>
      </c>
      <c r="DIR12">
        <v>295500</v>
      </c>
      <c r="DIS12">
        <v>295600</v>
      </c>
      <c r="DIT12">
        <v>295700</v>
      </c>
      <c r="DIU12">
        <v>295800</v>
      </c>
      <c r="DIV12">
        <v>295900</v>
      </c>
      <c r="DIW12">
        <v>296000</v>
      </c>
      <c r="DIX12">
        <v>296100</v>
      </c>
      <c r="DIY12">
        <v>296200</v>
      </c>
      <c r="DIZ12">
        <v>296300</v>
      </c>
      <c r="DJA12">
        <v>296400</v>
      </c>
      <c r="DJB12">
        <v>296500</v>
      </c>
      <c r="DJC12">
        <v>296600</v>
      </c>
      <c r="DJD12">
        <v>296700</v>
      </c>
      <c r="DJE12">
        <v>296800</v>
      </c>
      <c r="DJF12">
        <v>296900</v>
      </c>
      <c r="DJG12">
        <v>297000</v>
      </c>
      <c r="DJH12">
        <v>297100</v>
      </c>
      <c r="DJI12">
        <v>297200</v>
      </c>
      <c r="DJJ12">
        <v>297300</v>
      </c>
      <c r="DJK12">
        <v>297400</v>
      </c>
      <c r="DJL12">
        <v>297500</v>
      </c>
      <c r="DJM12">
        <v>297600</v>
      </c>
      <c r="DJN12">
        <v>297700</v>
      </c>
      <c r="DJO12">
        <v>297800</v>
      </c>
      <c r="DJP12">
        <v>297900</v>
      </c>
      <c r="DJQ12">
        <v>298000</v>
      </c>
      <c r="DJR12">
        <v>298100</v>
      </c>
      <c r="DJS12">
        <v>298200</v>
      </c>
      <c r="DJT12">
        <v>298300</v>
      </c>
      <c r="DJU12">
        <v>298400</v>
      </c>
      <c r="DJV12">
        <v>298500</v>
      </c>
      <c r="DJW12">
        <v>298600</v>
      </c>
      <c r="DJX12">
        <v>298700</v>
      </c>
      <c r="DJY12">
        <v>298800</v>
      </c>
      <c r="DJZ12">
        <v>298900</v>
      </c>
      <c r="DKA12">
        <v>299000</v>
      </c>
      <c r="DKB12">
        <v>299100</v>
      </c>
      <c r="DKC12">
        <v>299200</v>
      </c>
      <c r="DKD12">
        <v>299300</v>
      </c>
      <c r="DKE12">
        <v>299400</v>
      </c>
      <c r="DKF12">
        <v>299500</v>
      </c>
      <c r="DKG12">
        <v>299600</v>
      </c>
      <c r="DKH12">
        <v>299700</v>
      </c>
      <c r="DKI12">
        <v>299800</v>
      </c>
      <c r="DKJ12">
        <v>299900</v>
      </c>
      <c r="DKK12">
        <v>300000</v>
      </c>
    </row>
    <row r="13" spans="1:3084" s="1" customFormat="1" x14ac:dyDescent="0.25">
      <c r="A13" s="4" t="s">
        <v>12</v>
      </c>
      <c r="B13" s="1" t="s">
        <v>6</v>
      </c>
    </row>
    <row r="14" spans="1:3084" x14ac:dyDescent="0.25">
      <c r="A14" s="2" t="s">
        <v>3</v>
      </c>
      <c r="B14">
        <v>1.0124503065557299E-2</v>
      </c>
      <c r="C14">
        <v>9.4627630742044992E-3</v>
      </c>
      <c r="D14">
        <v>9.4896589348024297E-3</v>
      </c>
      <c r="E14">
        <v>9.4013057379281392E-3</v>
      </c>
      <c r="F14">
        <v>9.4580840201769992E-3</v>
      </c>
      <c r="G14">
        <v>9.4924990130209799E-3</v>
      </c>
      <c r="H14">
        <v>9.4850684760144893E-3</v>
      </c>
      <c r="I14">
        <v>9.47138134038987E-3</v>
      </c>
      <c r="J14">
        <v>9.4843324939299801E-3</v>
      </c>
      <c r="K14">
        <v>9.4798729064028194E-3</v>
      </c>
      <c r="L14">
        <v>9.3804216822398201E-3</v>
      </c>
      <c r="M14">
        <v>9.54720819331982E-3</v>
      </c>
      <c r="N14">
        <v>9.4670566272703101E-3</v>
      </c>
      <c r="O14">
        <v>9.4674299658431393E-3</v>
      </c>
      <c r="P14">
        <v>9.48656769507936E-3</v>
      </c>
      <c r="Q14">
        <v>9.4654615832599608E-3</v>
      </c>
      <c r="R14">
        <v>9.4666619452225299E-3</v>
      </c>
      <c r="S14">
        <v>9.4868731843488104E-3</v>
      </c>
      <c r="T14">
        <v>9.4788094473882197E-3</v>
      </c>
      <c r="U14">
        <v>9.47569982276413E-3</v>
      </c>
      <c r="V14">
        <v>9.4813577469147897E-3</v>
      </c>
      <c r="W14">
        <v>9.4593615948732508E-3</v>
      </c>
      <c r="X14">
        <v>9.4445407785917201E-3</v>
      </c>
      <c r="Y14">
        <v>9.41344190860419E-3</v>
      </c>
      <c r="Z14">
        <v>9.4143362355268399E-3</v>
      </c>
      <c r="AA14">
        <v>9.3288931342993507E-3</v>
      </c>
      <c r="AB14">
        <v>9.4843776657342199E-3</v>
      </c>
      <c r="AC14">
        <v>9.4175062724675008E-3</v>
      </c>
      <c r="AD14">
        <v>9.4639899415509404E-3</v>
      </c>
      <c r="AE14">
        <v>9.3864840198266304E-3</v>
      </c>
      <c r="AF14">
        <v>9.3354056180556203E-3</v>
      </c>
      <c r="AG14">
        <v>9.3840349642126501E-3</v>
      </c>
      <c r="AH14">
        <v>9.3696840917585691E-3</v>
      </c>
      <c r="AI14">
        <v>9.3110621429888796E-3</v>
      </c>
      <c r="AJ14">
        <v>9.2949061305216199E-3</v>
      </c>
      <c r="AK14">
        <v>9.3376942481414593E-3</v>
      </c>
      <c r="AL14">
        <v>3.4599643646314703E-2</v>
      </c>
      <c r="AM14">
        <v>9.6155729199373999E-3</v>
      </c>
      <c r="AN14">
        <v>9.6259336735742794E-3</v>
      </c>
      <c r="AO14">
        <v>9.7134986505264496E-3</v>
      </c>
      <c r="AP14">
        <v>9.7642892517339104E-3</v>
      </c>
      <c r="AQ14">
        <v>9.79283133380013E-3</v>
      </c>
      <c r="AR14">
        <v>9.8073187910165897E-3</v>
      </c>
      <c r="AS14">
        <v>9.8171072297652592E-3</v>
      </c>
      <c r="AT14">
        <v>9.8333918621598092E-3</v>
      </c>
      <c r="AU14">
        <v>9.8451392680114005E-3</v>
      </c>
      <c r="AV14">
        <v>9.8544417734469092E-3</v>
      </c>
      <c r="AW14">
        <v>9.8780180394644496E-3</v>
      </c>
      <c r="AX14">
        <v>9.8735064861403196E-3</v>
      </c>
      <c r="AY14">
        <v>9.8847352591236101E-3</v>
      </c>
      <c r="AZ14">
        <v>9.8924870995721996E-3</v>
      </c>
      <c r="BA14">
        <v>9.9073895302994701E-3</v>
      </c>
      <c r="BB14">
        <v>9.9076074981198393E-3</v>
      </c>
      <c r="BC14">
        <v>9.9050957824244508E-3</v>
      </c>
      <c r="BD14">
        <v>9.9140700431073394E-3</v>
      </c>
      <c r="BE14">
        <v>9.9091365922490404E-3</v>
      </c>
      <c r="BF14">
        <v>9.9165613705029902E-3</v>
      </c>
      <c r="BG14">
        <v>9.9153802870520103E-3</v>
      </c>
      <c r="BH14">
        <v>9.9097804722128504E-3</v>
      </c>
      <c r="BI14">
        <v>9.9139054859819793E-3</v>
      </c>
      <c r="BJ14">
        <v>9.9119091252933608E-3</v>
      </c>
      <c r="BK14">
        <v>9.9014696336477397E-3</v>
      </c>
      <c r="BL14">
        <v>9.8952251985837507E-3</v>
      </c>
      <c r="BM14">
        <v>9.8999888526895008E-3</v>
      </c>
      <c r="BN14">
        <v>9.8917936590660893E-3</v>
      </c>
      <c r="BO14">
        <v>9.8919424137618606E-3</v>
      </c>
      <c r="BP14">
        <v>9.8869623282756593E-3</v>
      </c>
      <c r="BQ14">
        <v>9.8762587313251E-3</v>
      </c>
      <c r="BR14">
        <v>9.8647970924658906E-3</v>
      </c>
      <c r="BS14">
        <v>9.8643002434528407E-3</v>
      </c>
      <c r="BT14">
        <v>9.8497291249433003E-3</v>
      </c>
      <c r="BU14">
        <v>9.8414224980892008E-3</v>
      </c>
      <c r="BV14">
        <v>9.8348318993234096E-3</v>
      </c>
      <c r="BW14">
        <v>9.7748417690557594E-3</v>
      </c>
      <c r="BX14">
        <v>9.7888006517097802E-3</v>
      </c>
      <c r="BY14">
        <v>9.7988240042229703E-3</v>
      </c>
      <c r="BZ14">
        <v>9.7306261220375303E-3</v>
      </c>
      <c r="CA14">
        <v>9.7615932794651392E-3</v>
      </c>
      <c r="CB14">
        <v>9.74474704259818E-3</v>
      </c>
      <c r="CC14">
        <v>9.7350014841250301E-3</v>
      </c>
      <c r="CD14">
        <v>9.6943786512468395E-3</v>
      </c>
      <c r="CE14">
        <v>9.47646168546264E-3</v>
      </c>
      <c r="CF14">
        <v>9.7070085519144408E-3</v>
      </c>
      <c r="CG14">
        <v>9.6970271323754305E-3</v>
      </c>
      <c r="CH14">
        <v>9.7012570568760694E-3</v>
      </c>
      <c r="CI14">
        <v>9.6252836310443193E-3</v>
      </c>
      <c r="CJ14">
        <v>9.6533053416409994E-3</v>
      </c>
      <c r="CK14">
        <v>9.62061281738044E-3</v>
      </c>
      <c r="CL14">
        <v>9.5884746202637098E-3</v>
      </c>
      <c r="CM14">
        <v>9.6272705973862501E-3</v>
      </c>
      <c r="CN14">
        <v>9.6071013641540002E-3</v>
      </c>
      <c r="CO14">
        <v>9.4716696508463701E-3</v>
      </c>
      <c r="CP14">
        <v>9.5713210631079102E-3</v>
      </c>
      <c r="CQ14">
        <v>9.5996224618588102E-3</v>
      </c>
      <c r="CR14">
        <v>9.5847445007019496E-3</v>
      </c>
      <c r="CS14">
        <v>9.5493523949099109E-3</v>
      </c>
      <c r="CT14">
        <v>9.4910746331744802E-3</v>
      </c>
      <c r="CU14">
        <v>9.2654835012372493E-3</v>
      </c>
      <c r="CV14">
        <v>9.4428125879584494E-3</v>
      </c>
      <c r="CW14">
        <v>9.4779213650922102E-3</v>
      </c>
      <c r="CX14">
        <v>9.37858666143245E-3</v>
      </c>
      <c r="CY14">
        <v>9.3485364221222392E-3</v>
      </c>
      <c r="CZ14">
        <v>9.3904749975014506E-3</v>
      </c>
      <c r="DA14">
        <v>9.2754829280324094E-3</v>
      </c>
      <c r="DB14">
        <v>9.4214548032683296E-3</v>
      </c>
      <c r="DC14">
        <v>9.4216675145129304E-3</v>
      </c>
      <c r="DD14">
        <v>9.3425564687346103E-3</v>
      </c>
      <c r="DE14">
        <v>9.6829104871172696E-3</v>
      </c>
      <c r="DF14">
        <v>9.5219090788128107E-3</v>
      </c>
      <c r="DG14">
        <v>9.5008735969342294E-3</v>
      </c>
      <c r="DH14">
        <v>9.6644477237424302E-3</v>
      </c>
      <c r="DI14">
        <v>9.7232837793163104E-3</v>
      </c>
      <c r="DJ14">
        <v>9.7457865998836699E-3</v>
      </c>
      <c r="DK14">
        <v>9.7442884107585993E-3</v>
      </c>
      <c r="DL14">
        <v>9.4530756674247492E-3</v>
      </c>
      <c r="DM14">
        <v>9.8075403090968905E-3</v>
      </c>
      <c r="DN14">
        <v>9.8250862612569798E-3</v>
      </c>
      <c r="DO14">
        <v>9.8083042612572401E-3</v>
      </c>
      <c r="DP14">
        <v>9.8298811527555898E-3</v>
      </c>
      <c r="DQ14">
        <v>9.8035639945133306E-3</v>
      </c>
      <c r="DR14">
        <v>9.8230214561188106E-3</v>
      </c>
      <c r="DS14">
        <v>9.8298017558533894E-3</v>
      </c>
      <c r="DT14">
        <v>9.7447753971312192E-3</v>
      </c>
      <c r="DU14">
        <v>9.7537216188015793E-3</v>
      </c>
      <c r="DV14">
        <v>9.8009992113312905E-3</v>
      </c>
      <c r="DW14">
        <v>9.7646489464322805E-3</v>
      </c>
      <c r="DX14">
        <v>9.7569801726691292E-3</v>
      </c>
      <c r="DY14">
        <v>9.3131350572639195E-3</v>
      </c>
      <c r="DZ14">
        <v>9.8103427158424596E-3</v>
      </c>
      <c r="EA14">
        <v>9.7179374342562796E-3</v>
      </c>
      <c r="EB14">
        <v>9.7519875802258103E-3</v>
      </c>
      <c r="EC14">
        <v>9.7320179992730592E-3</v>
      </c>
      <c r="ED14">
        <v>9.7286318974785201E-3</v>
      </c>
      <c r="EE14">
        <v>9.7040236814584305E-3</v>
      </c>
      <c r="EF14">
        <v>9.6767844483423102E-3</v>
      </c>
      <c r="EG14">
        <v>9.7131607703542303E-3</v>
      </c>
      <c r="EH14">
        <v>9.7227383810152904E-3</v>
      </c>
      <c r="EI14">
        <v>9.6785229113663992E-3</v>
      </c>
      <c r="EJ14">
        <v>9.6569367359626498E-3</v>
      </c>
      <c r="EK14">
        <v>9.6224691705506099E-3</v>
      </c>
      <c r="EL14">
        <v>9.3418014731849099E-3</v>
      </c>
      <c r="EM14">
        <v>9.4442409538649102E-3</v>
      </c>
      <c r="EN14">
        <v>9.5306840907977003E-3</v>
      </c>
      <c r="EO14">
        <v>9.5342585242022895E-3</v>
      </c>
      <c r="EP14">
        <v>9.4418435042704692E-3</v>
      </c>
      <c r="EQ14">
        <v>9.3920340223369696E-3</v>
      </c>
      <c r="ER14">
        <v>9.2555317581382492E-3</v>
      </c>
      <c r="ES14">
        <v>9.5344914836533907E-3</v>
      </c>
      <c r="ET14">
        <v>9.4948450002075493E-3</v>
      </c>
      <c r="EU14">
        <v>9.4622612044570099E-3</v>
      </c>
      <c r="EV14">
        <v>9.4457168977450396E-3</v>
      </c>
      <c r="EW14">
        <v>9.2618348886747606E-3</v>
      </c>
      <c r="EX14">
        <v>9.4063777234719495E-3</v>
      </c>
      <c r="EY14">
        <v>9.3739518287722593E-3</v>
      </c>
      <c r="EZ14">
        <v>9.3714869424508501E-3</v>
      </c>
      <c r="FA14">
        <v>9.2732432918598406E-3</v>
      </c>
      <c r="FB14">
        <v>9.3575327455018304E-3</v>
      </c>
      <c r="FC14">
        <v>9.3296829642620007E-3</v>
      </c>
      <c r="FD14">
        <v>1.14951940601641E-2</v>
      </c>
      <c r="FE14">
        <v>9.7078594236574504E-3</v>
      </c>
      <c r="FF14">
        <v>9.8075982790450308E-3</v>
      </c>
      <c r="FG14">
        <v>9.8476785295787805E-3</v>
      </c>
      <c r="FH14">
        <v>9.6844510993510501E-3</v>
      </c>
      <c r="FI14">
        <v>9.8826319959067592E-3</v>
      </c>
      <c r="FJ14">
        <v>9.8972589881958298E-3</v>
      </c>
      <c r="FK14">
        <v>9.9047263437883008E-3</v>
      </c>
      <c r="FL14">
        <v>9.8830530411461396E-3</v>
      </c>
      <c r="FM14">
        <v>9.9001773798761405E-3</v>
      </c>
      <c r="FN14">
        <v>9.8855450050447206E-3</v>
      </c>
      <c r="FO14">
        <v>9.8739087202857692E-3</v>
      </c>
      <c r="FP14">
        <v>9.8520944667067206E-3</v>
      </c>
      <c r="FQ14">
        <v>9.8609471643360102E-3</v>
      </c>
      <c r="FR14">
        <v>9.8705537014718205E-3</v>
      </c>
      <c r="FS14">
        <v>9.8665281169446496E-3</v>
      </c>
      <c r="FT14">
        <v>9.6876810892176594E-3</v>
      </c>
      <c r="FU14">
        <v>9.7729135149434501E-3</v>
      </c>
      <c r="FV14">
        <v>9.8213940433224799E-3</v>
      </c>
      <c r="FW14">
        <v>9.7302918027565907E-3</v>
      </c>
      <c r="FX14">
        <v>9.8233037332161807E-3</v>
      </c>
      <c r="FY14">
        <v>9.8039793876619208E-3</v>
      </c>
      <c r="FZ14">
        <v>9.7986172687749493E-3</v>
      </c>
      <c r="GA14">
        <v>9.7872977039106402E-3</v>
      </c>
      <c r="GB14">
        <v>9.7795579860108402E-3</v>
      </c>
      <c r="GC14">
        <v>9.75224579406655E-3</v>
      </c>
      <c r="GD14">
        <v>9.7409471084506406E-3</v>
      </c>
      <c r="GE14">
        <v>9.5404737912734502E-3</v>
      </c>
      <c r="GF14">
        <v>9.7218229494744901E-3</v>
      </c>
      <c r="GG14">
        <v>9.7148533015353807E-3</v>
      </c>
      <c r="GH14">
        <v>9.7024013121353499E-3</v>
      </c>
      <c r="GI14">
        <v>9.7042752794245807E-3</v>
      </c>
      <c r="GJ14">
        <v>9.6350641297004401E-3</v>
      </c>
      <c r="GK14">
        <v>9.6425796019187597E-3</v>
      </c>
      <c r="GL14">
        <v>9.63925643600347E-3</v>
      </c>
      <c r="GM14">
        <v>9.5417883444385201E-3</v>
      </c>
      <c r="GN14">
        <v>9.6120943511122797E-3</v>
      </c>
      <c r="GO14">
        <v>9.4965271169907099E-3</v>
      </c>
      <c r="GP14">
        <v>9.4436287018008994E-3</v>
      </c>
      <c r="GQ14">
        <v>9.5332281293023999E-3</v>
      </c>
      <c r="GR14">
        <v>9.5713800129190001E-3</v>
      </c>
      <c r="GS14">
        <v>9.4991677515715404E-3</v>
      </c>
      <c r="GT14">
        <v>9.4250458693560801E-3</v>
      </c>
      <c r="GU14">
        <v>9.5187328992318698E-3</v>
      </c>
      <c r="GV14">
        <v>9.5019479379274407E-3</v>
      </c>
      <c r="GW14">
        <v>9.3743706846653903E-3</v>
      </c>
      <c r="GX14">
        <v>9.48087140128215E-3</v>
      </c>
      <c r="GY14">
        <v>9.4708953752020205E-3</v>
      </c>
      <c r="GZ14">
        <v>9.4900990933391594E-3</v>
      </c>
      <c r="HA14">
        <v>9.4427931128564391E-3</v>
      </c>
      <c r="HB14">
        <v>9.6202746509522607E-3</v>
      </c>
      <c r="HC14">
        <v>9.7976429200288696E-3</v>
      </c>
      <c r="HD14">
        <v>9.8833349752930795E-3</v>
      </c>
      <c r="HE14">
        <v>9.7353441321796005E-3</v>
      </c>
      <c r="HF14">
        <v>9.8681516011472001E-3</v>
      </c>
      <c r="HG14">
        <v>9.8495302059399895E-3</v>
      </c>
      <c r="HH14">
        <v>9.8385601962626898E-3</v>
      </c>
      <c r="HI14">
        <v>9.8217238611298194E-3</v>
      </c>
      <c r="HJ14">
        <v>9.7567307711424207E-3</v>
      </c>
      <c r="HK14">
        <v>9.5979571774197706E-3</v>
      </c>
      <c r="HL14">
        <v>9.7192912654269093E-3</v>
      </c>
      <c r="HM14">
        <v>9.72458398857853E-3</v>
      </c>
      <c r="HN14">
        <v>9.7179889791916794E-3</v>
      </c>
      <c r="HO14">
        <v>9.5605140556275295E-3</v>
      </c>
      <c r="HP14">
        <v>9.6778459829502499E-3</v>
      </c>
      <c r="HQ14">
        <v>9.4006222295795194E-3</v>
      </c>
      <c r="HR14">
        <v>9.5914899366913702E-3</v>
      </c>
      <c r="HS14">
        <v>9.6746634215032403E-3</v>
      </c>
      <c r="HT14">
        <v>9.5879018563921996E-3</v>
      </c>
      <c r="HU14">
        <v>9.3583639959758103E-3</v>
      </c>
      <c r="HV14">
        <v>9.5693032063898908E-3</v>
      </c>
      <c r="HW14">
        <v>9.5663370850172097E-3</v>
      </c>
      <c r="HX14">
        <v>9.5741627378551492E-3</v>
      </c>
      <c r="HY14">
        <v>9.5390872149791195E-3</v>
      </c>
      <c r="HZ14">
        <v>9.52398637189294E-3</v>
      </c>
      <c r="IA14">
        <v>9.4787686361905502E-3</v>
      </c>
      <c r="IB14">
        <v>9.4495304548467898E-3</v>
      </c>
      <c r="IC14">
        <v>9.42313189603247E-3</v>
      </c>
      <c r="ID14">
        <v>9.3964073652078994E-3</v>
      </c>
      <c r="IE14">
        <v>9.2907012598848204E-3</v>
      </c>
      <c r="IF14">
        <v>9.30416118067625E-3</v>
      </c>
      <c r="IG14">
        <v>9.2810209055536105E-3</v>
      </c>
      <c r="IH14">
        <v>9.4074608447679096E-3</v>
      </c>
      <c r="II14">
        <v>9.1012682113261398E-3</v>
      </c>
      <c r="IJ14">
        <v>9.6854899784403706E-3</v>
      </c>
      <c r="IK14">
        <v>9.6783198017690898E-3</v>
      </c>
      <c r="IL14">
        <v>9.8767609005016993E-3</v>
      </c>
      <c r="IM14">
        <v>9.8693460314780105E-3</v>
      </c>
      <c r="IN14">
        <v>9.8641699484782203E-3</v>
      </c>
      <c r="IO14">
        <v>9.8483907279127408E-3</v>
      </c>
      <c r="IP14">
        <v>9.8055887633850293E-3</v>
      </c>
      <c r="IQ14">
        <v>9.7614909747381507E-3</v>
      </c>
      <c r="IR14">
        <v>9.7496633808257897E-3</v>
      </c>
      <c r="IS14">
        <v>9.7640999429772397E-3</v>
      </c>
      <c r="IT14">
        <v>9.7108414908615194E-3</v>
      </c>
      <c r="IU14">
        <v>9.69243178777799E-3</v>
      </c>
      <c r="IV14">
        <v>9.7053793363310707E-3</v>
      </c>
      <c r="IW14">
        <v>9.6755762981241503E-3</v>
      </c>
      <c r="IX14">
        <v>9.6710842460533998E-3</v>
      </c>
      <c r="IY14">
        <v>9.6464237318179304E-3</v>
      </c>
      <c r="IZ14">
        <v>9.4843364754503903E-3</v>
      </c>
      <c r="JA14">
        <v>9.3989428345784796E-3</v>
      </c>
      <c r="JB14">
        <v>9.4249707480560992E-3</v>
      </c>
      <c r="JC14">
        <v>9.6193021998806204E-3</v>
      </c>
      <c r="JD14">
        <v>9.5730400267947796E-3</v>
      </c>
      <c r="JE14">
        <v>9.2047310251146593E-3</v>
      </c>
      <c r="JF14">
        <v>9.6198800627460401E-3</v>
      </c>
      <c r="JG14">
        <v>9.6819142581982508E-3</v>
      </c>
      <c r="JH14">
        <v>9.7708084825686801E-3</v>
      </c>
      <c r="JI14">
        <v>9.5843989010356897E-3</v>
      </c>
      <c r="JJ14">
        <v>9.6866832635343503E-3</v>
      </c>
      <c r="JK14">
        <v>9.6284384767107607E-3</v>
      </c>
      <c r="JL14">
        <v>9.6015275616775694E-3</v>
      </c>
      <c r="JM14">
        <v>9.5022098466591293E-3</v>
      </c>
      <c r="JN14">
        <v>9.5369356932031302E-3</v>
      </c>
      <c r="JO14">
        <v>9.32501825318258E-3</v>
      </c>
      <c r="JP14">
        <v>9.7329441301297805E-3</v>
      </c>
      <c r="JQ14">
        <v>9.5737957315729302E-3</v>
      </c>
      <c r="JR14">
        <v>9.5841505300360008E-3</v>
      </c>
      <c r="JS14">
        <v>9.4957219387981195E-3</v>
      </c>
      <c r="JT14">
        <v>9.5253049338252307E-3</v>
      </c>
      <c r="JU14">
        <v>9.4042255113189494E-3</v>
      </c>
      <c r="JV14">
        <v>9.3713918735425193E-3</v>
      </c>
      <c r="JW14">
        <v>9.3349270809983797E-3</v>
      </c>
      <c r="JX14">
        <v>9.3233538532963602E-3</v>
      </c>
      <c r="JY14">
        <v>9.3745441502497001E-3</v>
      </c>
      <c r="JZ14">
        <v>9.3892760765807194E-3</v>
      </c>
      <c r="KA14">
        <v>9.3515835081667605E-3</v>
      </c>
      <c r="KB14">
        <v>9.3364038843442108E-3</v>
      </c>
      <c r="KC14">
        <v>9.2509759548668694E-3</v>
      </c>
      <c r="KD14">
        <v>9.1808577080476402E-3</v>
      </c>
      <c r="KE14">
        <v>9.3093130801876998E-3</v>
      </c>
      <c r="KF14">
        <v>9.2061213052389707E-3</v>
      </c>
      <c r="KG14">
        <v>9.2018636605467798E-3</v>
      </c>
      <c r="KH14">
        <v>9.1593643429711494E-3</v>
      </c>
      <c r="KI14">
        <v>9.1872650725969892E-3</v>
      </c>
      <c r="KJ14">
        <v>9.0592510551432102E-3</v>
      </c>
      <c r="KK14">
        <v>9.0632809813912998E-3</v>
      </c>
      <c r="KL14">
        <v>9.5790226336858898E-3</v>
      </c>
      <c r="KM14">
        <v>9.6980308989762301E-3</v>
      </c>
      <c r="KN14">
        <v>9.8535386266403405E-3</v>
      </c>
      <c r="KO14">
        <v>9.8847619147371408E-3</v>
      </c>
      <c r="KP14">
        <v>9.8787966066293705E-3</v>
      </c>
      <c r="KQ14">
        <v>9.9043331953160407E-3</v>
      </c>
      <c r="KR14">
        <v>9.8874178708927892E-3</v>
      </c>
      <c r="KS14">
        <v>9.8820310121560308E-3</v>
      </c>
      <c r="KT14">
        <v>9.8759718482661508E-3</v>
      </c>
      <c r="KU14">
        <v>9.8413845611289401E-3</v>
      </c>
      <c r="KV14">
        <v>9.8325955199497304E-3</v>
      </c>
      <c r="KW14">
        <v>9.8243758737580206E-3</v>
      </c>
      <c r="KX14">
        <v>9.7547388228718199E-3</v>
      </c>
      <c r="KY14">
        <v>9.7156831750911301E-3</v>
      </c>
      <c r="KZ14">
        <v>9.7858452301070493E-3</v>
      </c>
      <c r="LA14">
        <v>9.7539292891455701E-3</v>
      </c>
      <c r="LB14">
        <v>9.6603125225810608E-3</v>
      </c>
      <c r="LC14">
        <v>9.67107307500281E-3</v>
      </c>
      <c r="LD14">
        <v>9.6181274700965595E-3</v>
      </c>
      <c r="LE14">
        <v>9.6862382572040599E-3</v>
      </c>
      <c r="LF14">
        <v>9.6865137729434097E-3</v>
      </c>
      <c r="LG14">
        <v>9.6520308550100391E-3</v>
      </c>
      <c r="LH14">
        <v>9.6084124853596502E-3</v>
      </c>
      <c r="LI14">
        <v>9.6177998067159091E-3</v>
      </c>
      <c r="LJ14">
        <v>9.5957722587276199E-3</v>
      </c>
      <c r="LK14">
        <v>9.5578732436513297E-3</v>
      </c>
      <c r="LL14">
        <v>9.5704847594950005E-3</v>
      </c>
      <c r="LM14">
        <v>9.5349987329496795E-3</v>
      </c>
      <c r="LN14">
        <v>9.5499383062577995E-3</v>
      </c>
      <c r="LO14">
        <v>9.5293813064472894E-3</v>
      </c>
      <c r="LP14">
        <v>9.5005600045768007E-3</v>
      </c>
      <c r="LQ14">
        <v>9.4832573326188701E-3</v>
      </c>
      <c r="LR14">
        <v>9.4752090865343804E-3</v>
      </c>
      <c r="LS14">
        <v>9.3543270142725891E-3</v>
      </c>
      <c r="LT14">
        <v>9.3943412726714207E-3</v>
      </c>
      <c r="LU14">
        <v>9.7634703824359403E-3</v>
      </c>
      <c r="LV14">
        <v>9.6855326770527994E-3</v>
      </c>
      <c r="LW14">
        <v>9.6387216695175398E-3</v>
      </c>
      <c r="LX14">
        <v>9.5340988819365997E-3</v>
      </c>
      <c r="LY14">
        <v>9.5625226437892601E-3</v>
      </c>
      <c r="LZ14">
        <v>9.5475603371097603E-3</v>
      </c>
      <c r="MA14">
        <v>9.5272592725437304E-3</v>
      </c>
      <c r="MB14">
        <v>9.5225373950932994E-3</v>
      </c>
      <c r="MC14">
        <v>9.1958078037769307E-3</v>
      </c>
      <c r="MD14">
        <v>9.4019982669952297E-3</v>
      </c>
      <c r="ME14">
        <v>9.7812703175906204E-3</v>
      </c>
      <c r="MF14">
        <v>9.7457810279633003E-3</v>
      </c>
      <c r="MG14">
        <v>9.7766334657700803E-3</v>
      </c>
      <c r="MH14">
        <v>9.8056921106302198E-3</v>
      </c>
      <c r="MI14">
        <v>9.8116919733506995E-3</v>
      </c>
      <c r="MJ14">
        <v>9.7768264335989803E-3</v>
      </c>
      <c r="MK14">
        <v>9.7754874090511708E-3</v>
      </c>
      <c r="ML14">
        <v>9.8108406084713492E-3</v>
      </c>
      <c r="MM14">
        <v>9.8248112100543898E-3</v>
      </c>
      <c r="MN14">
        <v>9.7983003623992298E-3</v>
      </c>
      <c r="MO14">
        <v>9.7800453395218995E-3</v>
      </c>
      <c r="MP14">
        <v>9.7264480403679403E-3</v>
      </c>
      <c r="MQ14">
        <v>9.7725636223869698E-3</v>
      </c>
      <c r="MR14">
        <v>9.7201113720132397E-3</v>
      </c>
      <c r="MS14">
        <v>9.6913388445446294E-3</v>
      </c>
      <c r="MT14">
        <v>9.6757318615858096E-3</v>
      </c>
      <c r="MU14">
        <v>9.7069871453335094E-3</v>
      </c>
      <c r="MV14">
        <v>9.5502315604159803E-3</v>
      </c>
      <c r="MW14">
        <v>9.6810579920280897E-3</v>
      </c>
      <c r="MX14">
        <v>9.5745378781240502E-3</v>
      </c>
      <c r="MY14">
        <v>9.7015848707140504E-3</v>
      </c>
      <c r="MZ14">
        <v>9.6770853228171898E-3</v>
      </c>
      <c r="NA14">
        <v>9.6629818751800597E-3</v>
      </c>
      <c r="NB14">
        <v>9.5445770686404495E-3</v>
      </c>
      <c r="NC14">
        <v>9.6688154822825306E-3</v>
      </c>
      <c r="ND14">
        <v>9.6181580129359404E-3</v>
      </c>
      <c r="NE14">
        <v>9.5998067030171694E-3</v>
      </c>
      <c r="NF14">
        <v>9.3589162585588793E-3</v>
      </c>
      <c r="NG14">
        <v>9.7451387957668695E-3</v>
      </c>
      <c r="NH14">
        <v>9.7116459788771804E-3</v>
      </c>
      <c r="NI14">
        <v>9.4522130844575808E-3</v>
      </c>
      <c r="NJ14">
        <v>9.6946442480399901E-3</v>
      </c>
      <c r="NK14">
        <v>9.6024220295140208E-3</v>
      </c>
      <c r="NL14">
        <v>9.6088390797375405E-3</v>
      </c>
      <c r="NM14">
        <v>9.6067957493173994E-3</v>
      </c>
      <c r="NN14">
        <v>9.4859902322785294E-3</v>
      </c>
      <c r="NO14">
        <v>9.6314401811599792E-3</v>
      </c>
      <c r="NP14">
        <v>9.5606574139960095E-3</v>
      </c>
      <c r="NQ14">
        <v>9.4112470205189192E-3</v>
      </c>
      <c r="NR14">
        <v>9.5289645197022092E-3</v>
      </c>
      <c r="NS14">
        <v>9.4711563714156496E-3</v>
      </c>
      <c r="NT14">
        <v>9.5225974433645593E-3</v>
      </c>
      <c r="NU14">
        <v>9.4938626853546693E-3</v>
      </c>
      <c r="NV14">
        <v>9.3932710805127197E-3</v>
      </c>
      <c r="NW14">
        <v>9.4486480518022695E-3</v>
      </c>
      <c r="NX14">
        <v>9.1808201280111496E-3</v>
      </c>
      <c r="NY14">
        <v>9.3976272846345698E-3</v>
      </c>
      <c r="NZ14">
        <v>9.4405241059028807E-3</v>
      </c>
      <c r="OA14">
        <v>9.4228480710996602E-3</v>
      </c>
      <c r="OB14">
        <v>9.3328289169017607E-3</v>
      </c>
      <c r="OC14">
        <v>9.3600002720899394E-3</v>
      </c>
      <c r="OD14">
        <v>9.3405640969642708E-3</v>
      </c>
      <c r="OE14">
        <v>9.3690353129094999E-3</v>
      </c>
      <c r="OF14">
        <v>9.4853463950216599E-3</v>
      </c>
      <c r="OG14">
        <v>9.7189843727607597E-3</v>
      </c>
      <c r="OH14">
        <v>9.79173838775718E-3</v>
      </c>
      <c r="OI14">
        <v>9.8764320358171905E-3</v>
      </c>
      <c r="OJ14">
        <v>9.8370874183443396E-3</v>
      </c>
      <c r="OK14">
        <v>9.8292348013584805E-3</v>
      </c>
      <c r="OL14">
        <v>9.7781805480981199E-3</v>
      </c>
      <c r="OM14">
        <v>9.8147875296310198E-3</v>
      </c>
      <c r="ON14">
        <v>9.7999837630263903E-3</v>
      </c>
      <c r="OO14">
        <v>9.7859896321551391E-3</v>
      </c>
      <c r="OP14">
        <v>9.6650840577576901E-3</v>
      </c>
      <c r="OQ14">
        <v>9.7177970734449292E-3</v>
      </c>
      <c r="OR14">
        <v>9.6476911884766803E-3</v>
      </c>
      <c r="OS14">
        <v>9.6495848413406301E-3</v>
      </c>
      <c r="OT14">
        <v>9.6249686606684794E-3</v>
      </c>
      <c r="OU14">
        <v>9.5733099667696907E-3</v>
      </c>
      <c r="OV14">
        <v>9.5404047712696095E-3</v>
      </c>
      <c r="OW14">
        <v>9.2239726917300695E-3</v>
      </c>
      <c r="OX14">
        <v>9.5661531262767E-3</v>
      </c>
      <c r="OY14">
        <v>9.5477431187934204E-3</v>
      </c>
      <c r="OZ14">
        <v>9.4353877384570194E-3</v>
      </c>
      <c r="PA14">
        <v>9.3863801392150992E-3</v>
      </c>
      <c r="PB14">
        <v>9.4830943185154892E-3</v>
      </c>
      <c r="PC14">
        <v>9.3859674983409608E-3</v>
      </c>
      <c r="PD14">
        <v>9.3500682952026102E-3</v>
      </c>
      <c r="PE14">
        <v>9.3746575279604998E-3</v>
      </c>
      <c r="PF14">
        <v>9.4014630696481194E-3</v>
      </c>
      <c r="PG14">
        <v>9.36247814067411E-3</v>
      </c>
      <c r="PH14">
        <v>9.3508913681627295E-3</v>
      </c>
      <c r="PI14">
        <v>9.2815484513284908E-3</v>
      </c>
      <c r="PJ14">
        <v>9.2732986168396498E-3</v>
      </c>
      <c r="PK14">
        <v>9.2398574685181693E-3</v>
      </c>
      <c r="PL14">
        <v>9.1462635555804393E-3</v>
      </c>
      <c r="PM14">
        <v>9.2730519682653993E-3</v>
      </c>
      <c r="PN14">
        <v>9.2885717990186696E-3</v>
      </c>
      <c r="PO14">
        <v>9.25052679575291E-3</v>
      </c>
      <c r="PP14">
        <v>9.1371392258749202E-3</v>
      </c>
      <c r="PQ14">
        <v>9.1523141480873201E-3</v>
      </c>
      <c r="PR14">
        <v>9.1662857912464899E-3</v>
      </c>
      <c r="PS14">
        <v>9.0364857815450599E-3</v>
      </c>
      <c r="PT14">
        <v>9.1437492374306303E-3</v>
      </c>
      <c r="PU14">
        <v>9.1716510082745402E-3</v>
      </c>
      <c r="PV14">
        <v>9.1763720311836307E-3</v>
      </c>
      <c r="PW14">
        <v>9.1439910211560498E-3</v>
      </c>
      <c r="PX14">
        <v>9.1746747327369205E-3</v>
      </c>
      <c r="PY14">
        <v>9.1169212242604297E-3</v>
      </c>
      <c r="PZ14">
        <v>9.0766781217762396E-3</v>
      </c>
      <c r="QA14">
        <v>9.0459144150866304E-3</v>
      </c>
      <c r="QB14">
        <v>9.1949841083454296E-3</v>
      </c>
      <c r="QC14">
        <v>9.11182629475084E-3</v>
      </c>
      <c r="QD14">
        <v>9.0475345242693704E-3</v>
      </c>
      <c r="QE14">
        <v>9.0539273609734992E-3</v>
      </c>
      <c r="QF14">
        <v>9.0044695656552303E-3</v>
      </c>
      <c r="QG14">
        <v>9.0712688115445299E-3</v>
      </c>
      <c r="QH14">
        <v>9.1269826054000604E-3</v>
      </c>
      <c r="QI14">
        <v>9.1036203754223492E-3</v>
      </c>
      <c r="QJ14">
        <v>9.0594165547892794E-3</v>
      </c>
      <c r="QK14">
        <v>8.9939927405313994E-3</v>
      </c>
      <c r="QL14">
        <v>8.9777557689141498E-3</v>
      </c>
      <c r="QM14">
        <v>8.9173196856108094E-3</v>
      </c>
      <c r="QN14">
        <v>8.8883818191369708E-3</v>
      </c>
      <c r="QO14">
        <v>8.9172220171538797E-3</v>
      </c>
      <c r="QP14">
        <v>8.8986172201288502E-3</v>
      </c>
      <c r="QQ14">
        <v>8.8649593206705599E-3</v>
      </c>
      <c r="QR14">
        <v>8.8265523858578505E-3</v>
      </c>
      <c r="QS14">
        <v>8.7457941290105708E-3</v>
      </c>
      <c r="QT14">
        <v>9.40871911561161E-3</v>
      </c>
      <c r="QU14">
        <v>9.6196210459706197E-3</v>
      </c>
      <c r="QV14">
        <v>9.73123589574869E-3</v>
      </c>
      <c r="QW14">
        <v>9.7868123072515807E-3</v>
      </c>
      <c r="QX14">
        <v>9.7665797961368206E-3</v>
      </c>
      <c r="QY14">
        <v>9.7914126478261497E-3</v>
      </c>
      <c r="QZ14">
        <v>9.7930657413085702E-3</v>
      </c>
      <c r="RA14">
        <v>9.8073530566168306E-3</v>
      </c>
      <c r="RB14">
        <v>9.7602327479237201E-3</v>
      </c>
      <c r="RC14">
        <v>9.7909699037151791E-3</v>
      </c>
      <c r="RD14">
        <v>9.7821281442842904E-3</v>
      </c>
      <c r="RE14">
        <v>9.7311192198751492E-3</v>
      </c>
      <c r="RF14">
        <v>9.7463026991435903E-3</v>
      </c>
      <c r="RG14">
        <v>9.7063027119642792E-3</v>
      </c>
      <c r="RH14">
        <v>9.70368374410315E-3</v>
      </c>
      <c r="RI14">
        <v>9.7011258463587796E-3</v>
      </c>
      <c r="RJ14">
        <v>9.6621901745519798E-3</v>
      </c>
      <c r="RK14">
        <v>9.6602677421438205E-3</v>
      </c>
      <c r="RL14">
        <v>9.4462821276906899E-3</v>
      </c>
      <c r="RM14">
        <v>9.6476288402100804E-3</v>
      </c>
      <c r="RN14">
        <v>9.6134053239791805E-3</v>
      </c>
      <c r="RO14">
        <v>9.6043335750564396E-3</v>
      </c>
      <c r="RP14">
        <v>9.5867582001796896E-3</v>
      </c>
      <c r="RQ14">
        <v>9.5375885088915102E-3</v>
      </c>
      <c r="RR14">
        <v>9.4252332210596201E-3</v>
      </c>
      <c r="RS14">
        <v>9.4571624180395403E-3</v>
      </c>
      <c r="RT14">
        <v>9.3948078428515106E-3</v>
      </c>
      <c r="RU14">
        <v>9.4965229856569296E-3</v>
      </c>
      <c r="RV14">
        <v>9.5242679270170303E-3</v>
      </c>
      <c r="RW14">
        <v>9.4597638914503904E-3</v>
      </c>
      <c r="RX14">
        <v>9.4656942438807196E-3</v>
      </c>
      <c r="RY14">
        <v>9.4236800016673505E-3</v>
      </c>
      <c r="RZ14">
        <v>9.41184038895297E-3</v>
      </c>
      <c r="SA14">
        <v>9.3861140890431592E-3</v>
      </c>
      <c r="SB14">
        <v>9.3712195777431902E-3</v>
      </c>
      <c r="SC14">
        <v>9.3463552188858701E-3</v>
      </c>
      <c r="SD14">
        <v>9.4194953223631205E-3</v>
      </c>
      <c r="SE14">
        <v>9.3916167262691492E-3</v>
      </c>
      <c r="SF14">
        <v>9.3112486731019503E-3</v>
      </c>
      <c r="SG14">
        <v>9.3684832716473196E-3</v>
      </c>
      <c r="SH14">
        <v>9.3490542880551308E-3</v>
      </c>
      <c r="SI14">
        <v>9.31423654575852E-3</v>
      </c>
      <c r="SJ14">
        <v>9.2916245912663693E-3</v>
      </c>
      <c r="SK14">
        <v>9.3215574708427201E-3</v>
      </c>
      <c r="SL14">
        <v>9.2089680913151895E-3</v>
      </c>
      <c r="SM14">
        <v>9.2843192126558192E-3</v>
      </c>
      <c r="SN14">
        <v>9.2855312766373793E-3</v>
      </c>
      <c r="SO14">
        <v>9.2768763865948897E-3</v>
      </c>
      <c r="SP14">
        <v>9.2231605061270303E-3</v>
      </c>
      <c r="SQ14">
        <v>9.3492415890457509E-3</v>
      </c>
      <c r="SR14">
        <v>9.7189875018663403E-3</v>
      </c>
      <c r="SS14">
        <v>9.7725491428843608E-3</v>
      </c>
      <c r="ST14">
        <v>9.7394305220115194E-3</v>
      </c>
      <c r="SU14">
        <v>9.8142736368911892E-3</v>
      </c>
      <c r="SV14">
        <v>9.8200314674390093E-3</v>
      </c>
      <c r="SW14">
        <v>9.7169259638084007E-3</v>
      </c>
      <c r="SX14">
        <v>9.7696450118781898E-3</v>
      </c>
      <c r="SY14">
        <v>9.7400243447192305E-3</v>
      </c>
      <c r="SZ14">
        <v>9.7147940955983995E-3</v>
      </c>
      <c r="TA14">
        <v>9.7467163865927499E-3</v>
      </c>
      <c r="TB14">
        <v>9.7008201382951503E-3</v>
      </c>
      <c r="TC14">
        <v>9.6649680475791502E-3</v>
      </c>
      <c r="TD14">
        <v>9.6899280314259699E-3</v>
      </c>
      <c r="TE14">
        <v>9.65457259337805E-3</v>
      </c>
      <c r="TF14">
        <v>9.6446604697356803E-3</v>
      </c>
      <c r="TG14">
        <v>9.45386469234606E-3</v>
      </c>
      <c r="TH14">
        <v>9.6090242354005592E-3</v>
      </c>
      <c r="TI14">
        <v>9.6197083741267897E-3</v>
      </c>
      <c r="TJ14">
        <v>9.5775669999091095E-3</v>
      </c>
      <c r="TK14">
        <v>9.5706112297478003E-3</v>
      </c>
      <c r="TL14">
        <v>9.5237773305924794E-3</v>
      </c>
      <c r="TM14">
        <v>9.4385410813030094E-3</v>
      </c>
      <c r="TN14">
        <v>9.4974258995858402E-3</v>
      </c>
      <c r="TO14">
        <v>9.50382163013558E-3</v>
      </c>
      <c r="TP14">
        <v>9.4328732377906097E-3</v>
      </c>
      <c r="TQ14">
        <v>9.4295445130950402E-3</v>
      </c>
      <c r="TR14">
        <v>9.40499818256481E-3</v>
      </c>
      <c r="TS14">
        <v>9.3795036686187098E-3</v>
      </c>
      <c r="TT14">
        <v>9.3572514958210392E-3</v>
      </c>
      <c r="TU14">
        <v>9.3997145675552007E-3</v>
      </c>
      <c r="TV14">
        <v>9.3796604811249296E-3</v>
      </c>
      <c r="TW14">
        <v>9.3557219221308292E-3</v>
      </c>
      <c r="TX14">
        <v>9.3137995127570306E-3</v>
      </c>
      <c r="TY14">
        <v>9.2788280826632107E-3</v>
      </c>
      <c r="TZ14">
        <v>9.2240560574349002E-3</v>
      </c>
      <c r="UA14">
        <v>9.2325804541708006E-3</v>
      </c>
      <c r="UB14">
        <v>9.2276357419990192E-3</v>
      </c>
      <c r="UC14">
        <v>9.2189394553547407E-3</v>
      </c>
      <c r="UD14">
        <v>9.1408925566472902E-3</v>
      </c>
      <c r="UE14">
        <v>9.1991874675176992E-3</v>
      </c>
      <c r="UF14">
        <v>9.1493626413606793E-3</v>
      </c>
      <c r="UG14">
        <v>9.1848549131758293E-3</v>
      </c>
      <c r="UH14">
        <v>9.1212528604300395E-3</v>
      </c>
      <c r="UI14">
        <v>9.1025834278309504E-3</v>
      </c>
      <c r="UJ14">
        <v>9.2923471387498201E-3</v>
      </c>
      <c r="UK14">
        <v>9.2805442780453298E-3</v>
      </c>
      <c r="UL14">
        <v>9.6099452173420002E-3</v>
      </c>
      <c r="UM14">
        <v>9.2931163385057899E-3</v>
      </c>
      <c r="UN14">
        <v>9.4426963205144591E-3</v>
      </c>
      <c r="UO14">
        <v>9.3669028561970697E-3</v>
      </c>
      <c r="UP14">
        <v>9.2694856099983201E-3</v>
      </c>
      <c r="UQ14">
        <v>9.2212455196991894E-3</v>
      </c>
      <c r="UR14">
        <v>9.2603803219262603E-3</v>
      </c>
      <c r="US14">
        <v>9.1766466421455192E-3</v>
      </c>
      <c r="UT14">
        <v>9.1264321986197997E-3</v>
      </c>
      <c r="UU14">
        <v>9.1473445073042906E-3</v>
      </c>
      <c r="UV14">
        <v>9.1392377908988808E-3</v>
      </c>
      <c r="UW14">
        <v>9.1203292991120406E-3</v>
      </c>
      <c r="UX14">
        <v>9.0804608961397703E-3</v>
      </c>
      <c r="UY14">
        <v>9.0594393297748505E-3</v>
      </c>
      <c r="UZ14">
        <v>9.0051856775745492E-3</v>
      </c>
      <c r="VA14">
        <v>8.9631761619080597E-3</v>
      </c>
      <c r="VB14">
        <v>9.0948118748505301E-3</v>
      </c>
      <c r="VC14">
        <v>9.2291448985997795E-3</v>
      </c>
      <c r="VD14">
        <v>9.1152887236195107E-3</v>
      </c>
      <c r="VE14">
        <v>9.0651358098227507E-3</v>
      </c>
      <c r="VF14">
        <v>9.0005873751018307E-3</v>
      </c>
      <c r="VG14">
        <v>8.9769271877324797E-3</v>
      </c>
      <c r="VH14">
        <v>8.9841045337321294E-3</v>
      </c>
      <c r="VI14">
        <v>8.9953159164786502E-3</v>
      </c>
      <c r="VJ14">
        <v>8.9660609818158193E-3</v>
      </c>
      <c r="VK14">
        <v>8.9113598273760902E-3</v>
      </c>
      <c r="VL14">
        <v>8.8661297171106299E-3</v>
      </c>
      <c r="VM14">
        <v>8.8376857125858198E-3</v>
      </c>
      <c r="VN14">
        <v>8.8119052076163894E-3</v>
      </c>
      <c r="VO14">
        <v>8.9329759761729906E-3</v>
      </c>
      <c r="VP14">
        <v>8.85620466464275E-3</v>
      </c>
      <c r="VQ14">
        <v>8.8218144425705608E-3</v>
      </c>
      <c r="VR14">
        <v>8.7317019763144404E-3</v>
      </c>
      <c r="VS14">
        <v>8.7303142499088795E-3</v>
      </c>
      <c r="VT14">
        <v>8.6699164162385503E-3</v>
      </c>
      <c r="VU14">
        <v>8.7005768279993199E-3</v>
      </c>
      <c r="VV14">
        <v>8.6600044889008892E-3</v>
      </c>
      <c r="VW14">
        <v>8.6130049968257804E-3</v>
      </c>
      <c r="VX14">
        <v>8.6213755326093097E-3</v>
      </c>
      <c r="VY14">
        <v>8.5654618411822696E-3</v>
      </c>
      <c r="VZ14">
        <v>8.5950052682396798E-3</v>
      </c>
      <c r="WA14">
        <v>8.58803742214094E-3</v>
      </c>
      <c r="WB14">
        <v>8.5155607603272006E-3</v>
      </c>
      <c r="WC14">
        <v>8.5335591225697994E-3</v>
      </c>
      <c r="WD14">
        <v>8.4343733702952201E-3</v>
      </c>
      <c r="WE14">
        <v>8.5182351483063697E-3</v>
      </c>
      <c r="WF14">
        <v>8.4332861695009999E-3</v>
      </c>
      <c r="WG14">
        <v>8.4348603897123793E-3</v>
      </c>
      <c r="WH14">
        <v>8.3882171664396901E-3</v>
      </c>
      <c r="WI14">
        <v>8.3372895928036008E-3</v>
      </c>
      <c r="WJ14">
        <v>8.4258544330669798E-3</v>
      </c>
      <c r="WK14">
        <v>8.3773259559262406E-3</v>
      </c>
      <c r="WL14">
        <v>8.3046524817164107E-3</v>
      </c>
      <c r="WM14">
        <v>1.50143612373255E-2</v>
      </c>
      <c r="WN14">
        <v>9.4175759277094102E-3</v>
      </c>
      <c r="WO14">
        <v>9.7695094420061201E-3</v>
      </c>
      <c r="WP14">
        <v>9.8220150032936205E-3</v>
      </c>
      <c r="WQ14">
        <v>9.8493846688999607E-3</v>
      </c>
      <c r="WR14">
        <v>9.8519467265311706E-3</v>
      </c>
      <c r="WS14">
        <v>9.8313331800271801E-3</v>
      </c>
      <c r="WT14">
        <v>9.8551691962387895E-3</v>
      </c>
      <c r="WU14">
        <v>9.8430738545477996E-3</v>
      </c>
      <c r="WV14">
        <v>9.8190836546439304E-3</v>
      </c>
      <c r="WW14">
        <v>9.8220669853642997E-3</v>
      </c>
      <c r="WX14">
        <v>9.8215402394170401E-3</v>
      </c>
      <c r="WY14">
        <v>9.7814287422934697E-3</v>
      </c>
      <c r="WZ14">
        <v>9.7836410919753293E-3</v>
      </c>
      <c r="XA14">
        <v>9.7812767824337708E-3</v>
      </c>
      <c r="XB14">
        <v>9.7905747941604802E-3</v>
      </c>
      <c r="XC14">
        <v>9.7733852985270597E-3</v>
      </c>
      <c r="XD14">
        <v>9.7497477466873001E-3</v>
      </c>
      <c r="XE14">
        <v>9.7432335638880894E-3</v>
      </c>
      <c r="XF14">
        <v>9.7400176555781093E-3</v>
      </c>
      <c r="XG14">
        <v>9.7292604709109907E-3</v>
      </c>
      <c r="XH14">
        <v>9.70729711705943E-3</v>
      </c>
      <c r="XI14">
        <v>9.7062464369167996E-3</v>
      </c>
      <c r="XJ14">
        <v>9.6833618663886203E-3</v>
      </c>
      <c r="XK14">
        <v>9.6708819826447495E-3</v>
      </c>
      <c r="XL14">
        <v>9.6602055531801907E-3</v>
      </c>
      <c r="XM14">
        <v>9.6601632781345408E-3</v>
      </c>
      <c r="XN14">
        <v>9.6319309329556298E-3</v>
      </c>
      <c r="XO14">
        <v>9.61798104188211E-3</v>
      </c>
      <c r="XP14">
        <v>9.4809031942147907E-3</v>
      </c>
      <c r="XQ14">
        <v>9.6029423400325695E-3</v>
      </c>
      <c r="XR14">
        <v>9.5746152315223897E-3</v>
      </c>
      <c r="XS14">
        <v>9.5817224709740696E-3</v>
      </c>
      <c r="XT14">
        <v>9.5735671481479608E-3</v>
      </c>
      <c r="XU14">
        <v>9.5145311709814093E-3</v>
      </c>
      <c r="XV14">
        <v>9.5131100819823393E-3</v>
      </c>
      <c r="XW14">
        <v>9.4998320666012694E-3</v>
      </c>
      <c r="XX14">
        <v>9.5024680264011799E-3</v>
      </c>
      <c r="XY14">
        <v>9.5148079529987096E-3</v>
      </c>
      <c r="XZ14">
        <v>9.4964686733325105E-3</v>
      </c>
      <c r="YA14">
        <v>9.3354277645539292E-3</v>
      </c>
      <c r="YB14">
        <v>9.4389164384372903E-3</v>
      </c>
      <c r="YC14">
        <v>9.4490598869479796E-3</v>
      </c>
      <c r="YD14">
        <v>9.3951198541258208E-3</v>
      </c>
      <c r="YE14">
        <v>9.3191434575077003E-3</v>
      </c>
      <c r="YF14">
        <v>9.3572364539125201E-3</v>
      </c>
      <c r="YG14">
        <v>9.3127254137865892E-3</v>
      </c>
      <c r="YH14">
        <v>9.1984167202588795E-3</v>
      </c>
      <c r="YI14">
        <v>9.27168139068992E-3</v>
      </c>
      <c r="YJ14">
        <v>9.2813785645489907E-3</v>
      </c>
      <c r="YK14">
        <v>9.2567094050452596E-3</v>
      </c>
      <c r="YL14">
        <v>9.2233905671848405E-3</v>
      </c>
      <c r="YM14">
        <v>9.2019962632315308E-3</v>
      </c>
      <c r="YN14">
        <v>9.1861627199532302E-3</v>
      </c>
      <c r="YO14">
        <v>9.1563936617282005E-3</v>
      </c>
      <c r="YP14">
        <v>9.1438604601614595E-3</v>
      </c>
      <c r="YQ14">
        <v>9.0805278665201505E-3</v>
      </c>
      <c r="YR14">
        <v>9.6021896466961295E-3</v>
      </c>
      <c r="YS14">
        <v>9.6269438115364099E-3</v>
      </c>
      <c r="YT14">
        <v>9.5331252743811306E-3</v>
      </c>
      <c r="YU14">
        <v>9.4483634262417706E-3</v>
      </c>
      <c r="YV14">
        <v>9.3891269867243405E-3</v>
      </c>
      <c r="YW14">
        <v>9.3316183527386003E-3</v>
      </c>
      <c r="YX14">
        <v>9.2966719062937096E-3</v>
      </c>
      <c r="YY14">
        <v>9.2203415511360898E-3</v>
      </c>
      <c r="YZ14">
        <v>9.2105892177221007E-3</v>
      </c>
      <c r="ZA14">
        <v>9.26548971855886E-3</v>
      </c>
      <c r="ZB14">
        <v>9.1791009094482796E-3</v>
      </c>
      <c r="ZC14">
        <v>9.1292818676946708E-3</v>
      </c>
      <c r="ZD14">
        <v>9.1249559225304606E-3</v>
      </c>
      <c r="ZE14">
        <v>9.0337627617983803E-3</v>
      </c>
      <c r="ZF14">
        <v>9.08090742679926E-3</v>
      </c>
      <c r="ZG14">
        <v>9.0461913358709702E-3</v>
      </c>
      <c r="ZH14">
        <v>9.0233215853634807E-3</v>
      </c>
      <c r="ZI14">
        <v>8.9877559979717608E-3</v>
      </c>
      <c r="ZJ14">
        <v>9.0512281200079408E-3</v>
      </c>
      <c r="ZK14">
        <v>9.0126781252981604E-3</v>
      </c>
      <c r="ZL14">
        <v>8.9992878221782698E-3</v>
      </c>
      <c r="ZM14">
        <v>8.9738055745630096E-3</v>
      </c>
      <c r="ZN14">
        <v>8.9396421608170795E-3</v>
      </c>
      <c r="ZO14">
        <v>8.9025463286443902E-3</v>
      </c>
      <c r="ZP14">
        <v>8.8844871666693102E-3</v>
      </c>
      <c r="ZQ14">
        <v>8.8596106975494908E-3</v>
      </c>
      <c r="ZR14">
        <v>8.8763389474621202E-3</v>
      </c>
      <c r="ZS14">
        <v>8.7430204432286003E-3</v>
      </c>
      <c r="ZT14">
        <v>8.8079429670412691E-3</v>
      </c>
      <c r="ZU14">
        <v>8.7919608142458198E-3</v>
      </c>
      <c r="ZV14">
        <v>8.7429280606697492E-3</v>
      </c>
      <c r="ZW14">
        <v>8.7507909498897897E-3</v>
      </c>
      <c r="ZX14">
        <v>8.7409482282349103E-3</v>
      </c>
      <c r="ZY14">
        <v>8.7510254015084193E-3</v>
      </c>
      <c r="ZZ14">
        <v>8.7242000917082795E-3</v>
      </c>
      <c r="AAA14">
        <v>8.7503007991020596E-3</v>
      </c>
      <c r="AAB14">
        <v>8.9028377600761793E-3</v>
      </c>
      <c r="AAC14">
        <v>8.8624371899822703E-3</v>
      </c>
      <c r="AAD14">
        <v>8.7742708868421403E-3</v>
      </c>
      <c r="AAE14">
        <v>8.7319615099246406E-3</v>
      </c>
      <c r="AAF14">
        <v>8.6582937354761098E-3</v>
      </c>
      <c r="AAG14">
        <v>8.6965059568289305E-3</v>
      </c>
      <c r="AAH14">
        <v>8.6410668607601396E-3</v>
      </c>
      <c r="AAI14">
        <v>1.05644055189238E-2</v>
      </c>
      <c r="AAJ14">
        <v>9.8204067412850995E-3</v>
      </c>
      <c r="AAK14">
        <v>9.8608693844542093E-3</v>
      </c>
      <c r="AAL14">
        <v>9.8635654245388098E-3</v>
      </c>
      <c r="AAM14">
        <v>9.7961773521267198E-3</v>
      </c>
      <c r="AAN14">
        <v>9.7616260406495192E-3</v>
      </c>
      <c r="AAO14">
        <v>9.7244199918699592E-3</v>
      </c>
      <c r="AAP14">
        <v>9.6628264513604692E-3</v>
      </c>
      <c r="AAQ14">
        <v>9.6256684349530601E-3</v>
      </c>
      <c r="AAR14">
        <v>9.55110863043181E-3</v>
      </c>
      <c r="AAS14">
        <v>9.5315175695277598E-3</v>
      </c>
      <c r="AAT14">
        <v>9.5092651687533301E-3</v>
      </c>
      <c r="AAU14">
        <v>9.4733192073209894E-3</v>
      </c>
      <c r="AAV14">
        <v>9.4508332079553201E-3</v>
      </c>
      <c r="AAW14">
        <v>9.4244995761457503E-3</v>
      </c>
      <c r="AAX14">
        <v>9.3844170730280497E-3</v>
      </c>
      <c r="AAY14">
        <v>9.3596744855048708E-3</v>
      </c>
      <c r="AAZ14">
        <v>9.3560874872345798E-3</v>
      </c>
      <c r="ABA14">
        <v>9.2328667848382701E-3</v>
      </c>
      <c r="ABB14">
        <v>9.3759129327371307E-3</v>
      </c>
      <c r="ABC14">
        <v>9.3661088899616093E-3</v>
      </c>
      <c r="ABD14">
        <v>9.3243621061854694E-3</v>
      </c>
      <c r="ABE14">
        <v>9.2962995205831695E-3</v>
      </c>
      <c r="ABF14">
        <v>9.2869619425958502E-3</v>
      </c>
      <c r="ABG14">
        <v>9.2530980985348794E-3</v>
      </c>
      <c r="ABH14">
        <v>9.2530420496830298E-3</v>
      </c>
      <c r="ABI14">
        <v>9.1896375229588902E-3</v>
      </c>
      <c r="ABJ14">
        <v>9.2012186970204697E-3</v>
      </c>
      <c r="ABK14">
        <v>9.1949141370541998E-3</v>
      </c>
      <c r="ABL14">
        <v>9.1611810528837694E-3</v>
      </c>
      <c r="ABM14">
        <v>9.0754310178290509E-3</v>
      </c>
      <c r="ABN14">
        <v>9.0740933882077299E-3</v>
      </c>
      <c r="ABO14">
        <v>9.2038004413830896E-3</v>
      </c>
      <c r="ABP14">
        <v>9.0988344037302195E-3</v>
      </c>
      <c r="ABQ14">
        <v>9.0672409508635501E-3</v>
      </c>
      <c r="ABR14">
        <v>9.0361613997358408E-3</v>
      </c>
      <c r="ABS14">
        <v>8.9877810749804995E-3</v>
      </c>
      <c r="ABT14">
        <v>9.4110294886148495E-3</v>
      </c>
      <c r="ABU14">
        <v>9.8498148144246199E-3</v>
      </c>
      <c r="ABV14">
        <v>9.7786688720272307E-3</v>
      </c>
      <c r="ABW14">
        <v>9.7414219316385303E-3</v>
      </c>
      <c r="ABX14">
        <v>9.7284677335533493E-3</v>
      </c>
      <c r="ABY14">
        <v>9.6334605371810305E-3</v>
      </c>
      <c r="ABZ14">
        <v>9.5995945045155209E-3</v>
      </c>
      <c r="ACA14">
        <v>9.5441790946107097E-3</v>
      </c>
      <c r="ACB14">
        <v>9.4874279572568099E-3</v>
      </c>
      <c r="ACC14">
        <v>9.4725478910144892E-3</v>
      </c>
      <c r="ACD14">
        <v>9.4996028222216703E-3</v>
      </c>
      <c r="ACE14">
        <v>9.4511247760596193E-3</v>
      </c>
      <c r="ACF14">
        <v>9.4228666157247006E-3</v>
      </c>
      <c r="ACG14">
        <v>9.3656848573286898E-3</v>
      </c>
      <c r="ACH14">
        <v>9.3634177907612401E-3</v>
      </c>
      <c r="ACI14">
        <v>9.3246958945817898E-3</v>
      </c>
      <c r="ACJ14">
        <v>9.3290072485861502E-3</v>
      </c>
      <c r="ACK14">
        <v>9.2900418277167499E-3</v>
      </c>
      <c r="ACL14">
        <v>9.2882649641759692E-3</v>
      </c>
      <c r="ACM14">
        <v>9.2456014561560808E-3</v>
      </c>
      <c r="ACN14">
        <v>9.2183500394825892E-3</v>
      </c>
      <c r="ACO14">
        <v>9.1598049089583397E-3</v>
      </c>
      <c r="ACP14">
        <v>9.2635021238855093E-3</v>
      </c>
      <c r="ACQ14">
        <v>9.2461155189625301E-3</v>
      </c>
      <c r="ACR14">
        <v>9.2076672099604805E-3</v>
      </c>
      <c r="ACS14">
        <v>9.1946046514163205E-3</v>
      </c>
      <c r="ACT14">
        <v>9.1325760329674793E-3</v>
      </c>
      <c r="ACU14">
        <v>9.1314349092044209E-3</v>
      </c>
      <c r="ACV14">
        <v>9.0909565378565291E-3</v>
      </c>
      <c r="ACW14">
        <v>9.0692949569480506E-3</v>
      </c>
      <c r="ACX14">
        <v>9.0969716571633295E-3</v>
      </c>
      <c r="ACY14">
        <v>9.0235191696970193E-3</v>
      </c>
      <c r="ACZ14">
        <v>9.0059845125369398E-3</v>
      </c>
      <c r="ADA14">
        <v>8.9018599682200994E-3</v>
      </c>
      <c r="ADB14">
        <v>8.9373116711490407E-3</v>
      </c>
      <c r="ADC14">
        <v>9.1763520754697906E-3</v>
      </c>
      <c r="ADD14">
        <v>9.0361408765311808E-3</v>
      </c>
      <c r="ADE14">
        <v>8.9595461958747302E-3</v>
      </c>
      <c r="ADF14">
        <v>8.8866886454717804E-3</v>
      </c>
      <c r="ADG14">
        <v>8.91981377024538E-3</v>
      </c>
      <c r="ADH14">
        <v>8.8683835139161202E-3</v>
      </c>
      <c r="ADI14">
        <v>8.8156725334459698E-3</v>
      </c>
      <c r="ADJ14">
        <v>8.79856932608062E-3</v>
      </c>
      <c r="ADK14">
        <v>8.7724952430853903E-3</v>
      </c>
      <c r="ADL14">
        <v>8.7802640382951998E-3</v>
      </c>
      <c r="ADM14">
        <v>8.7458700752981403E-3</v>
      </c>
      <c r="ADN14">
        <v>9.0170381585783204E-3</v>
      </c>
      <c r="ADO14">
        <v>8.9223856134032793E-3</v>
      </c>
      <c r="ADP14">
        <v>8.7606649202435893E-3</v>
      </c>
      <c r="ADQ14">
        <v>8.8062150958192198E-3</v>
      </c>
      <c r="ADR14">
        <v>8.7597143658989796E-3</v>
      </c>
      <c r="ADS14">
        <v>8.7329068707999898E-3</v>
      </c>
      <c r="ADT14">
        <v>8.8130106966374504E-3</v>
      </c>
      <c r="ADU14">
        <v>8.7099583931864108E-3</v>
      </c>
      <c r="ADV14">
        <v>8.7035427962183897E-3</v>
      </c>
      <c r="ADW14">
        <v>8.65056365776516E-3</v>
      </c>
      <c r="ADX14">
        <v>8.69946291538665E-3</v>
      </c>
      <c r="ADY14">
        <v>8.6317873304038104E-3</v>
      </c>
      <c r="ADZ14">
        <v>8.6370976711037505E-3</v>
      </c>
      <c r="AEA14">
        <v>8.6113479277116801E-3</v>
      </c>
      <c r="AEB14">
        <v>8.6871563929446401E-3</v>
      </c>
      <c r="AEC14">
        <v>8.6332909948647792E-3</v>
      </c>
      <c r="AED14">
        <v>8.5862821851630695E-3</v>
      </c>
      <c r="AEE14">
        <v>8.6049761880411697E-3</v>
      </c>
      <c r="AEF14">
        <v>8.5796504498539504E-3</v>
      </c>
      <c r="AEG14">
        <v>8.5454872499375004E-3</v>
      </c>
      <c r="AEH14">
        <v>8.5236903455965397E-3</v>
      </c>
      <c r="AEI14">
        <v>8.5060364271718602E-3</v>
      </c>
      <c r="AEJ14">
        <v>8.4962033955214705E-3</v>
      </c>
      <c r="AEK14">
        <v>8.5670657496081694E-3</v>
      </c>
      <c r="AEL14">
        <v>8.4765396081791598E-3</v>
      </c>
      <c r="AEM14">
        <v>9.5032455680623198E-3</v>
      </c>
      <c r="AEN14">
        <v>9.6592736029436094E-3</v>
      </c>
      <c r="AEO14">
        <v>9.6405973161197492E-3</v>
      </c>
      <c r="AEP14">
        <v>9.7075744452749003E-3</v>
      </c>
      <c r="AEQ14">
        <v>9.7302539598726201E-3</v>
      </c>
      <c r="AER14">
        <v>9.7360397704882203E-3</v>
      </c>
      <c r="AES14">
        <v>9.7401443384583699E-3</v>
      </c>
      <c r="AET14">
        <v>9.7496773193338198E-3</v>
      </c>
      <c r="AEU14">
        <v>9.7476900722894295E-3</v>
      </c>
      <c r="AEV14">
        <v>9.7267452281097292E-3</v>
      </c>
      <c r="AEW14">
        <v>9.7196574073354896E-3</v>
      </c>
      <c r="AEX14">
        <v>9.70516442312842E-3</v>
      </c>
      <c r="AEY14">
        <v>9.6882102292148997E-3</v>
      </c>
      <c r="AEZ14">
        <v>9.6644770497447199E-3</v>
      </c>
      <c r="AFA14">
        <v>9.6379735461747506E-3</v>
      </c>
      <c r="AFB14">
        <v>9.6496400736988796E-3</v>
      </c>
      <c r="AFC14">
        <v>9.6534377403355593E-3</v>
      </c>
      <c r="AFD14">
        <v>9.5885424475275899E-3</v>
      </c>
      <c r="AFE14">
        <v>9.5997376325989807E-3</v>
      </c>
      <c r="AFF14">
        <v>9.5916962888345607E-3</v>
      </c>
      <c r="AFG14">
        <v>9.5712015062994309E-3</v>
      </c>
      <c r="AFH14">
        <v>9.4487098014539601E-3</v>
      </c>
      <c r="AFI14">
        <v>9.5789732008672301E-3</v>
      </c>
      <c r="AFJ14">
        <v>9.55477570839104E-3</v>
      </c>
      <c r="AFK14">
        <v>9.4995455540708307E-3</v>
      </c>
      <c r="AFL14">
        <v>9.4744695682747997E-3</v>
      </c>
      <c r="AFM14">
        <v>9.4644087868507795E-3</v>
      </c>
      <c r="AFN14">
        <v>9.4423302483731993E-3</v>
      </c>
      <c r="AFO14">
        <v>9.4182322591194693E-3</v>
      </c>
      <c r="AFP14">
        <v>9.3403822681706692E-3</v>
      </c>
      <c r="AFQ14">
        <v>9.3899284151190802E-3</v>
      </c>
      <c r="AFR14">
        <v>9.3413193614358906E-3</v>
      </c>
      <c r="AFS14">
        <v>9.3218509810279598E-3</v>
      </c>
      <c r="AFT14">
        <v>9.2772642001183302E-3</v>
      </c>
      <c r="AFU14">
        <v>9.1074714473015107E-3</v>
      </c>
      <c r="AFV14">
        <v>9.2767177010644204E-3</v>
      </c>
      <c r="AFW14">
        <v>9.2575890382569793E-3</v>
      </c>
      <c r="AFX14">
        <v>9.2095736702539205E-3</v>
      </c>
      <c r="AFY14">
        <v>9.1593256467100703E-3</v>
      </c>
      <c r="AFZ14">
        <v>9.1241610936362294E-3</v>
      </c>
      <c r="AGA14">
        <v>9.1419628089806099E-3</v>
      </c>
      <c r="AGB14">
        <v>9.1147060922220392E-3</v>
      </c>
      <c r="AGC14">
        <v>9.0879055429873099E-3</v>
      </c>
      <c r="AGD14">
        <v>9.0472785461102601E-3</v>
      </c>
      <c r="AGE14">
        <v>9.01237358691785E-3</v>
      </c>
      <c r="AGF14">
        <v>8.9962337548001592E-3</v>
      </c>
      <c r="AGG14">
        <v>8.9819439155050199E-3</v>
      </c>
      <c r="AGH14">
        <v>8.9722275559953896E-3</v>
      </c>
      <c r="AGI14">
        <v>9.1199585530471906E-3</v>
      </c>
      <c r="AGJ14">
        <v>9.0331350023194496E-3</v>
      </c>
      <c r="AGK14">
        <v>8.9817473664322908E-3</v>
      </c>
      <c r="AGL14">
        <v>8.9178001835815493E-3</v>
      </c>
      <c r="AGM14">
        <v>8.9176896228502292E-3</v>
      </c>
      <c r="AGN14">
        <v>8.8853558229658198E-3</v>
      </c>
      <c r="AGO14">
        <v>8.8912603397454208E-3</v>
      </c>
      <c r="AGP14">
        <v>8.8900771055251699E-3</v>
      </c>
      <c r="AGQ14">
        <v>8.8007503549525305E-3</v>
      </c>
      <c r="AGR14">
        <v>9.1324397729868004E-3</v>
      </c>
      <c r="AGS14">
        <v>9.0681501999255194E-3</v>
      </c>
      <c r="AGT14">
        <v>9.0112949763672106E-3</v>
      </c>
      <c r="AGU14">
        <v>8.9478484414253403E-3</v>
      </c>
      <c r="AGV14">
        <v>8.9135644353482996E-3</v>
      </c>
      <c r="AGW14">
        <v>8.8606996938211703E-3</v>
      </c>
      <c r="AGX14">
        <v>8.8502172516981194E-3</v>
      </c>
      <c r="AGY14">
        <v>8.8412950161980801E-3</v>
      </c>
      <c r="AGZ14">
        <v>8.7658750928257794E-3</v>
      </c>
      <c r="AHA14">
        <v>8.8300248868522207E-3</v>
      </c>
      <c r="AHB14">
        <v>8.8089350926102393E-3</v>
      </c>
      <c r="AHC14">
        <v>8.7705012994134905E-3</v>
      </c>
      <c r="AHD14">
        <v>8.8182887021265501E-3</v>
      </c>
      <c r="AHE14">
        <v>8.8022632828136608E-3</v>
      </c>
      <c r="AHF14">
        <v>8.7772292208605999E-3</v>
      </c>
      <c r="AHG14">
        <v>8.7556251163598293E-3</v>
      </c>
      <c r="AHH14">
        <v>8.7361733688616199E-3</v>
      </c>
      <c r="AHI14">
        <v>8.706889020845E-3</v>
      </c>
      <c r="AHJ14">
        <v>8.6751285891814908E-3</v>
      </c>
      <c r="AHK14">
        <v>8.6490655665023494E-3</v>
      </c>
      <c r="AHL14">
        <v>8.6400591295052002E-3</v>
      </c>
      <c r="AHM14">
        <v>8.6348621492047493E-3</v>
      </c>
      <c r="AHN14">
        <v>8.6152560218411105E-3</v>
      </c>
      <c r="AHO14">
        <v>8.6421262969424394E-3</v>
      </c>
      <c r="AHP14">
        <v>8.5849363287994803E-3</v>
      </c>
      <c r="AHQ14">
        <v>8.5564553320901203E-3</v>
      </c>
      <c r="AHR14">
        <v>8.5907721586826104E-3</v>
      </c>
      <c r="AHS14">
        <v>8.5780860834523392E-3</v>
      </c>
      <c r="AHT14">
        <v>8.5887892821318295E-3</v>
      </c>
      <c r="AHU14">
        <v>9.5196564661191706E-3</v>
      </c>
      <c r="AHV14">
        <v>9.8106571575405799E-3</v>
      </c>
      <c r="AHW14">
        <v>9.8249015472519994E-3</v>
      </c>
      <c r="AHX14">
        <v>9.7881553272006205E-3</v>
      </c>
      <c r="AHY14">
        <v>9.7194129192373999E-3</v>
      </c>
      <c r="AHZ14">
        <v>9.7660602524602107E-3</v>
      </c>
      <c r="AIA14">
        <v>9.6809605378641393E-3</v>
      </c>
      <c r="AIB14">
        <v>9.6667614463188094E-3</v>
      </c>
      <c r="AIC14">
        <v>9.63723757869577E-3</v>
      </c>
      <c r="AID14">
        <v>9.5815574092986602E-3</v>
      </c>
      <c r="AIE14">
        <v>9.5638010706825E-3</v>
      </c>
      <c r="AIF14">
        <v>9.5045488994120499E-3</v>
      </c>
      <c r="AIG14">
        <v>9.4572310914523196E-3</v>
      </c>
      <c r="AIH14">
        <v>9.4203474414465901E-3</v>
      </c>
      <c r="AII14">
        <v>9.3812568754191999E-3</v>
      </c>
      <c r="AIJ14">
        <v>9.3418110266044099E-3</v>
      </c>
      <c r="AIK14">
        <v>9.2888160355993205E-3</v>
      </c>
      <c r="AIL14">
        <v>9.2707671391060505E-3</v>
      </c>
      <c r="AIM14">
        <v>9.20375546898578E-3</v>
      </c>
      <c r="AIN14">
        <v>9.1796027056945204E-3</v>
      </c>
      <c r="AIO14">
        <v>9.1547012695564704E-3</v>
      </c>
      <c r="AIP14">
        <v>9.12009577612557E-3</v>
      </c>
      <c r="AIQ14">
        <v>9.0286620732165906E-3</v>
      </c>
      <c r="AIR14">
        <v>9.1281297977997208E-3</v>
      </c>
      <c r="AIS14">
        <v>9.0973040878186504E-3</v>
      </c>
      <c r="AIT14">
        <v>9.0756778690194995E-3</v>
      </c>
      <c r="AIU14">
        <v>9.0353484064485904E-3</v>
      </c>
      <c r="AIV14">
        <v>8.8161109221672803E-3</v>
      </c>
      <c r="AIW14">
        <v>9.0939435156426208E-3</v>
      </c>
      <c r="AIX14">
        <v>9.0684519015039895E-3</v>
      </c>
      <c r="AIY14">
        <v>9.0327121958193504E-3</v>
      </c>
      <c r="AIZ14">
        <v>9.0155458613824201E-3</v>
      </c>
      <c r="AJA14">
        <v>8.95698097219658E-3</v>
      </c>
      <c r="AJB14">
        <v>8.9421530400174108E-3</v>
      </c>
      <c r="AJC14">
        <v>8.9065993984987803E-3</v>
      </c>
      <c r="AJD14">
        <v>8.9135696322743697E-3</v>
      </c>
      <c r="AJE14">
        <v>8.9276164531840695E-3</v>
      </c>
      <c r="AJF14">
        <v>8.91269829956709E-3</v>
      </c>
      <c r="AJG14">
        <v>8.8742426585878501E-3</v>
      </c>
      <c r="AJH14">
        <v>9.1522713749588695E-3</v>
      </c>
      <c r="AJI14">
        <v>9.00637073528298E-3</v>
      </c>
      <c r="AJJ14">
        <v>8.9121735040805106E-3</v>
      </c>
      <c r="AJK14">
        <v>8.8500281513568101E-3</v>
      </c>
      <c r="AJL14">
        <v>8.8358771442768793E-3</v>
      </c>
      <c r="AJM14">
        <v>8.7889458598194095E-3</v>
      </c>
      <c r="AJN14">
        <v>8.8512498240777508E-3</v>
      </c>
      <c r="AJO14">
        <v>8.7999683846827492E-3</v>
      </c>
      <c r="AJP14">
        <v>8.7855056687127907E-3</v>
      </c>
      <c r="AJQ14">
        <v>8.7627465793849602E-3</v>
      </c>
      <c r="AJR14">
        <v>8.7298596611271595E-3</v>
      </c>
      <c r="AJS14">
        <v>8.7056742300416802E-3</v>
      </c>
      <c r="AJT14">
        <v>8.6864303656297107E-3</v>
      </c>
      <c r="AJU14">
        <v>8.6776285093750696E-3</v>
      </c>
      <c r="AJV14">
        <v>8.8006809550059892E-3</v>
      </c>
      <c r="AJW14">
        <v>8.68655390160036E-3</v>
      </c>
      <c r="AJX14">
        <v>8.6634711503583307E-3</v>
      </c>
      <c r="AJY14">
        <v>8.6108908774559893E-3</v>
      </c>
      <c r="AJZ14">
        <v>9.6258825457776094E-3</v>
      </c>
      <c r="AKA14">
        <v>9.5588402900276693E-3</v>
      </c>
      <c r="AKB14">
        <v>9.5320458515949294E-3</v>
      </c>
      <c r="AKC14">
        <v>9.4999200801975294E-3</v>
      </c>
      <c r="AKD14">
        <v>9.4252246742690896E-3</v>
      </c>
      <c r="AKE14">
        <v>9.3387152570859003E-3</v>
      </c>
      <c r="AKF14">
        <v>9.2765231940847605E-3</v>
      </c>
      <c r="AKG14">
        <v>9.2216483423341895E-3</v>
      </c>
      <c r="AKH14">
        <v>9.1872067397612799E-3</v>
      </c>
      <c r="AKI14">
        <v>9.2601594779463496E-3</v>
      </c>
      <c r="AKJ14">
        <v>9.2010148563078705E-3</v>
      </c>
      <c r="AKK14">
        <v>9.1498127994074103E-3</v>
      </c>
      <c r="AKL14">
        <v>9.1048959342788904E-3</v>
      </c>
      <c r="AKM14">
        <v>9.0731446828406694E-3</v>
      </c>
      <c r="AKN14">
        <v>9.0469100864419005E-3</v>
      </c>
      <c r="AKO14">
        <v>9.0247911770788003E-3</v>
      </c>
      <c r="AKP14">
        <v>9.0092413085279006E-3</v>
      </c>
      <c r="AKQ14">
        <v>8.9937223860163899E-3</v>
      </c>
      <c r="AKR14">
        <v>8.9622508829534792E-3</v>
      </c>
      <c r="AKS14">
        <v>8.92401933269262E-3</v>
      </c>
      <c r="AKT14">
        <v>8.8995739996604803E-3</v>
      </c>
      <c r="AKU14">
        <v>8.91540083211796E-3</v>
      </c>
      <c r="AKV14">
        <v>8.8802168115308302E-3</v>
      </c>
      <c r="AKW14">
        <v>8.8747559613920196E-3</v>
      </c>
      <c r="AKX14">
        <v>8.9185689639198606E-3</v>
      </c>
      <c r="AKY14">
        <v>8.8541954952681204E-3</v>
      </c>
      <c r="AKZ14">
        <v>8.8337229059286294E-3</v>
      </c>
      <c r="ALA14">
        <v>8.7624566476156695E-3</v>
      </c>
      <c r="ALB14">
        <v>8.7138671019733605E-3</v>
      </c>
      <c r="ALC14">
        <v>8.6928723123496296E-3</v>
      </c>
      <c r="ALD14">
        <v>8.6616099220411802E-3</v>
      </c>
      <c r="ALE14">
        <v>8.6555647519544702E-3</v>
      </c>
      <c r="ALF14">
        <v>8.6618159407565506E-3</v>
      </c>
      <c r="ALG14">
        <v>8.6247063336325203E-3</v>
      </c>
      <c r="ALH14">
        <v>8.7187077097038504E-3</v>
      </c>
      <c r="ALI14">
        <v>8.6852247844842398E-3</v>
      </c>
      <c r="ALJ14">
        <v>8.6188573311678993E-3</v>
      </c>
      <c r="ALK14">
        <v>8.5748950775506594E-3</v>
      </c>
      <c r="ALL14">
        <v>8.5065289283033207E-3</v>
      </c>
      <c r="ALM14">
        <v>8.5550830430324906E-3</v>
      </c>
      <c r="ALN14">
        <v>8.4860164038847302E-3</v>
      </c>
      <c r="ALO14">
        <v>8.4840891759212708E-3</v>
      </c>
      <c r="ALP14">
        <v>8.4569556224163601E-3</v>
      </c>
      <c r="ALQ14">
        <v>8.4469413720092406E-3</v>
      </c>
      <c r="ALR14">
        <v>8.4376771490315607E-3</v>
      </c>
      <c r="ALS14">
        <v>8.4081432202417501E-3</v>
      </c>
      <c r="ALT14">
        <v>8.4101637179847498E-3</v>
      </c>
      <c r="ALU14">
        <v>8.4166003606807507E-3</v>
      </c>
      <c r="ALV14">
        <v>8.3684313417190497E-3</v>
      </c>
      <c r="ALW14">
        <v>8.3471534557425803E-3</v>
      </c>
      <c r="ALX14">
        <v>8.3383502339250803E-3</v>
      </c>
      <c r="ALY14">
        <v>8.4812491181425996E-3</v>
      </c>
      <c r="ALZ14">
        <v>8.4165545299333608E-3</v>
      </c>
      <c r="AMA14">
        <v>8.3717620164742001E-3</v>
      </c>
      <c r="AMB14">
        <v>8.3032081542122396E-3</v>
      </c>
      <c r="AMC14">
        <v>8.3049733771230708E-3</v>
      </c>
      <c r="AMD14">
        <v>8.2553003792075596E-3</v>
      </c>
      <c r="AME14">
        <v>8.23720217926357E-3</v>
      </c>
      <c r="AMF14">
        <v>8.1566774931274393E-3</v>
      </c>
      <c r="AMG14">
        <v>8.1038197544182899E-3</v>
      </c>
      <c r="AMH14">
        <v>8.0747085933839599E-3</v>
      </c>
      <c r="AMI14">
        <v>8.0929653649545602E-3</v>
      </c>
      <c r="AMJ14">
        <v>8.0418615850137692E-3</v>
      </c>
      <c r="AMK14">
        <v>8.4595442755800807E-3</v>
      </c>
      <c r="AML14">
        <v>8.4544589426402608E-3</v>
      </c>
      <c r="AMM14">
        <v>8.2654643568578299E-3</v>
      </c>
      <c r="AMN14">
        <v>8.1738914668493604E-3</v>
      </c>
      <c r="AMO14">
        <v>8.1087955153048893E-3</v>
      </c>
      <c r="AMP14">
        <v>8.1147554597408803E-3</v>
      </c>
      <c r="AMQ14">
        <v>8.0438977941700695E-3</v>
      </c>
      <c r="AMR14">
        <v>7.9911671698551599E-3</v>
      </c>
      <c r="AMS14">
        <v>7.9384650327929893E-3</v>
      </c>
      <c r="AMT14">
        <v>7.8802517596020596E-3</v>
      </c>
      <c r="AMU14">
        <v>7.8493660365342704E-3</v>
      </c>
      <c r="AMV14">
        <v>7.9471854571700699E-3</v>
      </c>
      <c r="AMW14">
        <v>7.8694108170653792E-3</v>
      </c>
      <c r="AMX14">
        <v>7.8153122239128497E-3</v>
      </c>
      <c r="AMY14">
        <v>7.7572235326765103E-3</v>
      </c>
      <c r="AMZ14">
        <v>7.7394640333308196E-3</v>
      </c>
      <c r="ANA14">
        <v>7.7516666745258396E-3</v>
      </c>
      <c r="ANB14">
        <v>7.8634813101549194E-3</v>
      </c>
      <c r="ANC14">
        <v>7.7241331288806503E-3</v>
      </c>
      <c r="AND14">
        <v>7.7201402678269701E-3</v>
      </c>
      <c r="ANE14">
        <v>7.7609214818067599E-3</v>
      </c>
      <c r="ANF14">
        <v>7.7317739124649898E-3</v>
      </c>
      <c r="ANG14">
        <v>7.6676622011951799E-3</v>
      </c>
      <c r="ANH14">
        <v>7.5535040969086798E-3</v>
      </c>
      <c r="ANI14">
        <v>7.5505998141508299E-3</v>
      </c>
      <c r="ANJ14">
        <v>7.6119066601501801E-3</v>
      </c>
      <c r="ANK14">
        <v>7.73376180088423E-3</v>
      </c>
      <c r="ANL14">
        <v>7.6854077348526596E-3</v>
      </c>
      <c r="ANM14">
        <v>7.5618254938535799E-3</v>
      </c>
      <c r="ANN14">
        <v>7.5671269212304101E-3</v>
      </c>
      <c r="ANO14">
        <v>7.6088542585192398E-3</v>
      </c>
      <c r="ANP14">
        <v>7.4828014015723898E-3</v>
      </c>
      <c r="ANQ14">
        <v>7.44572275771852E-3</v>
      </c>
      <c r="ANR14">
        <v>7.7169424058390499E-3</v>
      </c>
      <c r="ANS14">
        <v>7.5389184523710299E-3</v>
      </c>
      <c r="ANT14">
        <v>7.3916584759256901E-3</v>
      </c>
      <c r="ANU14">
        <v>7.3016214494968498E-3</v>
      </c>
      <c r="ANV14">
        <v>7.2457488638151702E-3</v>
      </c>
      <c r="ANW14">
        <v>7.1788679303310303E-3</v>
      </c>
      <c r="ANX14">
        <v>7.2013213837533799E-3</v>
      </c>
      <c r="ANY14">
        <v>7.1271416319675599E-3</v>
      </c>
      <c r="ANZ14">
        <v>9.5006411908122399E-3</v>
      </c>
      <c r="AOA14">
        <v>9.4952951974673194E-3</v>
      </c>
      <c r="AOB14">
        <v>9.3757947491176791E-3</v>
      </c>
      <c r="AOC14">
        <v>9.2690096858976598E-3</v>
      </c>
      <c r="AOD14">
        <v>9.2113677978403804E-3</v>
      </c>
      <c r="AOE14">
        <v>9.1724578714909195E-3</v>
      </c>
      <c r="AOF14">
        <v>9.1068271030191206E-3</v>
      </c>
      <c r="AOG14">
        <v>9.0844559505741593E-3</v>
      </c>
      <c r="AOH14">
        <v>9.0029689261401993E-3</v>
      </c>
      <c r="AOI14">
        <v>8.9520033783226007E-3</v>
      </c>
      <c r="AOJ14">
        <v>8.8980785128307E-3</v>
      </c>
      <c r="AOK14">
        <v>8.8615090875746403E-3</v>
      </c>
      <c r="AOL14">
        <v>8.8313413466488497E-3</v>
      </c>
      <c r="AOM14">
        <v>8.7654755609051106E-3</v>
      </c>
      <c r="AON14">
        <v>8.7389761893178798E-3</v>
      </c>
      <c r="AOO14">
        <v>8.7166041854396994E-3</v>
      </c>
      <c r="AOP14">
        <v>8.6806233176927195E-3</v>
      </c>
      <c r="AOQ14">
        <v>8.6603995462663907E-3</v>
      </c>
      <c r="AOR14">
        <v>8.6437169832507509E-3</v>
      </c>
      <c r="AOS14">
        <v>8.6265055014745906E-3</v>
      </c>
      <c r="AOT14">
        <v>8.6409007713017707E-3</v>
      </c>
      <c r="AOU14">
        <v>8.61210620423347E-3</v>
      </c>
      <c r="AOV14">
        <v>8.5911252810653392E-3</v>
      </c>
      <c r="AOW14">
        <v>8.5393903868791806E-3</v>
      </c>
      <c r="AOX14">
        <v>8.5255986883755706E-3</v>
      </c>
      <c r="AOY14">
        <v>8.4892300861453707E-3</v>
      </c>
      <c r="AOZ14">
        <v>8.4531035878599291E-3</v>
      </c>
      <c r="APA14">
        <v>8.4330506718147402E-3</v>
      </c>
      <c r="APB14">
        <v>8.5245513649532603E-3</v>
      </c>
      <c r="APC14">
        <v>8.4734315475989905E-3</v>
      </c>
      <c r="APD14">
        <v>8.4412159353487205E-3</v>
      </c>
      <c r="APE14">
        <v>8.4086352739837795E-3</v>
      </c>
      <c r="APF14">
        <v>8.3950005247376697E-3</v>
      </c>
      <c r="APG14">
        <v>8.4259572831060607E-3</v>
      </c>
      <c r="APH14">
        <v>8.3892552086445808E-3</v>
      </c>
      <c r="API14">
        <v>8.3574535886811203E-3</v>
      </c>
      <c r="APJ14">
        <v>8.3369915857938893E-3</v>
      </c>
      <c r="APK14">
        <v>8.3145249012004999E-3</v>
      </c>
      <c r="APL14">
        <v>8.2979795200491396E-3</v>
      </c>
      <c r="APM14">
        <v>8.2674280679654304E-3</v>
      </c>
      <c r="APN14">
        <v>8.2659231396607601E-3</v>
      </c>
      <c r="APO14">
        <v>8.43325800348276E-3</v>
      </c>
      <c r="APP14">
        <v>8.3503690326519903E-3</v>
      </c>
      <c r="APQ14">
        <v>8.29076600584603E-3</v>
      </c>
      <c r="APR14">
        <v>8.2553109442252501E-3</v>
      </c>
      <c r="APS14">
        <v>8.3102585510806404E-3</v>
      </c>
      <c r="APT14">
        <v>8.2362463447198404E-3</v>
      </c>
      <c r="APU14">
        <v>8.1958552128916697E-3</v>
      </c>
      <c r="APV14">
        <v>8.1731848727202901E-3</v>
      </c>
      <c r="APW14">
        <v>8.1422145657048198E-3</v>
      </c>
      <c r="APX14">
        <v>8.1233096145673107E-3</v>
      </c>
      <c r="APY14">
        <v>8.1346683534524004E-3</v>
      </c>
      <c r="APZ14">
        <v>8.1842742252639395E-3</v>
      </c>
      <c r="AQA14">
        <v>8.1373615035207798E-3</v>
      </c>
      <c r="AQB14">
        <v>8.0909436981021401E-3</v>
      </c>
      <c r="AQC14">
        <v>8.0475011807566409E-3</v>
      </c>
      <c r="AQD14">
        <v>8.0356868204565293E-3</v>
      </c>
      <c r="AQE14">
        <v>7.9949067986656401E-3</v>
      </c>
      <c r="AQF14">
        <v>8.1600442098889205E-3</v>
      </c>
      <c r="AQG14">
        <v>8.0777007054751992E-3</v>
      </c>
      <c r="AQH14">
        <v>8.0773789819720398E-3</v>
      </c>
      <c r="AQI14">
        <v>8.1119382185313206E-3</v>
      </c>
      <c r="AQJ14">
        <v>8.0005622249144301E-3</v>
      </c>
      <c r="AQK14">
        <v>8.1110455249068705E-3</v>
      </c>
      <c r="AQL14">
        <v>8.0398950221189699E-3</v>
      </c>
      <c r="AQM14">
        <v>8.0517375713496601E-3</v>
      </c>
      <c r="AQN14">
        <v>8.0020632004366501E-3</v>
      </c>
      <c r="AQO14">
        <v>7.9907956140100704E-3</v>
      </c>
      <c r="AQP14">
        <v>7.9595615603812002E-3</v>
      </c>
      <c r="AQQ14">
        <v>7.9272606983078493E-3</v>
      </c>
      <c r="AQR14">
        <v>7.8984072527171403E-3</v>
      </c>
      <c r="AQS14">
        <v>7.8615372477154593E-3</v>
      </c>
      <c r="AQT14">
        <v>7.8880539522576294E-3</v>
      </c>
      <c r="AQU14">
        <v>7.8573387048425907E-3</v>
      </c>
      <c r="AQV14">
        <v>7.8441342308690799E-3</v>
      </c>
      <c r="AQW14">
        <v>8.6744286794328308E-3</v>
      </c>
      <c r="AQX14">
        <v>9.6463248007417294E-3</v>
      </c>
      <c r="AQY14">
        <v>9.4284310901311501E-3</v>
      </c>
      <c r="AQZ14">
        <v>9.2571381166024393E-3</v>
      </c>
      <c r="ARA14">
        <v>9.0687533167080198E-3</v>
      </c>
      <c r="ARB14">
        <v>8.9448154012732595E-3</v>
      </c>
      <c r="ARC14">
        <v>8.8802472029602692E-3</v>
      </c>
      <c r="ARD14">
        <v>8.73070532863994E-3</v>
      </c>
      <c r="ARE14">
        <v>8.7061197588900706E-3</v>
      </c>
      <c r="ARF14">
        <v>8.9385183096772295E-3</v>
      </c>
      <c r="ARG14">
        <v>8.7919692186431593E-3</v>
      </c>
      <c r="ARH14">
        <v>8.6836147624849303E-3</v>
      </c>
      <c r="ARI14">
        <v>8.6130223678834699E-3</v>
      </c>
      <c r="ARJ14">
        <v>8.5679210744893496E-3</v>
      </c>
      <c r="ARK14">
        <v>8.5348700265625195E-3</v>
      </c>
      <c r="ARL14">
        <v>8.4874082418345508E-3</v>
      </c>
      <c r="ARM14">
        <v>8.4519724080325404E-3</v>
      </c>
      <c r="ARN14">
        <v>8.4264470159191602E-3</v>
      </c>
      <c r="ARO14">
        <v>8.3970195496172306E-3</v>
      </c>
      <c r="ARP14">
        <v>8.3478644852355097E-3</v>
      </c>
      <c r="ARQ14">
        <v>8.3065114448839898E-3</v>
      </c>
      <c r="ARR14">
        <v>8.3284441280648703E-3</v>
      </c>
      <c r="ARS14">
        <v>8.2921699728176999E-3</v>
      </c>
      <c r="ART14">
        <v>8.2622058157453999E-3</v>
      </c>
      <c r="ARU14">
        <v>8.2597953139797193E-3</v>
      </c>
      <c r="ARV14">
        <v>8.2184630512918896E-3</v>
      </c>
      <c r="ARW14">
        <v>8.1919028736550208E-3</v>
      </c>
      <c r="ARX14">
        <v>8.1744474267164396E-3</v>
      </c>
      <c r="ARY14">
        <v>8.1449161584212903E-3</v>
      </c>
      <c r="ARZ14">
        <v>8.1314449135344302E-3</v>
      </c>
      <c r="ASA14">
        <v>8.2021832108933306E-3</v>
      </c>
      <c r="ASB14">
        <v>8.1726637335060599E-3</v>
      </c>
      <c r="ASC14">
        <v>8.1171998985630402E-3</v>
      </c>
      <c r="ASD14">
        <v>8.1054322105139406E-3</v>
      </c>
      <c r="ASE14">
        <v>8.0896116361898994E-3</v>
      </c>
      <c r="ASF14">
        <v>8.0573647649726399E-3</v>
      </c>
      <c r="ASG14">
        <v>8.0328016290068908E-3</v>
      </c>
      <c r="ASH14">
        <v>8.0141544552258196E-3</v>
      </c>
      <c r="ASI14">
        <v>8.0140103927714493E-3</v>
      </c>
      <c r="ASJ14">
        <v>8.0097700565665599E-3</v>
      </c>
      <c r="ASK14">
        <v>8.0152125846684099E-3</v>
      </c>
      <c r="ASL14">
        <v>8.0556098314335002E-3</v>
      </c>
      <c r="ASM14">
        <v>8.0090708303999399E-3</v>
      </c>
      <c r="ASN14">
        <v>7.9561478704642894E-3</v>
      </c>
      <c r="ASO14">
        <v>7.9486601690555991E-3</v>
      </c>
      <c r="ASP14">
        <v>7.9204084425358295E-3</v>
      </c>
      <c r="ASQ14">
        <v>7.9001482623891409E-3</v>
      </c>
      <c r="ASR14">
        <v>7.87940588468675E-3</v>
      </c>
      <c r="ASS14">
        <v>8.0872897592360899E-3</v>
      </c>
      <c r="AST14">
        <v>7.9780258274935196E-3</v>
      </c>
      <c r="ASU14">
        <v>7.9300607048228E-3</v>
      </c>
      <c r="ASV14">
        <v>7.8841811095705996E-3</v>
      </c>
      <c r="ASW14">
        <v>7.8633638203126598E-3</v>
      </c>
      <c r="ASX14">
        <v>7.8313048242342805E-3</v>
      </c>
      <c r="ASY14">
        <v>7.8435284580364202E-3</v>
      </c>
      <c r="ASZ14">
        <v>8.0303462406899305E-3</v>
      </c>
      <c r="ATA14">
        <v>7.9206921021226697E-3</v>
      </c>
      <c r="ATB14">
        <v>7.84850956459897E-3</v>
      </c>
      <c r="ATC14">
        <v>7.8098892547167603E-3</v>
      </c>
      <c r="ATD14">
        <v>7.8001145879196404E-3</v>
      </c>
      <c r="ATE14">
        <v>7.7413731011235698E-3</v>
      </c>
      <c r="ATF14">
        <v>7.8684917097989904E-3</v>
      </c>
      <c r="ATG14">
        <v>7.7786824148657601E-3</v>
      </c>
      <c r="ATH14">
        <v>7.7106155592404297E-3</v>
      </c>
      <c r="ATI14">
        <v>7.6866094917869303E-3</v>
      </c>
      <c r="ATJ14">
        <v>7.68338247565573E-3</v>
      </c>
      <c r="ATK14">
        <v>7.6936111748213496E-3</v>
      </c>
      <c r="ATL14">
        <v>7.6858933649877597E-3</v>
      </c>
      <c r="ATM14">
        <v>7.7385502398469802E-3</v>
      </c>
      <c r="ATN14">
        <v>7.7216006937824398E-3</v>
      </c>
      <c r="ATO14">
        <v>7.6595347055453799E-3</v>
      </c>
      <c r="ATP14">
        <v>7.6534468946275998E-3</v>
      </c>
      <c r="ATQ14">
        <v>7.6026397236135697E-3</v>
      </c>
      <c r="ATR14">
        <v>7.6652316195124299E-3</v>
      </c>
      <c r="ATS14">
        <v>7.65825472542285E-3</v>
      </c>
      <c r="ATT14">
        <v>7.5745319499226898E-3</v>
      </c>
      <c r="ATU14">
        <v>7.6151384518866796E-3</v>
      </c>
      <c r="ATV14">
        <v>7.5761735204874902E-3</v>
      </c>
      <c r="ATW14">
        <v>7.5572184132559998E-3</v>
      </c>
      <c r="ATX14">
        <v>9.1609770523544999E-3</v>
      </c>
      <c r="ATY14">
        <v>8.9544405861616792E-3</v>
      </c>
      <c r="ATZ14">
        <v>8.76978728574602E-3</v>
      </c>
      <c r="AUA14">
        <v>8.6354933394239709E-3</v>
      </c>
      <c r="AUB14">
        <v>8.5083913373542302E-3</v>
      </c>
      <c r="AUC14">
        <v>8.4429794798290408E-3</v>
      </c>
      <c r="AUD14">
        <v>8.4398171592121405E-3</v>
      </c>
      <c r="AUE14">
        <v>8.3751060822614999E-3</v>
      </c>
      <c r="AUF14">
        <v>8.3087752263619301E-3</v>
      </c>
      <c r="AUG14">
        <v>8.2417904569563501E-3</v>
      </c>
      <c r="AUH14">
        <v>8.1873058820232103E-3</v>
      </c>
      <c r="AUI14">
        <v>8.1358507694094199E-3</v>
      </c>
      <c r="AUJ14">
        <v>8.1084168513913396E-3</v>
      </c>
      <c r="AUK14">
        <v>8.1298857618442907E-3</v>
      </c>
      <c r="AUL14">
        <v>8.0601845495789394E-3</v>
      </c>
      <c r="AUM14">
        <v>8.0305942901315892E-3</v>
      </c>
      <c r="AUN14">
        <v>7.9856757105822105E-3</v>
      </c>
      <c r="AUO14">
        <v>7.9505580774238103E-3</v>
      </c>
      <c r="AUP14">
        <v>7.8946269051992698E-3</v>
      </c>
      <c r="AUQ14">
        <v>7.9627698883344995E-3</v>
      </c>
      <c r="AUR14">
        <v>7.9297234672811301E-3</v>
      </c>
      <c r="AUS14">
        <v>7.8825246153516101E-3</v>
      </c>
      <c r="AUT14">
        <v>7.8391658373534994E-3</v>
      </c>
      <c r="AUU14">
        <v>7.8116074876504902E-3</v>
      </c>
      <c r="AUV14">
        <v>7.7890792611406499E-3</v>
      </c>
      <c r="AUW14">
        <v>7.7881935073209696E-3</v>
      </c>
      <c r="AUX14">
        <v>7.7424240002313197E-3</v>
      </c>
      <c r="AUY14">
        <v>7.7173289392395298E-3</v>
      </c>
      <c r="AUZ14">
        <v>7.6851174679435797E-3</v>
      </c>
      <c r="AVA14">
        <v>7.6512215863471901E-3</v>
      </c>
      <c r="AVB14">
        <v>7.6615400403871299E-3</v>
      </c>
      <c r="AVC14">
        <v>7.6477014488856099E-3</v>
      </c>
      <c r="AVD14">
        <v>7.6541525588546596E-3</v>
      </c>
      <c r="AVE14">
        <v>8.7472225005507508E-3</v>
      </c>
      <c r="AVF14">
        <v>8.4415127079573698E-3</v>
      </c>
      <c r="AVG14">
        <v>8.2417375084239807E-3</v>
      </c>
      <c r="AVH14">
        <v>8.11370493805816E-3</v>
      </c>
      <c r="AVI14">
        <v>8.0089477269695997E-3</v>
      </c>
      <c r="AVJ14">
        <v>7.9299396830332103E-3</v>
      </c>
      <c r="AVK14">
        <v>7.9725598698149307E-3</v>
      </c>
      <c r="AVL14">
        <v>7.8744369832896201E-3</v>
      </c>
      <c r="AVM14">
        <v>7.8064740725324096E-3</v>
      </c>
      <c r="AVN14">
        <v>7.7608327244684996E-3</v>
      </c>
      <c r="AVO14">
        <v>7.6855957465669401E-3</v>
      </c>
      <c r="AVP14">
        <v>7.6618407891799398E-3</v>
      </c>
      <c r="AVQ14">
        <v>7.8155992317556107E-3</v>
      </c>
      <c r="AVR14">
        <v>7.7101522400286303E-3</v>
      </c>
      <c r="AVS14">
        <v>7.6576936551823798E-3</v>
      </c>
      <c r="AVT14">
        <v>7.6482538770400402E-3</v>
      </c>
      <c r="AVU14">
        <v>7.6181997329883002E-3</v>
      </c>
      <c r="AVV14">
        <v>7.56610136918118E-3</v>
      </c>
      <c r="AVW14">
        <v>7.6051450030503003E-3</v>
      </c>
      <c r="AVX14">
        <v>7.5615641165795696E-3</v>
      </c>
      <c r="AVY14">
        <v>7.5500228971564099E-3</v>
      </c>
      <c r="AVZ14">
        <v>7.5122486682433799E-3</v>
      </c>
      <c r="AWA14">
        <v>7.4934493685598902E-3</v>
      </c>
      <c r="AWB14">
        <v>7.4811360248611498E-3</v>
      </c>
      <c r="AWC14">
        <v>7.45929038077276E-3</v>
      </c>
      <c r="AWD14">
        <v>7.4470386719680702E-3</v>
      </c>
      <c r="AWE14">
        <v>7.4246629198500003E-3</v>
      </c>
      <c r="AWF14">
        <v>7.3856132710534801E-3</v>
      </c>
      <c r="AWG14">
        <v>7.4613205557390498E-3</v>
      </c>
      <c r="AWH14">
        <v>7.9153374566536608E-3</v>
      </c>
      <c r="AWI14">
        <v>7.7019677230359797E-3</v>
      </c>
      <c r="AWJ14">
        <v>7.5547611629332599E-3</v>
      </c>
      <c r="AWK14">
        <v>7.4809839955584803E-3</v>
      </c>
      <c r="AWL14">
        <v>7.7543232307176998E-3</v>
      </c>
      <c r="AWM14">
        <v>7.5687064375994199E-3</v>
      </c>
      <c r="AWN14">
        <v>7.4520133275221001E-3</v>
      </c>
      <c r="AWO14">
        <v>7.4177261119455001E-3</v>
      </c>
      <c r="AWP14">
        <v>7.4357668502565604E-3</v>
      </c>
      <c r="AWQ14">
        <v>7.3900928484132104E-3</v>
      </c>
      <c r="AWR14">
        <v>7.3566474167831202E-3</v>
      </c>
      <c r="AWS14">
        <v>7.31883767222569E-3</v>
      </c>
      <c r="AWT14">
        <v>7.3131789683417697E-3</v>
      </c>
      <c r="AWU14">
        <v>7.2609339950471304E-3</v>
      </c>
      <c r="AWV14">
        <v>7.2540471140840404E-3</v>
      </c>
      <c r="AWW14">
        <v>7.23707683287317E-3</v>
      </c>
      <c r="AWX14">
        <v>7.2001240547743704E-3</v>
      </c>
      <c r="AWY14">
        <v>7.1793080910338303E-3</v>
      </c>
      <c r="AWZ14">
        <v>7.1622808247617199E-3</v>
      </c>
      <c r="AXA14">
        <v>9.2136995223239294E-3</v>
      </c>
      <c r="AXB14">
        <v>9.0981088171312903E-3</v>
      </c>
      <c r="AXC14">
        <v>8.8214951533558301E-3</v>
      </c>
      <c r="AXD14">
        <v>8.5930962168486499E-3</v>
      </c>
      <c r="AXE14">
        <v>8.4158519009208798E-3</v>
      </c>
      <c r="AXF14">
        <v>8.3396816229010604E-3</v>
      </c>
      <c r="AXG14">
        <v>8.2183524229805308E-3</v>
      </c>
      <c r="AXH14">
        <v>8.1251252633116194E-3</v>
      </c>
      <c r="AXI14">
        <v>8.0553059560514503E-3</v>
      </c>
      <c r="AXJ14">
        <v>8.0463006589260502E-3</v>
      </c>
      <c r="AXK14">
        <v>7.9423342762873703E-3</v>
      </c>
      <c r="AXL14">
        <v>7.8869132279186602E-3</v>
      </c>
      <c r="AXM14">
        <v>7.7898127687023996E-3</v>
      </c>
      <c r="AXN14">
        <v>7.7423473321068404E-3</v>
      </c>
      <c r="AXO14">
        <v>7.6726464640265498E-3</v>
      </c>
      <c r="AXP14">
        <v>7.63007148127151E-3</v>
      </c>
      <c r="AXQ14">
        <v>7.5848902065236501E-3</v>
      </c>
      <c r="AXR14">
        <v>7.5561656265760403E-3</v>
      </c>
      <c r="AXS14">
        <v>7.6260429197559602E-3</v>
      </c>
      <c r="AXT14">
        <v>7.5471742539942798E-3</v>
      </c>
      <c r="AXU14">
        <v>7.4788145119718801E-3</v>
      </c>
      <c r="AXV14">
        <v>7.4245566091155797E-3</v>
      </c>
      <c r="AXW14">
        <v>7.3904477520975497E-3</v>
      </c>
      <c r="AXX14">
        <v>7.3310987496168403E-3</v>
      </c>
      <c r="AXY14">
        <v>7.3349254493311799E-3</v>
      </c>
      <c r="AXZ14">
        <v>7.3753163131534804E-3</v>
      </c>
      <c r="AYA14">
        <v>7.4026421101653101E-3</v>
      </c>
      <c r="AYB14">
        <v>8.7562814526531904E-3</v>
      </c>
      <c r="AYC14">
        <v>8.4773415988696199E-3</v>
      </c>
      <c r="AYD14">
        <v>8.3131713287066394E-3</v>
      </c>
      <c r="AYE14">
        <v>8.2060170130259999E-3</v>
      </c>
      <c r="AYF14">
        <v>8.07950323819627E-3</v>
      </c>
      <c r="AYG14">
        <v>7.9767775949875393E-3</v>
      </c>
      <c r="AYH14">
        <v>7.8647691252613106E-3</v>
      </c>
      <c r="AYI14">
        <v>7.78210755983066E-3</v>
      </c>
      <c r="AYJ14">
        <v>7.7037618549643501E-3</v>
      </c>
      <c r="AYK14">
        <v>7.6762750173936696E-3</v>
      </c>
      <c r="AYL14">
        <v>7.66826409676492E-3</v>
      </c>
      <c r="AYM14">
        <v>7.6330897633957902E-3</v>
      </c>
      <c r="AYN14">
        <v>7.5587477775227504E-3</v>
      </c>
      <c r="AYO14">
        <v>7.5075445372229203E-3</v>
      </c>
      <c r="AYP14">
        <v>7.4536336566559201E-3</v>
      </c>
      <c r="AYQ14">
        <v>7.4067249448976497E-3</v>
      </c>
      <c r="AYR14">
        <v>7.3916776967380303E-3</v>
      </c>
      <c r="AYS14">
        <v>7.33490007516149E-3</v>
      </c>
      <c r="AYT14">
        <v>7.3111620638280396E-3</v>
      </c>
      <c r="AYU14">
        <v>7.3008669254598004E-3</v>
      </c>
      <c r="AYV14">
        <v>7.4875208350941701E-3</v>
      </c>
      <c r="AYW14">
        <v>7.3619195479154896E-3</v>
      </c>
      <c r="AYX14">
        <v>7.2712980848885101E-3</v>
      </c>
      <c r="AYY14">
        <v>7.2933788515932296E-3</v>
      </c>
      <c r="AYZ14">
        <v>7.2325387329783301E-3</v>
      </c>
      <c r="AZA14">
        <v>7.1867350399393197E-3</v>
      </c>
      <c r="AZB14">
        <v>7.1377355118193804E-3</v>
      </c>
      <c r="AZC14">
        <v>7.1328824301467803E-3</v>
      </c>
      <c r="AZD14">
        <v>7.1162143432971E-3</v>
      </c>
      <c r="AZE14">
        <v>7.1161515575250099E-3</v>
      </c>
      <c r="AZF14">
        <v>7.0861378274535798E-3</v>
      </c>
      <c r="AZG14">
        <v>7.84215203205069E-3</v>
      </c>
      <c r="AZH14">
        <v>8.4458326833139596E-3</v>
      </c>
      <c r="AZI14">
        <v>8.1539255328518696E-3</v>
      </c>
      <c r="AZJ14">
        <v>7.9745862992376196E-3</v>
      </c>
      <c r="AZK14">
        <v>7.8210069890467995E-3</v>
      </c>
      <c r="AZL14">
        <v>7.75629891992753E-3</v>
      </c>
      <c r="AZM14">
        <v>7.6566661577165997E-3</v>
      </c>
      <c r="AZN14">
        <v>7.57368177528736E-3</v>
      </c>
      <c r="AZO14">
        <v>7.5045641829947001E-3</v>
      </c>
      <c r="AZP14">
        <v>7.4642953317511597E-3</v>
      </c>
      <c r="AZQ14">
        <v>7.3818230445209399E-3</v>
      </c>
      <c r="AZR14">
        <v>7.3239952422774098E-3</v>
      </c>
      <c r="AZS14">
        <v>7.2777239533233801E-3</v>
      </c>
      <c r="AZT14">
        <v>7.2288725387394002E-3</v>
      </c>
      <c r="AZU14">
        <v>7.1957215365472203E-3</v>
      </c>
      <c r="AZV14">
        <v>7.1746758929593403E-3</v>
      </c>
      <c r="AZW14">
        <v>7.1657346129567001E-3</v>
      </c>
      <c r="AZX14">
        <v>7.0947865844813197E-3</v>
      </c>
      <c r="AZY14">
        <v>7.1160506002850002E-3</v>
      </c>
      <c r="AZZ14">
        <v>7.1728069016934798E-3</v>
      </c>
      <c r="BAA14">
        <v>7.3136398284438797E-3</v>
      </c>
      <c r="BAB14">
        <v>7.1983861115342204E-3</v>
      </c>
      <c r="BAC14">
        <v>7.1490231827217102E-3</v>
      </c>
      <c r="BAD14">
        <v>7.1129636153875004E-3</v>
      </c>
      <c r="BAE14">
        <v>7.0620304117694098E-3</v>
      </c>
      <c r="BAF14">
        <v>7.0607816738057104E-3</v>
      </c>
      <c r="BAG14">
        <v>7.0570211450503399E-3</v>
      </c>
      <c r="BAH14">
        <v>7.0345759388184296E-3</v>
      </c>
      <c r="BAI14">
        <v>7.0017586821357397E-3</v>
      </c>
      <c r="BAJ14">
        <v>7.0519109507258702E-3</v>
      </c>
      <c r="BAK14">
        <v>6.97501441444343E-3</v>
      </c>
      <c r="BAL14">
        <v>6.96126177728659E-3</v>
      </c>
      <c r="BAM14">
        <v>6.9430261776911098E-3</v>
      </c>
      <c r="BAN14">
        <v>6.93225309723371E-3</v>
      </c>
      <c r="BAO14">
        <v>6.9377692846166704E-3</v>
      </c>
      <c r="BAP14">
        <v>6.9160923569804699E-3</v>
      </c>
      <c r="BAQ14">
        <v>6.8701561400658397E-3</v>
      </c>
      <c r="BAR14">
        <v>6.8609162555013396E-3</v>
      </c>
      <c r="BAS14">
        <v>6.80957412316773E-3</v>
      </c>
      <c r="BAT14">
        <v>6.7966927493324303E-3</v>
      </c>
      <c r="BAU14">
        <v>6.8709692219377496E-3</v>
      </c>
      <c r="BAV14">
        <v>6.8850966066855198E-3</v>
      </c>
      <c r="BAW14">
        <v>6.8538351803048101E-3</v>
      </c>
      <c r="BAX14">
        <v>6.9263197544049502E-3</v>
      </c>
      <c r="BAY14">
        <v>6.7877110263201996E-3</v>
      </c>
      <c r="BAZ14">
        <v>6.7309534503033498E-3</v>
      </c>
      <c r="BBA14">
        <v>6.6681643083753399E-3</v>
      </c>
      <c r="BBB14">
        <v>6.6385800711865504E-3</v>
      </c>
      <c r="BBC14">
        <v>6.6344986769345197E-3</v>
      </c>
      <c r="BBD14">
        <v>6.7291959309248896E-3</v>
      </c>
      <c r="BBE14">
        <v>6.7285432619692102E-3</v>
      </c>
      <c r="BBF14">
        <v>6.6291327283067303E-3</v>
      </c>
      <c r="BBG14">
        <v>6.5980744427137899E-3</v>
      </c>
      <c r="BBH14">
        <v>6.5300404494591097E-3</v>
      </c>
      <c r="BBI14">
        <v>6.5147174847322697E-3</v>
      </c>
      <c r="BBJ14">
        <v>6.8024785085883501E-3</v>
      </c>
      <c r="BBK14">
        <v>6.6640331169684304E-3</v>
      </c>
      <c r="BBL14">
        <v>6.7863168337654904E-3</v>
      </c>
      <c r="BBM14">
        <v>6.6225215400966203E-3</v>
      </c>
      <c r="BBN14">
        <v>6.5667605986752704E-3</v>
      </c>
      <c r="BBO14">
        <v>6.5169644195372002E-3</v>
      </c>
      <c r="BBP14">
        <v>6.4674168063983397E-3</v>
      </c>
      <c r="BBQ14">
        <v>6.44009496704961E-3</v>
      </c>
      <c r="BBR14">
        <v>6.4069683322161104E-3</v>
      </c>
      <c r="BBS14">
        <v>6.3727507578090602E-3</v>
      </c>
      <c r="BBT14">
        <v>6.3799286489804796E-3</v>
      </c>
      <c r="BBU14">
        <v>6.51452121098997E-3</v>
      </c>
      <c r="BBV14">
        <v>6.4828589731859504E-3</v>
      </c>
      <c r="BBW14">
        <v>6.4122650542484004E-3</v>
      </c>
      <c r="BBX14">
        <v>6.3408459492160099E-3</v>
      </c>
      <c r="BBY14">
        <v>6.7504807475915101E-3</v>
      </c>
      <c r="BBZ14">
        <v>6.53737597976426E-3</v>
      </c>
      <c r="BCA14">
        <v>6.4312921201244901E-3</v>
      </c>
      <c r="BCB14">
        <v>6.3874735102313002E-3</v>
      </c>
      <c r="BCC14">
        <v>6.3867575025018204E-3</v>
      </c>
      <c r="BCD14">
        <v>6.35105179153131E-3</v>
      </c>
      <c r="BCE14">
        <v>6.3216476557832598E-3</v>
      </c>
      <c r="BCF14">
        <v>6.27452054826424E-3</v>
      </c>
      <c r="BCG14">
        <v>6.2461630474540796E-3</v>
      </c>
      <c r="BCH14">
        <v>6.2437368248986101E-3</v>
      </c>
      <c r="BCI14">
        <v>8.7024515946955497E-3</v>
      </c>
      <c r="BCJ14">
        <v>8.5084039648253007E-3</v>
      </c>
      <c r="BCK14">
        <v>8.28053645639008E-3</v>
      </c>
      <c r="BCL14">
        <v>8.0916965270018907E-3</v>
      </c>
      <c r="BCM14">
        <v>7.9096003949082096E-3</v>
      </c>
      <c r="BCN14">
        <v>7.75459689007917E-3</v>
      </c>
      <c r="BCO14">
        <v>7.5923369602373001E-3</v>
      </c>
      <c r="BCP14">
        <v>7.4738569186909402E-3</v>
      </c>
      <c r="BCQ14">
        <v>7.3818153787457803E-3</v>
      </c>
      <c r="BCR14">
        <v>7.2739534012576101E-3</v>
      </c>
      <c r="BCS14">
        <v>7.1874688425140202E-3</v>
      </c>
      <c r="BCT14">
        <v>7.3858356631198996E-3</v>
      </c>
      <c r="BCU14">
        <v>7.1886966518576898E-3</v>
      </c>
      <c r="BCV14">
        <v>7.1075197896245702E-3</v>
      </c>
      <c r="BCW14">
        <v>7.0227987707052499E-3</v>
      </c>
      <c r="BCX14">
        <v>6.9459387441311599E-3</v>
      </c>
      <c r="BCY14">
        <v>6.8863281313316597E-3</v>
      </c>
      <c r="BCZ14">
        <v>6.83828212109728E-3</v>
      </c>
      <c r="BDA14">
        <v>6.7929898794572702E-3</v>
      </c>
      <c r="BDB14">
        <v>6.75560473373908E-3</v>
      </c>
      <c r="BDC14">
        <v>6.7040893417045404E-3</v>
      </c>
      <c r="BDD14">
        <v>6.6827473928964699E-3</v>
      </c>
      <c r="BDE14">
        <v>7.0200254276560504E-3</v>
      </c>
      <c r="BDF14">
        <v>6.8238803573404498E-3</v>
      </c>
      <c r="BDG14">
        <v>6.7168932489475898E-3</v>
      </c>
      <c r="BDH14">
        <v>6.6410798042660004E-3</v>
      </c>
      <c r="BDI14">
        <v>6.59132871639508E-3</v>
      </c>
      <c r="BDJ14">
        <v>6.5462954584211202E-3</v>
      </c>
      <c r="BDK14">
        <v>6.5428724136159903E-3</v>
      </c>
      <c r="BDL14">
        <v>6.48060727475646E-3</v>
      </c>
      <c r="BDM14">
        <v>6.4636761621225296E-3</v>
      </c>
      <c r="BDN14">
        <v>6.4348695735654497E-3</v>
      </c>
      <c r="BDO14">
        <v>6.4336590117797998E-3</v>
      </c>
      <c r="BDP14">
        <v>6.4161530099836397E-3</v>
      </c>
      <c r="BDQ14">
        <v>6.3597258715702596E-3</v>
      </c>
      <c r="BDR14">
        <v>6.32935621039244E-3</v>
      </c>
      <c r="BDS14">
        <v>6.3031830924908201E-3</v>
      </c>
      <c r="BDT14">
        <v>6.4806182627721396E-3</v>
      </c>
      <c r="BDU14">
        <v>6.4044970688310297E-3</v>
      </c>
      <c r="BDV14">
        <v>6.3387668230741497E-3</v>
      </c>
      <c r="BDW14">
        <v>6.2913036548367003E-3</v>
      </c>
      <c r="BDX14">
        <v>6.3202777987366298E-3</v>
      </c>
      <c r="BDY14">
        <v>6.2545134185500399E-3</v>
      </c>
      <c r="BDZ14">
        <v>6.3133396411231401E-3</v>
      </c>
      <c r="BEA14">
        <v>6.40060011132815E-3</v>
      </c>
      <c r="BEB14">
        <v>6.3034942127291197E-3</v>
      </c>
      <c r="BEC14">
        <v>6.2476974512112298E-3</v>
      </c>
      <c r="BED14">
        <v>6.2217863268398199E-3</v>
      </c>
      <c r="BEE14">
        <v>6.3016065627254899E-3</v>
      </c>
      <c r="BEF14">
        <v>6.2959400861541202E-3</v>
      </c>
      <c r="BEG14">
        <v>6.2865201388173997E-3</v>
      </c>
      <c r="BEH14">
        <v>6.2020093393436301E-3</v>
      </c>
      <c r="BEI14">
        <v>6.1708122204658204E-3</v>
      </c>
      <c r="BEJ14">
        <v>6.1329348955543499E-3</v>
      </c>
      <c r="BEK14">
        <v>6.1015220563768397E-3</v>
      </c>
      <c r="BEL14">
        <v>6.1248272783402096E-3</v>
      </c>
      <c r="BEM14">
        <v>8.1642249934913893E-3</v>
      </c>
      <c r="BEN14">
        <v>7.7846389233383198E-3</v>
      </c>
      <c r="BEO14">
        <v>7.4853250341661301E-3</v>
      </c>
      <c r="BEP14">
        <v>7.2521133556678703E-3</v>
      </c>
      <c r="BEQ14">
        <v>7.3465671834116704E-3</v>
      </c>
      <c r="BER14">
        <v>7.2163885922796097E-3</v>
      </c>
      <c r="BES14">
        <v>7.03643285438305E-3</v>
      </c>
      <c r="BET14">
        <v>6.9398461631995098E-3</v>
      </c>
      <c r="BEU14">
        <v>6.8193560175891501E-3</v>
      </c>
      <c r="BEV14">
        <v>6.7220203439015301E-3</v>
      </c>
      <c r="BEW14">
        <v>6.6191743379628099E-3</v>
      </c>
      <c r="BEX14">
        <v>6.6090716192103499E-3</v>
      </c>
      <c r="BEY14">
        <v>6.48472205454469E-3</v>
      </c>
      <c r="BEZ14">
        <v>6.4147430050211897E-3</v>
      </c>
      <c r="BFA14">
        <v>6.3480032548421999E-3</v>
      </c>
      <c r="BFB14">
        <v>6.28446366148438E-3</v>
      </c>
      <c r="BFC14">
        <v>6.2716998059055996E-3</v>
      </c>
      <c r="BFD14">
        <v>6.2533812634190397E-3</v>
      </c>
      <c r="BFE14">
        <v>6.17601206096151E-3</v>
      </c>
      <c r="BFF14">
        <v>6.13608751138741E-3</v>
      </c>
      <c r="BFG14">
        <v>6.1060585093452796E-3</v>
      </c>
      <c r="BFH14">
        <v>6.0627317626031204E-3</v>
      </c>
      <c r="BFI14">
        <v>6.0343475372231503E-3</v>
      </c>
      <c r="BFJ14">
        <v>6.0065185995017501E-3</v>
      </c>
      <c r="BFK14">
        <v>6.0204486685709203E-3</v>
      </c>
      <c r="BFL14">
        <v>5.9871667800322397E-3</v>
      </c>
      <c r="BFM14">
        <v>6.0605434350288097E-3</v>
      </c>
      <c r="BFN14">
        <v>5.98407505198182E-3</v>
      </c>
      <c r="BFO14">
        <v>5.9858306823577503E-3</v>
      </c>
      <c r="BFP14">
        <v>5.9439829937859897E-3</v>
      </c>
      <c r="BFQ14">
        <v>5.8998961417450896E-3</v>
      </c>
      <c r="BFR14">
        <v>5.8911747581588897E-3</v>
      </c>
      <c r="BFS14">
        <v>5.8518887825901502E-3</v>
      </c>
      <c r="BFT14">
        <v>5.77756947594321E-3</v>
      </c>
      <c r="BFU14">
        <v>5.89213103776909E-3</v>
      </c>
      <c r="BFV14">
        <v>5.7623120813226998E-3</v>
      </c>
      <c r="BFW14">
        <v>5.7174716540758803E-3</v>
      </c>
      <c r="BFX14">
        <v>5.6729523521336297E-3</v>
      </c>
      <c r="BFY14">
        <v>5.7605765655139203E-3</v>
      </c>
      <c r="BFZ14">
        <v>5.7318102280244703E-3</v>
      </c>
      <c r="BGA14">
        <v>5.6566750129705698E-3</v>
      </c>
      <c r="BGB14">
        <v>5.7097207339796502E-3</v>
      </c>
      <c r="BGC14">
        <v>5.6468288942398597E-3</v>
      </c>
      <c r="BGD14">
        <v>5.5692671887135501E-3</v>
      </c>
      <c r="BGE14">
        <v>5.5291659228420397E-3</v>
      </c>
      <c r="BGF14">
        <v>5.4495199419631896E-3</v>
      </c>
      <c r="BGG14">
        <v>5.4024901325551399E-3</v>
      </c>
      <c r="BGH14">
        <v>5.3980638575155497E-3</v>
      </c>
      <c r="BGI14">
        <v>5.3927351730674398E-3</v>
      </c>
      <c r="BGJ14">
        <v>5.3694512545012204E-3</v>
      </c>
      <c r="BGK14">
        <v>5.3185750823308096E-3</v>
      </c>
      <c r="BGL14">
        <v>5.2238073587713204E-3</v>
      </c>
      <c r="BGM14">
        <v>5.7390668657863004E-3</v>
      </c>
      <c r="BGN14">
        <v>5.62496321526637E-3</v>
      </c>
      <c r="BGO14">
        <v>5.39119080280009E-3</v>
      </c>
      <c r="BGP14">
        <v>5.2789781625203298E-3</v>
      </c>
      <c r="BGQ14">
        <v>5.2021088833228797E-3</v>
      </c>
      <c r="BGR14">
        <v>5.11478724806532E-3</v>
      </c>
      <c r="BGS14">
        <v>5.0320323072056304E-3</v>
      </c>
      <c r="BGT14">
        <v>4.94686791560858E-3</v>
      </c>
      <c r="BGU14">
        <v>5.0164077997258104E-3</v>
      </c>
      <c r="BGV14">
        <v>4.9476387065052804E-3</v>
      </c>
      <c r="BGW14">
        <v>4.8563642309391803E-3</v>
      </c>
      <c r="BGX14">
        <v>4.76326203627544E-3</v>
      </c>
      <c r="BGY14">
        <v>5.1800041214202898E-3</v>
      </c>
      <c r="BGZ14">
        <v>6.8010111083057099E-3</v>
      </c>
      <c r="BHA14">
        <v>6.3160074524133501E-3</v>
      </c>
      <c r="BHB14">
        <v>5.9879996107353103E-3</v>
      </c>
      <c r="BHC14">
        <v>5.7078955243547204E-3</v>
      </c>
      <c r="BHD14">
        <v>5.45906688102029E-3</v>
      </c>
      <c r="BHE14">
        <v>5.2541275629048104E-3</v>
      </c>
      <c r="BHF14">
        <v>5.0707912058362004E-3</v>
      </c>
      <c r="BHG14">
        <v>5.2380439261552102E-3</v>
      </c>
      <c r="BHH14">
        <v>5.3487320078843799E-3</v>
      </c>
      <c r="BHI14">
        <v>5.08406350706328E-3</v>
      </c>
      <c r="BHJ14">
        <v>4.91391817602084E-3</v>
      </c>
      <c r="BHK14">
        <v>4.7682844639554602E-3</v>
      </c>
      <c r="BHL14">
        <v>4.6425708749983302E-3</v>
      </c>
      <c r="BHM14">
        <v>4.5171418089376596E-3</v>
      </c>
      <c r="BHN14">
        <v>4.46005645455039E-3</v>
      </c>
      <c r="BHO14">
        <v>4.3834307317586101E-3</v>
      </c>
      <c r="BHP14">
        <v>4.2654607364779997E-3</v>
      </c>
      <c r="BHQ14">
        <v>4.1357844463272503E-3</v>
      </c>
      <c r="BHR14">
        <v>4.0290679622391502E-3</v>
      </c>
      <c r="BHS14">
        <v>3.9216183422390704E-3</v>
      </c>
      <c r="BHT14">
        <v>3.8129780759864002E-3</v>
      </c>
      <c r="BHU14">
        <v>3.74284388468047E-3</v>
      </c>
      <c r="BHV14">
        <v>3.68369619848631E-3</v>
      </c>
      <c r="BHW14">
        <v>3.7487399689186398E-3</v>
      </c>
      <c r="BHX14">
        <v>3.5907530606573801E-3</v>
      </c>
      <c r="BHY14">
        <v>3.5073876573396999E-3</v>
      </c>
      <c r="BHZ14">
        <v>3.90185450956029E-3</v>
      </c>
      <c r="BIA14">
        <v>3.5888372748364701E-3</v>
      </c>
      <c r="BIB14">
        <v>4.5606041917869997E-3</v>
      </c>
      <c r="BIC14">
        <v>4.1243125389493398E-3</v>
      </c>
      <c r="BID14">
        <v>3.8347017963854899E-3</v>
      </c>
      <c r="BIE14">
        <v>3.6615899390805401E-3</v>
      </c>
      <c r="BIF14">
        <v>3.5361186738725701E-3</v>
      </c>
      <c r="BIG14">
        <v>3.4184205111040399E-3</v>
      </c>
      <c r="BIH14">
        <v>3.3855971406314901E-3</v>
      </c>
      <c r="BII14">
        <v>3.3130901936645999E-3</v>
      </c>
      <c r="BIJ14">
        <v>4.3848367486361102E-3</v>
      </c>
      <c r="BIK14">
        <v>4.0234069618793897E-3</v>
      </c>
      <c r="BIL14">
        <v>3.7434981272313501E-3</v>
      </c>
      <c r="BIM14">
        <v>3.5513285092889E-3</v>
      </c>
      <c r="BIN14">
        <v>3.4039738774394299E-3</v>
      </c>
      <c r="BIO14">
        <v>3.2883105477352799E-3</v>
      </c>
      <c r="BIP14">
        <v>3.1813757897441899E-3</v>
      </c>
      <c r="BIQ14">
        <v>3.0999562384904601E-3</v>
      </c>
      <c r="BIR14">
        <v>3.02267884196085E-3</v>
      </c>
      <c r="BIS14">
        <v>2.95114553549877E-3</v>
      </c>
      <c r="BIT14">
        <v>2.90474717376903E-3</v>
      </c>
      <c r="BIU14">
        <v>2.99400391455491E-3</v>
      </c>
      <c r="BIV14">
        <v>2.8886046131662399E-3</v>
      </c>
      <c r="BIW14">
        <v>2.98877181221261E-3</v>
      </c>
      <c r="BIX14">
        <v>3.2084142082385498E-3</v>
      </c>
      <c r="BIY14">
        <v>3.36190980863598E-3</v>
      </c>
      <c r="BIZ14">
        <v>3.1711311416710202E-3</v>
      </c>
      <c r="BJA14">
        <v>2.98807149701469E-3</v>
      </c>
      <c r="BJB14">
        <v>2.9452099547880701E-3</v>
      </c>
      <c r="BJC14">
        <v>2.8356523332307999E-3</v>
      </c>
      <c r="BJD14">
        <v>2.7880707272054102E-3</v>
      </c>
      <c r="BJE14">
        <v>2.7670621904328798E-3</v>
      </c>
      <c r="BJF14">
        <v>2.7045039842660901E-3</v>
      </c>
      <c r="BJG14">
        <v>2.6218384473127398E-3</v>
      </c>
      <c r="BJH14">
        <v>2.5759108964789499E-3</v>
      </c>
      <c r="BJI14">
        <v>2.60835932920307E-3</v>
      </c>
      <c r="BJJ14">
        <v>2.6727050660792801E-3</v>
      </c>
      <c r="BJK14">
        <v>2.5613914662677702E-3</v>
      </c>
      <c r="BJL14">
        <v>2.4876721054511602E-3</v>
      </c>
      <c r="BJM14">
        <v>2.49353662455805E-3</v>
      </c>
      <c r="BJN14">
        <v>2.4547358075947098E-3</v>
      </c>
      <c r="BJO14">
        <v>2.6842677161612E-3</v>
      </c>
      <c r="BJP14">
        <v>2.5457424316177001E-3</v>
      </c>
      <c r="BJQ14">
        <v>2.50366668208327E-3</v>
      </c>
      <c r="BJR14">
        <v>2.4160991008135299E-3</v>
      </c>
      <c r="BJS14">
        <v>2.3434220870269E-3</v>
      </c>
      <c r="BJT14">
        <v>2.5018677244924002E-3</v>
      </c>
      <c r="BJU14">
        <v>2.8387346379645899E-3</v>
      </c>
      <c r="BJV14">
        <v>2.5940350090721599E-3</v>
      </c>
      <c r="BJW14">
        <v>2.4597757978902599E-3</v>
      </c>
      <c r="BJX14">
        <v>2.3545652159858701E-3</v>
      </c>
      <c r="BJY14">
        <v>2.3547281423158301E-3</v>
      </c>
      <c r="BJZ14">
        <v>2.5828828203526E-3</v>
      </c>
      <c r="BKA14">
        <v>2.46622734900976E-3</v>
      </c>
      <c r="BKB14">
        <v>2.3602061472515401E-3</v>
      </c>
      <c r="BKC14">
        <v>2.2675982360764501E-3</v>
      </c>
      <c r="BKD14">
        <v>2.2139438157870099E-3</v>
      </c>
      <c r="BKE14">
        <v>2.17330872705657E-3</v>
      </c>
      <c r="BKF14">
        <v>2.1683163460706899E-3</v>
      </c>
      <c r="BKG14">
        <v>2.3045500878847202E-3</v>
      </c>
      <c r="BKH14">
        <v>2.51245453377424E-3</v>
      </c>
      <c r="BKI14">
        <v>2.2902586826876199E-3</v>
      </c>
      <c r="BKJ14">
        <v>2.2078602043319102E-3</v>
      </c>
      <c r="BKK14">
        <v>2.23172700178133E-3</v>
      </c>
      <c r="BKL14">
        <v>2.1507647397878801E-3</v>
      </c>
      <c r="BKM14">
        <v>2.5871308591524501E-3</v>
      </c>
      <c r="BKN14">
        <v>2.4174773900608902E-3</v>
      </c>
      <c r="BKO14">
        <v>2.2695780852424398E-3</v>
      </c>
      <c r="BKP14">
        <v>2.1697569357354801E-3</v>
      </c>
      <c r="BKQ14">
        <v>2.1302004433328301E-3</v>
      </c>
      <c r="BKR14">
        <v>2.0783223910038999E-3</v>
      </c>
      <c r="BKS14">
        <v>2.0261863425743301E-3</v>
      </c>
      <c r="BKT14">
        <v>2.2672094275292998E-3</v>
      </c>
      <c r="BKU14">
        <v>2.4518591634571998E-3</v>
      </c>
      <c r="BKV14">
        <v>2.2752854860316001E-3</v>
      </c>
      <c r="BKW14">
        <v>2.2303648867617598E-3</v>
      </c>
      <c r="BKX14">
        <v>2.1492459318504802E-3</v>
      </c>
      <c r="BKY14">
        <v>2.1020977738442702E-3</v>
      </c>
      <c r="BKZ14">
        <v>2.06020534167526E-3</v>
      </c>
      <c r="BLA14">
        <v>1.9926359154160498E-3</v>
      </c>
      <c r="BLB14">
        <v>2.0719891856093801E-3</v>
      </c>
      <c r="BLC14">
        <v>2.3792642839490299E-3</v>
      </c>
      <c r="BLD14">
        <v>2.1981685416312502E-3</v>
      </c>
      <c r="BLE14">
        <v>2.0888565715055998E-3</v>
      </c>
      <c r="BLF14">
        <v>2.0248993073632899E-3</v>
      </c>
      <c r="BLG14">
        <v>1.9534332916862599E-3</v>
      </c>
      <c r="BLH14">
        <v>1.9116993775797799E-3</v>
      </c>
      <c r="BLI14">
        <v>1.8735250484112501E-3</v>
      </c>
      <c r="BLJ14">
        <v>1.8495925845095299E-3</v>
      </c>
      <c r="BLK14">
        <v>1.8721951559769101E-3</v>
      </c>
      <c r="BLL14">
        <v>1.93621636609909E-3</v>
      </c>
      <c r="BLM14">
        <v>1.84368366036233E-3</v>
      </c>
      <c r="BLN14">
        <v>2.1043806061566799E-3</v>
      </c>
      <c r="BLO14">
        <v>2.0117793796905802E-3</v>
      </c>
      <c r="BLP14">
        <v>1.8857966081071301E-3</v>
      </c>
      <c r="BLQ14">
        <v>1.82331131792298E-3</v>
      </c>
      <c r="BLR14">
        <v>1.7829362375878901E-3</v>
      </c>
      <c r="BLS14">
        <v>1.73719857597331E-3</v>
      </c>
      <c r="BLT14">
        <v>2.0636315208335402E-3</v>
      </c>
      <c r="BLU14">
        <v>2.4939347412608198E-3</v>
      </c>
      <c r="BLV14">
        <v>2.1913273458476499E-3</v>
      </c>
      <c r="BLW14">
        <v>2.04086858144524E-3</v>
      </c>
      <c r="BLX14">
        <v>1.9440392139115201E-3</v>
      </c>
      <c r="BLY14">
        <v>1.8879497190558E-3</v>
      </c>
      <c r="BLZ14">
        <v>2.0774018987142801E-3</v>
      </c>
      <c r="BMA14">
        <v>1.95660489273001E-3</v>
      </c>
      <c r="BMB14">
        <v>1.8746636113856901E-3</v>
      </c>
      <c r="BMC14">
        <v>1.82813112270519E-3</v>
      </c>
      <c r="BMD14">
        <v>1.7797820137549999E-3</v>
      </c>
      <c r="BME14">
        <v>1.7917259865198E-3</v>
      </c>
      <c r="BMF14">
        <v>1.7443656656220901E-3</v>
      </c>
      <c r="BMG14">
        <v>1.8389383833325001E-3</v>
      </c>
      <c r="BMH14">
        <v>1.9647474630644702E-3</v>
      </c>
      <c r="BMI14">
        <v>1.8576558634819699E-3</v>
      </c>
      <c r="BMJ14">
        <v>1.76041899991273E-3</v>
      </c>
      <c r="BMK14">
        <v>1.7119800579784199E-3</v>
      </c>
      <c r="BML14">
        <v>1.6636335250622501E-3</v>
      </c>
      <c r="BMM14">
        <v>1.6718164403695299E-3</v>
      </c>
      <c r="BMN14">
        <v>1.8089372077505601E-3</v>
      </c>
      <c r="BMO14">
        <v>1.76196439692853E-3</v>
      </c>
      <c r="BMP14">
        <v>1.6827544219403701E-3</v>
      </c>
      <c r="BMQ14">
        <v>1.63133915451237E-3</v>
      </c>
      <c r="BMR14">
        <v>1.63520710814577E-3</v>
      </c>
      <c r="BMS14">
        <v>1.62158844460293E-3</v>
      </c>
      <c r="BMT14">
        <v>1.5865559056959799E-3</v>
      </c>
      <c r="BMU14">
        <v>1.55354844957798E-3</v>
      </c>
      <c r="BMV14">
        <v>1.8316233539776301E-3</v>
      </c>
      <c r="BMW14">
        <v>1.7873795199347001E-3</v>
      </c>
      <c r="BMX14">
        <v>1.68820635534559E-3</v>
      </c>
      <c r="BMY14">
        <v>1.6124043338580001E-3</v>
      </c>
      <c r="BMZ14">
        <v>1.57709109589567E-3</v>
      </c>
      <c r="BNA14">
        <v>1.54520566470732E-3</v>
      </c>
      <c r="BNB14">
        <v>1.71601234500615E-3</v>
      </c>
      <c r="BNC14">
        <v>1.61751557653073E-3</v>
      </c>
      <c r="BND14">
        <v>1.5938098470192901E-3</v>
      </c>
      <c r="BNE14">
        <v>1.6547507078033101E-3</v>
      </c>
      <c r="BNF14">
        <v>1.63609760055869E-3</v>
      </c>
      <c r="BNG14">
        <v>1.6547105990657499E-3</v>
      </c>
      <c r="BNH14">
        <v>1.5634802243127E-3</v>
      </c>
      <c r="BNI14">
        <v>1.5969809899399399E-3</v>
      </c>
      <c r="BNJ14">
        <v>1.5427160710808901E-3</v>
      </c>
      <c r="BNK14">
        <v>1.52430611287257E-3</v>
      </c>
      <c r="BNL14">
        <v>2.1858270393229698E-3</v>
      </c>
      <c r="BNM14">
        <v>1.8503735494121399E-3</v>
      </c>
      <c r="BNN14">
        <v>1.6890064755290799E-3</v>
      </c>
      <c r="BNO14">
        <v>1.6062909663416001E-3</v>
      </c>
      <c r="BNP14">
        <v>1.5440027136601E-3</v>
      </c>
      <c r="BNQ14">
        <v>1.8557688073296099E-3</v>
      </c>
      <c r="BNR14">
        <v>1.7240394926538499E-3</v>
      </c>
      <c r="BNS14">
        <v>1.6174066404393099E-3</v>
      </c>
      <c r="BNT14">
        <v>1.56981640719658E-3</v>
      </c>
      <c r="BNU14">
        <v>1.5267533292334201E-3</v>
      </c>
      <c r="BNV14">
        <v>1.4847927371425299E-3</v>
      </c>
      <c r="BNW14">
        <v>1.5818844131696901E-3</v>
      </c>
      <c r="BNX14">
        <v>1.5939669412446101E-3</v>
      </c>
      <c r="BNY14">
        <v>1.5187900012723101E-3</v>
      </c>
      <c r="BNZ14">
        <v>1.5217754317206501E-3</v>
      </c>
      <c r="BOA14">
        <v>1.8388174108987701E-3</v>
      </c>
      <c r="BOB14">
        <v>1.78808159795564E-3</v>
      </c>
      <c r="BOC14">
        <v>1.6630224169263399E-3</v>
      </c>
      <c r="BOD14">
        <v>1.58183689617329E-3</v>
      </c>
      <c r="BOE14">
        <v>1.53079556909285E-3</v>
      </c>
      <c r="BOF14">
        <v>1.4916899995627601E-3</v>
      </c>
      <c r="BOG14">
        <v>1.4723260996631199E-3</v>
      </c>
      <c r="BOH14">
        <v>2.30859089135291E-3</v>
      </c>
      <c r="BOI14">
        <v>1.8624151684640601E-3</v>
      </c>
      <c r="BOJ14">
        <v>1.6962711847399699E-3</v>
      </c>
      <c r="BOK14">
        <v>1.60160894727892E-3</v>
      </c>
      <c r="BOL14">
        <v>1.5348078315920301E-3</v>
      </c>
      <c r="BOM14">
        <v>1.4927794415997601E-3</v>
      </c>
      <c r="BON14">
        <v>1.52968054208347E-3</v>
      </c>
      <c r="BOO14">
        <v>1.50015910526274E-3</v>
      </c>
      <c r="BOP14">
        <v>1.47320142948381E-3</v>
      </c>
      <c r="BOQ14">
        <v>1.4605342836422001E-3</v>
      </c>
      <c r="BOR14">
        <v>1.41657560754926E-3</v>
      </c>
      <c r="BOS14">
        <v>1.3962573661471401E-3</v>
      </c>
      <c r="BOT14">
        <v>1.40589067460613E-3</v>
      </c>
      <c r="BOU14">
        <v>1.3975275288598699E-3</v>
      </c>
      <c r="BOV14">
        <v>1.3777358708361299E-3</v>
      </c>
      <c r="BOW14">
        <v>1.4964176149844599E-3</v>
      </c>
      <c r="BOX14">
        <v>1.48880446425779E-3</v>
      </c>
      <c r="BOY14">
        <v>1.41858880617294E-3</v>
      </c>
      <c r="BOZ14">
        <v>1.3744226848284901E-3</v>
      </c>
      <c r="BPA14">
        <v>1.4888543039905E-3</v>
      </c>
      <c r="BPB14">
        <v>1.4256031098275699E-3</v>
      </c>
      <c r="BPC14">
        <v>1.3797848209748801E-3</v>
      </c>
      <c r="BPD14">
        <v>1.3587841707308999E-3</v>
      </c>
      <c r="BPE14">
        <v>1.4066356636169199E-3</v>
      </c>
      <c r="BPF14">
        <v>1.3991524328983501E-3</v>
      </c>
      <c r="BPG14">
        <v>1.40739189254019E-3</v>
      </c>
      <c r="BPH14">
        <v>1.3701146791462199E-3</v>
      </c>
      <c r="BPI14">
        <v>1.3475063384921001E-3</v>
      </c>
      <c r="BPJ14">
        <v>1.31555673899708E-3</v>
      </c>
      <c r="BPK14">
        <v>1.28927583776519E-3</v>
      </c>
      <c r="BPL14">
        <v>1.27116765224026E-3</v>
      </c>
      <c r="BPM14">
        <v>1.27060981816129E-3</v>
      </c>
      <c r="BPN14">
        <v>1.4171553823059701E-3</v>
      </c>
      <c r="BPO14">
        <v>1.3359938566521699E-3</v>
      </c>
      <c r="BPP14">
        <v>1.36761993999752E-3</v>
      </c>
      <c r="BPQ14">
        <v>1.3101660459128399E-3</v>
      </c>
      <c r="BPR14">
        <v>1.2788674759211501E-3</v>
      </c>
      <c r="BPS14">
        <v>1.2493591287939801E-3</v>
      </c>
      <c r="BPT14">
        <v>1.2205752676526899E-3</v>
      </c>
      <c r="BPU14">
        <v>1.26612300343234E-3</v>
      </c>
      <c r="BPV14">
        <v>1.24043251330122E-3</v>
      </c>
      <c r="BPW14">
        <v>1.2653811341262399E-3</v>
      </c>
      <c r="BPX14">
        <v>1.3520528619952699E-3</v>
      </c>
      <c r="BPY14">
        <v>1.28095174467929E-3</v>
      </c>
      <c r="BPZ14">
        <v>1.3502262925492699E-3</v>
      </c>
      <c r="BQA14">
        <v>1.29605263313996E-3</v>
      </c>
      <c r="BQB14">
        <v>1.2647875853706201E-3</v>
      </c>
      <c r="BQC14">
        <v>1.2371124896283E-3</v>
      </c>
      <c r="BQD14">
        <v>1.2141156258402199E-3</v>
      </c>
      <c r="BQE14">
        <v>1.52684549970654E-3</v>
      </c>
      <c r="BQF14">
        <v>1.4503630105224001E-3</v>
      </c>
      <c r="BQG14">
        <v>1.3360693566094701E-3</v>
      </c>
      <c r="BQH14">
        <v>1.2748960178208799E-3</v>
      </c>
      <c r="BQI14">
        <v>1.2362008560101701E-3</v>
      </c>
      <c r="BQJ14">
        <v>1.20738672071533E-3</v>
      </c>
      <c r="BQK14">
        <v>1.19785591340718E-3</v>
      </c>
      <c r="BQL14">
        <v>1.4148328463890599E-3</v>
      </c>
      <c r="BQM14">
        <v>1.37582781408311E-3</v>
      </c>
      <c r="BQN14">
        <v>1.30467042016242E-3</v>
      </c>
      <c r="BQO14">
        <v>1.26483783978661E-3</v>
      </c>
      <c r="BQP14">
        <v>1.23335136592974E-3</v>
      </c>
      <c r="BQQ14">
        <v>1.2053576727602E-3</v>
      </c>
      <c r="BQR14">
        <v>1.19074882442722E-3</v>
      </c>
      <c r="BQS14">
        <v>1.19472068604676E-3</v>
      </c>
      <c r="BQT14">
        <v>1.21632838979701E-3</v>
      </c>
      <c r="BQU14">
        <v>1.28264091713798E-3</v>
      </c>
      <c r="BQV14">
        <v>1.24827250338888E-3</v>
      </c>
      <c r="BQW14">
        <v>1.20091131524725E-3</v>
      </c>
      <c r="BQX14">
        <v>1.2218553906512501E-3</v>
      </c>
      <c r="BQY14">
        <v>1.2701104570552E-3</v>
      </c>
      <c r="BQZ14">
        <v>1.2488608019631301E-3</v>
      </c>
      <c r="BRA14">
        <v>1.1918039288143301E-3</v>
      </c>
      <c r="BRB14">
        <v>1.1768391632380501E-3</v>
      </c>
      <c r="BRC14">
        <v>1.15519183924559E-3</v>
      </c>
      <c r="BRD14">
        <v>1.12728915236732E-3</v>
      </c>
      <c r="BRE14">
        <v>1.0998444454052899E-3</v>
      </c>
      <c r="BRF14">
        <v>1.18306684625513E-3</v>
      </c>
      <c r="BRG14">
        <v>1.17943780629849E-3</v>
      </c>
      <c r="BRH14">
        <v>1.18678673667186E-3</v>
      </c>
      <c r="BRI14">
        <v>1.14270372043782E-3</v>
      </c>
      <c r="BRJ14">
        <v>1.13805644491267E-3</v>
      </c>
      <c r="BRK14">
        <v>1.12254341154279E-3</v>
      </c>
      <c r="BRL14">
        <v>1.09355934483715E-3</v>
      </c>
      <c r="BRM14">
        <v>1.1681662464755401E-3</v>
      </c>
      <c r="BRN14">
        <v>1.1238641580206201E-3</v>
      </c>
      <c r="BRO14">
        <v>1.10500936022631E-3</v>
      </c>
      <c r="BRP14">
        <v>1.1135885549488601E-3</v>
      </c>
      <c r="BRQ14">
        <v>1.08462094332844E-3</v>
      </c>
      <c r="BRR14">
        <v>1.1303275762878299E-3</v>
      </c>
      <c r="BRS14">
        <v>1.1152027759982199E-3</v>
      </c>
      <c r="BRT14">
        <v>1.44649377903516E-3</v>
      </c>
      <c r="BRU14">
        <v>1.3152751970581199E-3</v>
      </c>
      <c r="BRV14">
        <v>1.2364424577826301E-3</v>
      </c>
      <c r="BRW14">
        <v>1.18396446980501E-3</v>
      </c>
      <c r="BRX14">
        <v>1.1508523488442501E-3</v>
      </c>
      <c r="BRY14">
        <v>1.12358504589164E-3</v>
      </c>
      <c r="BRZ14">
        <v>1.1013141671808401E-3</v>
      </c>
      <c r="BSA14">
        <v>1.08712169123924E-3</v>
      </c>
      <c r="BSB14">
        <v>1.0950750659443501E-3</v>
      </c>
      <c r="BSC14">
        <v>1.1028106247336199E-3</v>
      </c>
      <c r="BSD14">
        <v>1.14955935432321E-3</v>
      </c>
      <c r="BSE14">
        <v>1.15528331073485E-3</v>
      </c>
      <c r="BSF14">
        <v>1.1043058877946001E-3</v>
      </c>
      <c r="BSG14">
        <v>1.08169674937272E-3</v>
      </c>
      <c r="BSH14">
        <v>1.07192898951673E-3</v>
      </c>
      <c r="BSI14">
        <v>1.07086053230186E-3</v>
      </c>
      <c r="BSJ14">
        <v>1.2788146094878201E-3</v>
      </c>
      <c r="BSK14">
        <v>1.1953686107956101E-3</v>
      </c>
      <c r="BSL14">
        <v>1.1332671334088201E-3</v>
      </c>
      <c r="BSM14">
        <v>1.0968995260387201E-3</v>
      </c>
      <c r="BSN14">
        <v>1.07680021722744E-3</v>
      </c>
      <c r="BSO14">
        <v>1.0517237007682399E-3</v>
      </c>
      <c r="BSP14">
        <v>1.0780259656996501E-3</v>
      </c>
      <c r="BSQ14">
        <v>1.05814291030722E-3</v>
      </c>
      <c r="BSR14">
        <v>1.0320079907082801E-3</v>
      </c>
      <c r="BSS14">
        <v>1.00619163434945E-3</v>
      </c>
      <c r="BST14">
        <v>9.9495068693400391E-4</v>
      </c>
      <c r="BSU14">
        <v>1.1164689239674601E-3</v>
      </c>
      <c r="BSV14">
        <v>1.08649178970804E-3</v>
      </c>
      <c r="BSW14">
        <v>1.0480758126552401E-3</v>
      </c>
      <c r="BSX14">
        <v>1.01747686394875E-3</v>
      </c>
      <c r="BSY14">
        <v>1.0101412083882301E-3</v>
      </c>
      <c r="BSZ14">
        <v>1.0084516867148801E-3</v>
      </c>
      <c r="BTA14">
        <v>1.00108746051053E-3</v>
      </c>
      <c r="BTB14">
        <v>9.9574007114642095E-4</v>
      </c>
      <c r="BTC14">
        <v>9.994732423826559E-4</v>
      </c>
      <c r="BTD14">
        <v>1.0289790178501E-3</v>
      </c>
      <c r="BTE14">
        <v>1.0621547797550299E-3</v>
      </c>
      <c r="BTF14">
        <v>1.09181741751353E-3</v>
      </c>
      <c r="BTG14">
        <v>1.1053026459463299E-3</v>
      </c>
      <c r="BTH14">
        <v>1.0549612621264001E-3</v>
      </c>
      <c r="BTI14">
        <v>1.02239489088444E-3</v>
      </c>
      <c r="BTJ14">
        <v>1.02918767775889E-3</v>
      </c>
      <c r="BTK14">
        <v>1.0037528911076099E-3</v>
      </c>
      <c r="BTL14">
        <v>9.8528862811854108E-4</v>
      </c>
      <c r="BTM14">
        <v>9.72847462942436E-4</v>
      </c>
      <c r="BTN14">
        <v>1.3876916643984201E-3</v>
      </c>
      <c r="BTO14">
        <v>1.2506593928846899E-3</v>
      </c>
      <c r="BTP14">
        <v>1.1646936229691E-3</v>
      </c>
      <c r="BTQ14">
        <v>1.11704891811642E-3</v>
      </c>
      <c r="BTR14">
        <v>1.0757144432212401E-3</v>
      </c>
      <c r="BTS14">
        <v>1.0479822098049801E-3</v>
      </c>
      <c r="BTT14">
        <v>1.0240512642874899E-3</v>
      </c>
      <c r="BTU14">
        <v>1.0052250963773601E-3</v>
      </c>
      <c r="BTV14">
        <v>9.9025662623705192E-4</v>
      </c>
      <c r="BTW14">
        <v>1.2681005167601599E-3</v>
      </c>
      <c r="BTX14">
        <v>1.1066910793484E-3</v>
      </c>
      <c r="BTY14">
        <v>1.0503763322091901E-3</v>
      </c>
      <c r="BTZ14">
        <v>1.01357690310184E-3</v>
      </c>
      <c r="BUA14">
        <v>9.873020557399101E-4</v>
      </c>
      <c r="BUB14">
        <v>9.8628956621804099E-4</v>
      </c>
      <c r="BUC14">
        <v>9.7513743772792503E-4</v>
      </c>
      <c r="BUD14">
        <v>9.878242931646449E-4</v>
      </c>
      <c r="BUE14">
        <v>9.7032435598166803E-4</v>
      </c>
      <c r="BUF14">
        <v>9.4766129988993399E-4</v>
      </c>
      <c r="BUG14">
        <v>1.1745384563713701E-3</v>
      </c>
      <c r="BUH14">
        <v>1.0800303863590501E-3</v>
      </c>
      <c r="BUI14">
        <v>1.0307130496553E-3</v>
      </c>
      <c r="BUJ14">
        <v>9.9758216383429997E-4</v>
      </c>
      <c r="BUK14">
        <v>9.7412309102573298E-4</v>
      </c>
      <c r="BUL14">
        <v>9.5197549463497499E-4</v>
      </c>
      <c r="BUM14">
        <v>9.3975465506200096E-4</v>
      </c>
      <c r="BUN14">
        <v>9.3108902057460296E-4</v>
      </c>
      <c r="BUO14">
        <v>1.1208916031348801E-3</v>
      </c>
      <c r="BUP14">
        <v>1.03400142680769E-3</v>
      </c>
      <c r="BUQ14">
        <v>1.0622508946742E-3</v>
      </c>
      <c r="BUR14">
        <v>1.3581725047860599E-3</v>
      </c>
      <c r="BUS14">
        <v>1.2006694037196199E-3</v>
      </c>
      <c r="BUT14">
        <v>1.1303730690363899E-3</v>
      </c>
      <c r="BUU14">
        <v>1.0868185565201399E-3</v>
      </c>
      <c r="BUV14">
        <v>1.0566854711492101E-3</v>
      </c>
      <c r="BUW14">
        <v>1.0276289963639801E-3</v>
      </c>
      <c r="BUX14">
        <v>1.00281491448277E-3</v>
      </c>
      <c r="BUY14">
        <v>9.9250553927338211E-4</v>
      </c>
      <c r="BUZ14">
        <v>9.7945323480792498E-4</v>
      </c>
      <c r="BVA14">
        <v>9.5562325598572205E-4</v>
      </c>
      <c r="BVB14">
        <v>9.5083358862234899E-4</v>
      </c>
      <c r="BVC14">
        <v>9.3909689811565796E-4</v>
      </c>
      <c r="BVD14">
        <v>9.2303464532826E-4</v>
      </c>
      <c r="BVE14">
        <v>9.1872708166525403E-4</v>
      </c>
      <c r="BVF14">
        <v>8.9876287356909499E-4</v>
      </c>
      <c r="BVG14">
        <v>8.8219284977331298E-4</v>
      </c>
      <c r="BVH14">
        <v>9.0655579520089403E-4</v>
      </c>
      <c r="BVI14">
        <v>9.4020969072236495E-4</v>
      </c>
      <c r="BVJ14">
        <v>9.4768675599027797E-4</v>
      </c>
      <c r="BVK14">
        <v>9.3791280563978899E-4</v>
      </c>
      <c r="BVL14">
        <v>9.1950384877976501E-4</v>
      </c>
      <c r="BVM14">
        <v>9.1087680558902498E-4</v>
      </c>
      <c r="BVN14">
        <v>9.0493589110681003E-4</v>
      </c>
      <c r="BVO14">
        <v>8.85559462796445E-4</v>
      </c>
      <c r="BVP14">
        <v>8.7536733130120397E-4</v>
      </c>
      <c r="BVQ14">
        <v>8.7324475732628503E-4</v>
      </c>
      <c r="BVR14">
        <v>9.1992866180195501E-4</v>
      </c>
      <c r="BVS14">
        <v>8.8204773116536996E-4</v>
      </c>
      <c r="BVT14">
        <v>8.6011907808754599E-4</v>
      </c>
      <c r="BVU14">
        <v>8.5002343038740799E-4</v>
      </c>
      <c r="BVV14">
        <v>8.6388459346438298E-4</v>
      </c>
      <c r="BVW14">
        <v>8.6758677368297603E-4</v>
      </c>
      <c r="BVX14">
        <v>8.71483816802255E-4</v>
      </c>
      <c r="BVY14">
        <v>8.54907785373884E-4</v>
      </c>
      <c r="BVZ14">
        <v>8.8017136054917603E-4</v>
      </c>
      <c r="BWA14">
        <v>1.1031627606231599E-3</v>
      </c>
      <c r="BWB14">
        <v>1.0092335726763E-3</v>
      </c>
      <c r="BWC14">
        <v>9.6422584938326802E-4</v>
      </c>
      <c r="BWD14">
        <v>9.3219147106718002E-4</v>
      </c>
      <c r="BWE14">
        <v>9.0878072211785497E-4</v>
      </c>
      <c r="BWF14">
        <v>8.8614711694289905E-4</v>
      </c>
      <c r="BWG14">
        <v>8.6624544184732302E-4</v>
      </c>
      <c r="BWH14">
        <v>8.5420900012272896E-4</v>
      </c>
      <c r="BWI14">
        <v>8.5859163234652705E-4</v>
      </c>
      <c r="BWJ14">
        <v>8.6451093843936504E-4</v>
      </c>
      <c r="BWK14">
        <v>8.6815959576523095E-4</v>
      </c>
      <c r="BWL14">
        <v>8.4959952888907396E-4</v>
      </c>
      <c r="BWM14">
        <v>8.3428415061501603E-4</v>
      </c>
      <c r="BWN14">
        <v>8.3357740937978696E-4</v>
      </c>
      <c r="BWO14">
        <v>8.9136985600990395E-4</v>
      </c>
      <c r="BWP14">
        <v>8.5011331152809802E-4</v>
      </c>
      <c r="BWQ14">
        <v>8.27976340667951E-4</v>
      </c>
      <c r="BWR14">
        <v>8.6392464626534697E-4</v>
      </c>
      <c r="BWS14">
        <v>8.4504039749055699E-4</v>
      </c>
      <c r="BWT14">
        <v>8.8294048467501196E-4</v>
      </c>
      <c r="BWU14">
        <v>8.8281234777422496E-4</v>
      </c>
      <c r="BWV14">
        <v>8.5861732991859298E-4</v>
      </c>
      <c r="BWW14">
        <v>8.4233588910477097E-4</v>
      </c>
      <c r="BWX14">
        <v>8.2202781923553501E-4</v>
      </c>
      <c r="BWY14">
        <v>8.0986784712858096E-4</v>
      </c>
      <c r="BWZ14">
        <v>8.1520841264309601E-4</v>
      </c>
      <c r="BXA14">
        <v>8.0127564304821499E-4</v>
      </c>
      <c r="BXB14">
        <v>9.4322292442402199E-4</v>
      </c>
      <c r="BXC14">
        <v>8.8041147256925196E-4</v>
      </c>
      <c r="BXD14">
        <v>8.4953707218747598E-4</v>
      </c>
      <c r="BXE14">
        <v>8.3255865154181503E-4</v>
      </c>
      <c r="BXF14">
        <v>8.2244067485452601E-4</v>
      </c>
      <c r="BXG14">
        <v>8.9304965943214998E-4</v>
      </c>
      <c r="BXH14">
        <v>8.8909226813988103E-4</v>
      </c>
      <c r="BXI14">
        <v>8.5710215999176701E-4</v>
      </c>
      <c r="BXJ14">
        <v>8.3675794267713301E-4</v>
      </c>
      <c r="BXK14">
        <v>8.1653870754885404E-4</v>
      </c>
      <c r="BXL14">
        <v>8.0064915707102303E-4</v>
      </c>
      <c r="BXM14">
        <v>9.9216278644152691E-4</v>
      </c>
      <c r="BXN14">
        <v>8.9664906531711599E-4</v>
      </c>
      <c r="BXO14">
        <v>8.5128615373877999E-4</v>
      </c>
      <c r="BXP14">
        <v>8.2794636727218898E-4</v>
      </c>
      <c r="BXQ14">
        <v>9.9686077305145707E-4</v>
      </c>
      <c r="BXR14">
        <v>9.3443394378817796E-4</v>
      </c>
      <c r="BXS14">
        <v>9.0116517208219105E-4</v>
      </c>
      <c r="BXT14">
        <v>8.7583391767907597E-4</v>
      </c>
      <c r="BXU14">
        <v>8.5662144235306695E-4</v>
      </c>
      <c r="BXV14">
        <v>8.3868923132685903E-4</v>
      </c>
      <c r="BXW14">
        <v>8.2186161976863096E-4</v>
      </c>
      <c r="BXX14">
        <v>8.0981088354049803E-4</v>
      </c>
      <c r="BXY14">
        <v>7.9601946339919003E-4</v>
      </c>
      <c r="BXZ14">
        <v>7.8339988044363797E-4</v>
      </c>
      <c r="BYA14">
        <v>7.70527748083442E-4</v>
      </c>
      <c r="BYB14">
        <v>8.1870114471139404E-4</v>
      </c>
      <c r="BYC14">
        <v>8.7493207975156498E-4</v>
      </c>
      <c r="BYD14">
        <v>8.3309511078081199E-4</v>
      </c>
      <c r="BYE14">
        <v>8.2443946841897001E-4</v>
      </c>
      <c r="BYF14">
        <v>9.1041143246692595E-4</v>
      </c>
      <c r="BYG14">
        <v>8.6937784187372802E-4</v>
      </c>
      <c r="BYH14">
        <v>8.4721311132632596E-4</v>
      </c>
      <c r="BYI14">
        <v>8.2092997041077298E-4</v>
      </c>
      <c r="BYJ14">
        <v>8.0312948273608903E-4</v>
      </c>
      <c r="BYK14">
        <v>7.9620260094576004E-4</v>
      </c>
      <c r="BYL14">
        <v>1.0278375644097301E-3</v>
      </c>
      <c r="BYM14">
        <v>9.48890165247062E-4</v>
      </c>
      <c r="BYN14">
        <v>9.0872640080329496E-4</v>
      </c>
      <c r="BYO14">
        <v>8.8295753734246205E-4</v>
      </c>
      <c r="BYP14">
        <v>8.6031651451390996E-4</v>
      </c>
      <c r="BYQ14">
        <v>8.5405940527707395E-4</v>
      </c>
      <c r="BYR14">
        <v>8.5999962027291101E-4</v>
      </c>
      <c r="BYS14">
        <v>8.3836265478571897E-4</v>
      </c>
      <c r="BYT14">
        <v>8.5002319763914495E-4</v>
      </c>
      <c r="BYU14">
        <v>8.3271091095080401E-4</v>
      </c>
      <c r="BYV14">
        <v>8.1491997597638597E-4</v>
      </c>
      <c r="BYW14">
        <v>7.9612623311333004E-4</v>
      </c>
      <c r="BYX14">
        <v>7.8811034843120496E-4</v>
      </c>
      <c r="BYY14">
        <v>7.7666380405718403E-4</v>
      </c>
      <c r="BYZ14">
        <v>7.61930146220696E-4</v>
      </c>
      <c r="BZA14">
        <v>7.7968252967315795E-4</v>
      </c>
      <c r="BZB14">
        <v>7.8732045812745404E-4</v>
      </c>
      <c r="BZC14">
        <v>8.38984925666962E-4</v>
      </c>
      <c r="BZD14">
        <v>8.0693842053246095E-4</v>
      </c>
      <c r="BZE14">
        <v>7.9556478496434495E-4</v>
      </c>
      <c r="BZF14">
        <v>7.8777479000292396E-4</v>
      </c>
      <c r="BZG14">
        <v>7.69976000441533E-4</v>
      </c>
      <c r="BZH14">
        <v>7.5733128608500798E-4</v>
      </c>
      <c r="BZI14">
        <v>7.4362658069800699E-4</v>
      </c>
      <c r="BZJ14">
        <v>7.3173247732316203E-4</v>
      </c>
      <c r="BZK14">
        <v>7.1894120377396305E-4</v>
      </c>
      <c r="BZL14">
        <v>8.0144276749396896E-4</v>
      </c>
      <c r="BZM14">
        <v>7.5389241096718198E-4</v>
      </c>
      <c r="BZN14">
        <v>8.1739253592787804E-4</v>
      </c>
      <c r="BZO14">
        <v>7.9253844670594098E-4</v>
      </c>
      <c r="BZP14">
        <v>7.6422539912638396E-4</v>
      </c>
      <c r="BZQ14">
        <v>7.4599128600136603E-4</v>
      </c>
      <c r="BZR14">
        <v>7.2822433549073803E-4</v>
      </c>
      <c r="BZS14">
        <v>7.1925864111533201E-4</v>
      </c>
      <c r="BZT14">
        <v>7.5386135798125703E-4</v>
      </c>
      <c r="BZU14">
        <v>7.3241934577829803E-4</v>
      </c>
      <c r="BZV14">
        <v>7.1379808017413195E-4</v>
      </c>
      <c r="BZW14">
        <v>7.10785402987399E-4</v>
      </c>
      <c r="BZX14">
        <v>7.0877810390417896E-4</v>
      </c>
      <c r="BZY14">
        <v>7.0609855694153396E-4</v>
      </c>
      <c r="BZZ14">
        <v>7.1508576276212697E-4</v>
      </c>
      <c r="CAA14">
        <v>7.3397869228503999E-4</v>
      </c>
      <c r="CAB14">
        <v>9.0733688526852397E-4</v>
      </c>
      <c r="CAC14">
        <v>8.1547567401927602E-4</v>
      </c>
      <c r="CAD14">
        <v>7.7445725159287402E-4</v>
      </c>
      <c r="CAE14">
        <v>7.6582450812600505E-4</v>
      </c>
      <c r="CAF14">
        <v>7.5441161761863795E-4</v>
      </c>
      <c r="CAG14">
        <v>7.4013965371166998E-4</v>
      </c>
      <c r="CAH14">
        <v>7.2641649424045999E-4</v>
      </c>
      <c r="CAI14">
        <v>7.1319440211678399E-4</v>
      </c>
      <c r="CAJ14">
        <v>6.9957751785600303E-4</v>
      </c>
      <c r="CAK14">
        <v>6.9031784739538701E-4</v>
      </c>
      <c r="CAL14">
        <v>7.4221683929692501E-4</v>
      </c>
      <c r="CAM14">
        <v>7.2595586992335701E-4</v>
      </c>
      <c r="CAN14">
        <v>7.6259363599475501E-4</v>
      </c>
      <c r="CAO14">
        <v>7.5565494485684297E-4</v>
      </c>
      <c r="CAP14">
        <v>7.2986519592768099E-4</v>
      </c>
      <c r="CAQ14">
        <v>7.0967114910048504E-4</v>
      </c>
      <c r="CAR14">
        <v>7.1005200000450201E-4</v>
      </c>
      <c r="CAS14">
        <v>7.1644338365032395E-4</v>
      </c>
      <c r="CAT14">
        <v>7.1528679762134797E-4</v>
      </c>
      <c r="CAU14">
        <v>7.0035542556855603E-4</v>
      </c>
      <c r="CAV14">
        <v>6.9364856075800703E-4</v>
      </c>
      <c r="CAW14">
        <v>6.8566794091689295E-4</v>
      </c>
      <c r="CAX14">
        <v>6.7412325237844702E-4</v>
      </c>
      <c r="CAY14">
        <v>7.9359678127002397E-4</v>
      </c>
      <c r="CAZ14">
        <v>7.9447985512076105E-4</v>
      </c>
      <c r="CBA14">
        <v>7.5865930489585202E-4</v>
      </c>
      <c r="CBB14">
        <v>7.3353777484722797E-4</v>
      </c>
      <c r="CBC14">
        <v>7.1663105301731397E-4</v>
      </c>
      <c r="CBD14">
        <v>7.0628515878690102E-4</v>
      </c>
      <c r="CBE14">
        <v>6.9476533184548801E-4</v>
      </c>
      <c r="CBF14">
        <v>6.8165886388643203E-4</v>
      </c>
      <c r="CBG14">
        <v>6.7544562142132097E-4</v>
      </c>
      <c r="CBH14">
        <v>6.6608256011255998E-4</v>
      </c>
      <c r="CBI14">
        <v>6.6631716567714695E-4</v>
      </c>
      <c r="CBJ14">
        <v>6.9211354886210101E-4</v>
      </c>
      <c r="CBK14">
        <v>6.8423108991997803E-4</v>
      </c>
      <c r="CBL14">
        <v>6.66388529364836E-4</v>
      </c>
      <c r="CBM14">
        <v>6.5543402033644898E-4</v>
      </c>
      <c r="CBN14">
        <v>6.4454505116700201E-4</v>
      </c>
      <c r="CBO14">
        <v>6.6452210709927397E-4</v>
      </c>
      <c r="CBP14">
        <v>6.4494707863047896E-4</v>
      </c>
      <c r="CBQ14">
        <v>6.3312747141154601E-4</v>
      </c>
      <c r="CBR14">
        <v>6.3663989372061904E-4</v>
      </c>
      <c r="CBS14">
        <v>6.4758525437961405E-4</v>
      </c>
      <c r="CBT14">
        <v>6.3186367798229604E-4</v>
      </c>
      <c r="CBU14">
        <v>7.4396324640096695E-4</v>
      </c>
      <c r="CBV14">
        <v>7.5350664018765802E-4</v>
      </c>
      <c r="CBW14">
        <v>7.0847831552970297E-4</v>
      </c>
      <c r="CBX14">
        <v>6.8853471787081301E-4</v>
      </c>
      <c r="CBY14">
        <v>6.7050747365135499E-4</v>
      </c>
      <c r="CBZ14">
        <v>6.5782964043955097E-4</v>
      </c>
      <c r="CCA14">
        <v>6.57185553531198E-4</v>
      </c>
      <c r="CCB14">
        <v>6.5808162018756702E-4</v>
      </c>
      <c r="CCC14">
        <v>6.58426916213342E-4</v>
      </c>
      <c r="CCD14">
        <v>6.6680709467083904E-4</v>
      </c>
      <c r="CCE14">
        <v>6.6134485293171702E-4</v>
      </c>
      <c r="CCF14">
        <v>6.4710880747059101E-4</v>
      </c>
      <c r="CCG14">
        <v>6.3468576402444697E-4</v>
      </c>
      <c r="CCH14">
        <v>6.2872989971994499E-4</v>
      </c>
      <c r="CCI14">
        <v>6.19279775997769E-4</v>
      </c>
      <c r="CCJ14">
        <v>6.2735697178436601E-4</v>
      </c>
      <c r="CCK14">
        <v>6.3717079760206605E-4</v>
      </c>
      <c r="CCL14">
        <v>6.4068888424803595E-4</v>
      </c>
      <c r="CCM14">
        <v>6.3409162668084896E-4</v>
      </c>
      <c r="CCN14">
        <v>6.1977518089629201E-4</v>
      </c>
      <c r="CCO14">
        <v>6.0453928822849497E-4</v>
      </c>
      <c r="CCP14">
        <v>5.9646694418945799E-4</v>
      </c>
      <c r="CCQ14">
        <v>5.8655963585405805E-4</v>
      </c>
      <c r="CCR14">
        <v>5.9985083748882197E-4</v>
      </c>
      <c r="CCS14">
        <v>6.3715748945672402E-4</v>
      </c>
      <c r="CCT14">
        <v>6.2677535987245203E-4</v>
      </c>
      <c r="CCU14">
        <v>6.7196062589949595E-4</v>
      </c>
      <c r="CCV14">
        <v>7.1889705582279704E-4</v>
      </c>
      <c r="CCW14">
        <v>6.7781893451678097E-4</v>
      </c>
      <c r="CCX14">
        <v>6.5763894109751502E-4</v>
      </c>
      <c r="CCY14">
        <v>6.4229614138331E-4</v>
      </c>
      <c r="CCZ14">
        <v>6.3197682228375196E-4</v>
      </c>
      <c r="CDA14">
        <v>6.2026181470751303E-4</v>
      </c>
      <c r="CDB14">
        <v>6.1165075734698302E-4</v>
      </c>
      <c r="CDC14">
        <v>6.0103061481860901E-4</v>
      </c>
      <c r="CDD14">
        <v>5.9237181914906299E-4</v>
      </c>
      <c r="CDE14">
        <v>6.7661616783382496E-4</v>
      </c>
      <c r="CDF14">
        <v>6.47938662448959E-4</v>
      </c>
      <c r="CDG14">
        <v>6.2776699663725296E-4</v>
      </c>
      <c r="CDH14">
        <v>6.1326550915622997E-4</v>
      </c>
      <c r="CDI14">
        <v>6.6008800897348903E-4</v>
      </c>
      <c r="CDJ14">
        <v>6.5696180217810298E-4</v>
      </c>
      <c r="CDK14">
        <v>6.34968749050844E-4</v>
      </c>
      <c r="CDL14">
        <v>6.5975191353805399E-4</v>
      </c>
      <c r="CDM14">
        <v>7.4476642934194102E-4</v>
      </c>
      <c r="CDN14">
        <v>6.9652242639470501E-4</v>
      </c>
      <c r="CDO14">
        <v>7.01658801986351E-4</v>
      </c>
      <c r="CDP14">
        <v>6.9306562627416001E-4</v>
      </c>
      <c r="CDQ14">
        <v>6.7638527248408504E-4</v>
      </c>
      <c r="CDR14">
        <v>6.5831730188322703E-4</v>
      </c>
      <c r="CDS14">
        <v>6.4348491805681302E-4</v>
      </c>
      <c r="CDT14">
        <v>6.3176842102254701E-4</v>
      </c>
      <c r="CDU14">
        <v>6.2391362899353003E-4</v>
      </c>
      <c r="CDV14">
        <v>6.13289555700562E-4</v>
      </c>
      <c r="CDW14">
        <v>6.0257222361566104E-4</v>
      </c>
      <c r="CDX14">
        <v>5.9287802969241695E-4</v>
      </c>
      <c r="CDY14">
        <v>5.9500332783005703E-4</v>
      </c>
      <c r="CDZ14">
        <v>7.2297060837608895E-4</v>
      </c>
      <c r="CEA14">
        <v>6.7930874840922901E-4</v>
      </c>
      <c r="CEB14">
        <v>6.5601536938636701E-4</v>
      </c>
      <c r="CEC14">
        <v>6.4065057081537499E-4</v>
      </c>
      <c r="CED14">
        <v>6.2643614967710303E-4</v>
      </c>
      <c r="CEE14">
        <v>6.14329791096168E-4</v>
      </c>
      <c r="CEF14">
        <v>6.0569027652598796E-4</v>
      </c>
      <c r="CEG14">
        <v>6.0507741918790702E-4</v>
      </c>
      <c r="CEH14">
        <v>5.95769716360039E-4</v>
      </c>
      <c r="CEI14">
        <v>5.8596652260199797E-4</v>
      </c>
      <c r="CEJ14">
        <v>5.8180528234396398E-4</v>
      </c>
      <c r="CEK14">
        <v>5.8748161097097699E-4</v>
      </c>
      <c r="CEL14">
        <v>5.9428943055104102E-4</v>
      </c>
      <c r="CEM14">
        <v>5.8569818480798603E-4</v>
      </c>
      <c r="CEN14">
        <v>5.7499273350841696E-4</v>
      </c>
      <c r="CEO14">
        <v>5.6537981575881496E-4</v>
      </c>
      <c r="CEP14">
        <v>5.5632509165636705E-4</v>
      </c>
      <c r="CEQ14">
        <v>5.4747511946225699E-4</v>
      </c>
      <c r="CER14">
        <v>5.4092721987624196E-4</v>
      </c>
      <c r="CES14">
        <v>6.3414266509300896E-4</v>
      </c>
      <c r="CET14">
        <v>6.16276679143613E-4</v>
      </c>
      <c r="CEU14">
        <v>5.9287262724012197E-4</v>
      </c>
      <c r="CEV14">
        <v>5.7935958807149698E-4</v>
      </c>
      <c r="CEW14">
        <v>5.68482282122074E-4</v>
      </c>
      <c r="CEX14">
        <v>5.5809077851035505E-4</v>
      </c>
      <c r="CEY14">
        <v>5.5240589043240398E-4</v>
      </c>
      <c r="CEZ14">
        <v>5.4394436182279404E-4</v>
      </c>
      <c r="CFA14">
        <v>5.3784365100989495E-4</v>
      </c>
      <c r="CFB14">
        <v>5.3059851371894398E-4</v>
      </c>
      <c r="CFC14">
        <v>6.1907202484843898E-4</v>
      </c>
      <c r="CFD14">
        <v>6.6252766459398195E-4</v>
      </c>
      <c r="CFE14">
        <v>6.3644774343592095E-4</v>
      </c>
      <c r="CFF14">
        <v>6.09536579013265E-4</v>
      </c>
      <c r="CFG14">
        <v>5.9392969878387005E-4</v>
      </c>
      <c r="CFH14">
        <v>5.7932717103226802E-4</v>
      </c>
      <c r="CFI14">
        <v>5.6851979435703303E-4</v>
      </c>
      <c r="CFJ14">
        <v>5.58878162603279E-4</v>
      </c>
      <c r="CFK14">
        <v>5.6765636705157201E-4</v>
      </c>
      <c r="CFL14">
        <v>5.5780367052080701E-4</v>
      </c>
      <c r="CFM14">
        <v>5.5075803617243499E-4</v>
      </c>
      <c r="CFN14">
        <v>5.4330386308964302E-4</v>
      </c>
      <c r="CFO14">
        <v>5.3910331826002096E-4</v>
      </c>
      <c r="CFP14">
        <v>5.2926763689157804E-4</v>
      </c>
      <c r="CFQ14">
        <v>6.3577997808575296E-4</v>
      </c>
      <c r="CFR14">
        <v>5.9603247453099699E-4</v>
      </c>
      <c r="CFS14">
        <v>5.72858218959815E-4</v>
      </c>
      <c r="CFT14">
        <v>5.5941181128884199E-4</v>
      </c>
      <c r="CFU14">
        <v>5.4952235462518804E-4</v>
      </c>
      <c r="CFV14">
        <v>5.3947338298581901E-4</v>
      </c>
      <c r="CFW14">
        <v>5.3335209381054696E-4</v>
      </c>
      <c r="CFX14">
        <v>5.2782296694641904E-4</v>
      </c>
      <c r="CFY14">
        <v>5.2774069492070395E-4</v>
      </c>
      <c r="CFZ14">
        <v>5.1532795819337696E-4</v>
      </c>
      <c r="CGA14">
        <v>5.1613355111395699E-4</v>
      </c>
      <c r="CGB14">
        <v>5.0960431203583303E-4</v>
      </c>
      <c r="CGC14">
        <v>5.0686879411236002E-4</v>
      </c>
      <c r="CGD14">
        <v>5.4316291522712003E-4</v>
      </c>
      <c r="CGE14">
        <v>5.7154764043967595E-4</v>
      </c>
      <c r="CGF14">
        <v>5.5686246601090205E-4</v>
      </c>
      <c r="CGG14">
        <v>5.4190864278139302E-4</v>
      </c>
      <c r="CGH14">
        <v>5.2929653388666801E-4</v>
      </c>
      <c r="CGI14">
        <v>5.23326059352284E-4</v>
      </c>
      <c r="CGJ14">
        <v>5.1483946741690901E-4</v>
      </c>
      <c r="CGK14">
        <v>5.0973554588864298E-4</v>
      </c>
      <c r="CGL14">
        <v>5.0356108959542995E-4</v>
      </c>
      <c r="CGM14">
        <v>5.0202379090479195E-4</v>
      </c>
      <c r="CGN14">
        <v>5.0190978526103895E-4</v>
      </c>
      <c r="CGO14">
        <v>5.5751480224718595E-4</v>
      </c>
      <c r="CGP14">
        <v>7.0392302081538399E-4</v>
      </c>
      <c r="CGQ14">
        <v>6.4131851915736205E-4</v>
      </c>
      <c r="CGR14">
        <v>6.0621852396982798E-4</v>
      </c>
      <c r="CGS14">
        <v>5.8808683159409895E-4</v>
      </c>
      <c r="CGT14">
        <v>5.7193705152619803E-4</v>
      </c>
      <c r="CGU14">
        <v>5.6323679207373998E-4</v>
      </c>
      <c r="CGV14">
        <v>5.5835703708842304E-4</v>
      </c>
      <c r="CGW14">
        <v>5.4554668738625702E-4</v>
      </c>
      <c r="CGX14">
        <v>5.3252237010831E-4</v>
      </c>
      <c r="CGY14">
        <v>5.2280220621250004E-4</v>
      </c>
      <c r="CGZ14">
        <v>5.1633666742358997E-4</v>
      </c>
      <c r="CHA14">
        <v>5.0930898857661205E-4</v>
      </c>
      <c r="CHB14">
        <v>5.0349674463767897E-4</v>
      </c>
      <c r="CHC14">
        <v>5.4301151803697295E-4</v>
      </c>
      <c r="CHD14">
        <v>5.4218010904338702E-4</v>
      </c>
      <c r="CHE14">
        <v>5.2845765701065104E-4</v>
      </c>
      <c r="CHF14">
        <v>5.1732584951561195E-4</v>
      </c>
      <c r="CHG14">
        <v>5.0969196128560303E-4</v>
      </c>
      <c r="CHH14">
        <v>7.0721353484523998E-4</v>
      </c>
      <c r="CHI14">
        <v>6.4665003846726596E-4</v>
      </c>
      <c r="CHJ14">
        <v>6.1580863172129899E-4</v>
      </c>
      <c r="CHK14">
        <v>5.9766977550880496E-4</v>
      </c>
      <c r="CHL14">
        <v>5.8526859715454099E-4</v>
      </c>
      <c r="CHM14">
        <v>5.7562719007706303E-4</v>
      </c>
      <c r="CHN14">
        <v>5.6573969916371499E-4</v>
      </c>
      <c r="CHO14">
        <v>5.5698675805390598E-4</v>
      </c>
      <c r="CHP14">
        <v>5.4716170702841997E-4</v>
      </c>
      <c r="CHQ14">
        <v>5.3912820726716203E-4</v>
      </c>
      <c r="CHR14">
        <v>5.3359736009994598E-4</v>
      </c>
      <c r="CHS14">
        <v>5.3147302909606104E-4</v>
      </c>
      <c r="CHT14">
        <v>5.2208667340760003E-4</v>
      </c>
      <c r="CHU14">
        <v>5.1336008294917902E-4</v>
      </c>
      <c r="CHV14">
        <v>5.0800977204795304E-4</v>
      </c>
      <c r="CHW14">
        <v>5.0237192749562505E-4</v>
      </c>
      <c r="CHX14">
        <v>4.9915377007112103E-4</v>
      </c>
      <c r="CHY14">
        <v>4.9630359067135202E-4</v>
      </c>
      <c r="CHZ14">
        <v>5.0462969755224896E-4</v>
      </c>
      <c r="CIA14">
        <v>5.0931841672230101E-4</v>
      </c>
      <c r="CIB14">
        <v>5.2684319602716405E-4</v>
      </c>
      <c r="CIC14">
        <v>5.3302742232117601E-4</v>
      </c>
      <c r="CID14">
        <v>5.4018472611963304E-4</v>
      </c>
      <c r="CIE14">
        <v>5.2710208076874304E-4</v>
      </c>
      <c r="CIF14">
        <v>5.1643409552900698E-4</v>
      </c>
      <c r="CIG14">
        <v>5.0751934955787896E-4</v>
      </c>
      <c r="CIH14">
        <v>5.0048175472440905E-4</v>
      </c>
      <c r="CII14">
        <v>4.9159177474802104E-4</v>
      </c>
      <c r="CIJ14">
        <v>4.8568629005748003E-4</v>
      </c>
      <c r="CIK14">
        <v>4.7976888590937802E-4</v>
      </c>
      <c r="CIL14">
        <v>4.8222136719243999E-4</v>
      </c>
      <c r="CIM14">
        <v>4.94755146766667E-4</v>
      </c>
      <c r="CIN14">
        <v>4.9200633026107903E-4</v>
      </c>
      <c r="CIO14">
        <v>4.8083829932833797E-4</v>
      </c>
      <c r="CIP14">
        <v>4.8990409971136199E-4</v>
      </c>
      <c r="CIQ14">
        <v>4.9482406819187895E-4</v>
      </c>
      <c r="CIR14">
        <v>4.8375667178789398E-4</v>
      </c>
      <c r="CIS14">
        <v>4.9599417106808703E-4</v>
      </c>
      <c r="CIT14">
        <v>4.8655347833656798E-4</v>
      </c>
      <c r="CIU14">
        <v>4.7653654778300099E-4</v>
      </c>
      <c r="CIV14">
        <v>4.7281632781194603E-4</v>
      </c>
      <c r="CIW14">
        <v>4.6890611086280797E-4</v>
      </c>
      <c r="CIX14">
        <v>4.76172902054861E-4</v>
      </c>
      <c r="CIY14">
        <v>4.7162846538324299E-4</v>
      </c>
      <c r="CIZ14">
        <v>4.7114306019967298E-4</v>
      </c>
      <c r="CJA14">
        <v>4.6892365406303002E-4</v>
      </c>
      <c r="CJB14">
        <v>5.6049390060695101E-4</v>
      </c>
      <c r="CJC14">
        <v>5.3330829484278498E-4</v>
      </c>
      <c r="CJD14">
        <v>5.14843430838994E-4</v>
      </c>
      <c r="CJE14">
        <v>5.0002664900967899E-4</v>
      </c>
      <c r="CJF14">
        <v>4.8928331978914804E-4</v>
      </c>
      <c r="CJG14">
        <v>4.8175474507362398E-4</v>
      </c>
      <c r="CJH14">
        <v>4.8946995008035702E-4</v>
      </c>
      <c r="CJI14">
        <v>4.79494121560147E-4</v>
      </c>
      <c r="CJJ14">
        <v>4.7301631008374502E-4</v>
      </c>
      <c r="CJK14">
        <v>4.66352844729827E-4</v>
      </c>
      <c r="CJL14">
        <v>4.5964575806424002E-4</v>
      </c>
      <c r="CJM14">
        <v>4.5423851313775298E-4</v>
      </c>
      <c r="CJN14">
        <v>4.5604261145035599E-4</v>
      </c>
      <c r="CJO14">
        <v>4.5152240518599098E-4</v>
      </c>
      <c r="CJP14">
        <v>4.5712683403176501E-4</v>
      </c>
      <c r="CJQ14">
        <v>4.46052121759874E-4</v>
      </c>
      <c r="CJR14">
        <v>4.3902851090759298E-4</v>
      </c>
      <c r="CJS14">
        <v>4.3426899891462498E-4</v>
      </c>
      <c r="CJT14">
        <v>4.28616379699239E-4</v>
      </c>
      <c r="CJU14">
        <v>4.2741640198679798E-4</v>
      </c>
      <c r="CJV14">
        <v>4.3173363014993002E-4</v>
      </c>
      <c r="CJW14">
        <v>4.2950120917729999E-4</v>
      </c>
      <c r="CJX14">
        <v>4.3992510851246499E-4</v>
      </c>
      <c r="CJY14">
        <v>4.3166531048557499E-4</v>
      </c>
      <c r="CJZ14">
        <v>4.4199538513786999E-4</v>
      </c>
      <c r="CKA14">
        <v>4.7926928894152001E-4</v>
      </c>
      <c r="CKB14">
        <v>4.6845196484191599E-4</v>
      </c>
      <c r="CKC14">
        <v>4.54154459781238E-4</v>
      </c>
      <c r="CKD14">
        <v>4.4370482696518698E-4</v>
      </c>
      <c r="CKE14">
        <v>4.5050035867779699E-4</v>
      </c>
      <c r="CKF14">
        <v>4.4428545761402002E-4</v>
      </c>
      <c r="CKG14">
        <v>4.4106080015719501E-4</v>
      </c>
      <c r="CKH14">
        <v>4.3439321530391601E-4</v>
      </c>
      <c r="CKI14">
        <v>4.2928997329554498E-4</v>
      </c>
      <c r="CKJ14">
        <v>4.2071490924334602E-4</v>
      </c>
      <c r="CKK14">
        <v>4.1495120520830498E-4</v>
      </c>
      <c r="CKL14">
        <v>4.10903004021222E-4</v>
      </c>
      <c r="CKM14">
        <v>4.0691112297935601E-4</v>
      </c>
      <c r="CKN14">
        <v>4.04557621241716E-4</v>
      </c>
      <c r="CKO14">
        <v>4.0001260353322903E-4</v>
      </c>
      <c r="CKP14">
        <v>3.9493157894220597E-4</v>
      </c>
      <c r="CKQ14">
        <v>3.9799732401014698E-4</v>
      </c>
      <c r="CKR14">
        <v>4.6198411682050902E-4</v>
      </c>
      <c r="CKS14">
        <v>4.34189886544545E-4</v>
      </c>
      <c r="CKT14">
        <v>4.2569138452820698E-4</v>
      </c>
      <c r="CKU14">
        <v>4.15910998630177E-4</v>
      </c>
      <c r="CKV14">
        <v>4.10226101525677E-4</v>
      </c>
      <c r="CKW14">
        <v>4.07867684437109E-4</v>
      </c>
      <c r="CKX14">
        <v>4.3552871101881698E-4</v>
      </c>
      <c r="CKY14">
        <v>4.2743252752107098E-4</v>
      </c>
      <c r="CKZ14">
        <v>4.16840380799394E-4</v>
      </c>
      <c r="CLA14">
        <v>4.0999786172444099E-4</v>
      </c>
      <c r="CLB14">
        <v>4.00310766534751E-4</v>
      </c>
      <c r="CLC14">
        <v>4.3152477790866503E-4</v>
      </c>
      <c r="CLD14">
        <v>4.2442091128179498E-4</v>
      </c>
      <c r="CLE14">
        <v>4.19222513798691E-4</v>
      </c>
      <c r="CLF14">
        <v>4.12084160748841E-4</v>
      </c>
      <c r="CLG14">
        <v>4.0601604712473801E-4</v>
      </c>
      <c r="CLH14">
        <v>4.0092592829810999E-4</v>
      </c>
      <c r="CLI14">
        <v>3.9604372015734202E-4</v>
      </c>
      <c r="CLJ14">
        <v>3.9391508339069702E-4</v>
      </c>
      <c r="CLK14">
        <v>3.8768405688882802E-4</v>
      </c>
      <c r="CLL14">
        <v>3.8586016152693801E-4</v>
      </c>
      <c r="CLM14">
        <v>3.8847881479105298E-4</v>
      </c>
      <c r="CLN14">
        <v>3.8038186835685198E-4</v>
      </c>
      <c r="CLO14">
        <v>3.8928171826997301E-4</v>
      </c>
      <c r="CLP14">
        <v>4.02719172895713E-4</v>
      </c>
      <c r="CLQ14">
        <v>3.9578407374058698E-4</v>
      </c>
      <c r="CLR14">
        <v>3.89604854796841E-4</v>
      </c>
      <c r="CLS14">
        <v>3.8414842602803301E-4</v>
      </c>
      <c r="CLT14">
        <v>3.7968200038482097E-4</v>
      </c>
      <c r="CLU14">
        <v>4.1596487373759899E-4</v>
      </c>
      <c r="CLV14">
        <v>4.2083929376426801E-4</v>
      </c>
      <c r="CLW14">
        <v>4.0771716537257603E-4</v>
      </c>
      <c r="CLX14">
        <v>4.00398194564074E-4</v>
      </c>
      <c r="CLY14">
        <v>3.9575423439245603E-4</v>
      </c>
      <c r="CLZ14">
        <v>3.9088417621279699E-4</v>
      </c>
      <c r="CMA14">
        <v>3.8525596203329502E-4</v>
      </c>
      <c r="CMB14">
        <v>3.79368666846728E-4</v>
      </c>
      <c r="CMC14">
        <v>3.75098998925136E-4</v>
      </c>
      <c r="CMD14">
        <v>3.7089092187805298E-4</v>
      </c>
      <c r="CME14">
        <v>4.0452412856167001E-4</v>
      </c>
      <c r="CMF14">
        <v>4.1626074116259002E-4</v>
      </c>
      <c r="CMG14">
        <v>4.0268659742818198E-4</v>
      </c>
      <c r="CMH14">
        <v>3.92969514138684E-4</v>
      </c>
      <c r="CMI14">
        <v>3.8689631350579101E-4</v>
      </c>
      <c r="CMJ14">
        <v>3.8323720480005E-4</v>
      </c>
      <c r="CMK14">
        <v>3.7857749717386198E-4</v>
      </c>
      <c r="CML14">
        <v>3.8115321017302201E-4</v>
      </c>
      <c r="CMM14">
        <v>3.7641353052047502E-4</v>
      </c>
      <c r="CMN14">
        <v>3.7474104310171501E-4</v>
      </c>
      <c r="CMO14">
        <v>3.6973450205274902E-4</v>
      </c>
      <c r="CMP14">
        <v>3.6455562597548799E-4</v>
      </c>
      <c r="CMQ14">
        <v>3.60208894549397E-4</v>
      </c>
      <c r="CMR14">
        <v>3.56720026494829E-4</v>
      </c>
      <c r="CMS14">
        <v>3.5883057949614799E-4</v>
      </c>
      <c r="CMT14">
        <v>3.60024820170527E-4</v>
      </c>
      <c r="CMU14">
        <v>4.6151928188945001E-4</v>
      </c>
      <c r="CMV14">
        <v>4.33630770966138E-4</v>
      </c>
      <c r="CMW14">
        <v>4.1691404842880301E-4</v>
      </c>
      <c r="CMX14">
        <v>4.06500984040094E-4</v>
      </c>
      <c r="CMY14">
        <v>3.9477434133170902E-4</v>
      </c>
      <c r="CMZ14">
        <v>3.8763710519449101E-4</v>
      </c>
      <c r="CNA14">
        <v>3.8113733327198101E-4</v>
      </c>
      <c r="CNB14">
        <v>3.7551719004910001E-4</v>
      </c>
      <c r="CNC14">
        <v>3.6808481653084199E-4</v>
      </c>
      <c r="CND14">
        <v>3.64091785936124E-4</v>
      </c>
      <c r="CNE14">
        <v>3.5980916534607602E-4</v>
      </c>
      <c r="CNF14">
        <v>3.5699371321798999E-4</v>
      </c>
      <c r="CNG14">
        <v>3.6375828003126402E-4</v>
      </c>
      <c r="CNH14">
        <v>3.74216788221911E-4</v>
      </c>
      <c r="CNI14">
        <v>3.6429103767847301E-4</v>
      </c>
      <c r="CNJ14">
        <v>3.6032058524320201E-4</v>
      </c>
      <c r="CNK14">
        <v>3.54567413018216E-4</v>
      </c>
      <c r="CNL14">
        <v>3.5030569136436401E-4</v>
      </c>
      <c r="CNM14">
        <v>3.4604743344785198E-4</v>
      </c>
      <c r="CNN14">
        <v>3.4263651352462799E-4</v>
      </c>
      <c r="CNO14">
        <v>3.39194714828355E-4</v>
      </c>
      <c r="CNP14">
        <v>3.4697758121242199E-4</v>
      </c>
      <c r="CNQ14">
        <v>3.4720353615442601E-4</v>
      </c>
      <c r="CNR14">
        <v>3.4034395165312702E-4</v>
      </c>
      <c r="CNS14">
        <v>3.39519236306129E-4</v>
      </c>
      <c r="CNT14">
        <v>3.39279775827138E-4</v>
      </c>
      <c r="CNU14">
        <v>3.6041521085483299E-4</v>
      </c>
      <c r="CNV14">
        <v>3.5103073782826502E-4</v>
      </c>
      <c r="CNW14">
        <v>3.4446821982571E-4</v>
      </c>
      <c r="CNX14">
        <v>3.4883418176033602E-4</v>
      </c>
      <c r="CNY14">
        <v>3.42810699723083E-4</v>
      </c>
      <c r="CNZ14">
        <v>3.3680296197717802E-4</v>
      </c>
      <c r="COA14">
        <v>3.3258374560248498E-4</v>
      </c>
      <c r="COB14">
        <v>3.2857144401926401E-4</v>
      </c>
      <c r="COC14">
        <v>3.2436204811175798E-4</v>
      </c>
      <c r="COD14">
        <v>3.2206917532864897E-4</v>
      </c>
      <c r="COE14">
        <v>3.1776565768550498E-4</v>
      </c>
      <c r="COF14">
        <v>3.2274288865311398E-4</v>
      </c>
      <c r="COG14">
        <v>3.7293640564357302E-4</v>
      </c>
      <c r="COH14">
        <v>3.5865592972497798E-4</v>
      </c>
      <c r="COI14">
        <v>3.57303421826256E-4</v>
      </c>
      <c r="COJ14">
        <v>3.4907989486859998E-4</v>
      </c>
      <c r="COK14">
        <v>3.44758985703514E-4</v>
      </c>
      <c r="COL14">
        <v>3.3773378436424098E-4</v>
      </c>
      <c r="COM14">
        <v>3.32401007566252E-4</v>
      </c>
      <c r="CON14">
        <v>3.2749342375092702E-4</v>
      </c>
      <c r="COO14">
        <v>3.2419109303147498E-4</v>
      </c>
      <c r="COP14">
        <v>3.2088432534913702E-4</v>
      </c>
      <c r="COQ14">
        <v>3.8105443427602001E-4</v>
      </c>
      <c r="COR14">
        <v>3.5706188182147401E-4</v>
      </c>
      <c r="COS14">
        <v>3.4544982614482102E-4</v>
      </c>
      <c r="COT14">
        <v>3.39686457143524E-4</v>
      </c>
      <c r="COU14">
        <v>3.3467190196733901E-4</v>
      </c>
      <c r="COV14">
        <v>3.30075300595564E-4</v>
      </c>
      <c r="COW14">
        <v>3.2589344865756998E-4</v>
      </c>
      <c r="COX14">
        <v>3.19825721395046E-4</v>
      </c>
      <c r="COY14">
        <v>3.1608954885629101E-4</v>
      </c>
      <c r="COZ14">
        <v>3.1820286204455598E-4</v>
      </c>
      <c r="CPA14">
        <v>3.2466416266228198E-4</v>
      </c>
      <c r="CPB14">
        <v>3.4767256813349E-4</v>
      </c>
      <c r="CPC14">
        <v>3.34819617145804E-4</v>
      </c>
      <c r="CPD14">
        <v>3.2663186781080599E-4</v>
      </c>
      <c r="CPE14">
        <v>3.2147920871641498E-4</v>
      </c>
      <c r="CPF14">
        <v>3.1854020302911801E-4</v>
      </c>
      <c r="CPG14">
        <v>3.1214094243800402E-4</v>
      </c>
      <c r="CPH14">
        <v>3.0823592587863902E-4</v>
      </c>
      <c r="CPI14">
        <v>3.04669405937093E-4</v>
      </c>
      <c r="CPJ14">
        <v>2.9934681907251102E-4</v>
      </c>
      <c r="CPK14">
        <v>3.01988221951956E-4</v>
      </c>
      <c r="CPL14">
        <v>3.0994923870627801E-4</v>
      </c>
      <c r="CPM14">
        <v>3.0961983804353498E-4</v>
      </c>
      <c r="CPN14">
        <v>3.1297483523637799E-4</v>
      </c>
      <c r="CPO14">
        <v>3.0550820480505298E-4</v>
      </c>
      <c r="CPP14">
        <v>3.0264577013240098E-4</v>
      </c>
      <c r="CPQ14">
        <v>3.4428593483821899E-4</v>
      </c>
      <c r="CPR14">
        <v>3.2970536306483098E-4</v>
      </c>
      <c r="CPS14">
        <v>3.2094130503218E-4</v>
      </c>
      <c r="CPT14">
        <v>3.1384075335359301E-4</v>
      </c>
      <c r="CPU14">
        <v>3.07997929780426E-4</v>
      </c>
      <c r="CPV14">
        <v>3.05409461215075E-4</v>
      </c>
      <c r="CPW14">
        <v>3.08668566662322E-4</v>
      </c>
      <c r="CPX14">
        <v>3.25448948983742E-4</v>
      </c>
      <c r="CPY14">
        <v>3.2138889379357402E-4</v>
      </c>
      <c r="CPZ14">
        <v>3.1464522048590699E-4</v>
      </c>
      <c r="CQA14">
        <v>3.0795094142415101E-4</v>
      </c>
      <c r="CQB14">
        <v>3.0434332673633601E-4</v>
      </c>
      <c r="CQC14">
        <v>3.0030922483205902E-4</v>
      </c>
      <c r="CQD14">
        <v>2.9882374290818601E-4</v>
      </c>
      <c r="CQE14">
        <v>2.96562135093219E-4</v>
      </c>
      <c r="CQF14">
        <v>2.9119360214308699E-4</v>
      </c>
      <c r="CQG14">
        <v>2.8732089052634102E-4</v>
      </c>
      <c r="CQH14">
        <v>2.8934768535882603E-4</v>
      </c>
      <c r="CQI14">
        <v>3.2215874505477001E-4</v>
      </c>
      <c r="CQJ14">
        <v>3.25987368831911E-4</v>
      </c>
      <c r="CQK14">
        <v>3.1624721202883402E-4</v>
      </c>
      <c r="CQL14">
        <v>3.1005587261003002E-4</v>
      </c>
      <c r="CQM14">
        <v>3.06487811018675E-4</v>
      </c>
      <c r="CQN14">
        <v>3.01383028088008E-4</v>
      </c>
      <c r="CQO14">
        <v>2.9885415047854101E-4</v>
      </c>
      <c r="CQP14">
        <v>2.9598619827773698E-4</v>
      </c>
      <c r="CQQ14">
        <v>2.9257909593164902E-4</v>
      </c>
      <c r="CQR14">
        <v>2.8885026325944999E-4</v>
      </c>
      <c r="CQS14">
        <v>2.85847054944444E-4</v>
      </c>
      <c r="CQT14">
        <v>2.8251767200155703E-4</v>
      </c>
      <c r="CQU14">
        <v>2.7895563461592502E-4</v>
      </c>
      <c r="CQV14">
        <v>3.1319209508382201E-4</v>
      </c>
      <c r="CQW14">
        <v>3.0883595055331199E-4</v>
      </c>
      <c r="CQX14">
        <v>3.0042606269249601E-4</v>
      </c>
      <c r="CQY14">
        <v>2.9529111509234997E-4</v>
      </c>
      <c r="CQZ14">
        <v>2.8850906934414598E-4</v>
      </c>
      <c r="CRA14">
        <v>2.8489859823865898E-4</v>
      </c>
      <c r="CRB14">
        <v>2.85636220206582E-4</v>
      </c>
      <c r="CRC14">
        <v>3.1664272136497698E-4</v>
      </c>
      <c r="CRD14">
        <v>3.0586523576369399E-4</v>
      </c>
      <c r="CRE14">
        <v>3.01640954801449E-4</v>
      </c>
      <c r="CRF14">
        <v>2.9669697946444298E-4</v>
      </c>
      <c r="CRG14">
        <v>2.9264831129497798E-4</v>
      </c>
      <c r="CRH14">
        <v>2.8963576331200199E-4</v>
      </c>
      <c r="CRI14">
        <v>2.8560993733226902E-4</v>
      </c>
      <c r="CRJ14">
        <v>2.8149249495652297E-4</v>
      </c>
      <c r="CRK14">
        <v>2.7812239553423601E-4</v>
      </c>
      <c r="CRL14">
        <v>2.7567288054491999E-4</v>
      </c>
      <c r="CRM14">
        <v>2.7691809205137701E-4</v>
      </c>
      <c r="CRN14">
        <v>3.0427080131199201E-4</v>
      </c>
      <c r="CRO14">
        <v>2.92541941939723E-4</v>
      </c>
      <c r="CRP14">
        <v>2.8624687437761598E-4</v>
      </c>
      <c r="CRQ14">
        <v>2.8179398533053398E-4</v>
      </c>
      <c r="CRR14">
        <v>2.77539756615892E-4</v>
      </c>
      <c r="CRS14">
        <v>2.8476241338762099E-4</v>
      </c>
      <c r="CRT14">
        <v>2.8742295298226001E-4</v>
      </c>
      <c r="CRU14">
        <v>2.9447721239022798E-4</v>
      </c>
      <c r="CRV14">
        <v>2.8975810192957902E-4</v>
      </c>
      <c r="CRW14">
        <v>2.84562214455607E-4</v>
      </c>
      <c r="CRX14">
        <v>2.8060249746172201E-4</v>
      </c>
      <c r="CRY14">
        <v>2.7743851053101999E-4</v>
      </c>
      <c r="CRZ14">
        <v>2.7357141294111399E-4</v>
      </c>
      <c r="CSA14">
        <v>2.7301551781377698E-4</v>
      </c>
      <c r="CSB14">
        <v>2.70642161628303E-4</v>
      </c>
      <c r="CSC14">
        <v>2.7029284299968503E-4</v>
      </c>
      <c r="CSD14">
        <v>2.6784028538479E-4</v>
      </c>
      <c r="CSE14">
        <v>2.6396661720534502E-4</v>
      </c>
      <c r="CSF14">
        <v>2.6197247184267498E-4</v>
      </c>
      <c r="CSG14">
        <v>2.9338567724432102E-4</v>
      </c>
      <c r="CSH14">
        <v>3.5067803141722401E-4</v>
      </c>
      <c r="CSI14">
        <v>3.3342064620694599E-4</v>
      </c>
      <c r="CSJ14">
        <v>3.20627862416928E-4</v>
      </c>
      <c r="CSK14">
        <v>3.1290814477883099E-4</v>
      </c>
      <c r="CSL14">
        <v>3.0543598457721599E-4</v>
      </c>
      <c r="CSM14">
        <v>3.0040535821672002E-4</v>
      </c>
      <c r="CSN14">
        <v>2.95810630728733E-4</v>
      </c>
      <c r="CSO14">
        <v>2.8962479774212999E-4</v>
      </c>
      <c r="CSP14">
        <v>2.8641787274431298E-4</v>
      </c>
      <c r="CSQ14">
        <v>2.8052061140867502E-4</v>
      </c>
      <c r="CSR14">
        <v>2.7984950243980898E-4</v>
      </c>
      <c r="CSS14">
        <v>2.7352370746470402E-4</v>
      </c>
      <c r="CST14">
        <v>2.7041943627319898E-4</v>
      </c>
      <c r="CSU14">
        <v>2.6704812335334201E-4</v>
      </c>
      <c r="CSV14">
        <v>2.6488804224034503E-4</v>
      </c>
      <c r="CSW14">
        <v>2.6579173465092303E-4</v>
      </c>
      <c r="CSX14">
        <v>2.6201621420045198E-4</v>
      </c>
      <c r="CSY14">
        <v>2.5872893889631899E-4</v>
      </c>
      <c r="CSZ14">
        <v>2.5565300393228999E-4</v>
      </c>
      <c r="CTA14">
        <v>2.5518737551037299E-4</v>
      </c>
      <c r="CTB14">
        <v>2.5343925019181198E-4</v>
      </c>
      <c r="CTC14">
        <v>2.6167289000596E-4</v>
      </c>
      <c r="CTD14">
        <v>2.59607365212557E-4</v>
      </c>
      <c r="CTE14">
        <v>2.5398997923947801E-4</v>
      </c>
      <c r="CTF14">
        <v>2.6167119609167501E-4</v>
      </c>
      <c r="CTG14">
        <v>2.6078569654750899E-4</v>
      </c>
      <c r="CTH14">
        <v>2.5794189218892601E-4</v>
      </c>
      <c r="CTI14">
        <v>2.5957009196857299E-4</v>
      </c>
      <c r="CTJ14">
        <v>2.55860031457277E-4</v>
      </c>
      <c r="CTK14">
        <v>2.5165776579068598E-4</v>
      </c>
      <c r="CTL14">
        <v>2.7026824205124699E-4</v>
      </c>
      <c r="CTM14">
        <v>2.62295474322335E-4</v>
      </c>
      <c r="CTN14">
        <v>2.5877936175535597E-4</v>
      </c>
      <c r="CTO14">
        <v>2.5516553460483801E-4</v>
      </c>
      <c r="CTP14">
        <v>2.5281013073289197E-4</v>
      </c>
      <c r="CTQ14">
        <v>2.5303262869279302E-4</v>
      </c>
      <c r="CTR14">
        <v>2.4934531262900698E-4</v>
      </c>
      <c r="CTS14">
        <v>2.45855108645999E-4</v>
      </c>
      <c r="CTT14">
        <v>2.4262729938670399E-4</v>
      </c>
      <c r="CTU14">
        <v>2.40093589696435E-4</v>
      </c>
      <c r="CTV14">
        <v>2.37859900224154E-4</v>
      </c>
      <c r="CTW14">
        <v>2.35285913381605E-4</v>
      </c>
      <c r="CTX14">
        <v>2.3276051406007799E-4</v>
      </c>
      <c r="CTY14">
        <v>2.38562803357233E-4</v>
      </c>
      <c r="CTZ14">
        <v>2.3748955780330801E-4</v>
      </c>
      <c r="CUA14">
        <v>2.3766987963762999E-4</v>
      </c>
      <c r="CUB14">
        <v>2.3471380569950901E-4</v>
      </c>
      <c r="CUC14">
        <v>2.3174980608860901E-4</v>
      </c>
      <c r="CUD14">
        <v>2.2966577959356599E-4</v>
      </c>
      <c r="CUE14">
        <v>2.42212434168281E-4</v>
      </c>
      <c r="CUF14">
        <v>2.4403328037264001E-4</v>
      </c>
      <c r="CUG14">
        <v>2.3987161180378901E-4</v>
      </c>
      <c r="CUH14">
        <v>2.3671624101364799E-4</v>
      </c>
      <c r="CUI14">
        <v>2.6406892960832099E-4</v>
      </c>
      <c r="CUJ14">
        <v>2.5641699162785598E-4</v>
      </c>
      <c r="CUK14">
        <v>2.5081404550989899E-4</v>
      </c>
      <c r="CUL14">
        <v>2.4700051534575401E-4</v>
      </c>
      <c r="CUM14">
        <v>2.4228435819149599E-4</v>
      </c>
      <c r="CUN14">
        <v>2.4380208587592201E-4</v>
      </c>
      <c r="CUO14">
        <v>2.40470069283601E-4</v>
      </c>
      <c r="CUP14">
        <v>2.4401332836463199E-4</v>
      </c>
      <c r="CUQ14">
        <v>2.3939340227486101E-4</v>
      </c>
      <c r="CUR14">
        <v>2.34938541751232E-4</v>
      </c>
      <c r="CUS14">
        <v>2.3169002562837599E-4</v>
      </c>
      <c r="CUT14">
        <v>2.29626740958337E-4</v>
      </c>
      <c r="CUU14">
        <v>2.2605480709647901E-4</v>
      </c>
      <c r="CUV14">
        <v>2.2522054706615501E-4</v>
      </c>
      <c r="CUW14">
        <v>2.2245554715370701E-4</v>
      </c>
      <c r="CUX14">
        <v>2.2093668850933399E-4</v>
      </c>
      <c r="CUY14">
        <v>2.6488772855343698E-4</v>
      </c>
      <c r="CUZ14">
        <v>2.5448143922575698E-4</v>
      </c>
      <c r="CVA14">
        <v>2.4817503897098101E-4</v>
      </c>
      <c r="CVB14">
        <v>2.4278341287789601E-4</v>
      </c>
      <c r="CVC14">
        <v>2.3935979977104301E-4</v>
      </c>
      <c r="CVD14">
        <v>2.3630930678615101E-4</v>
      </c>
      <c r="CVE14">
        <v>2.33675376986429E-4</v>
      </c>
      <c r="CVF14">
        <v>2.30852020759612E-4</v>
      </c>
      <c r="CVG14">
        <v>2.2763829838265201E-4</v>
      </c>
      <c r="CVH14">
        <v>2.2579662399442E-4</v>
      </c>
      <c r="CVI14">
        <v>2.23027598730703E-4</v>
      </c>
      <c r="CVJ14">
        <v>2.24158626884959E-4</v>
      </c>
      <c r="CVK14">
        <v>2.4679673475199902E-4</v>
      </c>
      <c r="CVL14">
        <v>2.35864570018932E-4</v>
      </c>
      <c r="CVM14">
        <v>2.42412793206621E-4</v>
      </c>
      <c r="CVN14">
        <v>2.3529091182311E-4</v>
      </c>
      <c r="CVO14">
        <v>2.3117014853587601E-4</v>
      </c>
      <c r="CVP14">
        <v>2.26904794120187E-4</v>
      </c>
      <c r="CVQ14">
        <v>2.2417965765055399E-4</v>
      </c>
      <c r="CVR14">
        <v>2.2120432175927899E-4</v>
      </c>
      <c r="CVS14">
        <v>2.1838382144359901E-4</v>
      </c>
      <c r="CVT14">
        <v>2.1688450419126101E-4</v>
      </c>
      <c r="CVU14">
        <v>2.1735523999103301E-4</v>
      </c>
      <c r="CVV14">
        <v>2.251955861441E-4</v>
      </c>
      <c r="CVW14">
        <v>2.22438207882173E-4</v>
      </c>
      <c r="CVX14">
        <v>2.19224127223658E-4</v>
      </c>
      <c r="CVY14">
        <v>2.1751739897499901E-4</v>
      </c>
      <c r="CVZ14">
        <v>2.1472065369902601E-4</v>
      </c>
      <c r="CWA14">
        <v>2.1240539007941599E-4</v>
      </c>
      <c r="CWB14">
        <v>2.1023393189565699E-4</v>
      </c>
      <c r="CWC14">
        <v>2.0960498079561999E-4</v>
      </c>
      <c r="CWD14">
        <v>2.08614442459555E-4</v>
      </c>
      <c r="CWE14">
        <v>2.13830583466351E-4</v>
      </c>
      <c r="CWF14">
        <v>2.1093120776852399E-4</v>
      </c>
      <c r="CWG14">
        <v>2.0859947113567701E-4</v>
      </c>
      <c r="CWH14">
        <v>2.07092640978692E-4</v>
      </c>
      <c r="CWI14">
        <v>2.1743336218089701E-4</v>
      </c>
      <c r="CWJ14">
        <v>2.17988968455914E-4</v>
      </c>
      <c r="CWK14">
        <v>2.13803054886602E-4</v>
      </c>
      <c r="CWL14">
        <v>2.11781709933218E-4</v>
      </c>
      <c r="CWM14">
        <v>2.0912951428927299E-4</v>
      </c>
      <c r="CWN14">
        <v>2.05889508795795E-4</v>
      </c>
      <c r="CWO14">
        <v>2.0475820895006499E-4</v>
      </c>
      <c r="CWP14">
        <v>2.0289684139891101E-4</v>
      </c>
      <c r="CWQ14">
        <v>2.0077789353692099E-4</v>
      </c>
      <c r="CWR14">
        <v>1.9990206430124099E-4</v>
      </c>
      <c r="CWS14">
        <v>2.2832721577527399E-4</v>
      </c>
      <c r="CWT14">
        <v>2.2420951287673501E-4</v>
      </c>
      <c r="CWU14">
        <v>2.1885257839390399E-4</v>
      </c>
      <c r="CWV14">
        <v>2.15392650312493E-4</v>
      </c>
      <c r="CWW14">
        <v>2.1190165330200699E-4</v>
      </c>
      <c r="CWX14">
        <v>2.0942054291849899E-4</v>
      </c>
      <c r="CWY14">
        <v>2.0650551906200101E-4</v>
      </c>
      <c r="CWZ14">
        <v>2.1058620491123299E-4</v>
      </c>
      <c r="CXA14">
        <v>2.1559822943034501E-4</v>
      </c>
      <c r="CXB14">
        <v>2.1068352113223901E-4</v>
      </c>
      <c r="CXC14">
        <v>2.08286336223475E-4</v>
      </c>
      <c r="CXD14">
        <v>2.0537172883467201E-4</v>
      </c>
      <c r="CXE14">
        <v>2.0216583772274301E-4</v>
      </c>
      <c r="CXF14">
        <v>2.0122308896654899E-4</v>
      </c>
      <c r="CXG14">
        <v>2.16217990571788E-4</v>
      </c>
      <c r="CXH14">
        <v>2.0961264873216E-4</v>
      </c>
      <c r="CXI14">
        <v>2.0824505076517599E-4</v>
      </c>
      <c r="CXJ14">
        <v>2.05571830784737E-4</v>
      </c>
      <c r="CXK14">
        <v>2.0861929691034001E-4</v>
      </c>
      <c r="CXL14">
        <v>2.0539542681657E-4</v>
      </c>
      <c r="CXM14">
        <v>2.03895357286877E-4</v>
      </c>
      <c r="CXN14">
        <v>2.0182492723779999E-4</v>
      </c>
      <c r="CXO14">
        <v>1.9931281699217101E-4</v>
      </c>
      <c r="CXP14">
        <v>1.9775679994782E-4</v>
      </c>
      <c r="CXQ14">
        <v>1.9478015342639599E-4</v>
      </c>
      <c r="CXR14">
        <v>1.9364412783561601E-4</v>
      </c>
      <c r="CXS14">
        <v>1.9077910338720201E-4</v>
      </c>
      <c r="CXT14">
        <v>1.95580674215108E-4</v>
      </c>
      <c r="CXU14">
        <v>1.9600198248909701E-4</v>
      </c>
      <c r="CXV14">
        <v>1.9352582649699099E-4</v>
      </c>
      <c r="CXW14">
        <v>1.91397196639863E-4</v>
      </c>
      <c r="CXX14">
        <v>1.8886887355515399E-4</v>
      </c>
      <c r="CXY14">
        <v>1.87863193938359E-4</v>
      </c>
      <c r="CXZ14">
        <v>1.8904314233084301E-4</v>
      </c>
      <c r="CYA14">
        <v>1.8635526913886701E-4</v>
      </c>
      <c r="CYB14">
        <v>1.8444211407234699E-4</v>
      </c>
      <c r="CYC14">
        <v>1.8279951790800501E-4</v>
      </c>
      <c r="CYD14">
        <v>1.8132931683445899E-4</v>
      </c>
      <c r="CYE14">
        <v>1.8250745640388801E-4</v>
      </c>
      <c r="CYF14">
        <v>1.80750074908002E-4</v>
      </c>
      <c r="CYG14">
        <v>1.8090766802543901E-4</v>
      </c>
      <c r="CYH14">
        <v>1.8713346809801399E-4</v>
      </c>
      <c r="CYI14">
        <v>1.93278574146172E-4</v>
      </c>
      <c r="CYJ14">
        <v>1.9340030442500101E-4</v>
      </c>
      <c r="CYK14">
        <v>1.9077790945340499E-4</v>
      </c>
      <c r="CYL14">
        <v>1.8877025995458699E-4</v>
      </c>
      <c r="CYM14">
        <v>1.8574158502288399E-4</v>
      </c>
      <c r="CYN14">
        <v>1.8286312054420099E-4</v>
      </c>
      <c r="CYO14">
        <v>1.80053067268426E-4</v>
      </c>
      <c r="CYP14">
        <v>1.7932800131349101E-4</v>
      </c>
      <c r="CYQ14">
        <v>1.7681542789410999E-4</v>
      </c>
      <c r="CYR14">
        <v>1.7860021765799799E-4</v>
      </c>
      <c r="CYS14">
        <v>1.8411487837858201E-4</v>
      </c>
      <c r="CYT14">
        <v>1.81436999378886E-4</v>
      </c>
      <c r="CYU14">
        <v>1.7940695268365601E-4</v>
      </c>
      <c r="CYV14">
        <v>1.7687292291223699E-4</v>
      </c>
      <c r="CYW14">
        <v>1.8811980596223699E-4</v>
      </c>
      <c r="CYX14">
        <v>1.88897671057395E-4</v>
      </c>
      <c r="CYY14">
        <v>1.8571529175148799E-4</v>
      </c>
      <c r="CYZ14">
        <v>1.8222904875622701E-4</v>
      </c>
      <c r="CZA14">
        <v>1.79083417187262E-4</v>
      </c>
      <c r="CZB14">
        <v>1.7724606434249901E-4</v>
      </c>
      <c r="CZC14">
        <v>1.7652438119826301E-4</v>
      </c>
      <c r="CZD14">
        <v>1.7538736235057499E-4</v>
      </c>
      <c r="CZE14">
        <v>1.7343364013038901E-4</v>
      </c>
      <c r="CZF14">
        <v>1.7202530875202001E-4</v>
      </c>
      <c r="CZG14">
        <v>1.69093591116133E-4</v>
      </c>
      <c r="CZH14">
        <v>1.6853699797055201E-4</v>
      </c>
      <c r="CZI14">
        <v>1.9370907190140101E-4</v>
      </c>
      <c r="CZJ14">
        <v>1.96625774162651E-4</v>
      </c>
      <c r="CZK14">
        <v>1.9052332767608701E-4</v>
      </c>
      <c r="CZL14">
        <v>1.86780512728358E-4</v>
      </c>
      <c r="CZM14">
        <v>1.8312617175047301E-4</v>
      </c>
      <c r="CZN14">
        <v>1.8076647826175299E-4</v>
      </c>
      <c r="CZO14">
        <v>1.7877752003183601E-4</v>
      </c>
      <c r="CZP14">
        <v>1.76082832946008E-4</v>
      </c>
      <c r="CZQ14">
        <v>1.73348842450633E-4</v>
      </c>
      <c r="CZR14">
        <v>1.7115510525356699E-4</v>
      </c>
      <c r="CZS14">
        <v>1.69185327106704E-4</v>
      </c>
      <c r="CZT14">
        <v>1.68631423687521E-4</v>
      </c>
      <c r="CZU14">
        <v>1.66727537589898E-4</v>
      </c>
      <c r="CZV14">
        <v>1.6389183523352199E-4</v>
      </c>
      <c r="CZW14">
        <v>1.6237485832660699E-4</v>
      </c>
      <c r="CZX14">
        <v>1.8276421414384599E-4</v>
      </c>
      <c r="CZY14">
        <v>2.0052216565648101E-4</v>
      </c>
      <c r="CZZ14">
        <v>2.06038211600076E-4</v>
      </c>
      <c r="DAA14">
        <v>2.0172943403358801E-4</v>
      </c>
      <c r="DAB14">
        <v>1.97014266846127E-4</v>
      </c>
      <c r="DAC14">
        <v>1.9341531145602501E-4</v>
      </c>
      <c r="DAD14">
        <v>1.91075191667797E-4</v>
      </c>
      <c r="DAE14">
        <v>1.8733545156892999E-4</v>
      </c>
      <c r="DAF14">
        <v>1.8496914621112101E-4</v>
      </c>
      <c r="DAG14">
        <v>1.8222934626483899E-4</v>
      </c>
      <c r="DAH14">
        <v>1.79450715517167E-4</v>
      </c>
      <c r="DAI14">
        <v>1.7719615748682701E-4</v>
      </c>
      <c r="DAJ14">
        <v>1.75391648914833E-4</v>
      </c>
      <c r="DAK14">
        <v>1.7303646272092099E-4</v>
      </c>
      <c r="DAL14">
        <v>1.7119726205741401E-4</v>
      </c>
      <c r="DAM14">
        <v>1.7064736947998701E-4</v>
      </c>
      <c r="DAN14">
        <v>1.9266206596554601E-4</v>
      </c>
      <c r="DAO14">
        <v>1.8519012613660499E-4</v>
      </c>
      <c r="DAP14">
        <v>1.81906328262034E-4</v>
      </c>
      <c r="DAQ14">
        <v>1.7826454164906799E-4</v>
      </c>
      <c r="DAR14">
        <v>1.7848857056787699E-4</v>
      </c>
      <c r="DAS14">
        <v>1.7617447100008301E-4</v>
      </c>
      <c r="DAT14">
        <v>1.7399993863174599E-4</v>
      </c>
      <c r="DAU14">
        <v>1.7187083202774899E-4</v>
      </c>
      <c r="DAV14">
        <v>1.6989857660193301E-4</v>
      </c>
      <c r="DAW14">
        <v>1.6783761809176901E-4</v>
      </c>
      <c r="DAX14">
        <v>1.66401269918121E-4</v>
      </c>
      <c r="DAY14">
        <v>1.6537334971388501E-4</v>
      </c>
      <c r="DAZ14">
        <v>1.6350578076391599E-4</v>
      </c>
      <c r="DBA14">
        <v>1.6139952269802701E-4</v>
      </c>
      <c r="DBB14">
        <v>1.5984286112235801E-4</v>
      </c>
      <c r="DBC14">
        <v>1.64815178214172E-4</v>
      </c>
      <c r="DBD14">
        <v>1.6216293955013101E-4</v>
      </c>
      <c r="DBE14">
        <v>1.65642936861472E-4</v>
      </c>
      <c r="DBF14">
        <v>1.61967741669167E-4</v>
      </c>
      <c r="DBG14">
        <v>1.5986060895591101E-4</v>
      </c>
      <c r="DBH14">
        <v>1.5801675628218499E-4</v>
      </c>
      <c r="DBI14">
        <v>1.5649007514072601E-4</v>
      </c>
      <c r="DBJ14">
        <v>1.5515478057000299E-4</v>
      </c>
      <c r="DBK14">
        <v>1.53199070149454E-4</v>
      </c>
      <c r="DBL14">
        <v>1.53103390794462E-4</v>
      </c>
      <c r="DBM14">
        <v>1.66634386431122E-4</v>
      </c>
      <c r="DBN14">
        <v>1.62974104155525E-4</v>
      </c>
      <c r="DBO14">
        <v>1.6136649429173301E-4</v>
      </c>
      <c r="DBP14">
        <v>1.5942156377713501E-4</v>
      </c>
      <c r="DBQ14">
        <v>1.5860528858951999E-4</v>
      </c>
      <c r="DBR14">
        <v>1.56465622400976E-4</v>
      </c>
      <c r="DBS14">
        <v>1.5562560421734399E-4</v>
      </c>
      <c r="DBT14">
        <v>1.5334090777813301E-4</v>
      </c>
      <c r="DBU14">
        <v>1.5317480705656099E-4</v>
      </c>
      <c r="DBV14">
        <v>1.5133400062727599E-4</v>
      </c>
      <c r="DBW14">
        <v>1.5099355386985599E-4</v>
      </c>
      <c r="DBX14">
        <v>1.5539950846007899E-4</v>
      </c>
      <c r="DBY14">
        <v>1.5410542593535199E-4</v>
      </c>
      <c r="DBZ14">
        <v>1.5302076804185201E-4</v>
      </c>
      <c r="DCA14">
        <v>1.5165955624800201E-4</v>
      </c>
      <c r="DCB14">
        <v>1.73697994673788E-4</v>
      </c>
      <c r="DCC14">
        <v>1.7176561538457199E-4</v>
      </c>
      <c r="DCD14">
        <v>1.6711911095477301E-4</v>
      </c>
      <c r="DCE14">
        <v>1.6469295525641699E-4</v>
      </c>
      <c r="DCF14">
        <v>1.6246050429324501E-4</v>
      </c>
      <c r="DCG14">
        <v>1.59708094023499E-4</v>
      </c>
      <c r="DCH14">
        <v>1.57943273373017E-4</v>
      </c>
      <c r="DCI14">
        <v>1.5586835739768001E-4</v>
      </c>
      <c r="DCJ14">
        <v>1.5437048684442101E-4</v>
      </c>
      <c r="DCK14">
        <v>1.53147439864036E-4</v>
      </c>
      <c r="DCL14">
        <v>1.5180977579284501E-4</v>
      </c>
      <c r="DCM14">
        <v>1.50291152324724E-4</v>
      </c>
      <c r="DCN14">
        <v>1.4873210924755401E-4</v>
      </c>
      <c r="DCO14">
        <v>1.48320238745771E-4</v>
      </c>
      <c r="DCP14">
        <v>1.51423422230519E-4</v>
      </c>
      <c r="DCQ14">
        <v>1.5098251343717201E-4</v>
      </c>
      <c r="DCR14">
        <v>1.4942170065197199E-4</v>
      </c>
      <c r="DCS14">
        <v>1.4809470178418001E-4</v>
      </c>
      <c r="DCT14">
        <v>1.4606165576684399E-4</v>
      </c>
      <c r="DCU14">
        <v>1.4510780880974401E-4</v>
      </c>
      <c r="DCV14">
        <v>1.4328672006132801E-4</v>
      </c>
      <c r="DCW14">
        <v>1.4240222960714799E-4</v>
      </c>
      <c r="DCX14">
        <v>1.4083945496546799E-4</v>
      </c>
      <c r="DCY14">
        <v>1.6565200166417199E-4</v>
      </c>
      <c r="DCZ14">
        <v>1.55713599206955E-4</v>
      </c>
      <c r="DDA14">
        <v>1.5270012351454299E-4</v>
      </c>
      <c r="DDB14">
        <v>1.5052432237469901E-4</v>
      </c>
      <c r="DDC14">
        <v>1.47813791566308E-4</v>
      </c>
      <c r="DDD14">
        <v>1.46645800825132E-4</v>
      </c>
      <c r="DDE14">
        <v>1.4531132479934399E-4</v>
      </c>
      <c r="DDF14">
        <v>1.4391226878717099E-4</v>
      </c>
      <c r="DDG14">
        <v>1.41814973485083E-4</v>
      </c>
      <c r="DDH14">
        <v>1.4098563165139299E-4</v>
      </c>
      <c r="DDI14">
        <v>1.40923099174504E-4</v>
      </c>
      <c r="DDJ14">
        <v>1.4027542912888001E-4</v>
      </c>
      <c r="DDK14">
        <v>1.6948981071833799E-4</v>
      </c>
      <c r="DDL14">
        <v>1.61830922560863E-4</v>
      </c>
      <c r="DDM14">
        <v>1.5795714169570201E-4</v>
      </c>
      <c r="DDN14">
        <v>1.5550455716715399E-4</v>
      </c>
      <c r="DDO14">
        <v>1.53281468970619E-4</v>
      </c>
      <c r="DDP14">
        <v>1.5183176581602399E-4</v>
      </c>
      <c r="DDQ14">
        <v>1.5014801483634701E-4</v>
      </c>
      <c r="DDR14">
        <v>1.4818352716430001E-4</v>
      </c>
      <c r="DDS14">
        <v>1.46611979483153E-4</v>
      </c>
      <c r="DDT14">
        <v>1.4427330299673899E-4</v>
      </c>
      <c r="DDU14">
        <v>1.4279093037071301E-4</v>
      </c>
      <c r="DDV14">
        <v>1.4122965589636501E-4</v>
      </c>
      <c r="DDW14">
        <v>1.4051613499187801E-4</v>
      </c>
      <c r="DDX14">
        <v>1.4396292933099801E-4</v>
      </c>
      <c r="DDY14">
        <v>1.4113812000450399E-4</v>
      </c>
      <c r="DDZ14">
        <v>1.3928825214858901E-4</v>
      </c>
      <c r="DEA14">
        <v>1.3860593973199901E-4</v>
      </c>
      <c r="DEB14">
        <v>1.36644926688135E-4</v>
      </c>
      <c r="DEC14">
        <v>1.3495289157903901E-4</v>
      </c>
      <c r="DED14">
        <v>1.3421042162429801E-4</v>
      </c>
      <c r="DEE14">
        <v>1.3250399092112899E-4</v>
      </c>
      <c r="DEF14">
        <v>1.31760449890146E-4</v>
      </c>
      <c r="DEG14">
        <v>1.3078746683882101E-4</v>
      </c>
      <c r="DEH14">
        <v>1.3027656020328499E-4</v>
      </c>
      <c r="DEI14">
        <v>1.3085123708682299E-4</v>
      </c>
      <c r="DEJ14">
        <v>1.3329440414858301E-4</v>
      </c>
      <c r="DEK14">
        <v>1.4546031279088901E-4</v>
      </c>
      <c r="DEL14">
        <v>1.39931966862447E-4</v>
      </c>
      <c r="DEM14">
        <v>1.3758619940154099E-4</v>
      </c>
      <c r="DEN14">
        <v>1.3598712503605701E-4</v>
      </c>
      <c r="DEO14">
        <v>1.34674704070323E-4</v>
      </c>
      <c r="DEP14">
        <v>1.3376591716243499E-4</v>
      </c>
      <c r="DEQ14">
        <v>1.3216420618418999E-4</v>
      </c>
      <c r="DER14">
        <v>1.3016479974045799E-4</v>
      </c>
      <c r="DES14">
        <v>1.2902942394726801E-4</v>
      </c>
      <c r="DET14">
        <v>1.2707958551291099E-4</v>
      </c>
      <c r="DEU14">
        <v>1.2606769858900801E-4</v>
      </c>
      <c r="DEV14">
        <v>1.2518341846208699E-4</v>
      </c>
      <c r="DEW14">
        <v>1.2381355783724299E-4</v>
      </c>
      <c r="DEX14">
        <v>1.2315837083329401E-4</v>
      </c>
      <c r="DEY14">
        <v>1.2480947450269501E-4</v>
      </c>
      <c r="DEZ14">
        <v>1.3440202975100401E-4</v>
      </c>
      <c r="DFA14">
        <v>1.3522904269481801E-4</v>
      </c>
      <c r="DFB14">
        <v>1.3302609496341499E-4</v>
      </c>
      <c r="DFC14">
        <v>1.3155122089587501E-4</v>
      </c>
      <c r="DFD14">
        <v>1.30125902599977E-4</v>
      </c>
      <c r="DFE14">
        <v>1.28786837840123E-4</v>
      </c>
      <c r="DFF14">
        <v>1.27356314279779E-4</v>
      </c>
      <c r="DFG14">
        <v>1.2652623153576399E-4</v>
      </c>
      <c r="DFH14">
        <v>1.2550993898755299E-4</v>
      </c>
      <c r="DFI14">
        <v>1.24827542166077E-4</v>
      </c>
      <c r="DFJ14">
        <v>1.2609152982099201E-4</v>
      </c>
      <c r="DFK14">
        <v>1.3151158274305201E-4</v>
      </c>
      <c r="DFL14">
        <v>1.3116648328988199E-4</v>
      </c>
      <c r="DFM14">
        <v>1.2868436990007601E-4</v>
      </c>
      <c r="DFN14">
        <v>1.2717039716404001E-4</v>
      </c>
      <c r="DFO14">
        <v>1.2601105221285501E-4</v>
      </c>
      <c r="DFP14">
        <v>1.2499432039510101E-4</v>
      </c>
      <c r="DFQ14">
        <v>1.2380639711255301E-4</v>
      </c>
      <c r="DFR14">
        <v>1.24454786906715E-4</v>
      </c>
      <c r="DFS14">
        <v>1.25439004485761E-4</v>
      </c>
      <c r="DFT14">
        <v>1.2399106733159001E-4</v>
      </c>
      <c r="DFU14">
        <v>1.23015221509272E-4</v>
      </c>
      <c r="DFV14">
        <v>1.2245405237905699E-4</v>
      </c>
      <c r="DFW14">
        <v>1.21714339116323E-4</v>
      </c>
      <c r="DFX14">
        <v>1.19818296562753E-4</v>
      </c>
      <c r="DFY14">
        <v>1.2539736424147901E-4</v>
      </c>
      <c r="DFZ14">
        <v>1.24855227776998E-4</v>
      </c>
      <c r="DGA14">
        <v>1.22475376565373E-4</v>
      </c>
      <c r="DGB14">
        <v>1.21555632739389E-4</v>
      </c>
      <c r="DGC14">
        <v>1.19773199802753E-4</v>
      </c>
      <c r="DGD14">
        <v>1.1890096396704801E-4</v>
      </c>
      <c r="DGE14">
        <v>1.18008942804685E-4</v>
      </c>
      <c r="DGF14">
        <v>1.1698108870089E-4</v>
      </c>
      <c r="DGG14">
        <v>1.15959424886046E-4</v>
      </c>
      <c r="DGH14">
        <v>1.15083721281852E-4</v>
      </c>
      <c r="DGI14">
        <v>1.2487287948538699E-4</v>
      </c>
      <c r="DGJ14">
        <v>1.2351992454840899E-4</v>
      </c>
      <c r="DGK14">
        <v>1.20873535134282E-4</v>
      </c>
      <c r="DGL14">
        <v>1.1990817916376599E-4</v>
      </c>
      <c r="DGM14">
        <v>1.1857085122546101E-4</v>
      </c>
      <c r="DGN14">
        <v>1.18276945673705E-4</v>
      </c>
      <c r="DGO14">
        <v>1.1724917121968399E-4</v>
      </c>
      <c r="DGP14">
        <v>1.15942203017366E-4</v>
      </c>
      <c r="DGQ14">
        <v>1.15723778369331E-4</v>
      </c>
      <c r="DGR14">
        <v>1.19062136090461E-4</v>
      </c>
      <c r="DGS14">
        <v>1.17384847495816E-4</v>
      </c>
      <c r="DGT14">
        <v>1.16202744722787E-4</v>
      </c>
      <c r="DGU14">
        <v>1.1467132642046E-4</v>
      </c>
      <c r="DGV14">
        <v>1.13612134988016E-4</v>
      </c>
      <c r="DGW14">
        <v>1.12133956370083E-4</v>
      </c>
      <c r="DGX14">
        <v>1.11070762563352E-4</v>
      </c>
      <c r="DGY14">
        <v>1.10526706818646E-4</v>
      </c>
      <c r="DGZ14">
        <v>1.2468292943782299E-4</v>
      </c>
      <c r="DHA14">
        <v>1.2052854138392601E-4</v>
      </c>
      <c r="DHB14">
        <v>1.18701446238946E-4</v>
      </c>
      <c r="DHC14">
        <v>1.16944263967242E-4</v>
      </c>
      <c r="DHD14">
        <v>1.1552713519692E-4</v>
      </c>
      <c r="DHE14">
        <v>1.14328700959919E-4</v>
      </c>
      <c r="DHF14">
        <v>1.1304997659326E-4</v>
      </c>
      <c r="DHG14">
        <v>1.12043921361547E-4</v>
      </c>
      <c r="DHH14">
        <v>1.11422410468186E-4</v>
      </c>
      <c r="DHI14">
        <v>1.10029126987364E-4</v>
      </c>
      <c r="DHJ14">
        <v>1.0883993552505E-4</v>
      </c>
      <c r="DHK14">
        <v>1.08137836145386E-4</v>
      </c>
      <c r="DHL14">
        <v>1.12389345306624E-4</v>
      </c>
      <c r="DHM14">
        <v>1.1130907299241801E-4</v>
      </c>
      <c r="DHN14">
        <v>1.08739956117769E-4</v>
      </c>
      <c r="DHO14">
        <v>1.0815051374527299E-4</v>
      </c>
      <c r="DHP14">
        <v>1.07811782759477E-4</v>
      </c>
      <c r="DHQ14">
        <v>1.06820286525851E-4</v>
      </c>
      <c r="DHR14">
        <v>1.0542015355698601E-4</v>
      </c>
      <c r="DHS14">
        <v>1.04364086521914E-4</v>
      </c>
      <c r="DHT14">
        <v>1.04241475205901E-4</v>
      </c>
      <c r="DHU14">
        <v>1.1442206936299799E-4</v>
      </c>
      <c r="DHV14">
        <v>1.18847938811082E-4</v>
      </c>
      <c r="DHW14">
        <v>1.15890639346925E-4</v>
      </c>
      <c r="DHX14">
        <v>1.13168014887927E-4</v>
      </c>
      <c r="DHY14">
        <v>1.1205975183274E-4</v>
      </c>
      <c r="DHZ14">
        <v>1.10658680874147E-4</v>
      </c>
      <c r="DIA14">
        <v>1.09468136108026E-4</v>
      </c>
      <c r="DIB14">
        <v>1.08407261449867E-4</v>
      </c>
      <c r="DIC14">
        <v>1.07274534632376E-4</v>
      </c>
      <c r="DID14">
        <v>1.06328334804907E-4</v>
      </c>
      <c r="DIE14">
        <v>1.05288234486111E-4</v>
      </c>
      <c r="DIF14">
        <v>1.09071582404661E-4</v>
      </c>
      <c r="DIG14">
        <v>1.11942153251464E-4</v>
      </c>
      <c r="DIH14">
        <v>1.10015815808966E-4</v>
      </c>
      <c r="DII14">
        <v>1.0909940201381799E-4</v>
      </c>
      <c r="DIJ14">
        <v>1.07599041893379E-4</v>
      </c>
      <c r="DIK14">
        <v>1.05902396339143E-4</v>
      </c>
      <c r="DIL14">
        <v>1.05253387287389E-4</v>
      </c>
      <c r="DIM14">
        <v>1.04632978637471E-4</v>
      </c>
      <c r="DIN14">
        <v>1.03674928737611E-4</v>
      </c>
      <c r="DIO14">
        <v>1.03083741960885E-4</v>
      </c>
      <c r="DIP14">
        <v>1.02324400814128E-4</v>
      </c>
      <c r="DIQ14">
        <v>1.01245102510014E-4</v>
      </c>
      <c r="DIR14">
        <v>1.01073833934342E-4</v>
      </c>
      <c r="DIS14" s="5">
        <v>9.9574456919543697E-5</v>
      </c>
      <c r="DIT14">
        <v>1.1189908718074301E-4</v>
      </c>
      <c r="DIU14">
        <v>1.09598249617959E-4</v>
      </c>
      <c r="DIV14">
        <v>1.07352349301746E-4</v>
      </c>
      <c r="DIW14">
        <v>1.0595140920047999E-4</v>
      </c>
      <c r="DIX14">
        <v>1.04267228307151E-4</v>
      </c>
      <c r="DIY14">
        <v>1.0330775465121E-4</v>
      </c>
      <c r="DIZ14">
        <v>1.01908872514141E-4</v>
      </c>
      <c r="DJA14">
        <v>1.01261052497522E-4</v>
      </c>
      <c r="DJB14">
        <v>1.01028563882382E-4</v>
      </c>
      <c r="DJC14">
        <v>1.00086880626245E-4</v>
      </c>
      <c r="DJD14" s="5">
        <v>9.9697688177494202E-5</v>
      </c>
      <c r="DJE14" s="5">
        <v>9.8906340402515398E-5</v>
      </c>
      <c r="DJF14" s="5">
        <v>9.8229030572275002E-5</v>
      </c>
      <c r="DJG14" s="5">
        <v>9.7218075858602606E-5</v>
      </c>
      <c r="DJH14" s="5">
        <v>9.6335074453920803E-5</v>
      </c>
      <c r="DJI14" s="5">
        <v>9.5654634928171104E-5</v>
      </c>
      <c r="DJJ14" s="5">
        <v>9.4215794371794003E-5</v>
      </c>
      <c r="DJK14">
        <v>1.04966483461459E-4</v>
      </c>
      <c r="DJL14">
        <v>1.0265173824842699E-4</v>
      </c>
      <c r="DJM14">
        <v>1.0156258968880199E-4</v>
      </c>
      <c r="DJN14" s="5">
        <v>9.9737877379545994E-5</v>
      </c>
      <c r="DJO14">
        <v>1.00899314173712E-4</v>
      </c>
      <c r="DJP14">
        <v>1.00474939704582E-4</v>
      </c>
      <c r="DJQ14" s="5">
        <v>9.9410863705092796E-5</v>
      </c>
      <c r="DJR14" s="5">
        <v>9.7844607310555503E-5</v>
      </c>
      <c r="DJS14" s="5">
        <v>9.71599676661794E-5</v>
      </c>
      <c r="DJT14" s="5">
        <v>9.7735357260175597E-5</v>
      </c>
      <c r="DJU14" s="5">
        <v>9.7081430957045306E-5</v>
      </c>
      <c r="DJV14" s="5">
        <v>9.5569328120218E-5</v>
      </c>
      <c r="DJW14" s="5">
        <v>9.5034275032509894E-5</v>
      </c>
      <c r="DJX14" s="5">
        <v>9.6554365254604703E-5</v>
      </c>
      <c r="DJY14" s="5">
        <v>9.6821156834200995E-5</v>
      </c>
      <c r="DJZ14" s="5">
        <v>9.6643849138103394E-5</v>
      </c>
      <c r="DKA14" s="5">
        <v>9.6217691533732503E-5</v>
      </c>
      <c r="DKB14" s="5">
        <v>9.6661791245407995E-5</v>
      </c>
      <c r="DKC14" s="5">
        <v>9.7616546210795095E-5</v>
      </c>
      <c r="DKD14" s="5">
        <v>9.6599671034978005E-5</v>
      </c>
      <c r="DKE14" s="5">
        <v>9.5844081615122795E-5</v>
      </c>
      <c r="DKF14" s="5">
        <v>9.5176519201186206E-5</v>
      </c>
      <c r="DKG14" s="5">
        <v>9.4660299024632697E-5</v>
      </c>
      <c r="DKH14" s="5">
        <v>9.3963409242347998E-5</v>
      </c>
      <c r="DKI14" s="5">
        <v>9.3235155100422995E-5</v>
      </c>
      <c r="DKJ14" s="5">
        <v>9.2886746952419599E-5</v>
      </c>
      <c r="DKK14" s="5">
        <v>9.1609657839279601E-5</v>
      </c>
    </row>
    <row r="15" spans="1:3084" x14ac:dyDescent="0.25">
      <c r="A15" s="2" t="s">
        <v>1</v>
      </c>
      <c r="B15">
        <v>3.0586071079596801E-4</v>
      </c>
      <c r="C15" s="5">
        <v>5.1467824960127398E-5</v>
      </c>
      <c r="D15" s="5">
        <v>7.6443539001047598E-5</v>
      </c>
      <c r="E15" s="5">
        <v>3.1786046747583801E-5</v>
      </c>
      <c r="F15" s="5">
        <v>3.5104392736684497E-5</v>
      </c>
      <c r="G15" s="5">
        <v>4.4207234168425202E-5</v>
      </c>
      <c r="H15" s="5">
        <v>2.43631675402866E-5</v>
      </c>
      <c r="I15" s="5">
        <v>2.7941223379457302E-5</v>
      </c>
      <c r="J15" s="5">
        <v>7.3344431257282799E-6</v>
      </c>
      <c r="K15" s="5">
        <v>1.65407400345429E-5</v>
      </c>
      <c r="L15" s="5">
        <v>4.5628843508893597E-5</v>
      </c>
      <c r="M15" s="5">
        <v>1.6378158761653998E-5</v>
      </c>
      <c r="N15" s="5">
        <v>1.76164667209377E-5</v>
      </c>
      <c r="O15" s="5">
        <v>2.41918096435256E-5</v>
      </c>
      <c r="P15" s="5">
        <v>1.68318820215063E-5</v>
      </c>
      <c r="Q15" s="5">
        <v>1.34531292133033E-5</v>
      </c>
      <c r="R15" s="5">
        <v>9.9501939985202608E-6</v>
      </c>
      <c r="S15" s="5">
        <v>4.8493209760636003E-5</v>
      </c>
      <c r="T15" s="5">
        <v>1.0514984751353E-5</v>
      </c>
      <c r="U15" s="5">
        <v>7.6129026638227498E-6</v>
      </c>
      <c r="V15" s="5">
        <v>1.4559935152647001E-5</v>
      </c>
      <c r="W15" s="5">
        <v>1.23353347589727E-5</v>
      </c>
      <c r="X15" s="5">
        <v>4.2545766518742303E-6</v>
      </c>
      <c r="Y15" s="5">
        <v>1.70501868979044E-6</v>
      </c>
      <c r="Z15" s="5">
        <v>7.2949442255776299E-6</v>
      </c>
      <c r="AA15" s="5">
        <v>1.8064896721625701E-5</v>
      </c>
      <c r="AB15" s="5">
        <v>1.9230797988711799E-5</v>
      </c>
      <c r="AC15" s="5">
        <v>5.3272883633326197E-6</v>
      </c>
      <c r="AD15" s="5">
        <v>9.1974707174813307E-6</v>
      </c>
      <c r="AE15" s="5">
        <v>9.9543221949716099E-6</v>
      </c>
      <c r="AF15" s="5">
        <v>7.4165277510473903E-6</v>
      </c>
      <c r="AG15" s="5">
        <v>5.1467788580339402E-5</v>
      </c>
      <c r="AH15" s="5">
        <v>4.4903736124979298E-6</v>
      </c>
      <c r="AI15" s="5">
        <v>9.3978051154408604E-6</v>
      </c>
      <c r="AJ15" s="5">
        <v>2.1348314476199401E-5</v>
      </c>
      <c r="AK15" s="5">
        <v>7.9495639511151205E-6</v>
      </c>
      <c r="AL15">
        <v>2.6920124888420102E-2</v>
      </c>
      <c r="AM15">
        <v>4.9692252650856896E-4</v>
      </c>
      <c r="AN15" s="5">
        <v>1.87567697139456E-4</v>
      </c>
      <c r="AO15" s="5">
        <v>5.0947561248903999E-5</v>
      </c>
      <c r="AP15" s="5">
        <v>8.2677317550405806E-5</v>
      </c>
      <c r="AQ15" s="5">
        <v>3.1538525945506902E-5</v>
      </c>
      <c r="AR15" s="5">
        <v>9.6248106274288093E-5</v>
      </c>
      <c r="AS15" s="5">
        <v>7.62177660362795E-5</v>
      </c>
      <c r="AT15" s="5">
        <v>5.9731395595008501E-5</v>
      </c>
      <c r="AU15" s="5">
        <v>4.5794062316417599E-5</v>
      </c>
      <c r="AV15" s="5">
        <v>1.4545054909831301E-5</v>
      </c>
      <c r="AW15" s="5">
        <v>3.5485885746311301E-5</v>
      </c>
      <c r="AX15" s="5">
        <v>2.1519816073123301E-5</v>
      </c>
      <c r="AY15" s="5">
        <v>2.4167238734662499E-5</v>
      </c>
      <c r="AZ15" s="5">
        <v>1.9292552678962201E-5</v>
      </c>
      <c r="BA15" s="5">
        <v>3.9829763409215903E-5</v>
      </c>
      <c r="BB15" s="5">
        <v>3.4390584914944998E-5</v>
      </c>
      <c r="BC15" s="5">
        <v>1.31625729409279E-5</v>
      </c>
      <c r="BD15" s="5">
        <v>1.5666537365177599E-5</v>
      </c>
      <c r="BE15" s="5">
        <v>2.1720068616559698E-5</v>
      </c>
      <c r="BF15" s="5">
        <v>1.42458056870964E-5</v>
      </c>
      <c r="BG15" s="5">
        <v>1.68912774825003E-5</v>
      </c>
      <c r="BH15" s="5">
        <v>2.01368420675862E-5</v>
      </c>
      <c r="BI15" s="5">
        <v>3.5258384741609903E-5</v>
      </c>
      <c r="BJ15" s="5">
        <v>5.29615681443829E-6</v>
      </c>
      <c r="BK15" s="5">
        <v>2.4429373297607501E-6</v>
      </c>
      <c r="BL15" s="5">
        <v>1.3360840966925E-5</v>
      </c>
      <c r="BM15" s="5">
        <v>1.8843764337361699E-5</v>
      </c>
      <c r="BN15" s="5">
        <v>1.2126791261835E-5</v>
      </c>
      <c r="BO15" s="5">
        <v>1.5184314179350601E-6</v>
      </c>
      <c r="BP15" s="5">
        <v>1.5357025404227799E-5</v>
      </c>
      <c r="BQ15" s="5">
        <v>7.6847509262734093E-6</v>
      </c>
      <c r="BR15" s="5">
        <v>1.9519966372172301E-5</v>
      </c>
      <c r="BS15" s="5">
        <v>2.9454256491589999E-6</v>
      </c>
      <c r="BT15" s="5">
        <v>1.3442169802146899E-5</v>
      </c>
      <c r="BU15" s="5">
        <v>1.2192798749310799E-5</v>
      </c>
      <c r="BV15" s="5">
        <v>1.14968261186731E-5</v>
      </c>
      <c r="BW15" s="5">
        <v>1.0949116585834401E-5</v>
      </c>
      <c r="BX15" s="5">
        <v>1.22191613627364E-5</v>
      </c>
      <c r="BY15" s="5">
        <v>7.09195319359423E-6</v>
      </c>
      <c r="BZ15" s="5">
        <v>1.16264545795274E-5</v>
      </c>
      <c r="CA15" s="5">
        <v>6.7897535700467398E-6</v>
      </c>
      <c r="CB15" s="5">
        <v>1.6407602743129199E-6</v>
      </c>
      <c r="CC15" s="5">
        <v>1.0204706995864301E-5</v>
      </c>
      <c r="CD15" s="5">
        <v>6.5702633946784704E-6</v>
      </c>
      <c r="CE15" s="5">
        <v>2.7811802283395E-5</v>
      </c>
      <c r="CF15" s="5">
        <v>5.5965315368666703E-6</v>
      </c>
      <c r="CG15" s="5">
        <v>8.40457141748629E-6</v>
      </c>
      <c r="CH15" s="5">
        <v>1.07834807749895E-6</v>
      </c>
      <c r="CI15" s="5">
        <v>1.02061203506309E-5</v>
      </c>
      <c r="CJ15" s="5">
        <v>1.0223104254691801E-5</v>
      </c>
      <c r="CK15" s="5">
        <v>2.3066861558618202E-6</v>
      </c>
      <c r="CL15" s="5">
        <v>1.09303719000308E-5</v>
      </c>
      <c r="CM15" s="5">
        <v>1.72264435605029E-6</v>
      </c>
      <c r="CN15" s="5">
        <v>4.4026755858794701E-6</v>
      </c>
      <c r="CO15" s="5">
        <v>2.1282396119204299E-5</v>
      </c>
      <c r="CP15" s="5">
        <v>5.2044679250684499E-6</v>
      </c>
      <c r="CQ15" s="5">
        <v>5.5363138926622898E-6</v>
      </c>
      <c r="CR15" s="5">
        <v>1.1366566468495799E-5</v>
      </c>
      <c r="CS15" s="5">
        <v>9.0643043222371404E-6</v>
      </c>
      <c r="CT15" s="5">
        <v>8.3721706687356295E-6</v>
      </c>
      <c r="CU15" s="5">
        <v>2.9194554372224899E-5</v>
      </c>
      <c r="CV15" s="5">
        <v>7.7225922723300704E-6</v>
      </c>
      <c r="CW15" s="5">
        <v>3.4570118714327598E-6</v>
      </c>
      <c r="CX15" s="5">
        <v>9.3062153609935194E-6</v>
      </c>
      <c r="CY15" s="5">
        <v>2.2861155230202699E-5</v>
      </c>
      <c r="CZ15" s="5">
        <v>6.1196496972115702E-6</v>
      </c>
      <c r="DA15" s="5">
        <v>1.6839443560456799E-5</v>
      </c>
      <c r="DB15" s="5">
        <v>4.6810660023766104E-6</v>
      </c>
      <c r="DC15" s="5">
        <v>3.2373402518714998E-6</v>
      </c>
      <c r="DD15" s="5">
        <v>5.5018185776134403E-6</v>
      </c>
      <c r="DE15" s="5">
        <v>8.1531732575967897E-4</v>
      </c>
      <c r="DF15" s="5">
        <v>1.4274827844928901E-4</v>
      </c>
      <c r="DG15" s="5">
        <v>1.3336385018192199E-4</v>
      </c>
      <c r="DH15" s="5">
        <v>1.2552705811685799E-5</v>
      </c>
      <c r="DI15" s="5">
        <v>1.18291327453334E-5</v>
      </c>
      <c r="DJ15" s="5">
        <v>3.3787575375754298E-5</v>
      </c>
      <c r="DK15" s="5">
        <v>2.6577534299576601E-5</v>
      </c>
      <c r="DL15" s="5">
        <v>5.7715558796189698E-5</v>
      </c>
      <c r="DM15" s="5">
        <v>7.0679834607290104E-6</v>
      </c>
      <c r="DN15" s="5">
        <v>1.5473449821001799E-5</v>
      </c>
      <c r="DO15" s="5">
        <v>1.34776601043995E-5</v>
      </c>
      <c r="DP15" s="5">
        <v>4.3440782064862998E-6</v>
      </c>
      <c r="DQ15" s="5">
        <v>3.2930893212324E-6</v>
      </c>
      <c r="DR15" s="5">
        <v>1.9993454770883501E-5</v>
      </c>
      <c r="DS15" s="5">
        <v>1.2207481631776299E-5</v>
      </c>
      <c r="DT15" s="5">
        <v>2.27215696213534E-5</v>
      </c>
      <c r="DU15" s="5">
        <v>1.8500204532756399E-5</v>
      </c>
      <c r="DV15" s="5">
        <v>1.31275473904679E-5</v>
      </c>
      <c r="DW15" s="5">
        <v>1.38400964715401E-5</v>
      </c>
      <c r="DX15" s="5">
        <v>1.15661887321039E-5</v>
      </c>
      <c r="DY15" s="5">
        <v>1.02495650935452E-4</v>
      </c>
      <c r="DZ15" s="5">
        <v>4.00042263208888E-5</v>
      </c>
      <c r="EA15" s="5">
        <v>1.37720853672362E-5</v>
      </c>
      <c r="EB15" s="5">
        <v>2.3520728063886E-5</v>
      </c>
      <c r="EC15" s="5">
        <v>8.8961432993528399E-6</v>
      </c>
      <c r="ED15" s="5">
        <v>1.8405131413601302E-5</v>
      </c>
      <c r="EE15" s="5">
        <v>1.7338546967948699E-5</v>
      </c>
      <c r="EF15" s="5">
        <v>1.1143969459226301E-5</v>
      </c>
      <c r="EG15" s="5">
        <v>4.9945674618356802E-6</v>
      </c>
      <c r="EH15" s="5">
        <v>5.8820510275836501E-6</v>
      </c>
      <c r="EI15" s="5">
        <v>2.67441919277189E-6</v>
      </c>
      <c r="EJ15" s="5">
        <v>8.3888025983469493E-6</v>
      </c>
      <c r="EK15" s="5">
        <v>1.7317626088697499E-6</v>
      </c>
      <c r="EL15" s="5">
        <v>2.05232245207298E-5</v>
      </c>
      <c r="EM15" s="5">
        <v>9.23157222132431E-6</v>
      </c>
      <c r="EN15" s="5">
        <v>8.2993938121944598E-6</v>
      </c>
      <c r="EO15" s="5">
        <v>3.4025263175862998E-6</v>
      </c>
      <c r="EP15" s="5">
        <v>1.40839774758205E-5</v>
      </c>
      <c r="EQ15" s="5">
        <v>1.39384465001057E-5</v>
      </c>
      <c r="ER15" s="5">
        <v>1.12321999040432E-4</v>
      </c>
      <c r="ES15" s="5">
        <v>1.2215048627694999E-5</v>
      </c>
      <c r="ET15" s="5">
        <v>5.17175112690893E-6</v>
      </c>
      <c r="EU15" s="5">
        <v>7.2611755967955097E-6</v>
      </c>
      <c r="EV15" s="5">
        <v>4.7303869905590503E-6</v>
      </c>
      <c r="EW15" s="5">
        <v>1.6651727491989701E-5</v>
      </c>
      <c r="EX15" s="5">
        <v>1.2521247299446199E-5</v>
      </c>
      <c r="EY15" s="5">
        <v>4.1416683416173302E-6</v>
      </c>
      <c r="EZ15" s="5">
        <v>4.3215932237217203E-6</v>
      </c>
      <c r="FA15" s="5">
        <v>1.8008226106758199E-5</v>
      </c>
      <c r="FB15" s="5">
        <v>2.08092296816175E-6</v>
      </c>
      <c r="FC15" s="5">
        <v>1.0517051123315401E-6</v>
      </c>
      <c r="FD15" s="5">
        <v>3.4288461320102202E-3</v>
      </c>
      <c r="FE15" s="5">
        <v>1.2320082169026101E-4</v>
      </c>
      <c r="FF15" s="5">
        <v>1.1239994637435299E-4</v>
      </c>
      <c r="FG15" s="5">
        <v>1.78486388904275E-5</v>
      </c>
      <c r="FH15" s="5">
        <v>6.21012732153758E-5</v>
      </c>
      <c r="FI15" s="5">
        <v>1.5988167433533801E-5</v>
      </c>
      <c r="FJ15" s="5">
        <v>7.5091343205713201E-6</v>
      </c>
      <c r="FK15" s="5">
        <v>2.3655953555134999E-5</v>
      </c>
      <c r="FL15" s="5">
        <v>1.1940175681957E-5</v>
      </c>
      <c r="FM15" s="5">
        <v>2.1398018361651301E-5</v>
      </c>
      <c r="FN15" s="5">
        <v>1.5786554286023599E-5</v>
      </c>
      <c r="FO15" s="5">
        <v>1.6936544852796901E-5</v>
      </c>
      <c r="FP15" s="5">
        <v>1.9092936781817099E-5</v>
      </c>
      <c r="FQ15" s="5">
        <v>7.6296746556181393E-6</v>
      </c>
      <c r="FR15" s="5">
        <v>6.4561736508039698E-6</v>
      </c>
      <c r="FS15" s="5">
        <v>1.7587839465704699E-5</v>
      </c>
      <c r="FT15" s="5">
        <v>2.1785495846415799E-5</v>
      </c>
      <c r="FU15" s="5">
        <v>1.21754001156659E-5</v>
      </c>
      <c r="FV15" s="5">
        <v>5.82224311074242E-6</v>
      </c>
      <c r="FW15" s="5">
        <v>5.0682414439506802E-5</v>
      </c>
      <c r="FX15" s="5">
        <v>9.1772290033986792E-6</v>
      </c>
      <c r="FY15" s="5">
        <v>1.13661762952688E-5</v>
      </c>
      <c r="FZ15" s="5">
        <v>7.4778558882826397E-6</v>
      </c>
      <c r="GA15" s="5">
        <v>7.5545494837570004E-6</v>
      </c>
      <c r="GB15" s="5">
        <v>5.1546817303460498E-6</v>
      </c>
      <c r="GC15" s="5">
        <v>1.34790470838197E-5</v>
      </c>
      <c r="GD15" s="5">
        <v>1.32227260110084E-5</v>
      </c>
      <c r="GE15" s="5">
        <v>2.29809702432248E-5</v>
      </c>
      <c r="GF15" s="5">
        <v>3.8469411265395997E-6</v>
      </c>
      <c r="GG15" s="5">
        <v>9.4958413683343594E-6</v>
      </c>
      <c r="GH15" s="5">
        <v>5.4718684623367102E-6</v>
      </c>
      <c r="GI15" s="5">
        <v>5.6288899941137001E-6</v>
      </c>
      <c r="GJ15" s="5">
        <v>8.6052405094960704E-6</v>
      </c>
      <c r="GK15" s="5">
        <v>8.2964934335905093E-6</v>
      </c>
      <c r="GL15" s="5">
        <v>1.0745364988906599E-6</v>
      </c>
      <c r="GM15" s="5">
        <v>7.8614639278384806E-6</v>
      </c>
      <c r="GN15" s="5">
        <v>6.59488159726606E-6</v>
      </c>
      <c r="GO15" s="5">
        <v>1.3663811841979601E-5</v>
      </c>
      <c r="GP15" s="5">
        <v>1.10325008790823E-5</v>
      </c>
      <c r="GQ15" s="5">
        <v>1.7090107576222999E-5</v>
      </c>
      <c r="GR15" s="5">
        <v>5.5266059462155596E-6</v>
      </c>
      <c r="GS15" s="5">
        <v>4.7712992454762503E-6</v>
      </c>
      <c r="GT15" s="5">
        <v>1.1039873243134901E-5</v>
      </c>
      <c r="GU15" s="5">
        <v>2.0208340174576699E-6</v>
      </c>
      <c r="GV15" s="5">
        <v>5.6709122873144199E-6</v>
      </c>
      <c r="GW15" s="5">
        <v>4.2100418795598603E-5</v>
      </c>
      <c r="GX15" s="5">
        <v>8.4371704360819405E-6</v>
      </c>
      <c r="GY15" s="5">
        <v>1.0278492482029801E-5</v>
      </c>
      <c r="GZ15" s="5">
        <v>1.13429805423947E-5</v>
      </c>
      <c r="HA15" s="5">
        <v>7.09666801412822E-6</v>
      </c>
      <c r="HB15" s="5">
        <v>6.0476694488897898E-4</v>
      </c>
      <c r="HC15" s="5">
        <v>2.5589597498765198E-5</v>
      </c>
      <c r="HD15" s="5">
        <v>3.7859567783016199E-6</v>
      </c>
      <c r="HE15" s="5">
        <v>2.73665264103328E-5</v>
      </c>
      <c r="HF15" s="5">
        <v>1.7327747627859899E-6</v>
      </c>
      <c r="HG15" s="5">
        <v>6.8365284278115698E-6</v>
      </c>
      <c r="HH15" s="5">
        <v>2.1984862996759998E-6</v>
      </c>
      <c r="HI15" s="5">
        <v>1.1643784091575E-5</v>
      </c>
      <c r="HJ15" s="5">
        <v>1.9949738998548101E-5</v>
      </c>
      <c r="HK15" s="5">
        <v>2.6166842872044E-5</v>
      </c>
      <c r="HL15" s="5">
        <v>8.2415454016881995E-6</v>
      </c>
      <c r="HM15" s="5">
        <v>6.21875460637966E-6</v>
      </c>
      <c r="HN15" s="5">
        <v>2.75064780907996E-6</v>
      </c>
      <c r="HO15" s="5">
        <v>1.3338287317310401E-5</v>
      </c>
      <c r="HP15" s="5">
        <v>4.2113392737519402E-6</v>
      </c>
      <c r="HQ15" s="5">
        <v>5.47207673662342E-5</v>
      </c>
      <c r="HR15" s="5">
        <v>1.5596517187077501E-5</v>
      </c>
      <c r="HS15" s="5">
        <v>3.5446689707896401E-6</v>
      </c>
      <c r="HT15" s="5">
        <v>8.9689838205231303E-6</v>
      </c>
      <c r="HU15" s="5">
        <v>3.5329765523783802E-5</v>
      </c>
      <c r="HV15" s="5">
        <v>9.7355341495131092E-6</v>
      </c>
      <c r="HW15" s="5">
        <v>1.38664954647538E-5</v>
      </c>
      <c r="HX15" s="5">
        <v>3.8894590943527797E-6</v>
      </c>
      <c r="HY15" s="5">
        <v>3.4371219044260198E-6</v>
      </c>
      <c r="HZ15" s="5">
        <v>5.9892213357670698E-6</v>
      </c>
      <c r="IA15" s="5">
        <v>5.5847031035227701E-6</v>
      </c>
      <c r="IB15" s="5">
        <v>6.78200967740849E-6</v>
      </c>
      <c r="IC15" s="5">
        <v>6.4578966885164803E-6</v>
      </c>
      <c r="ID15" s="5">
        <v>9.9828021120629206E-6</v>
      </c>
      <c r="IE15" s="5">
        <v>1.5750410966575102E-5</v>
      </c>
      <c r="IF15" s="5">
        <v>1.8826021914719601E-5</v>
      </c>
      <c r="IG15" s="5">
        <v>3.1845775083638701E-5</v>
      </c>
      <c r="IH15" s="5">
        <v>4.1839398363663298E-6</v>
      </c>
      <c r="II15" s="5">
        <v>1.6276964743155899E-4</v>
      </c>
      <c r="IJ15" s="5">
        <v>8.6472769908141304E-5</v>
      </c>
      <c r="IK15" s="5">
        <v>6.8470166297629394E-5</v>
      </c>
      <c r="IL15" s="5">
        <v>2.3968297682586099E-5</v>
      </c>
      <c r="IM15" s="5">
        <v>1.8975213606609001E-5</v>
      </c>
      <c r="IN15" s="5">
        <v>1.06946690721088E-5</v>
      </c>
      <c r="IO15" s="5">
        <v>4.5710112317465203E-6</v>
      </c>
      <c r="IP15" s="5">
        <v>8.9909472080762498E-6</v>
      </c>
      <c r="IQ15" s="5">
        <v>9.5999448603833992E-6</v>
      </c>
      <c r="IR15" s="5">
        <v>1.35389836941612E-5</v>
      </c>
      <c r="IS15" s="5">
        <v>7.5341949923313197E-6</v>
      </c>
      <c r="IT15" s="5">
        <v>6.6380366661178397E-6</v>
      </c>
      <c r="IU15" s="5">
        <v>9.9801673059118895E-6</v>
      </c>
      <c r="IV15" s="5">
        <v>1.12946863737306E-5</v>
      </c>
      <c r="IW15" s="5">
        <v>5.48467551197973E-6</v>
      </c>
      <c r="IX15" s="5">
        <v>7.12932660462684E-7</v>
      </c>
      <c r="IY15" s="5">
        <v>6.5159219957422397E-6</v>
      </c>
      <c r="IZ15" s="5">
        <v>1.3333324750419701E-4</v>
      </c>
      <c r="JA15" s="5">
        <v>4.6910317905712798E-5</v>
      </c>
      <c r="JB15" s="5">
        <v>4.7246518079191399E-5</v>
      </c>
      <c r="JC15" s="5">
        <v>5.0370358621876204E-6</v>
      </c>
      <c r="JD15" s="5">
        <v>3.8976795622147603E-6</v>
      </c>
      <c r="JE15" s="5">
        <v>3.2173347426578403E-4</v>
      </c>
      <c r="JF15" s="5">
        <v>5.0258571718586602E-5</v>
      </c>
      <c r="JG15" s="5">
        <v>1.6847248843987401E-5</v>
      </c>
      <c r="JH15" s="5">
        <v>4.4129164962214401E-6</v>
      </c>
      <c r="JI15" s="5">
        <v>2.32172023970633E-5</v>
      </c>
      <c r="JJ15" s="5">
        <v>9.8835707831312902E-6</v>
      </c>
      <c r="JK15" s="5">
        <v>5.3006406233180297E-6</v>
      </c>
      <c r="JL15" s="5">
        <v>5.1162774070689903E-6</v>
      </c>
      <c r="JM15" s="5">
        <v>1.8105745766661099E-5</v>
      </c>
      <c r="JN15" s="5">
        <v>6.2364060795516699E-6</v>
      </c>
      <c r="JO15" s="5">
        <v>1.45071593578904E-4</v>
      </c>
      <c r="JP15" s="5">
        <v>1.3150114682503001E-5</v>
      </c>
      <c r="JQ15" s="5">
        <v>1.7804803064791401E-5</v>
      </c>
      <c r="JR15" s="5">
        <v>6.2387539401242899E-6</v>
      </c>
      <c r="JS15" s="5">
        <v>1.85979242814937E-5</v>
      </c>
      <c r="JT15" s="5">
        <v>5.7622523854661199E-6</v>
      </c>
      <c r="JU15" s="5">
        <v>2.3091553885024E-5</v>
      </c>
      <c r="JV15" s="5">
        <v>1.4362236470333301E-5</v>
      </c>
      <c r="JW15" s="5">
        <v>3.3815689675975503E-5</v>
      </c>
      <c r="JX15" s="5">
        <v>1.28701140056364E-5</v>
      </c>
      <c r="JY15" s="5">
        <v>2.0209452486597002E-5</v>
      </c>
      <c r="JZ15" s="5">
        <v>2.0998272702854499E-6</v>
      </c>
      <c r="KA15" s="5">
        <v>6.6812640397984001E-6</v>
      </c>
      <c r="KB15" s="5">
        <v>4.9631621550361101E-6</v>
      </c>
      <c r="KC15" s="5">
        <v>4.6651410229969702E-5</v>
      </c>
      <c r="KD15" s="5">
        <v>1.58071379701141E-5</v>
      </c>
      <c r="KE15" s="5">
        <v>1.8567592405815901E-6</v>
      </c>
      <c r="KF15" s="5">
        <v>4.1547809814801397E-6</v>
      </c>
      <c r="KG15" s="5">
        <v>2.0253080492693698E-6</v>
      </c>
      <c r="KH15" s="5">
        <v>1.10727260107523E-5</v>
      </c>
      <c r="KI15" s="5">
        <v>3.62799710273975E-6</v>
      </c>
      <c r="KJ15" s="5">
        <v>5.8848881963058299E-6</v>
      </c>
      <c r="KK15" s="5">
        <v>7.2775428634486102E-6</v>
      </c>
      <c r="KL15" s="5">
        <v>1.51827104855328E-3</v>
      </c>
      <c r="KM15" s="5">
        <v>9.2958027380518602E-5</v>
      </c>
      <c r="KN15" s="5">
        <v>3.7060457543702701E-5</v>
      </c>
      <c r="KO15" s="5">
        <v>2.4546137865399901E-5</v>
      </c>
      <c r="KP15" s="5">
        <v>5.8221130530000597E-6</v>
      </c>
      <c r="KQ15" s="5">
        <v>2.1932950403424901E-5</v>
      </c>
      <c r="KR15" s="5">
        <v>1.9705435988725999E-5</v>
      </c>
      <c r="KS15" s="5">
        <v>7.3766523200902097E-6</v>
      </c>
      <c r="KT15" s="5">
        <v>9.8707505458150906E-6</v>
      </c>
      <c r="KU15" s="5">
        <v>1.0399564416729799E-5</v>
      </c>
      <c r="KV15" s="5">
        <v>1.28429255710216E-5</v>
      </c>
      <c r="KW15" s="5">
        <v>1.0084730092785299E-5</v>
      </c>
      <c r="KX15" s="5">
        <v>1.48214430737425E-5</v>
      </c>
      <c r="KY15" s="5">
        <v>2.09649297175928E-5</v>
      </c>
      <c r="KZ15" s="5">
        <v>6.4905334511422501E-6</v>
      </c>
      <c r="LA15" s="5">
        <v>1.1775148777815E-5</v>
      </c>
      <c r="LB15" s="5">
        <v>4.1806255467236001E-5</v>
      </c>
      <c r="LC15" s="5">
        <v>5.03169758303556E-6</v>
      </c>
      <c r="LD15" s="5">
        <v>3.3750540751498098E-5</v>
      </c>
      <c r="LE15" s="5">
        <v>5.6781796047289297E-6</v>
      </c>
      <c r="LF15" s="5">
        <v>1.1918830750801099E-5</v>
      </c>
      <c r="LG15" s="5">
        <v>4.4560861169884396E-6</v>
      </c>
      <c r="LH15" s="5">
        <v>8.2141295933979496E-6</v>
      </c>
      <c r="LI15" s="5">
        <v>6.6441284616303097E-6</v>
      </c>
      <c r="LJ15" s="5">
        <v>9.36141259444411E-6</v>
      </c>
      <c r="LK15" s="5">
        <v>6.8974677560618096E-6</v>
      </c>
      <c r="LL15" s="5">
        <v>5.01821750731323E-6</v>
      </c>
      <c r="LM15" s="5">
        <v>4.5514448174799301E-6</v>
      </c>
      <c r="LN15" s="5">
        <v>9.5113000497804006E-6</v>
      </c>
      <c r="LO15" s="5">
        <v>8.4362045527086593E-6</v>
      </c>
      <c r="LP15" s="5">
        <v>7.0112155299284402E-6</v>
      </c>
      <c r="LQ15" s="5">
        <v>4.5153569772082796E-6</v>
      </c>
      <c r="LR15" s="5">
        <v>2.1396404008555599E-6</v>
      </c>
      <c r="LS15" s="5">
        <v>1.16624814836541E-5</v>
      </c>
      <c r="LT15">
        <v>2.31045371037907E-4</v>
      </c>
      <c r="LU15" s="5">
        <v>9.1124253231100697E-5</v>
      </c>
      <c r="LV15" s="5">
        <v>1.8170261682825999E-5</v>
      </c>
      <c r="LW15" s="5">
        <v>8.9771938291960396E-6</v>
      </c>
      <c r="LX15" s="5">
        <v>1.1408928912715001E-5</v>
      </c>
      <c r="LY15" s="5">
        <v>5.6320641306228902E-6</v>
      </c>
      <c r="LZ15" s="5">
        <v>7.7723898357362402E-6</v>
      </c>
      <c r="MA15" s="5">
        <v>3.9319893403444397E-6</v>
      </c>
      <c r="MB15" s="5">
        <v>7.0090563895064398E-6</v>
      </c>
      <c r="MC15" s="5">
        <v>7.7462085755541894E-5</v>
      </c>
      <c r="MD15" s="5">
        <v>8.0418059951625697E-5</v>
      </c>
      <c r="ME15" s="5">
        <v>2.95837671728804E-5</v>
      </c>
      <c r="MF15" s="5">
        <v>4.1551389585947598E-5</v>
      </c>
      <c r="MG15" s="5">
        <v>2.17141823668498E-5</v>
      </c>
      <c r="MH15" s="5">
        <v>1.0224230209132601E-5</v>
      </c>
      <c r="MI15" s="5">
        <v>1.5493158571189202E-5</v>
      </c>
      <c r="MJ15" s="5">
        <v>2.5195970010827201E-5</v>
      </c>
      <c r="MK15" s="5">
        <v>1.4026126336830201E-5</v>
      </c>
      <c r="ML15" s="5">
        <v>5.9000267356168402E-6</v>
      </c>
      <c r="MM15" s="5">
        <v>8.1992357081617195E-6</v>
      </c>
      <c r="MN15" s="5">
        <v>9.1144893303862705E-6</v>
      </c>
      <c r="MO15" s="5">
        <v>8.3129361883038604E-6</v>
      </c>
      <c r="MP15" s="5">
        <v>6.18415515418746E-6</v>
      </c>
      <c r="MQ15" s="5">
        <v>4.7086123231565504E-6</v>
      </c>
      <c r="MR15" s="5">
        <v>6.8499311964842398E-6</v>
      </c>
      <c r="MS15" s="5">
        <v>1.5400426491396502E-5</v>
      </c>
      <c r="MT15" s="5">
        <v>1.35458749355166E-5</v>
      </c>
      <c r="MU15" s="5">
        <v>6.8614594965765701E-6</v>
      </c>
      <c r="MV15" s="5">
        <v>3.2506064599146999E-5</v>
      </c>
      <c r="MW15" s="5">
        <v>5.54616644876659E-6</v>
      </c>
      <c r="MX15" s="5">
        <v>2.4947366910055198E-5</v>
      </c>
      <c r="MY15" s="5">
        <v>8.5125257101026296E-6</v>
      </c>
      <c r="MZ15" s="5">
        <v>7.1928880061022903E-6</v>
      </c>
      <c r="NA15" s="5">
        <v>2.36332889471668E-5</v>
      </c>
      <c r="NB15" s="5">
        <v>2.30977129831444E-5</v>
      </c>
      <c r="NC15" s="5">
        <v>6.4348678279202398E-6</v>
      </c>
      <c r="ND15" s="5">
        <v>5.6653830142749897E-6</v>
      </c>
      <c r="NE15" s="5">
        <v>7.08184643372078E-6</v>
      </c>
      <c r="NF15" s="5">
        <v>6.7825334554072402E-5</v>
      </c>
      <c r="NG15" s="5">
        <v>6.6458005676395201E-6</v>
      </c>
      <c r="NH15" s="5">
        <v>6.42973554931813E-6</v>
      </c>
      <c r="NI15" s="5">
        <v>3.4437034628353999E-5</v>
      </c>
      <c r="NJ15" s="5">
        <v>7.0413507273769904E-6</v>
      </c>
      <c r="NK15" s="5">
        <v>1.8942817405331799E-5</v>
      </c>
      <c r="NL15" s="5">
        <v>8.3855284174205701E-6</v>
      </c>
      <c r="NM15" s="5">
        <v>1.07074629340786E-5</v>
      </c>
      <c r="NN15" s="5">
        <v>2.03815980057697E-5</v>
      </c>
      <c r="NO15" s="5">
        <v>3.77307878807187E-6</v>
      </c>
      <c r="NP15" s="5">
        <v>6.3323550421046E-6</v>
      </c>
      <c r="NQ15" s="5">
        <v>2.0564368242048601E-5</v>
      </c>
      <c r="NR15" s="5">
        <v>4.6627956180600399E-6</v>
      </c>
      <c r="NS15" s="5">
        <v>5.6148255680454802E-6</v>
      </c>
      <c r="NT15" s="5">
        <v>2.4661558200023099E-6</v>
      </c>
      <c r="NU15" s="5">
        <v>1.84449072548886E-6</v>
      </c>
      <c r="NV15" s="5">
        <v>1.31165579659864E-5</v>
      </c>
      <c r="NW15" s="5">
        <v>6.9542070377792697E-6</v>
      </c>
      <c r="NX15" s="5">
        <v>3.56574382749386E-5</v>
      </c>
      <c r="NY15" s="5">
        <v>6.7580690483737204E-6</v>
      </c>
      <c r="NZ15" s="5">
        <v>8.2829064922407202E-6</v>
      </c>
      <c r="OA15" s="5">
        <v>8.3235408965265294E-6</v>
      </c>
      <c r="OB15" s="5">
        <v>9.5430832516285506E-6</v>
      </c>
      <c r="OC15" s="5">
        <v>4.4429561967262998E-6</v>
      </c>
      <c r="OD15" s="5">
        <v>3.1404497349285499E-6</v>
      </c>
      <c r="OE15" s="5">
        <v>5.6640441471245099E-5</v>
      </c>
      <c r="OF15" s="5">
        <v>6.7174632931710204E-6</v>
      </c>
      <c r="OG15" s="5">
        <v>1.1112994980067E-3</v>
      </c>
      <c r="OH15" s="5">
        <v>4.1897732444340302E-5</v>
      </c>
      <c r="OI15" s="5">
        <v>1.3685212252312299E-5</v>
      </c>
      <c r="OJ15" s="5">
        <v>1.7927424778463299E-5</v>
      </c>
      <c r="OK15" s="5">
        <v>2.3919037630548701E-6</v>
      </c>
      <c r="OL15" s="5">
        <v>1.8062513845507001E-5</v>
      </c>
      <c r="OM15" s="5">
        <v>8.2282131188549101E-6</v>
      </c>
      <c r="ON15" s="5">
        <v>2.2646590878139199E-6</v>
      </c>
      <c r="OO15" s="5">
        <v>8.2118704085587507E-6</v>
      </c>
      <c r="OP15" s="5">
        <v>1.0217949238722201E-5</v>
      </c>
      <c r="OQ15" s="5">
        <v>1.0601565008983001E-5</v>
      </c>
      <c r="OR15" s="5">
        <v>1.3229057003627501E-5</v>
      </c>
      <c r="OS15" s="5">
        <v>3.9010769796732297E-6</v>
      </c>
      <c r="OT15" s="5">
        <v>2.9417260520858601E-6</v>
      </c>
      <c r="OU15" s="5">
        <v>1.28892206703312E-5</v>
      </c>
      <c r="OV15" s="5">
        <v>5.9977205637551302E-6</v>
      </c>
      <c r="OW15" s="5">
        <v>1.08114931208547E-4</v>
      </c>
      <c r="OX15" s="5">
        <v>8.3933309724670801E-6</v>
      </c>
      <c r="OY15" s="5">
        <v>4.5961105570313504E-6</v>
      </c>
      <c r="OZ15" s="5">
        <v>1.43200413731392E-5</v>
      </c>
      <c r="PA15" s="5">
        <v>2.1259187633404501E-5</v>
      </c>
      <c r="PB15" s="5">
        <v>9.6854873845586502E-6</v>
      </c>
      <c r="PC15" s="5">
        <v>6.9372272264445201E-6</v>
      </c>
      <c r="PD15" s="5">
        <v>1.40367137646535E-5</v>
      </c>
      <c r="PE15" s="5">
        <v>9.0828225438599407E-6</v>
      </c>
      <c r="PF15" s="5">
        <v>2.8005747481074599E-6</v>
      </c>
      <c r="PG15" s="5">
        <v>4.6644086069136299E-6</v>
      </c>
      <c r="PH15" s="5">
        <v>2.6243776574119599E-6</v>
      </c>
      <c r="PI15" s="5">
        <v>5.5524292292830001E-6</v>
      </c>
      <c r="PJ15" s="5">
        <v>4.5902916099294004E-6</v>
      </c>
      <c r="PK15" s="5">
        <v>3.9349761209450603E-6</v>
      </c>
      <c r="PL15" s="5">
        <v>2.0087974917259999E-5</v>
      </c>
      <c r="PM15" s="5">
        <v>1.93670402950374E-5</v>
      </c>
      <c r="PN15" s="5">
        <v>3.66336348633922E-6</v>
      </c>
      <c r="PO15" s="5">
        <v>4.1675452848721702E-6</v>
      </c>
      <c r="PP15" s="5">
        <v>1.48988237924641E-5</v>
      </c>
      <c r="PQ15" s="5">
        <v>5.1145952966180596E-6</v>
      </c>
      <c r="PR15" s="5">
        <v>3.2183770599658601E-6</v>
      </c>
      <c r="PS15" s="5">
        <v>1.28069223137572E-5</v>
      </c>
      <c r="PT15" s="5">
        <v>3.46275510310078E-6</v>
      </c>
      <c r="PU15" s="5">
        <v>1.5621650163666301E-5</v>
      </c>
      <c r="PV15" s="5">
        <v>4.5684955694014198E-6</v>
      </c>
      <c r="PW15" s="5">
        <v>1.4238583389669599E-5</v>
      </c>
      <c r="PX15" s="5">
        <v>3.0755043098906699E-6</v>
      </c>
      <c r="PY15" s="5">
        <v>3.57422118213435E-6</v>
      </c>
      <c r="PZ15" s="5">
        <v>5.2750060604012097E-6</v>
      </c>
      <c r="QA15" s="5">
        <v>3.44788008987961E-6</v>
      </c>
      <c r="QB15" s="5">
        <v>6.9673214966314802E-6</v>
      </c>
      <c r="QC15" s="5">
        <v>2.918301106547E-6</v>
      </c>
      <c r="QD15" s="5">
        <v>8.0595900726621005E-6</v>
      </c>
      <c r="QE15" s="5">
        <v>3.9852043300925204E-6</v>
      </c>
      <c r="QF15" s="5">
        <v>3.3869487197080098E-6</v>
      </c>
      <c r="QG15" s="5">
        <v>2.21096925088204E-5</v>
      </c>
      <c r="QH15" s="5">
        <v>6.7880400820285996E-6</v>
      </c>
      <c r="QI15" s="5">
        <v>2.7774794943979899E-6</v>
      </c>
      <c r="QJ15" s="5">
        <v>4.3396912587922998E-6</v>
      </c>
      <c r="QK15" s="5">
        <v>6.24333370069507E-6</v>
      </c>
      <c r="QL15" s="5">
        <v>4.9103391575044902E-6</v>
      </c>
      <c r="QM15" s="5">
        <v>2.1955861484457201E-6</v>
      </c>
      <c r="QN15" s="5">
        <v>3.9980832298169802E-6</v>
      </c>
      <c r="QO15" s="5">
        <v>4.0369131966144702E-6</v>
      </c>
      <c r="QP15" s="5">
        <v>2.80150243270327E-6</v>
      </c>
      <c r="QQ15" s="5">
        <v>3.0478720418614098E-6</v>
      </c>
      <c r="QR15" s="5">
        <v>5.2397972467588201E-6</v>
      </c>
      <c r="QS15" s="5">
        <v>4.1957551729865298E-5</v>
      </c>
      <c r="QT15" s="5">
        <v>1.2373979552648899E-4</v>
      </c>
      <c r="QU15" s="5">
        <v>3.6692959838546799E-5</v>
      </c>
      <c r="QV15" s="5">
        <v>1.01078730949666E-5</v>
      </c>
      <c r="QW15" s="5">
        <v>1.2033222446916599E-5</v>
      </c>
      <c r="QX15" s="5">
        <v>1.36336275318171E-5</v>
      </c>
      <c r="QY15" s="5">
        <v>1.08203703348408E-5</v>
      </c>
      <c r="QZ15" s="5">
        <v>1.41283771881717E-5</v>
      </c>
      <c r="RA15" s="5">
        <v>5.0843536882894097E-6</v>
      </c>
      <c r="RB15" s="5">
        <v>1.29204381664749E-5</v>
      </c>
      <c r="RC15" s="5">
        <v>5.6997114370460597E-6</v>
      </c>
      <c r="RD15" s="5">
        <v>7.4889949246426096E-6</v>
      </c>
      <c r="RE15" s="5">
        <v>8.4673720266437107E-6</v>
      </c>
      <c r="RF15" s="5">
        <v>7.2039656515698804E-6</v>
      </c>
      <c r="RG15" s="5">
        <v>3.7448198781930799E-6</v>
      </c>
      <c r="RH15" s="5">
        <v>8.4726343629881706E-6</v>
      </c>
      <c r="RI15" s="5">
        <v>1.20250670079258E-5</v>
      </c>
      <c r="RJ15" s="5">
        <v>4.8150641305255704E-6</v>
      </c>
      <c r="RK15" s="5">
        <v>6.2564822655986004E-6</v>
      </c>
      <c r="RL15" s="5">
        <v>4.7791370889171897E-5</v>
      </c>
      <c r="RM15" s="5">
        <v>1.4234404943636E-6</v>
      </c>
      <c r="RN15" s="5">
        <v>2.5685214950499298E-6</v>
      </c>
      <c r="RO15" s="5">
        <v>1.04308337540715E-5</v>
      </c>
      <c r="RP15" s="5">
        <v>4.0504182834410998E-6</v>
      </c>
      <c r="RQ15" s="5">
        <v>4.5131519073038303E-6</v>
      </c>
      <c r="RR15" s="5">
        <v>4.4142485421616503E-5</v>
      </c>
      <c r="RS15" s="5">
        <v>1.03522488643648E-5</v>
      </c>
      <c r="RT15" s="5">
        <v>4.1010447603184703E-5</v>
      </c>
      <c r="RU15" s="5">
        <v>3.32783274643588E-5</v>
      </c>
      <c r="RV15" s="5">
        <v>5.1533302212192203E-6</v>
      </c>
      <c r="RW15" s="5">
        <v>3.09465303871547E-6</v>
      </c>
      <c r="RX15" s="5">
        <v>4.7050784814928099E-6</v>
      </c>
      <c r="RY15" s="5">
        <v>3.58150009560631E-6</v>
      </c>
      <c r="RZ15" s="5">
        <v>3.9215510696521901E-6</v>
      </c>
      <c r="SA15" s="5">
        <v>6.6540651459945298E-6</v>
      </c>
      <c r="SB15" s="5">
        <v>5.6509625210310299E-6</v>
      </c>
      <c r="SC15" s="5">
        <v>2.18150889850221E-5</v>
      </c>
      <c r="SD15" s="5">
        <v>6.5674976212903798E-6</v>
      </c>
      <c r="SE15" s="5">
        <v>3.5166563066013602E-6</v>
      </c>
      <c r="SF15" s="5">
        <v>1.59595438162796E-5</v>
      </c>
      <c r="SG15" s="5">
        <v>5.4198953876038996E-6</v>
      </c>
      <c r="SH15" s="5">
        <v>4.82995528727769E-6</v>
      </c>
      <c r="SI15" s="5">
        <v>6.7728115027421103E-6</v>
      </c>
      <c r="SJ15" s="5">
        <v>2.8374963676469599E-6</v>
      </c>
      <c r="SK15" s="5">
        <v>2.7146238608111098E-6</v>
      </c>
      <c r="SL15" s="5">
        <v>2.1057630874565799E-5</v>
      </c>
      <c r="SM15" s="5">
        <v>4.4424477891880003E-6</v>
      </c>
      <c r="SN15" s="5">
        <v>5.1655761126312402E-6</v>
      </c>
      <c r="SO15" s="5">
        <v>3.4199904348497499E-6</v>
      </c>
      <c r="SP15" s="5">
        <v>8.1149992183782093E-6</v>
      </c>
      <c r="SQ15" s="5">
        <v>4.4897897168993901E-4</v>
      </c>
      <c r="SR15" s="5">
        <v>1.96903602045495E-5</v>
      </c>
      <c r="SS15" s="5">
        <v>7.5056295827380297E-6</v>
      </c>
      <c r="ST15" s="5">
        <v>1.9014991266885701E-5</v>
      </c>
      <c r="SU15" s="5">
        <v>1.5546676877420301E-5</v>
      </c>
      <c r="SV15" s="5">
        <v>1.44588602779549E-5</v>
      </c>
      <c r="SW15" s="5">
        <v>2.61211935139726E-5</v>
      </c>
      <c r="SX15" s="5">
        <v>4.8961032916849902E-6</v>
      </c>
      <c r="SY15" s="5">
        <v>5.3950361689203402E-6</v>
      </c>
      <c r="SZ15" s="5">
        <v>1.5147235899348699E-5</v>
      </c>
      <c r="TA15" s="5">
        <v>5.8720033848658204E-6</v>
      </c>
      <c r="TB15" s="5">
        <v>9.7173988251597604E-6</v>
      </c>
      <c r="TC15" s="5">
        <v>1.99352825802634E-6</v>
      </c>
      <c r="TD15" s="5">
        <v>6.2919316405896097E-6</v>
      </c>
      <c r="TE15" s="5">
        <v>8.5010969996801493E-6</v>
      </c>
      <c r="TF15" s="5">
        <v>4.6780523916822799E-6</v>
      </c>
      <c r="TG15" s="5">
        <v>7.4479015893302804E-5</v>
      </c>
      <c r="TH15" s="5">
        <v>1.25026563182473E-5</v>
      </c>
      <c r="TI15" s="5">
        <v>5.15904184794635E-6</v>
      </c>
      <c r="TJ15" s="5">
        <v>4.1943449105019596E-6</v>
      </c>
      <c r="TK15" s="5">
        <v>5.6456947277183602E-6</v>
      </c>
      <c r="TL15" s="5">
        <v>8.20018249214626E-6</v>
      </c>
      <c r="TM15" s="5">
        <v>1.14046670205425E-5</v>
      </c>
      <c r="TN15" s="5">
        <v>1.0553723768680301E-5</v>
      </c>
      <c r="TO15" s="5">
        <v>8.8367767148156396E-7</v>
      </c>
      <c r="TP15" s="5">
        <v>5.3744065553473698E-6</v>
      </c>
      <c r="TQ15" s="5">
        <v>6.0575721363420598E-6</v>
      </c>
      <c r="TR15" s="5">
        <v>3.7195127333688998E-6</v>
      </c>
      <c r="TS15" s="5">
        <v>1.63623894877673E-6</v>
      </c>
      <c r="TT15" s="5">
        <v>9.8766156497731508E-7</v>
      </c>
      <c r="TU15" s="5">
        <v>2.0666939235525199E-5</v>
      </c>
      <c r="TV15" s="5">
        <v>3.3505093597341299E-6</v>
      </c>
      <c r="TW15" s="5">
        <v>5.4147885748534404E-6</v>
      </c>
      <c r="TX15" s="5">
        <v>4.6109266804705797E-6</v>
      </c>
      <c r="TY15" s="5">
        <v>8.1813650467665798E-6</v>
      </c>
      <c r="TZ15" s="5">
        <v>1.6882320778677199E-5</v>
      </c>
      <c r="UA15" s="5">
        <v>7.3348264777450797E-6</v>
      </c>
      <c r="UB15" s="5">
        <v>1.7722970824252101E-6</v>
      </c>
      <c r="UC15" s="5">
        <v>4.2288156691938596E-6</v>
      </c>
      <c r="UD15" s="5">
        <v>4.8887675802688998E-5</v>
      </c>
      <c r="UE15" s="5">
        <v>1.76059904788417E-6</v>
      </c>
      <c r="UF15" s="5">
        <v>4.13270890931016E-6</v>
      </c>
      <c r="UG15" s="5">
        <v>3.0417954803851899E-6</v>
      </c>
      <c r="UH15" s="5">
        <v>2.8732827672683898E-7</v>
      </c>
      <c r="UI15" s="5">
        <v>3.0908056487533001E-6</v>
      </c>
      <c r="UJ15" s="5">
        <v>1.074817191693E-5</v>
      </c>
      <c r="UK15" s="5">
        <v>2.52777899731881E-5</v>
      </c>
      <c r="UL15" s="5">
        <v>8.2938440755242397E-6</v>
      </c>
      <c r="UM15" s="5">
        <v>3.4948283428093398E-5</v>
      </c>
      <c r="UN15" s="5">
        <v>6.0734109865734303E-6</v>
      </c>
      <c r="UO15" s="5">
        <v>2.64088953372265E-6</v>
      </c>
      <c r="UP15" s="5">
        <v>4.81580264022341E-6</v>
      </c>
      <c r="UQ15" s="5">
        <v>1.69196100614499E-5</v>
      </c>
      <c r="UR15" s="5">
        <v>1.3925293842476001E-6</v>
      </c>
      <c r="US15" s="5">
        <v>7.0802834670757799E-6</v>
      </c>
      <c r="UT15" s="5">
        <v>9.0218263721908392E-6</v>
      </c>
      <c r="UU15" s="5">
        <v>1.6067548131104501E-5</v>
      </c>
      <c r="UV15" s="5">
        <v>2.44260809267871E-6</v>
      </c>
      <c r="UW15" s="5">
        <v>5.4233701121120197E-6</v>
      </c>
      <c r="UX15" s="5">
        <v>2.75335128208098E-6</v>
      </c>
      <c r="UY15" s="5">
        <v>2.8083527467970199E-6</v>
      </c>
      <c r="UZ15" s="5">
        <v>5.1250281103421003E-6</v>
      </c>
      <c r="VA15" s="5">
        <v>4.4004382289131096E-6</v>
      </c>
      <c r="VB15" s="5">
        <v>1.7086262232623899E-5</v>
      </c>
      <c r="VC15" s="5">
        <v>9.9427434179233302E-6</v>
      </c>
      <c r="VD15" s="5">
        <v>2.69861411652527E-5</v>
      </c>
      <c r="VE15" s="5">
        <v>1.8218198647446101E-6</v>
      </c>
      <c r="VF15" s="5">
        <v>1.3129102853781601E-6</v>
      </c>
      <c r="VG15" s="5">
        <v>1.3227318049757699E-6</v>
      </c>
      <c r="VH15" s="5">
        <v>1.50800369738135E-5</v>
      </c>
      <c r="VI15" s="5">
        <v>6.9249090302036999E-6</v>
      </c>
      <c r="VJ15" s="5">
        <v>2.8070926418877198E-6</v>
      </c>
      <c r="VK15" s="5">
        <v>2.7566418339119898E-6</v>
      </c>
      <c r="VL15" s="5">
        <v>2.5294348233728602E-6</v>
      </c>
      <c r="VM15" s="5">
        <v>4.52076073997886E-6</v>
      </c>
      <c r="VN15" s="5">
        <v>3.0274253731477E-5</v>
      </c>
      <c r="VO15" s="5">
        <v>3.4254853744641801E-6</v>
      </c>
      <c r="VP15" s="5">
        <v>8.0743018315843E-7</v>
      </c>
      <c r="VQ15" s="5">
        <v>1.59786986841936E-6</v>
      </c>
      <c r="VR15" s="5">
        <v>5.7412939895584697E-6</v>
      </c>
      <c r="VS15" s="5">
        <v>1.76284970621054E-6</v>
      </c>
      <c r="VT15" s="5">
        <v>7.4417348514543804E-6</v>
      </c>
      <c r="VU15" s="5">
        <v>4.48802211394649E-6</v>
      </c>
      <c r="VV15" s="5">
        <v>2.6206503207504199E-6</v>
      </c>
      <c r="VW15" s="5">
        <v>2.42468149735941E-6</v>
      </c>
      <c r="VX15" s="5">
        <v>1.6319941096298801E-6</v>
      </c>
      <c r="VY15" s="5">
        <v>3.4599331684148599E-6</v>
      </c>
      <c r="VZ15" s="5">
        <v>4.2956471588695396E-6</v>
      </c>
      <c r="WA15" s="5">
        <v>2.73109412773919E-6</v>
      </c>
      <c r="WB15" s="5">
        <v>2.2695908228342798E-6</v>
      </c>
      <c r="WC15" s="5">
        <v>2.98129589282325E-6</v>
      </c>
      <c r="WD15" s="5">
        <v>3.1918320928525599E-6</v>
      </c>
      <c r="WE15" s="5">
        <v>3.4351305657764799E-6</v>
      </c>
      <c r="WF15" s="5">
        <v>3.7270820030244E-6</v>
      </c>
      <c r="WG15" s="5">
        <v>2.8004244541079898E-6</v>
      </c>
      <c r="WH15" s="5">
        <v>3.57370458914374E-6</v>
      </c>
      <c r="WI15" s="5">
        <v>4.5316373871173701E-6</v>
      </c>
      <c r="WJ15" s="5">
        <v>6.5223894125665504E-6</v>
      </c>
      <c r="WK15" s="5">
        <v>9.6136227512033593E-7</v>
      </c>
      <c r="WL15" s="5">
        <v>1.7710156043904099E-6</v>
      </c>
      <c r="WM15" s="5">
        <v>6.3730878755450197E-3</v>
      </c>
      <c r="WN15" s="5">
        <v>1.56829075422137E-4</v>
      </c>
      <c r="WO15" s="5">
        <v>7.1073945946409299E-6</v>
      </c>
      <c r="WP15" s="5">
        <v>1.66736899700481E-5</v>
      </c>
      <c r="WQ15" s="5">
        <v>2.42628466367023E-5</v>
      </c>
      <c r="WR15" s="5">
        <v>4.8073534344439302E-6</v>
      </c>
      <c r="WS15" s="5">
        <v>1.2667879673244801E-5</v>
      </c>
      <c r="WT15" s="5">
        <v>3.0327951208164399E-6</v>
      </c>
      <c r="WU15" s="5">
        <v>6.8895174081262599E-6</v>
      </c>
      <c r="WV15" s="5">
        <v>8.8042525021592104E-6</v>
      </c>
      <c r="WW15" s="5">
        <v>3.6849874049948901E-6</v>
      </c>
      <c r="WX15" s="5">
        <v>3.5249727261543701E-6</v>
      </c>
      <c r="WY15" s="5">
        <v>8.3552167779998803E-6</v>
      </c>
      <c r="WZ15" s="5">
        <v>1.0354824553360201E-5</v>
      </c>
      <c r="XA15" s="5">
        <v>3.2254281450150302E-6</v>
      </c>
      <c r="XB15" s="5">
        <v>7.8594539445475607E-6</v>
      </c>
      <c r="XC15" s="5">
        <v>1.5438592527061701E-5</v>
      </c>
      <c r="XD15" s="5">
        <v>7.9998443425210997E-7</v>
      </c>
      <c r="XE15" s="5">
        <v>1.1901872312591801E-5</v>
      </c>
      <c r="XF15" s="5">
        <v>4.3093059503007604E-6</v>
      </c>
      <c r="XG15" s="5">
        <v>5.51153743799659E-6</v>
      </c>
      <c r="XH15" s="5">
        <v>1.5165592230914599E-5</v>
      </c>
      <c r="XI15" s="5">
        <v>3.1237650546245201E-6</v>
      </c>
      <c r="XJ15" s="5">
        <v>7.3725682341319001E-6</v>
      </c>
      <c r="XK15" s="5">
        <v>4.8931647143035602E-6</v>
      </c>
      <c r="XL15" s="5">
        <v>8.3041140896966596E-6</v>
      </c>
      <c r="XM15" s="5">
        <v>6.8507142714224703E-7</v>
      </c>
      <c r="XN15" s="5">
        <v>4.7400403673236699E-6</v>
      </c>
      <c r="XO15" s="5">
        <v>5.3550593293039103E-6</v>
      </c>
      <c r="XP15" s="5">
        <v>1.35609279823256E-5</v>
      </c>
      <c r="XQ15" s="5">
        <v>3.7284028167050501E-6</v>
      </c>
      <c r="XR15" s="5">
        <v>5.5747932492522497E-6</v>
      </c>
      <c r="XS15" s="5">
        <v>3.9062238101905601E-6</v>
      </c>
      <c r="XT15" s="5">
        <v>4.1724847505974998E-6</v>
      </c>
      <c r="XU15" s="5">
        <v>6.7621408561535603E-6</v>
      </c>
      <c r="XV15" s="5">
        <v>7.7091926868888499E-6</v>
      </c>
      <c r="XW15" s="5">
        <v>2.2951510345592299E-6</v>
      </c>
      <c r="XX15" s="5">
        <v>6.1074965742591303E-6</v>
      </c>
      <c r="XY15" s="5">
        <v>8.1543894339119999E-6</v>
      </c>
      <c r="XZ15" s="5">
        <v>5.0686303438851601E-6</v>
      </c>
      <c r="YA15" s="5">
        <v>1.8459510101820302E-5</v>
      </c>
      <c r="YB15" s="5">
        <v>3.2855245990503998E-6</v>
      </c>
      <c r="YC15" s="5">
        <v>4.6939330786699404E-6</v>
      </c>
      <c r="YD15" s="5">
        <v>3.3550227271916802E-6</v>
      </c>
      <c r="YE15" s="5">
        <v>5.9673566283890901E-6</v>
      </c>
      <c r="YF15" s="5">
        <v>4.4051471377315398E-6</v>
      </c>
      <c r="YG15" s="5">
        <v>1.1164523812112699E-6</v>
      </c>
      <c r="YH15" s="5">
        <v>8.7895414253580299E-6</v>
      </c>
      <c r="YI15" s="5">
        <v>4.5674023567698896E-6</v>
      </c>
      <c r="YJ15" s="5">
        <v>2.10743428397108E-6</v>
      </c>
      <c r="YK15" s="5">
        <v>1.9554536265786699E-6</v>
      </c>
      <c r="YL15" s="5">
        <v>3.9770175135345198E-6</v>
      </c>
      <c r="YM15" s="5">
        <v>4.2874121390923299E-6</v>
      </c>
      <c r="YN15" s="5">
        <v>8.0138624980463604E-7</v>
      </c>
      <c r="YO15" s="5">
        <v>3.8442931327153903E-6</v>
      </c>
      <c r="YP15" s="5">
        <v>1.27730891108512E-5</v>
      </c>
      <c r="YQ15" s="5">
        <v>4.7661305870860801E-5</v>
      </c>
      <c r="YR15" s="5">
        <v>2.97953938570572E-5</v>
      </c>
      <c r="YS15" s="5">
        <v>6.2694098232895999E-6</v>
      </c>
      <c r="YT15" s="5">
        <v>2.6941861506202199E-6</v>
      </c>
      <c r="YU15" s="5">
        <v>5.6635499277035697E-6</v>
      </c>
      <c r="YV15" s="5">
        <v>1.9744040855584899E-6</v>
      </c>
      <c r="YW15" s="5">
        <v>3.0251362659328101E-6</v>
      </c>
      <c r="YX15" s="5">
        <v>1.64652988132729E-6</v>
      </c>
      <c r="YY15" s="5">
        <v>3.2956663744698702E-6</v>
      </c>
      <c r="YZ15" s="5">
        <v>2.1802916307933601E-5</v>
      </c>
      <c r="ZA15" s="5">
        <v>1.5028288089524701E-6</v>
      </c>
      <c r="ZB15" s="5">
        <v>3.4543577385193198E-6</v>
      </c>
      <c r="ZC15" s="5">
        <v>7.8206267062341699E-7</v>
      </c>
      <c r="ZD15" s="5">
        <v>5.47427680430701E-6</v>
      </c>
      <c r="ZE15" s="5">
        <v>1.8949254808831002E-5</v>
      </c>
      <c r="ZF15" s="5">
        <v>3.74185265172855E-6</v>
      </c>
      <c r="ZG15" s="5">
        <v>4.0717877709539599E-6</v>
      </c>
      <c r="ZH15" s="5">
        <v>3.9387573451676804E-6</v>
      </c>
      <c r="ZI15" s="5">
        <v>8.0731633715913597E-6</v>
      </c>
      <c r="ZJ15" s="5">
        <v>6.7595237851492104E-6</v>
      </c>
      <c r="ZK15" s="5">
        <v>4.7887961045489604E-6</v>
      </c>
      <c r="ZL15" s="5">
        <v>1.9961576072091698E-6</v>
      </c>
      <c r="ZM15" s="5">
        <v>3.2816403745528001E-6</v>
      </c>
      <c r="ZN15" s="5">
        <v>1.3852161373506499E-6</v>
      </c>
      <c r="ZO15" s="5">
        <v>3.0115636491245802E-6</v>
      </c>
      <c r="ZP15" s="5">
        <v>3.2159005058929299E-6</v>
      </c>
      <c r="ZQ15" s="5">
        <v>2.2244335013965602E-6</v>
      </c>
      <c r="ZR15" s="5">
        <v>1.5221606872728399E-6</v>
      </c>
      <c r="ZS15" s="5">
        <v>8.0061117841978507E-6</v>
      </c>
      <c r="ZT15" s="5">
        <v>2.0570546439557802E-6</v>
      </c>
      <c r="ZU15" s="5">
        <v>1.19675519272277E-6</v>
      </c>
      <c r="ZV15" s="5">
        <v>3.7093802802701201E-6</v>
      </c>
      <c r="ZW15" s="5">
        <v>5.52979690837673E-6</v>
      </c>
      <c r="ZX15" s="5">
        <v>3.1805575417820303E-5</v>
      </c>
      <c r="ZY15" s="5">
        <v>2.2119127152109201E-6</v>
      </c>
      <c r="ZZ15" s="5">
        <v>4.6016139094717801E-6</v>
      </c>
      <c r="AAA15" s="5">
        <v>4.1545381463947697E-6</v>
      </c>
      <c r="AAB15" s="5">
        <v>1.5690413420088501E-5</v>
      </c>
      <c r="AAC15" s="5">
        <v>2.90029856842011E-6</v>
      </c>
      <c r="AAD15" s="5">
        <v>4.1332905311719497E-6</v>
      </c>
      <c r="AAE15" s="5">
        <v>2.8215749807714002E-6</v>
      </c>
      <c r="AAF15" s="5">
        <v>3.7188647183938799E-6</v>
      </c>
      <c r="AAG15" s="5">
        <v>6.3212792156264101E-6</v>
      </c>
      <c r="AAH15" s="5">
        <v>3.3339363199047499E-6</v>
      </c>
      <c r="AAI15" s="5">
        <v>1.73152005299925E-3</v>
      </c>
      <c r="AAJ15" s="5">
        <v>2.4857314201653901E-5</v>
      </c>
      <c r="AAK15" s="5">
        <v>1.12877360152197E-5</v>
      </c>
      <c r="AAL15" s="5">
        <v>4.5832953219360198E-6</v>
      </c>
      <c r="AAM15" s="5">
        <v>7.4607150963856796E-6</v>
      </c>
      <c r="AAN15" s="5">
        <v>5.4506149353983304E-6</v>
      </c>
      <c r="AAO15" s="5">
        <v>3.6641818041971402E-6</v>
      </c>
      <c r="AAP15" s="5">
        <v>1.3622649021272001E-5</v>
      </c>
      <c r="AAQ15" s="5">
        <v>8.2616679719649204E-6</v>
      </c>
      <c r="AAR15" s="5">
        <v>5.2059849622310097E-6</v>
      </c>
      <c r="AAS15" s="5">
        <v>6.4081750679179002E-6</v>
      </c>
      <c r="AAT15" s="5">
        <v>4.0264494600705802E-6</v>
      </c>
      <c r="AAU15" s="5">
        <v>2.65481526184885E-6</v>
      </c>
      <c r="AAV15" s="5">
        <v>4.5523711378336799E-6</v>
      </c>
      <c r="AAW15" s="5">
        <v>4.0295985854754597E-6</v>
      </c>
      <c r="AAX15" s="5">
        <v>7.5359630500315604E-6</v>
      </c>
      <c r="AAY15" s="5">
        <v>4.4377989070198897E-6</v>
      </c>
      <c r="AAZ15" s="5">
        <v>2.3370255348709099E-6</v>
      </c>
      <c r="ABA15" s="5">
        <v>3.8664871681248701E-5</v>
      </c>
      <c r="ABB15" s="5">
        <v>3.7232030081213401E-6</v>
      </c>
      <c r="ABC15" s="5">
        <v>5.7516763263265602E-6</v>
      </c>
      <c r="ABD15" s="5">
        <v>5.5706905186525504E-6</v>
      </c>
      <c r="ABE15" s="5">
        <v>3.4891725135821599E-6</v>
      </c>
      <c r="ABF15" s="5">
        <v>2.6711693408287799E-6</v>
      </c>
      <c r="ABG15" s="5">
        <v>4.1129255805572004E-6</v>
      </c>
      <c r="ABH15" s="5">
        <v>3.44567956744867E-6</v>
      </c>
      <c r="ABI15" s="5">
        <v>5.5978998716454902E-6</v>
      </c>
      <c r="ABJ15" s="5">
        <v>9.3681792350253006E-6</v>
      </c>
      <c r="ABK15" s="5">
        <v>3.95858933188719E-6</v>
      </c>
      <c r="ABL15" s="5">
        <v>3.4740307910396899E-6</v>
      </c>
      <c r="ABM15" s="5">
        <v>3.95955976273398E-6</v>
      </c>
      <c r="ABN15" s="5">
        <v>7.4516001404845096E-6</v>
      </c>
      <c r="ABO15" s="5">
        <v>3.6446895137487398E-6</v>
      </c>
      <c r="ABP15" s="5">
        <v>4.68778944195946E-6</v>
      </c>
      <c r="ABQ15" s="5">
        <v>3.9692677091807102E-6</v>
      </c>
      <c r="ABR15" s="5">
        <v>7.8664170359843394E-6</v>
      </c>
      <c r="ABS15" s="5">
        <v>5.6845470680855201E-5</v>
      </c>
      <c r="ABT15" s="5">
        <v>1.3773527462035401E-4</v>
      </c>
      <c r="ABU15" s="5">
        <v>9.3734070105710998E-6</v>
      </c>
      <c r="ABV15" s="5">
        <v>1.03230595414061E-5</v>
      </c>
      <c r="ABW15" s="5">
        <v>7.0414535002782899E-6</v>
      </c>
      <c r="ABX15" s="5">
        <v>5.9829421843460202E-6</v>
      </c>
      <c r="ABY15" s="5">
        <v>1.22722585729206E-5</v>
      </c>
      <c r="ABZ15" s="5">
        <v>5.1528977564885196E-6</v>
      </c>
      <c r="ACA15" s="5">
        <v>2.4768855837464798E-6</v>
      </c>
      <c r="ACB15" s="5">
        <v>1.9088369299424799E-5</v>
      </c>
      <c r="ACC15" s="5">
        <v>3.4850700103561301E-6</v>
      </c>
      <c r="ACD15" s="5">
        <v>8.0912423072732003E-6</v>
      </c>
      <c r="ACE15" s="5">
        <v>1.01916543826519E-6</v>
      </c>
      <c r="ACF15" s="5">
        <v>5.6170197240135099E-6</v>
      </c>
      <c r="ACG15" s="5">
        <v>7.5749130701296899E-7</v>
      </c>
      <c r="ACH15" s="5">
        <v>1.3788072465104E-5</v>
      </c>
      <c r="ACI15" s="5">
        <v>3.2348084459954399E-6</v>
      </c>
      <c r="ACJ15" s="5">
        <v>4.9180152927874503E-6</v>
      </c>
      <c r="ACK15" s="5">
        <v>2.5378296868439002E-6</v>
      </c>
      <c r="ACL15" s="5">
        <v>3.04651507576636E-6</v>
      </c>
      <c r="ACM15" s="5">
        <v>4.81125243823044E-6</v>
      </c>
      <c r="ACN15" s="5">
        <v>6.5377653299947201E-6</v>
      </c>
      <c r="ACO15" s="5">
        <v>1.9287985196569901E-5</v>
      </c>
      <c r="ACP15" s="5">
        <v>6.9854077082709401E-6</v>
      </c>
      <c r="ACQ15" s="5">
        <v>4.3178561099921302E-6</v>
      </c>
      <c r="ACR15" s="5">
        <v>3.7022978176537402E-6</v>
      </c>
      <c r="ACS15" s="5">
        <v>2.3720713215879999E-6</v>
      </c>
      <c r="ACT15" s="5">
        <v>3.7813376820849898E-6</v>
      </c>
      <c r="ACU15" s="5">
        <v>2.4815933556965298E-6</v>
      </c>
      <c r="ACV15" s="5">
        <v>1.0480890750841299E-6</v>
      </c>
      <c r="ACW15" s="5">
        <v>5.7595025282353103E-6</v>
      </c>
      <c r="ACX15" s="5">
        <v>2.8489280339272202E-6</v>
      </c>
      <c r="ACY15" s="5">
        <v>2.5549381916789499E-6</v>
      </c>
      <c r="ACZ15" s="5">
        <v>1.29376212498755E-6</v>
      </c>
      <c r="ADA15" s="5">
        <v>6.8821886998193804E-6</v>
      </c>
      <c r="ADB15" s="5">
        <v>6.0640941228484701E-6</v>
      </c>
      <c r="ADC15" s="5">
        <v>6.6415345827408601E-6</v>
      </c>
      <c r="ADD15" s="5">
        <v>2.3171273824118501E-6</v>
      </c>
      <c r="ADE15" s="5">
        <v>1.0731454267442999E-6</v>
      </c>
      <c r="ADF15" s="5">
        <v>2.6600005185173299E-6</v>
      </c>
      <c r="ADG15" s="5">
        <v>3.1491638310399101E-6</v>
      </c>
      <c r="ADH15" s="5">
        <v>2.3433271962858199E-6</v>
      </c>
      <c r="ADI15" s="5">
        <v>2.6893806079897301E-6</v>
      </c>
      <c r="ADJ15" s="5">
        <v>2.8749468583555401E-6</v>
      </c>
      <c r="ADK15" s="5">
        <v>4.6406461251535802E-7</v>
      </c>
      <c r="ADL15" s="5">
        <v>1.2409111604938499E-6</v>
      </c>
      <c r="ADM15" s="5">
        <v>1.03941318229772E-4</v>
      </c>
      <c r="ADN15" s="5">
        <v>4.3434215513116197E-6</v>
      </c>
      <c r="ADO15" s="5">
        <v>3.6641190490627098E-6</v>
      </c>
      <c r="ADP15" s="5">
        <v>3.8925121771171601E-5</v>
      </c>
      <c r="ADQ15" s="5">
        <v>3.8978737393335896E-6</v>
      </c>
      <c r="ADR15" s="5">
        <v>2.60237811744445E-6</v>
      </c>
      <c r="ADS15" s="5">
        <v>1.86770876098307E-6</v>
      </c>
      <c r="ADT15" s="5">
        <v>3.4060412872349801E-6</v>
      </c>
      <c r="ADU15" s="5">
        <v>3.5088874028588099E-6</v>
      </c>
      <c r="ADV15" s="5">
        <v>3.0708310987392902E-6</v>
      </c>
      <c r="ADW15" s="5">
        <v>3.3113337849499598E-6</v>
      </c>
      <c r="ADX15" s="5">
        <v>2.6064194571517802E-6</v>
      </c>
      <c r="ADY15" s="5">
        <v>5.44323029316728E-6</v>
      </c>
      <c r="ADZ15" s="5">
        <v>2.9344503218453602E-6</v>
      </c>
      <c r="AEA15" s="5">
        <v>1.3903007129556499E-5</v>
      </c>
      <c r="AEB15" s="5">
        <v>2.12399208976421E-6</v>
      </c>
      <c r="AEC15" s="5">
        <v>2.5989388632296999E-6</v>
      </c>
      <c r="AED15" s="5">
        <v>3.7347356283135001E-6</v>
      </c>
      <c r="AEE15" s="5">
        <v>5.0841167649195902E-6</v>
      </c>
      <c r="AEF15" s="5">
        <v>1.40845077112317E-6</v>
      </c>
      <c r="AEG15" s="5">
        <v>4.5383544602373098E-6</v>
      </c>
      <c r="AEH15" s="5">
        <v>1.7966150380743699E-6</v>
      </c>
      <c r="AEI15" s="5">
        <v>1.7301106709055599E-5</v>
      </c>
      <c r="AEJ15" s="5">
        <v>9.4780225481372293E-6</v>
      </c>
      <c r="AEK15" s="5">
        <v>1.5376739384009799E-6</v>
      </c>
      <c r="AEL15" s="5">
        <v>4.87538782181218E-5</v>
      </c>
      <c r="AEM15" s="5">
        <v>6.7274057073518607E-5</v>
      </c>
      <c r="AEN15" s="5">
        <v>3.6969569919165197E-5</v>
      </c>
      <c r="AEO15" s="5">
        <v>1.9912144125555601E-5</v>
      </c>
      <c r="AEP15" s="5">
        <v>1.4026492863195E-5</v>
      </c>
      <c r="AEQ15" s="5">
        <v>3.1968502298695899E-6</v>
      </c>
      <c r="AER15" s="5">
        <v>1.0928441042779E-5</v>
      </c>
      <c r="AES15" s="5">
        <v>5.7070856200880303E-6</v>
      </c>
      <c r="AET15" s="5">
        <v>9.2664713520207408E-6</v>
      </c>
      <c r="AEU15" s="5">
        <v>6.71081306791165E-6</v>
      </c>
      <c r="AEV15" s="5">
        <v>1.1638262549240599E-5</v>
      </c>
      <c r="AEW15" s="5">
        <v>3.7356689972511899E-6</v>
      </c>
      <c r="AEX15" s="5">
        <v>6.1004452618362797E-6</v>
      </c>
      <c r="AEY15" s="5">
        <v>9.9204744401504201E-6</v>
      </c>
      <c r="AEZ15" s="5">
        <v>8.8140695879701508E-6</v>
      </c>
      <c r="AFA15" s="5">
        <v>6.1708906287094502E-6</v>
      </c>
      <c r="AFB15" s="5">
        <v>2.04818070415058E-6</v>
      </c>
      <c r="AFC15" s="5">
        <v>1.9602671272878002E-6</v>
      </c>
      <c r="AFD15" s="5">
        <v>7.3356277425773399E-6</v>
      </c>
      <c r="AFE15" s="5">
        <v>1.9884494122379599E-6</v>
      </c>
      <c r="AFF15" s="5">
        <v>4.6457762437057597E-6</v>
      </c>
      <c r="AFG15" s="5">
        <v>2.8496363029262199E-6</v>
      </c>
      <c r="AFH15" s="5">
        <v>3.7297777453204603E-5</v>
      </c>
      <c r="AFI15" s="5">
        <v>4.96858956466894E-6</v>
      </c>
      <c r="AFJ15" s="5">
        <v>7.8049652074696496E-6</v>
      </c>
      <c r="AFK15" s="5">
        <v>4.2006040530395601E-6</v>
      </c>
      <c r="AFL15" s="5">
        <v>6.5667845774441898E-6</v>
      </c>
      <c r="AFM15" s="5">
        <v>4.1613966459408402E-6</v>
      </c>
      <c r="AFN15" s="5">
        <v>6.5185449784621596E-6</v>
      </c>
      <c r="AFO15" s="5">
        <v>2.8448239390854698E-6</v>
      </c>
      <c r="AFP15" s="5">
        <v>8.0085774243343605E-6</v>
      </c>
      <c r="AFQ15" s="5">
        <v>1.12550947051204E-6</v>
      </c>
      <c r="AFR15" s="5">
        <v>2.66500001089298E-6</v>
      </c>
      <c r="AFS15" s="5">
        <v>9.5451366632914806E-7</v>
      </c>
      <c r="AFT15" s="5">
        <v>6.5402905420341901E-6</v>
      </c>
      <c r="AFU15" s="5">
        <v>1.51631074913893E-5</v>
      </c>
      <c r="AFV15" s="5">
        <v>8.4451912698568692E-6</v>
      </c>
      <c r="AFW15" s="5">
        <v>3.32236572830879E-6</v>
      </c>
      <c r="AFX15" s="5">
        <v>4.60067212770809E-6</v>
      </c>
      <c r="AFY15" s="5">
        <v>8.9660870798979801E-6</v>
      </c>
      <c r="AFZ15" s="5">
        <v>1.2840822819271099E-5</v>
      </c>
      <c r="AGA15" s="5">
        <v>5.1498204811650701E-6</v>
      </c>
      <c r="AGB15" s="5">
        <v>5.1049091780441796E-6</v>
      </c>
      <c r="AGC15" s="5">
        <v>3.4903939649666401E-6</v>
      </c>
      <c r="AGD15" s="5">
        <v>3.2532614113733799E-6</v>
      </c>
      <c r="AGE15" s="5">
        <v>1.9974961560364999E-6</v>
      </c>
      <c r="AGF15" s="5">
        <v>2.52896893471188E-6</v>
      </c>
      <c r="AGG15" s="5">
        <v>1.5071078678374699E-6</v>
      </c>
      <c r="AGH15" s="5">
        <v>5.1261567932669996E-6</v>
      </c>
      <c r="AGI15" s="5">
        <v>5.73935722059104E-6</v>
      </c>
      <c r="AGJ15" s="5">
        <v>3.5254324757261202E-6</v>
      </c>
      <c r="AGK15" s="5">
        <v>4.7116845962591402E-6</v>
      </c>
      <c r="AGL15" s="5">
        <v>4.4301441448624203E-6</v>
      </c>
      <c r="AGM15" s="5">
        <v>6.99580641594366E-6</v>
      </c>
      <c r="AGN15" s="5">
        <v>6.7286364355823E-6</v>
      </c>
      <c r="AGO15" s="5">
        <v>2.94390338240191E-6</v>
      </c>
      <c r="AGP15" s="5">
        <v>3.8245225368882504E-6</v>
      </c>
      <c r="AGQ15" s="5">
        <v>3.1749437766848098E-5</v>
      </c>
      <c r="AGR15" s="5">
        <v>1.24291327665559E-5</v>
      </c>
      <c r="AGS15" s="5">
        <v>5.1612773859233096E-6</v>
      </c>
      <c r="AGT15" s="5">
        <v>1.5390119187941301E-6</v>
      </c>
      <c r="AGU15" s="5">
        <v>9.5634436547697903E-7</v>
      </c>
      <c r="AGV15" s="5">
        <v>4.01265424443408E-6</v>
      </c>
      <c r="AGW15" s="5">
        <v>6.554197625519E-6</v>
      </c>
      <c r="AGX15" s="5">
        <v>2.89986382995266E-6</v>
      </c>
      <c r="AGY15" s="5">
        <v>1.3915341696701899E-6</v>
      </c>
      <c r="AGZ15" s="5">
        <v>8.8054448497132398E-6</v>
      </c>
      <c r="AHA15" s="5">
        <v>1.4169529549690101E-6</v>
      </c>
      <c r="AHB15" s="5">
        <v>3.8276657505775802E-6</v>
      </c>
      <c r="AHC15" s="5">
        <v>6.0015895542164799E-6</v>
      </c>
      <c r="AHD15" s="5">
        <v>3.1026117994770099E-6</v>
      </c>
      <c r="AHE15" s="5">
        <v>2.4601183667982598E-6</v>
      </c>
      <c r="AHF15" s="5">
        <v>1.86440377092367E-6</v>
      </c>
      <c r="AHG15" s="5">
        <v>2.6681577764975301E-6</v>
      </c>
      <c r="AHH15" s="5">
        <v>2.9544189601438099E-6</v>
      </c>
      <c r="AHI15" s="5">
        <v>3.0091111966612499E-6</v>
      </c>
      <c r="AHJ15" s="5">
        <v>1.0392793683422399E-6</v>
      </c>
      <c r="AHK15" s="5">
        <v>3.9531523725599897E-6</v>
      </c>
      <c r="AHL15" s="5">
        <v>2.2745111891708798E-6</v>
      </c>
      <c r="AHM15" s="5">
        <v>1.8986115719599099E-6</v>
      </c>
      <c r="AHN15" s="5">
        <v>1.39477087941486E-5</v>
      </c>
      <c r="AHO15" s="5">
        <v>2.98941586152068E-6</v>
      </c>
      <c r="AHP15" s="5">
        <v>1.4080283108341899E-6</v>
      </c>
      <c r="AHQ15" s="5">
        <v>2.5321740395156599E-5</v>
      </c>
      <c r="AHR15" s="5">
        <v>2.6631403216015302E-6</v>
      </c>
      <c r="AHS15" s="5">
        <v>8.9458972070133297E-6</v>
      </c>
      <c r="AHT15" s="5">
        <v>2.4816608856781301E-6</v>
      </c>
      <c r="AHU15" s="5">
        <v>1.5195553714875099E-4</v>
      </c>
      <c r="AHV15" s="5">
        <v>1.23579202409018E-5</v>
      </c>
      <c r="AHW15" s="5">
        <v>1.50310570461442E-5</v>
      </c>
      <c r="AHX15" s="5">
        <v>1.57195245265029E-5</v>
      </c>
      <c r="AHY15" s="5">
        <v>1.81662981049157E-5</v>
      </c>
      <c r="AHZ15" s="5">
        <v>8.2965270848944699E-6</v>
      </c>
      <c r="AIA15" s="5">
        <v>2.8268827918509398E-6</v>
      </c>
      <c r="AIB15" s="5">
        <v>5.1246643124613902E-6</v>
      </c>
      <c r="AIC15" s="5">
        <v>6.5572876337682803E-6</v>
      </c>
      <c r="AID15" s="5">
        <v>5.6428225434501596E-6</v>
      </c>
      <c r="AIE15" s="5">
        <v>5.4883980737940798E-6</v>
      </c>
      <c r="AIF15" s="5">
        <v>7.8858647611923499E-6</v>
      </c>
      <c r="AIG15" s="5">
        <v>7.7808056175854205E-7</v>
      </c>
      <c r="AIH15" s="5">
        <v>7.8740713433944603E-6</v>
      </c>
      <c r="AII15" s="5">
        <v>6.8246436057961504E-6</v>
      </c>
      <c r="AIJ15" s="5">
        <v>1.8501439171814099E-6</v>
      </c>
      <c r="AIK15" s="5">
        <v>4.8524375415581702E-6</v>
      </c>
      <c r="AIL15" s="5">
        <v>5.9446520026540299E-6</v>
      </c>
      <c r="AIM15" s="5">
        <v>5.3436065172718296E-6</v>
      </c>
      <c r="AIN15" s="5">
        <v>3.39887236577851E-7</v>
      </c>
      <c r="AIO15" s="5">
        <v>4.7071685003174901E-6</v>
      </c>
      <c r="AIP15" s="5">
        <v>1.9641838662209899E-6</v>
      </c>
      <c r="AIQ15" s="5">
        <v>8.9550694610807096E-6</v>
      </c>
      <c r="AIR15" s="5">
        <v>4.6619152271887203E-6</v>
      </c>
      <c r="AIS15" s="5">
        <v>7.9812580224825002E-6</v>
      </c>
      <c r="AIT15" s="5">
        <v>2.3376919671136399E-6</v>
      </c>
      <c r="AIU15" s="5">
        <v>5.1814758990076303E-6</v>
      </c>
      <c r="AIV15" s="5">
        <v>3.1757092074258199E-5</v>
      </c>
      <c r="AIW15" s="5">
        <v>8.3013974290224707E-6</v>
      </c>
      <c r="AIX15" s="5">
        <v>4.0930458453658503E-6</v>
      </c>
      <c r="AIY15" s="5">
        <v>1.52318580148858E-6</v>
      </c>
      <c r="AIZ15" s="5">
        <v>2.90183925244491E-6</v>
      </c>
      <c r="AJA15" s="5">
        <v>3.15209035761654E-6</v>
      </c>
      <c r="AJB15" s="5">
        <v>1.71893771039322E-6</v>
      </c>
      <c r="AJC15" s="5">
        <v>3.7944607811368701E-6</v>
      </c>
      <c r="AJD15" s="5">
        <v>8.5739638961967995E-6</v>
      </c>
      <c r="AJE15" s="5">
        <v>6.3350040591103596E-7</v>
      </c>
      <c r="AJF15" s="5">
        <v>4.7699832066427899E-6</v>
      </c>
      <c r="AJG15" s="5">
        <v>3.3422215892642199E-6</v>
      </c>
      <c r="AJH15" s="5">
        <v>9.7959082268061997E-6</v>
      </c>
      <c r="AJI15" s="5">
        <v>3.7804918520123401E-6</v>
      </c>
      <c r="AJJ15" s="5">
        <v>2.0295888134569298E-6</v>
      </c>
      <c r="AJK15" s="5">
        <v>3.6076673950446998E-6</v>
      </c>
      <c r="AJL15" s="5">
        <v>2.2622793949267302E-6</v>
      </c>
      <c r="AJM15" s="5">
        <v>4.1112583858193803E-5</v>
      </c>
      <c r="AJN15" s="5">
        <v>3.8121336274343699E-6</v>
      </c>
      <c r="AJO15" s="5">
        <v>1.3465665915646201E-6</v>
      </c>
      <c r="AJP15" s="5">
        <v>3.2471566555614101E-6</v>
      </c>
      <c r="AJQ15" s="5">
        <v>2.3146358216763402E-6</v>
      </c>
      <c r="AJR15" s="5">
        <v>1.01367857041623E-6</v>
      </c>
      <c r="AJS15" s="5">
        <v>3.6390724744705898E-6</v>
      </c>
      <c r="AJT15" s="5">
        <v>1.6574023220528E-6</v>
      </c>
      <c r="AJU15" s="5">
        <v>5.3355561249190899E-6</v>
      </c>
      <c r="AJV15" s="5">
        <v>1.39995404424553E-6</v>
      </c>
      <c r="AJW15" s="5">
        <v>1.73237810940918E-6</v>
      </c>
      <c r="AJX15" s="5">
        <v>3.2875450415303901E-6</v>
      </c>
      <c r="AJY15" s="5">
        <v>2.52612016993225E-6</v>
      </c>
      <c r="AJZ15" s="5">
        <v>2.50962730206083E-5</v>
      </c>
      <c r="AKA15" s="5">
        <v>7.4565064096532296E-6</v>
      </c>
      <c r="AKB15" s="5">
        <v>4.2716128518804899E-6</v>
      </c>
      <c r="AKC15" s="5">
        <v>5.7167926570400502E-6</v>
      </c>
      <c r="AKD15" s="5">
        <v>9.709983714856201E-7</v>
      </c>
      <c r="AKE15" s="5">
        <v>5.8218752201355503E-6</v>
      </c>
      <c r="AKF15" s="5">
        <v>4.5718425099039399E-6</v>
      </c>
      <c r="AKG15" s="5">
        <v>5.9896215134358499E-6</v>
      </c>
      <c r="AKH15" s="5">
        <v>6.7252262851979998E-6</v>
      </c>
      <c r="AKI15" s="5">
        <v>7.3217861427110603E-6</v>
      </c>
      <c r="AKJ15" s="5">
        <v>8.57148165778198E-7</v>
      </c>
      <c r="AKK15" s="5">
        <v>2.6225163765047901E-6</v>
      </c>
      <c r="AKL15" s="5">
        <v>4.6401546569541097E-6</v>
      </c>
      <c r="AKM15" s="5">
        <v>1.49325842357939E-6</v>
      </c>
      <c r="AKN15" s="5">
        <v>3.8160928852448697E-6</v>
      </c>
      <c r="AKO15" s="5">
        <v>1.2691741630987899E-6</v>
      </c>
      <c r="AKP15" s="5">
        <v>5.2988398238085202E-6</v>
      </c>
      <c r="AKQ15" s="5">
        <v>2.8310312245594101E-6</v>
      </c>
      <c r="AKR15" s="5">
        <v>4.1880698518070799E-6</v>
      </c>
      <c r="AKS15" s="5">
        <v>3.33361367665929E-6</v>
      </c>
      <c r="AKT15" s="5">
        <v>5.8746045397128901E-6</v>
      </c>
      <c r="AKU15" s="5">
        <v>4.0979412005981397E-6</v>
      </c>
      <c r="AKV15" s="5">
        <v>8.5330930232885294E-6</v>
      </c>
      <c r="AKW15" s="5">
        <v>6.3287025113822799E-6</v>
      </c>
      <c r="AKX15" s="5">
        <v>4.8988745220412898E-6</v>
      </c>
      <c r="AKY15" s="5">
        <v>3.1924480481393398E-6</v>
      </c>
      <c r="AKZ15" s="5">
        <v>1.6645283267280301E-6</v>
      </c>
      <c r="ALA15" s="5">
        <v>7.8776577083772196E-7</v>
      </c>
      <c r="ALB15" s="5">
        <v>1.2937227438669599E-5</v>
      </c>
      <c r="ALC15" s="5">
        <v>3.0676071673951802E-6</v>
      </c>
      <c r="ALD15" s="5">
        <v>1.5805906059540499E-6</v>
      </c>
      <c r="ALE15" s="5">
        <v>4.2858569031522999E-6</v>
      </c>
      <c r="ALF15" s="5">
        <v>1.35219318053714E-6</v>
      </c>
      <c r="ALG15" s="5">
        <v>2.5525107503199201E-6</v>
      </c>
      <c r="ALH15" s="5">
        <v>7.7220884122652899E-6</v>
      </c>
      <c r="ALI15" s="5">
        <v>4.0874060687201504E-6</v>
      </c>
      <c r="ALJ15" s="5">
        <v>1.87305101917445E-6</v>
      </c>
      <c r="ALK15" s="5">
        <v>3.0707471978530499E-6</v>
      </c>
      <c r="ALL15" s="5">
        <v>5.9313633755664299E-6</v>
      </c>
      <c r="ALM15" s="5">
        <v>1.75619095443835E-6</v>
      </c>
      <c r="ALN15" s="5">
        <v>1.3714175111090199E-6</v>
      </c>
      <c r="ALO15" s="5">
        <v>2.4882837124096097E-7</v>
      </c>
      <c r="ALP15" s="5">
        <v>3.3820483622548598E-6</v>
      </c>
      <c r="ALQ15" s="5">
        <v>1.35589584715489E-6</v>
      </c>
      <c r="ALR15" s="5">
        <v>1.29524369185674E-6</v>
      </c>
      <c r="ALS15" s="5">
        <v>2.6859183890337501E-6</v>
      </c>
      <c r="ALT15" s="5">
        <v>4.1255084397562297E-6</v>
      </c>
      <c r="ALU15" s="5">
        <v>3.7865293052163898E-6</v>
      </c>
      <c r="ALV15" s="5">
        <v>2.0900615709251699E-6</v>
      </c>
      <c r="ALW15" s="5">
        <v>3.0248465918703E-6</v>
      </c>
      <c r="ALX15" s="5">
        <v>1.0992656598318701E-6</v>
      </c>
      <c r="ALY15" s="5">
        <v>9.54386268858797E-6</v>
      </c>
      <c r="ALZ15" s="5">
        <v>1.34034553411765E-6</v>
      </c>
      <c r="AMA15" s="5">
        <v>1.3521045048037099E-6</v>
      </c>
      <c r="AMB15" s="5">
        <v>4.1488583519821902E-6</v>
      </c>
      <c r="AMC15" s="5">
        <v>3.5078669498034198E-6</v>
      </c>
      <c r="AMD15" s="5">
        <v>2.7480596145323901E-6</v>
      </c>
      <c r="AME15" s="5">
        <v>2.20349079427251E-6</v>
      </c>
      <c r="AMF15" s="5">
        <v>2.4483438210154401E-6</v>
      </c>
      <c r="AMG15" s="5">
        <v>1.4291917977970999E-6</v>
      </c>
      <c r="AMH15" s="5">
        <v>3.3517364954605E-6</v>
      </c>
      <c r="AMI15" s="5">
        <v>2.4091955310723198E-6</v>
      </c>
      <c r="AMJ15" s="5">
        <v>3.57381850335514E-6</v>
      </c>
      <c r="AMK15" s="5">
        <v>8.8676924860919792E-6</v>
      </c>
      <c r="AML15" s="5">
        <v>3.5637526707432698E-6</v>
      </c>
      <c r="AMM15" s="5">
        <v>8.0915094713418501E-7</v>
      </c>
      <c r="AMN15" s="5">
        <v>1.9756016627070401E-6</v>
      </c>
      <c r="AMO15" s="5">
        <v>2.2161711967782998E-6</v>
      </c>
      <c r="AMP15" s="5">
        <v>2.6100285595020902E-6</v>
      </c>
      <c r="AMQ15" s="5">
        <v>1.2107361726521E-6</v>
      </c>
      <c r="AMR15" s="5">
        <v>2.6445352432347102E-6</v>
      </c>
      <c r="AMS15" s="5">
        <v>6.9821140868952995E-7</v>
      </c>
      <c r="AMT15" s="5">
        <v>7.2501234171795595E-7</v>
      </c>
      <c r="AMU15" s="5">
        <v>3.0423984753724598E-6</v>
      </c>
      <c r="AMV15" s="5">
        <v>2.87513921648496E-6</v>
      </c>
      <c r="AMW15" s="5">
        <v>2.8845993256254498E-6</v>
      </c>
      <c r="AMX15" s="5">
        <v>1.1017768883903001E-6</v>
      </c>
      <c r="AMY15" s="5">
        <v>2.16395233110233E-6</v>
      </c>
      <c r="AMZ15" s="5">
        <v>1.80843164798716E-6</v>
      </c>
      <c r="ANA15" s="5">
        <v>1.4146158719086E-5</v>
      </c>
      <c r="ANB15" s="5">
        <v>2.0707461771962699E-6</v>
      </c>
      <c r="ANC15" s="5">
        <v>1.5783734852448099E-6</v>
      </c>
      <c r="AND15" s="5">
        <v>9.2159461928531496E-7</v>
      </c>
      <c r="ANE15" s="5">
        <v>7.9854871728457494E-6</v>
      </c>
      <c r="ANF15" s="5">
        <v>1.85483588666102E-6</v>
      </c>
      <c r="ANG15" s="5">
        <v>2.3647689886274701E-6</v>
      </c>
      <c r="ANH15" s="5">
        <v>1.93781170310103E-6</v>
      </c>
      <c r="ANI15" s="5">
        <v>2.4192293039959601E-6</v>
      </c>
      <c r="ANJ15" s="5">
        <v>1.2176095651739099E-6</v>
      </c>
      <c r="ANK15" s="5">
        <v>6.1053942772559796E-6</v>
      </c>
      <c r="ANL15" s="5">
        <v>1.36382288928871E-6</v>
      </c>
      <c r="ANM15" s="5">
        <v>1.1186881465619E-6</v>
      </c>
      <c r="ANN15" s="5">
        <v>5.3108187785255697E-6</v>
      </c>
      <c r="ANO15" s="5">
        <v>1.5135481135075601E-6</v>
      </c>
      <c r="ANP15" s="5">
        <v>9.0060075308429003E-7</v>
      </c>
      <c r="ANQ15" s="5">
        <v>9.0886089765263002E-7</v>
      </c>
      <c r="ANR15" s="5">
        <v>2.72107354248873E-6</v>
      </c>
      <c r="ANS15" s="5">
        <v>1.6846491917021901E-6</v>
      </c>
      <c r="ANT15" s="5">
        <v>1.38828977469529E-6</v>
      </c>
      <c r="ANU15" s="5">
        <v>1.9675512703543E-6</v>
      </c>
      <c r="ANV15" s="5">
        <v>1.3408819086180299E-6</v>
      </c>
      <c r="ANW15" s="5">
        <v>2.2420470031647702E-6</v>
      </c>
      <c r="ANX15" s="5">
        <v>2.4182570541597598E-6</v>
      </c>
      <c r="ANY15" s="5">
        <v>5.2697413366331602E-7</v>
      </c>
      <c r="ANZ15" s="5">
        <v>3.0117400456219901E-5</v>
      </c>
      <c r="AOA15" s="5">
        <v>1.3575292996392799E-6</v>
      </c>
      <c r="AOB15" s="5">
        <v>3.0445553420577198E-6</v>
      </c>
      <c r="AOC15" s="5">
        <v>5.7012175602721897E-6</v>
      </c>
      <c r="AOD15" s="5">
        <v>8.7956834704527801E-7</v>
      </c>
      <c r="AOE15" s="5">
        <v>9.5266290145445901E-7</v>
      </c>
      <c r="AOF15" s="5">
        <v>2.3313430119742398E-6</v>
      </c>
      <c r="AOG15" s="5">
        <v>5.0197240852867202E-6</v>
      </c>
      <c r="AOH15" s="5">
        <v>2.5649826511653301E-6</v>
      </c>
      <c r="AOI15" s="5">
        <v>3.7388988403108602E-6</v>
      </c>
      <c r="AOJ15" s="5">
        <v>3.6383412407303601E-6</v>
      </c>
      <c r="AOK15" s="5">
        <v>1.64669518198934E-6</v>
      </c>
      <c r="AOL15" s="5">
        <v>4.4556786633620496E-6</v>
      </c>
      <c r="AOM15" s="5">
        <v>3.7558288568106899E-6</v>
      </c>
      <c r="AON15" s="5">
        <v>2.8077297429263101E-6</v>
      </c>
      <c r="AOO15" s="5">
        <v>3.08365770251839E-6</v>
      </c>
      <c r="AOP15" s="5">
        <v>2.7113849228044201E-6</v>
      </c>
      <c r="AOQ15" s="5">
        <v>1.9844001144519999E-6</v>
      </c>
      <c r="AOR15" s="5">
        <v>2.8410870527295599E-6</v>
      </c>
      <c r="AOS15" s="5">
        <v>3.3054459436243599E-6</v>
      </c>
      <c r="AOT15" s="5">
        <v>2.4158832729881299E-6</v>
      </c>
      <c r="AOU15" s="5">
        <v>2.9079924388497598E-6</v>
      </c>
      <c r="AOV15" s="5">
        <v>3.40025576406333E-6</v>
      </c>
      <c r="AOW15" s="5">
        <v>2.5873532649711702E-6</v>
      </c>
      <c r="AOX15" s="5">
        <v>2.8829722396039802E-6</v>
      </c>
      <c r="AOY15" s="5">
        <v>1.7077206848625699E-6</v>
      </c>
      <c r="AOZ15" s="5">
        <v>3.2157718123926299E-6</v>
      </c>
      <c r="APA15" s="5">
        <v>1.4638203538197501E-5</v>
      </c>
      <c r="APB15" s="5">
        <v>2.1365071916079602E-6</v>
      </c>
      <c r="APC15" s="5">
        <v>2.7991700335405699E-6</v>
      </c>
      <c r="APD15" s="5">
        <v>3.5788486911769698E-6</v>
      </c>
      <c r="APE15" s="5">
        <v>2.7618550575425599E-6</v>
      </c>
      <c r="APF15" s="5">
        <v>4.0901645661506302E-6</v>
      </c>
      <c r="APG15" s="5">
        <v>4.0117656681104504E-6</v>
      </c>
      <c r="APH15" s="5">
        <v>1.5387530538646301E-6</v>
      </c>
      <c r="API15" s="5">
        <v>2.7521125502971699E-6</v>
      </c>
      <c r="APJ15" s="5">
        <v>1.2820748906960899E-6</v>
      </c>
      <c r="APK15" s="5">
        <v>5.3959338401909901E-6</v>
      </c>
      <c r="APL15" s="5">
        <v>8.86368525243597E-7</v>
      </c>
      <c r="APM15" s="5">
        <v>2.2890549189469299E-6</v>
      </c>
      <c r="APN15" s="5">
        <v>7.1853088456919004E-7</v>
      </c>
      <c r="APO15" s="5">
        <v>3.6208159599482302E-6</v>
      </c>
      <c r="APP15" s="5">
        <v>3.7320146475394701E-6</v>
      </c>
      <c r="APQ15" s="5">
        <v>2.0135057638981299E-6</v>
      </c>
      <c r="APR15" s="5">
        <v>4.2293572732887601E-7</v>
      </c>
      <c r="APS15" s="5">
        <v>4.7051235014805502E-6</v>
      </c>
      <c r="APT15" s="5">
        <v>1.78590789801091E-6</v>
      </c>
      <c r="APU15" s="5">
        <v>6.9924129775244997E-7</v>
      </c>
      <c r="APV15" s="5">
        <v>6.97766381563269E-7</v>
      </c>
      <c r="APW15" s="5">
        <v>4.76195054943673E-7</v>
      </c>
      <c r="APX15" s="5">
        <v>2.21020331991894E-6</v>
      </c>
      <c r="APY15" s="5">
        <v>2.0049926661158599E-6</v>
      </c>
      <c r="APZ15" s="5">
        <v>2.3480240542994499E-6</v>
      </c>
      <c r="AQA15" s="5">
        <v>2.7036276151193301E-7</v>
      </c>
      <c r="AQB15" s="5">
        <v>3.0037185752007598E-6</v>
      </c>
      <c r="AQC15" s="5">
        <v>2.0734689769597E-6</v>
      </c>
      <c r="AQD15" s="5">
        <v>1.8884327346313499E-6</v>
      </c>
      <c r="AQE15" s="5">
        <v>2.8633448891923699E-6</v>
      </c>
      <c r="AQF15" s="5">
        <v>1.2798730040231E-6</v>
      </c>
      <c r="AQG15" s="5">
        <v>2.5024658611982802E-7</v>
      </c>
      <c r="AQH15" s="5">
        <v>5.1734687076532197E-6</v>
      </c>
      <c r="AQI15" s="5">
        <v>1.7584849274498899E-6</v>
      </c>
      <c r="AQJ15" s="5">
        <v>2.2990052457316698E-6</v>
      </c>
      <c r="AQK15" s="5">
        <v>4.5976012188475503E-6</v>
      </c>
      <c r="AQL15" s="5">
        <v>1.83775330242497E-6</v>
      </c>
      <c r="AQM15" s="5">
        <v>3.6224503219273098E-6</v>
      </c>
      <c r="AQN15" s="5">
        <v>1.28399085497221E-6</v>
      </c>
      <c r="AQO15" s="5">
        <v>2.2755557438358601E-6</v>
      </c>
      <c r="AQP15" s="5">
        <v>1.3177985920265201E-6</v>
      </c>
      <c r="AQQ15" s="5">
        <v>1.1350160775691601E-6</v>
      </c>
      <c r="AQR15" s="5">
        <v>4.6548275349778098E-6</v>
      </c>
      <c r="AQS15" s="5">
        <v>7.1561612458026502E-7</v>
      </c>
      <c r="AQT15" s="5">
        <v>1.0934065812762101E-6</v>
      </c>
      <c r="AQU15" s="5">
        <v>1.06281345324532E-6</v>
      </c>
      <c r="AQV15" s="5">
        <v>1.41786324547865E-6</v>
      </c>
      <c r="AQW15" s="5">
        <v>9.6680154092609796E-4</v>
      </c>
      <c r="AQX15" s="5">
        <v>5.8596979215508301E-6</v>
      </c>
      <c r="AQY15" s="5">
        <v>5.0929702410939996E-6</v>
      </c>
      <c r="AQZ15" s="5">
        <v>3.7585912195936502E-6</v>
      </c>
      <c r="ARA15" s="5">
        <v>4.7502635425189502E-6</v>
      </c>
      <c r="ARB15" s="5">
        <v>2.5801969059102699E-6</v>
      </c>
      <c r="ARC15" s="5">
        <v>4.4880093810206702E-6</v>
      </c>
      <c r="ARD15" s="5">
        <v>4.0921922845882296E-6</v>
      </c>
      <c r="ARE15" s="5">
        <v>2.3003640308161198E-6</v>
      </c>
      <c r="ARF15" s="5">
        <v>1.2224063539179E-5</v>
      </c>
      <c r="ARG15" s="5">
        <v>5.5637872264924205E-7</v>
      </c>
      <c r="ARH15" s="5">
        <v>4.6439477046078503E-6</v>
      </c>
      <c r="ARI15" s="5">
        <v>4.8856009016162699E-6</v>
      </c>
      <c r="ARJ15" s="5">
        <v>8.2821122759923995E-7</v>
      </c>
      <c r="ARK15" s="5">
        <v>1.2434257996574099E-6</v>
      </c>
      <c r="ARL15" s="5">
        <v>4.1702019188960498E-6</v>
      </c>
      <c r="ARM15" s="5">
        <v>2.3769100607751098E-6</v>
      </c>
      <c r="ARN15" s="5">
        <v>3.4523447993706201E-6</v>
      </c>
      <c r="ARO15" s="5">
        <v>1.73434762018587E-6</v>
      </c>
      <c r="ARP15" s="5">
        <v>1.81668451659788E-6</v>
      </c>
      <c r="ARQ15" s="5">
        <v>1.6827896615723101E-5</v>
      </c>
      <c r="ARR15" s="5">
        <v>9.2175037025299304E-7</v>
      </c>
      <c r="ARS15" s="5">
        <v>2.3013328700471898E-6</v>
      </c>
      <c r="ART15" s="5">
        <v>2.2759043076803201E-6</v>
      </c>
      <c r="ARU15" s="5">
        <v>2.3965983473317401E-6</v>
      </c>
      <c r="ARV15" s="5">
        <v>2.2029801129974598E-6</v>
      </c>
      <c r="ARW15" s="5">
        <v>1.1331325140417901E-6</v>
      </c>
      <c r="ARX15" s="5">
        <v>2.4626438062114099E-6</v>
      </c>
      <c r="ARY15" s="5">
        <v>1.6922238046390701E-6</v>
      </c>
      <c r="ARZ15" s="5">
        <v>1.7538906831759898E-5</v>
      </c>
      <c r="ASA15" s="5">
        <v>2.7719727313524298E-6</v>
      </c>
      <c r="ASB15" s="5">
        <v>1.38141183469997E-6</v>
      </c>
      <c r="ASC15" s="5">
        <v>2.9423740670608801E-6</v>
      </c>
      <c r="ASD15" s="5">
        <v>3.3826622711785599E-6</v>
      </c>
      <c r="ASE15" s="5">
        <v>1.9724457160918901E-6</v>
      </c>
      <c r="ASF15" s="5">
        <v>1.2937225619680199E-6</v>
      </c>
      <c r="ASG15" s="5">
        <v>2.0862446490355001E-6</v>
      </c>
      <c r="ASH15" s="5">
        <v>1.5016203178674899E-6</v>
      </c>
      <c r="ASI15" s="5">
        <v>1.4363907894221399E-6</v>
      </c>
      <c r="ASJ15" s="5">
        <v>4.1333560147904698E-6</v>
      </c>
      <c r="ASK15" s="5">
        <v>4.1501538362353999E-5</v>
      </c>
      <c r="ASL15" s="5">
        <v>1.1586907930904999E-6</v>
      </c>
      <c r="ASM15" s="5">
        <v>1.9798596895270701E-6</v>
      </c>
      <c r="ASN15" s="5">
        <v>1.4909064702805999E-6</v>
      </c>
      <c r="ASO15" s="5">
        <v>8.7735270426492196E-7</v>
      </c>
      <c r="ASP15" s="5">
        <v>4.2120458942918001E-7</v>
      </c>
      <c r="ASQ15" s="5">
        <v>8.6345971794798896E-7</v>
      </c>
      <c r="ASR15" s="5">
        <v>3.4298503237550898E-7</v>
      </c>
      <c r="ASS15" s="5">
        <v>4.5693132051383103E-6</v>
      </c>
      <c r="AST15" s="5">
        <v>3.5930570447817398E-6</v>
      </c>
      <c r="ASU15" s="5">
        <v>2.3387715373246401E-6</v>
      </c>
      <c r="ASV15" s="5">
        <v>2.2844071736471901E-6</v>
      </c>
      <c r="ASW15" s="5">
        <v>2.40870417655969E-6</v>
      </c>
      <c r="ASX15" s="5">
        <v>2.9974826247780499E-6</v>
      </c>
      <c r="ASY15" s="5">
        <v>2.5154076865874201E-6</v>
      </c>
      <c r="ASZ15" s="5">
        <v>2.9904524581070202E-6</v>
      </c>
      <c r="ATA15" s="5">
        <v>1.92197762771684E-6</v>
      </c>
      <c r="ATB15" s="5">
        <v>1.77017295754922E-6</v>
      </c>
      <c r="ATC15" s="5">
        <v>3.2369544555876901E-7</v>
      </c>
      <c r="ATD15" s="5">
        <v>1.0412481969979101E-6</v>
      </c>
      <c r="ATE15" s="5">
        <v>1.1709914815583E-6</v>
      </c>
      <c r="ATF15" s="5">
        <v>4.9207997108169298E-6</v>
      </c>
      <c r="ATG15" s="5">
        <v>1.4830086456640799E-6</v>
      </c>
      <c r="ATH15" s="5">
        <v>5.5082932703953702E-7</v>
      </c>
      <c r="ATI15" s="5">
        <v>1.3346714240469701E-6</v>
      </c>
      <c r="ATJ15" s="5">
        <v>1.4972556527936799E-6</v>
      </c>
      <c r="ATK15" s="5">
        <v>1.9124308892059999E-6</v>
      </c>
      <c r="ATL15" s="5">
        <v>1.86456486517272E-6</v>
      </c>
      <c r="ATM15" s="5">
        <v>2.2781910047342501E-6</v>
      </c>
      <c r="ATN15" s="5">
        <v>2.0015302197862099E-6</v>
      </c>
      <c r="ATO15" s="5">
        <v>1.1296162938378899E-6</v>
      </c>
      <c r="ATP15" s="5">
        <v>1.6676692666805999E-6</v>
      </c>
      <c r="ATQ15" s="5">
        <v>1.2250550298631401E-6</v>
      </c>
      <c r="ATR15" s="5">
        <v>3.0490023164020301E-6</v>
      </c>
      <c r="ATS15" s="5">
        <v>2.39980636251857E-6</v>
      </c>
      <c r="ATT15" s="5">
        <v>1.23814436392422E-6</v>
      </c>
      <c r="ATU15" s="5">
        <v>1.7211684735229899E-6</v>
      </c>
      <c r="ATV15" s="5">
        <v>1.81462291948264E-6</v>
      </c>
      <c r="ATW15" s="5">
        <v>3.14609292217937E-6</v>
      </c>
      <c r="ATX15" s="5">
        <v>5.7691002439241802E-5</v>
      </c>
      <c r="ATY15" s="5">
        <v>2.5026654384419E-6</v>
      </c>
      <c r="ATZ15" s="5">
        <v>2.65127050624869E-6</v>
      </c>
      <c r="AUA15" s="5">
        <v>6.1874902712588601E-7</v>
      </c>
      <c r="AUB15" s="5">
        <v>2.2516262561111901E-6</v>
      </c>
      <c r="AUC15" s="5">
        <v>6.4160701640503195E-7</v>
      </c>
      <c r="AUD15" s="5">
        <v>1.37364550027996E-5</v>
      </c>
      <c r="AUE15" s="5">
        <v>3.6165802157483902E-6</v>
      </c>
      <c r="AUF15" s="5">
        <v>2.6447037271282098E-6</v>
      </c>
      <c r="AUG15" s="5">
        <v>1.67217922353302E-6</v>
      </c>
      <c r="AUH15" s="5">
        <v>1.1375448139006001E-6</v>
      </c>
      <c r="AUI15" s="5">
        <v>2.2668962174066101E-6</v>
      </c>
      <c r="AUJ15" s="5">
        <v>3.3367227842972999E-6</v>
      </c>
      <c r="AUK15" s="5">
        <v>1.86999500328965E-6</v>
      </c>
      <c r="AUL15" s="5">
        <v>6.9928961465848197E-7</v>
      </c>
      <c r="AUM15" s="5">
        <v>1.76506273419363E-6</v>
      </c>
      <c r="AUN15" s="5">
        <v>1.6527844763913799E-6</v>
      </c>
      <c r="AUO15" s="5">
        <v>1.31650415369222E-6</v>
      </c>
      <c r="AUP15" s="5">
        <v>6.2423805502476103E-6</v>
      </c>
      <c r="AUQ15" s="5">
        <v>4.4547064135258501E-6</v>
      </c>
      <c r="AUR15" s="5">
        <v>1.9300387066323302E-6</v>
      </c>
      <c r="AUS15" s="5">
        <v>2.0936165583407202E-6</v>
      </c>
      <c r="AUT15" s="5">
        <v>9.2252571448625499E-7</v>
      </c>
      <c r="AUU15" s="5">
        <v>1.1343176993250301E-6</v>
      </c>
      <c r="AUV15" s="5">
        <v>1.9326807887409801E-6</v>
      </c>
      <c r="AUW15" s="5">
        <v>1.93908590517821E-6</v>
      </c>
      <c r="AUX15" s="5">
        <v>1.1673787412291799E-6</v>
      </c>
      <c r="AUY15" s="5">
        <v>1.2351980558378201E-6</v>
      </c>
      <c r="AUZ15" s="5">
        <v>8.1597420376056096E-7</v>
      </c>
      <c r="AVA15" s="5">
        <v>3.6968864947084502E-7</v>
      </c>
      <c r="AVB15" s="5">
        <v>8.7842079210531601E-7</v>
      </c>
      <c r="AVC15" s="5">
        <v>6.00869725531083E-7</v>
      </c>
      <c r="AVD15" s="5">
        <v>1.7029642549459799E-6</v>
      </c>
      <c r="AVE15" s="5">
        <v>4.6686409405083302E-6</v>
      </c>
      <c r="AVF15" s="5">
        <v>3.0500284537993101E-6</v>
      </c>
      <c r="AVG15" s="5">
        <v>1.87000830464967E-6</v>
      </c>
      <c r="AVH15" s="5">
        <v>1.29627449041436E-6</v>
      </c>
      <c r="AVI15" s="5">
        <v>3.12042175210081E-6</v>
      </c>
      <c r="AVJ15" s="5">
        <v>2.3573513772134902E-6</v>
      </c>
      <c r="AVK15" s="5">
        <v>2.9233053737698301E-6</v>
      </c>
      <c r="AVL15" s="5">
        <v>1.44172645377693E-6</v>
      </c>
      <c r="AVM15" s="5">
        <v>7.0273256369546204E-7</v>
      </c>
      <c r="AVN15" s="5">
        <v>2.0522547856671702E-6</v>
      </c>
      <c r="AVO15" s="5">
        <v>1.2977127425983701E-6</v>
      </c>
      <c r="AVP15" s="5">
        <v>2.2022302346158502E-6</v>
      </c>
      <c r="AVQ15" s="5">
        <v>5.3575063247990303E-6</v>
      </c>
      <c r="AVR15" s="5">
        <v>2.0712654986709801E-6</v>
      </c>
      <c r="AVS15" s="5">
        <v>5.9913634231634205E-7</v>
      </c>
      <c r="AVT15" s="5">
        <v>3.7639410948031501E-6</v>
      </c>
      <c r="AVU15" s="5">
        <v>7.6782703217759199E-7</v>
      </c>
      <c r="AVV15" s="5">
        <v>1.3325064855962399E-6</v>
      </c>
      <c r="AVW15" s="5">
        <v>2.7875730665982701E-6</v>
      </c>
      <c r="AVX15" s="5">
        <v>6.1896480474388195E-7</v>
      </c>
      <c r="AVY15" s="5">
        <v>1.6159353890543501E-6</v>
      </c>
      <c r="AVZ15" s="5">
        <v>2.5160790073641602E-7</v>
      </c>
      <c r="AWA15" s="5">
        <v>2.4446296720270698E-6</v>
      </c>
      <c r="AWB15" s="5">
        <v>3.8050868056416199E-7</v>
      </c>
      <c r="AWC15" s="5">
        <v>1.1470233403088E-6</v>
      </c>
      <c r="AWD15" s="5">
        <v>9.7219481176580302E-7</v>
      </c>
      <c r="AWE15" s="5">
        <v>3.4929234971059402E-7</v>
      </c>
      <c r="AWF15" s="5">
        <v>8.5791600668017001E-7</v>
      </c>
      <c r="AWG15" s="5">
        <v>1.83860197466856E-6</v>
      </c>
      <c r="AWH15" s="5">
        <v>1.10875052996561E-5</v>
      </c>
      <c r="AWI15" s="5">
        <v>1.79672315425705E-6</v>
      </c>
      <c r="AWJ15" s="5">
        <v>2.4332673547178202E-6</v>
      </c>
      <c r="AWK15" s="5">
        <v>9.04556884506746E-7</v>
      </c>
      <c r="AWL15" s="5">
        <v>2.22781659431348E-6</v>
      </c>
      <c r="AWM15" s="5">
        <v>1.29623617795004E-6</v>
      </c>
      <c r="AWN15" s="5">
        <v>1.23325867207313E-6</v>
      </c>
      <c r="AWO15" s="5">
        <v>1.4551984577337801E-6</v>
      </c>
      <c r="AWP15" s="5">
        <v>3.0940880151319999E-6</v>
      </c>
      <c r="AWQ15" s="5">
        <v>1.7184618172905101E-6</v>
      </c>
      <c r="AWR15" s="5">
        <v>1.922983528857E-6</v>
      </c>
      <c r="AWS15" s="5">
        <v>1.89912341852505E-7</v>
      </c>
      <c r="AWT15" s="5">
        <v>1.0613659924274501E-6</v>
      </c>
      <c r="AWU15" s="5">
        <v>7.9192489010892999E-7</v>
      </c>
      <c r="AWV15" s="5">
        <v>7.6162922368894204E-7</v>
      </c>
      <c r="AWW15" s="5">
        <v>2.4901771666918602E-6</v>
      </c>
      <c r="AWX15" s="5">
        <v>2.2294818791124199E-6</v>
      </c>
      <c r="AWY15" s="5">
        <v>1.9910464743588801E-6</v>
      </c>
      <c r="AWZ15" s="5">
        <v>1.5208089507723299E-6</v>
      </c>
      <c r="AXA15" s="5">
        <v>4.4088639697292799E-5</v>
      </c>
      <c r="AXB15" s="5">
        <v>3.0276989946287299E-6</v>
      </c>
      <c r="AXC15" s="5">
        <v>1.75722652784315E-6</v>
      </c>
      <c r="AXD15" s="5">
        <v>3.0889852951076999E-6</v>
      </c>
      <c r="AXE15" s="5">
        <v>1.4397035101865101E-6</v>
      </c>
      <c r="AXF15" s="5">
        <v>2.1126529645698598E-6</v>
      </c>
      <c r="AXG15" s="5">
        <v>1.4647173429693701E-6</v>
      </c>
      <c r="AXH15" s="5">
        <v>2.7116877845401101E-6</v>
      </c>
      <c r="AXI15" s="5">
        <v>1.2344704600764E-6</v>
      </c>
      <c r="AXJ15" s="5">
        <v>1.21120353924197E-6</v>
      </c>
      <c r="AXK15" s="5">
        <v>2.0458105609577602E-6</v>
      </c>
      <c r="AXL15" s="5">
        <v>2.52401173383987E-6</v>
      </c>
      <c r="AXM15" s="5">
        <v>1.3487421028912601E-6</v>
      </c>
      <c r="AXN15" s="5">
        <v>1.24967300507705E-6</v>
      </c>
      <c r="AXO15" s="5">
        <v>6.8187279111953103E-7</v>
      </c>
      <c r="AXP15" s="5">
        <v>2.1409236978797699E-6</v>
      </c>
      <c r="AXQ15" s="5">
        <v>3.0695957775606001E-7</v>
      </c>
      <c r="AXR15" s="5">
        <v>3.2720470244385001E-6</v>
      </c>
      <c r="AXS15" s="5">
        <v>2.2440692646341602E-6</v>
      </c>
      <c r="AXT15" s="5">
        <v>1.31550052628881E-6</v>
      </c>
      <c r="AXU15" s="5">
        <v>2.3616953512828302E-6</v>
      </c>
      <c r="AXV15" s="5">
        <v>4.8441211220051596E-7</v>
      </c>
      <c r="AXW15" s="5">
        <v>9.2745983693021096E-7</v>
      </c>
      <c r="AXX15" s="5">
        <v>1.74050728674046E-6</v>
      </c>
      <c r="AXY15" s="5">
        <v>1.80703557361994E-6</v>
      </c>
      <c r="AXZ15" s="5">
        <v>7.9495366662740707E-6</v>
      </c>
      <c r="AYA15" s="5">
        <v>1.1695939065248201E-5</v>
      </c>
      <c r="AYB15" s="5">
        <v>5.0041157919622399E-6</v>
      </c>
      <c r="AYC15" s="5">
        <v>2.72023225988959E-6</v>
      </c>
      <c r="AYD15" s="5">
        <v>2.67606401394004E-6</v>
      </c>
      <c r="AYE15" s="5">
        <v>2.8345850751065801E-6</v>
      </c>
      <c r="AYF15" s="5">
        <v>2.1306871076376402E-6</v>
      </c>
      <c r="AYG15" s="5">
        <v>1.11019653559196E-6</v>
      </c>
      <c r="AYH15" s="5">
        <v>5.2638574743468695E-7</v>
      </c>
      <c r="AYI15" s="5">
        <v>8.4533303379430404E-7</v>
      </c>
      <c r="AYJ15" s="5">
        <v>6.7438355699778101E-7</v>
      </c>
      <c r="AYK15" s="5">
        <v>3.1238694191415502E-6</v>
      </c>
      <c r="AYL15" s="5">
        <v>2.8865738386230001E-6</v>
      </c>
      <c r="AYM15" s="5">
        <v>1.39080441385885E-6</v>
      </c>
      <c r="AYN15" s="5">
        <v>6.2865228755981598E-7</v>
      </c>
      <c r="AYO15" s="5">
        <v>8.5981235997678596E-7</v>
      </c>
      <c r="AYP15" s="5">
        <v>1.36033506237254E-7</v>
      </c>
      <c r="AYQ15" s="5">
        <v>8.6512287111872799E-8</v>
      </c>
      <c r="AYR15" s="5">
        <v>1.33415187519858E-6</v>
      </c>
      <c r="AYS15" s="5">
        <v>7.2565603659313595E-7</v>
      </c>
      <c r="AYT15" s="5">
        <v>1.64849996053817E-6</v>
      </c>
      <c r="AYU15" s="5">
        <v>4.1915009205695199E-6</v>
      </c>
      <c r="AYV15" s="5">
        <v>1.9118165539566599E-7</v>
      </c>
      <c r="AYW15" s="5">
        <v>1.8099941598847999E-6</v>
      </c>
      <c r="AYX15" s="5">
        <v>1.1342324341967399E-6</v>
      </c>
      <c r="AYY15" s="5">
        <v>3.0308392524602802E-6</v>
      </c>
      <c r="AYZ15" s="5">
        <v>5.1372455800446904E-7</v>
      </c>
      <c r="AZA15" s="5">
        <v>1.1908302894880701E-6</v>
      </c>
      <c r="AZB15" s="5">
        <v>9.13515634692885E-7</v>
      </c>
      <c r="AZC15" s="5">
        <v>1.764329681464E-6</v>
      </c>
      <c r="AZD15" s="5">
        <v>2.7606398589341499E-7</v>
      </c>
      <c r="AZE15" s="5">
        <v>1.0489475243957701E-6</v>
      </c>
      <c r="AZF15" s="5">
        <v>1.4183685834723201E-6</v>
      </c>
      <c r="AZG15" s="5">
        <v>5.1953094953205403E-5</v>
      </c>
      <c r="AZH15" s="5">
        <v>6.8383315010578297E-7</v>
      </c>
      <c r="AZI15" s="5">
        <v>1.09282348148553E-6</v>
      </c>
      <c r="AZJ15" s="5">
        <v>2.6197524221061001E-6</v>
      </c>
      <c r="AZK15" s="5">
        <v>1.3632951549879999E-6</v>
      </c>
      <c r="AZL15" s="5">
        <v>3.1464062431041299E-6</v>
      </c>
      <c r="AZM15" s="5">
        <v>8.7756399125282695E-7</v>
      </c>
      <c r="AZN15" s="5">
        <v>1.6784375702627501E-6</v>
      </c>
      <c r="AZO15" s="5">
        <v>2.1744945115642601E-6</v>
      </c>
      <c r="AZP15" s="5">
        <v>8.2949412671950995E-7</v>
      </c>
      <c r="AZQ15" s="5">
        <v>1.20907918699231E-6</v>
      </c>
      <c r="AZR15" s="5">
        <v>1.4830359305051299E-6</v>
      </c>
      <c r="AZS15" s="5">
        <v>1.3304101003086499E-6</v>
      </c>
      <c r="AZT15" s="5">
        <v>1.2361296057861099E-6</v>
      </c>
      <c r="AZU15" s="5">
        <v>1.1914612514374299E-6</v>
      </c>
      <c r="AZV15" s="5">
        <v>1.0853385674636199E-6</v>
      </c>
      <c r="AZW15" s="5">
        <v>7.2791948468875404E-7</v>
      </c>
      <c r="AZX15" s="5">
        <v>1.22897859000659E-6</v>
      </c>
      <c r="AZY15" s="5">
        <v>2.06119748327182E-5</v>
      </c>
      <c r="AZZ15" s="5">
        <v>7.1397003011952603E-6</v>
      </c>
      <c r="BAA15" s="5">
        <v>4.2487877180974397E-6</v>
      </c>
      <c r="BAB15" s="5">
        <v>8.96718006515584E-7</v>
      </c>
      <c r="BAC15" s="5">
        <v>1.6536916973563999E-6</v>
      </c>
      <c r="BAD15" s="5">
        <v>1.6768742625572399E-6</v>
      </c>
      <c r="BAE15" s="5">
        <v>2.9442671234392E-7</v>
      </c>
      <c r="BAF15" s="5">
        <v>6.7485433419278696E-7</v>
      </c>
      <c r="BAG15" s="5">
        <v>2.26894940169586E-6</v>
      </c>
      <c r="BAH15" s="5">
        <v>1.60788658831734E-6</v>
      </c>
      <c r="BAI15" s="5">
        <v>1.02226647413772E-6</v>
      </c>
      <c r="BAJ15" s="5">
        <v>1.1089759937021801E-6</v>
      </c>
      <c r="BAK15" s="5">
        <v>3.5709831536223599E-7</v>
      </c>
      <c r="BAL15" s="5">
        <v>1.19050685043475E-6</v>
      </c>
      <c r="BAM15" s="5">
        <v>7.15831220077234E-7</v>
      </c>
      <c r="BAN15" s="5">
        <v>3.65811416713768E-7</v>
      </c>
      <c r="BAO15" s="5">
        <v>2.13097496271075E-6</v>
      </c>
      <c r="BAP15" s="5">
        <v>1.27624787182867E-6</v>
      </c>
      <c r="BAQ15" s="5">
        <v>6.4173491409746898E-7</v>
      </c>
      <c r="BAR15" s="5">
        <v>2.0654454147006601E-6</v>
      </c>
      <c r="BAS15" s="5">
        <v>1.3193188124205299E-6</v>
      </c>
      <c r="BAT15" s="5">
        <v>1.3972960459796001E-6</v>
      </c>
      <c r="BAU15" s="5">
        <v>1.3926164683652999E-6</v>
      </c>
      <c r="BAV15" s="5">
        <v>8.7109043533928301E-7</v>
      </c>
      <c r="BAW15" s="5">
        <v>8.0584590023136105E-7</v>
      </c>
      <c r="BAX15" s="5">
        <v>1.80426502538466E-6</v>
      </c>
      <c r="BAY15" s="5">
        <v>1.2063046597177099E-6</v>
      </c>
      <c r="BAZ15" s="5">
        <v>3.2451060860694201E-7</v>
      </c>
      <c r="BBA15" s="5">
        <v>1.5675963140893101E-6</v>
      </c>
      <c r="BBB15" s="5">
        <v>1.6068605646069001E-6</v>
      </c>
      <c r="BBC15" s="5">
        <v>2.3365028027910701E-6</v>
      </c>
      <c r="BBD15" s="5">
        <v>2.8391036721586698E-6</v>
      </c>
      <c r="BBE15" s="5">
        <v>9.2943821528024199E-7</v>
      </c>
      <c r="BBF15" s="5">
        <v>6.86591306475747E-7</v>
      </c>
      <c r="BBG15" s="5">
        <v>4.6934508191043199E-7</v>
      </c>
      <c r="BBH15" s="5">
        <v>1.5969186506481401E-6</v>
      </c>
      <c r="BBI15" s="5">
        <v>8.0371393096356695E-7</v>
      </c>
      <c r="BBJ15" s="5">
        <v>1.8275068214279599E-6</v>
      </c>
      <c r="BBK15" s="5">
        <v>1.30601074488367E-5</v>
      </c>
      <c r="BBL15" s="5">
        <v>2.6264665393682599E-6</v>
      </c>
      <c r="BBM15" s="5">
        <v>1.08453821212606E-6</v>
      </c>
      <c r="BBN15" s="5">
        <v>7.48171544273645E-7</v>
      </c>
      <c r="BBO15" s="5">
        <v>9.2993661837681398E-7</v>
      </c>
      <c r="BBP15" s="5">
        <v>3.48412640960305E-7</v>
      </c>
      <c r="BBQ15" s="5">
        <v>5.9695150866900804E-7</v>
      </c>
      <c r="BBR15" s="5">
        <v>3.1255152066478299E-7</v>
      </c>
      <c r="BBS15" s="5">
        <v>1.2562925348902299E-6</v>
      </c>
      <c r="BBT15" s="5">
        <v>1.09934228476049E-6</v>
      </c>
      <c r="BBU15" s="5">
        <v>1.47213427226233E-6</v>
      </c>
      <c r="BBV15" s="5">
        <v>2.2065078155719599E-6</v>
      </c>
      <c r="BBW15" s="5">
        <v>7.3261799116153196E-7</v>
      </c>
      <c r="BBX15" s="5">
        <v>1.95520192391995E-6</v>
      </c>
      <c r="BBY15" s="5">
        <v>2.3121267531678301E-6</v>
      </c>
      <c r="BBZ15" s="5">
        <v>1.75046648109855E-6</v>
      </c>
      <c r="BCA15" s="5">
        <v>1.2180920521132E-6</v>
      </c>
      <c r="BCB15" s="5">
        <v>1.65481708336301E-6</v>
      </c>
      <c r="BCC15" s="5">
        <v>1.3284419537740099E-6</v>
      </c>
      <c r="BCD15" s="5">
        <v>1.45444823829166E-6</v>
      </c>
      <c r="BCE15" s="5">
        <v>7.26113171367615E-7</v>
      </c>
      <c r="BCF15" s="5">
        <v>1.2454692068786199E-6</v>
      </c>
      <c r="BCG15" s="5">
        <v>1.1638527439572499E-6</v>
      </c>
      <c r="BCH15" s="5">
        <v>8.4963676272309301E-7</v>
      </c>
      <c r="BCI15" s="5">
        <v>1.07406258393893E-5</v>
      </c>
      <c r="BCJ15" s="5">
        <v>1.83926727004291E-6</v>
      </c>
      <c r="BCK15" s="5">
        <v>2.6647987851902102E-6</v>
      </c>
      <c r="BCL15" s="5">
        <v>4.4454982344177501E-6</v>
      </c>
      <c r="BCM15" s="5">
        <v>1.01246018857636E-6</v>
      </c>
      <c r="BCN15" s="5">
        <v>7.2825775987439503E-7</v>
      </c>
      <c r="BCO15" s="5">
        <v>1.67262157901859E-6</v>
      </c>
      <c r="BCP15" s="5">
        <v>1.2054765647917499E-6</v>
      </c>
      <c r="BCQ15" s="5">
        <v>3.0091064218140599E-7</v>
      </c>
      <c r="BCR15" s="5">
        <v>1.53357882481941E-6</v>
      </c>
      <c r="BCS15" s="5">
        <v>8.6349280081776595E-7</v>
      </c>
      <c r="BCT15" s="5">
        <v>3.0362748475454202E-6</v>
      </c>
      <c r="BCU15" s="5">
        <v>5.5318622571576196E-7</v>
      </c>
      <c r="BCV15" s="5">
        <v>7.7454296842915895E-7</v>
      </c>
      <c r="BCW15" s="5">
        <v>1.07742573618452E-6</v>
      </c>
      <c r="BCX15" s="5">
        <v>1.3342807960725599E-6</v>
      </c>
      <c r="BCY15" s="5">
        <v>8.1851413824551802E-7</v>
      </c>
      <c r="BCZ15" s="5">
        <v>1.0684824474083101E-6</v>
      </c>
      <c r="BDA15" s="5">
        <v>3.1466535688196002E-7</v>
      </c>
      <c r="BDB15" s="5">
        <v>3.9522984707218701E-7</v>
      </c>
      <c r="BDC15" s="5">
        <v>8.9083113152810203E-7</v>
      </c>
      <c r="BDD15" s="5">
        <v>1.41555165100726E-6</v>
      </c>
      <c r="BDE15" s="5">
        <v>4.0149257074517596E-6</v>
      </c>
      <c r="BDF15" s="5">
        <v>1.5366379102488201E-6</v>
      </c>
      <c r="BDG15" s="5">
        <v>9.1668442792069897E-7</v>
      </c>
      <c r="BDH15" s="5">
        <v>6.8734692604266403E-7</v>
      </c>
      <c r="BDI15" s="5">
        <v>1.52015763887902E-6</v>
      </c>
      <c r="BDJ15" s="5">
        <v>9.4804437367201899E-7</v>
      </c>
      <c r="BDK15" s="5">
        <v>9.5944744771259096E-7</v>
      </c>
      <c r="BDL15" s="5">
        <v>6.8649865170300398E-7</v>
      </c>
      <c r="BDM15" s="5">
        <v>1.0536464287724801E-6</v>
      </c>
      <c r="BDN15" s="5">
        <v>1.3394642337516401E-6</v>
      </c>
      <c r="BDO15" s="5">
        <v>4.1817753526629499E-7</v>
      </c>
      <c r="BDP15" s="5">
        <v>1.0270246093568801E-6</v>
      </c>
      <c r="BDQ15" s="5">
        <v>2.03391039121925E-7</v>
      </c>
      <c r="BDR15" s="5">
        <v>7.3787617793641402E-7</v>
      </c>
      <c r="BDS15" s="5">
        <v>1.4800377812207399E-6</v>
      </c>
      <c r="BDT15" s="5">
        <v>1.51937558712234E-6</v>
      </c>
      <c r="BDU15" s="5">
        <v>2.1736073563261E-7</v>
      </c>
      <c r="BDV15" s="5">
        <v>5.14247858518501E-7</v>
      </c>
      <c r="BDW15" s="5">
        <v>1.0385818995928199E-6</v>
      </c>
      <c r="BDX15" s="5">
        <v>2.67869552317279E-7</v>
      </c>
      <c r="BDY15" s="5">
        <v>1.0796551350722401E-6</v>
      </c>
      <c r="BDZ15" s="5">
        <v>1.17747867989237E-5</v>
      </c>
      <c r="BEA15" s="5">
        <v>1.4552550737789701E-6</v>
      </c>
      <c r="BEB15" s="5">
        <v>1.02131207313505E-6</v>
      </c>
      <c r="BEC15" s="5">
        <v>1.8301843738299699E-6</v>
      </c>
      <c r="BED15" s="5">
        <v>8.5462943388847602E-7</v>
      </c>
      <c r="BEE15" s="5">
        <v>1.9955159586970601E-6</v>
      </c>
      <c r="BEF15" s="5">
        <v>4.84533939015818E-6</v>
      </c>
      <c r="BEG15" s="5">
        <v>1.9328219877934299E-6</v>
      </c>
      <c r="BEH15" s="5">
        <v>1.4188033219397701E-6</v>
      </c>
      <c r="BEI15" s="5">
        <v>1.24861128369957E-6</v>
      </c>
      <c r="BEJ15" s="5">
        <v>9.5888105988706208E-7</v>
      </c>
      <c r="BEK15" s="5">
        <v>2.8882337232971601E-7</v>
      </c>
      <c r="BEL15" s="5">
        <v>1.4480858681054001E-6</v>
      </c>
      <c r="BEM15" s="5">
        <v>1.2782770681951599E-6</v>
      </c>
      <c r="BEN15" s="5">
        <v>1.64622406373382E-6</v>
      </c>
      <c r="BEO15" s="5">
        <v>1.28895760553859E-6</v>
      </c>
      <c r="BEP15" s="5">
        <v>1.42739031616656E-6</v>
      </c>
      <c r="BEQ15" s="5">
        <v>7.4308313742221799E-6</v>
      </c>
      <c r="BER15" s="5">
        <v>6.6949286292583502E-7</v>
      </c>
      <c r="BES15" s="5">
        <v>1.6395835018556601E-6</v>
      </c>
      <c r="BET15" s="5">
        <v>1.68028395819419E-6</v>
      </c>
      <c r="BEU15" s="5">
        <v>9.71310328168328E-7</v>
      </c>
      <c r="BEV15" s="5">
        <v>5.8950138281943499E-7</v>
      </c>
      <c r="BEW15" s="5">
        <v>7.7628476446989204E-7</v>
      </c>
      <c r="BEX15" s="5">
        <v>1.3783155736746201E-6</v>
      </c>
      <c r="BEY15" s="5">
        <v>1.00327542895684E-6</v>
      </c>
      <c r="BEZ15" s="5">
        <v>1.1239060313528101E-6</v>
      </c>
      <c r="BFA15" s="5">
        <v>1.01312286915344E-6</v>
      </c>
      <c r="BFB15" s="5">
        <v>9.9844146461691707E-7</v>
      </c>
      <c r="BFC15" s="5">
        <v>7.3319552029715798E-7</v>
      </c>
      <c r="BFD15" s="5">
        <v>5.1707615966734E-7</v>
      </c>
      <c r="BFE15" s="5">
        <v>5.0803072326743795E-7</v>
      </c>
      <c r="BFF15" s="5">
        <v>8.45368901991605E-7</v>
      </c>
      <c r="BFG15" s="5">
        <v>1.2374653124424999E-6</v>
      </c>
      <c r="BFH15" s="5">
        <v>1.0434979458295799E-6</v>
      </c>
      <c r="BFI15" s="5">
        <v>7.9966480370785501E-7</v>
      </c>
      <c r="BFJ15" s="5">
        <v>1.30722310132114E-6</v>
      </c>
      <c r="BFK15" s="5">
        <v>4.4597089754461099E-7</v>
      </c>
      <c r="BFL15" s="5">
        <v>1.0941046184598199E-6</v>
      </c>
      <c r="BFM15" s="5">
        <v>7.0055165224402995E-7</v>
      </c>
      <c r="BFN15" s="5">
        <v>7.8938739989098299E-7</v>
      </c>
      <c r="BFO15" s="5">
        <v>4.1889978774633999E-7</v>
      </c>
      <c r="BFP15" s="5">
        <v>1.0241217296424999E-6</v>
      </c>
      <c r="BFQ15" s="5">
        <v>5.0792505135177603E-7</v>
      </c>
      <c r="BFR15" s="5">
        <v>8.2004197565765903E-7</v>
      </c>
      <c r="BFS15" s="5">
        <v>1.2210362001496801E-6</v>
      </c>
      <c r="BFT15" s="5">
        <v>4.3907158442380002E-7</v>
      </c>
      <c r="BFU15" s="5">
        <v>1.52569464262342E-6</v>
      </c>
      <c r="BFV15" s="5">
        <v>8.2414237567718299E-7</v>
      </c>
      <c r="BFW15" s="5">
        <v>1.3762111166215599E-6</v>
      </c>
      <c r="BFX15" s="5">
        <v>9.8170528417540397E-7</v>
      </c>
      <c r="BFY15" s="5">
        <v>1.1026280617443199E-6</v>
      </c>
      <c r="BFZ15" s="5">
        <v>2.5803626613196599E-7</v>
      </c>
      <c r="BGA15" s="5">
        <v>8.5030040963829304E-7</v>
      </c>
      <c r="BGB15" s="5">
        <v>1.6709848296159099E-6</v>
      </c>
      <c r="BGC15" s="5">
        <v>7.7006779974908504E-7</v>
      </c>
      <c r="BGD15" s="5">
        <v>1.0069003337775901E-6</v>
      </c>
      <c r="BGE15" s="5">
        <v>6.9147608883213199E-7</v>
      </c>
      <c r="BGF15" s="5">
        <v>6.1738404610878195E-7</v>
      </c>
      <c r="BGG15" s="5">
        <v>1.1949459803872699E-6</v>
      </c>
      <c r="BGH15" s="5">
        <v>1.6259846233879199E-6</v>
      </c>
      <c r="BGI15" s="5">
        <v>9.2449556632345701E-7</v>
      </c>
      <c r="BGJ15" s="5">
        <v>1.37439917580195E-6</v>
      </c>
      <c r="BGK15" s="5">
        <v>5.8113630529987795E-7</v>
      </c>
      <c r="BGL15" s="5">
        <v>4.4999444526183599E-7</v>
      </c>
      <c r="BGM15" s="5">
        <v>3.9356427805614598E-6</v>
      </c>
      <c r="BGN15" s="5">
        <v>9.2123013928357903E-7</v>
      </c>
      <c r="BGO15" s="5">
        <v>1.0899304214717599E-7</v>
      </c>
      <c r="BGP15" s="5">
        <v>4.66832261736271E-7</v>
      </c>
      <c r="BGQ15" s="5">
        <v>5.4246265790425199E-7</v>
      </c>
      <c r="BGR15" s="5">
        <v>2.7964887294729103E-7</v>
      </c>
      <c r="BGS15" s="5">
        <v>8.2116605426563098E-7</v>
      </c>
      <c r="BGT15" s="5">
        <v>1.1087188340752599E-6</v>
      </c>
      <c r="BGU15" s="5">
        <v>2.82072141999378E-6</v>
      </c>
      <c r="BGV15" s="5">
        <v>5.9707360833272105E-7</v>
      </c>
      <c r="BGW15" s="5">
        <v>1.9983055210559499E-7</v>
      </c>
      <c r="BGX15" s="5">
        <v>1.75103377841878E-6</v>
      </c>
      <c r="BGY15" s="5">
        <v>3.4807129850378199E-5</v>
      </c>
      <c r="BGZ15" s="5">
        <v>2.4948365080490399E-6</v>
      </c>
      <c r="BHA15" s="5">
        <v>1.73891476151766E-6</v>
      </c>
      <c r="BHB15" s="5">
        <v>1.56034673182148E-6</v>
      </c>
      <c r="BHC15" s="5">
        <v>9.3238691079022797E-7</v>
      </c>
      <c r="BHD15" s="5">
        <v>4.6673469000779701E-7</v>
      </c>
      <c r="BHE15" s="5">
        <v>3.2567237440161899E-7</v>
      </c>
      <c r="BHF15" s="5">
        <v>6.3435066977035603E-7</v>
      </c>
      <c r="BHG15" s="5">
        <v>7.2222901508211996E-6</v>
      </c>
      <c r="BHH15" s="5">
        <v>8.4394997657000204E-7</v>
      </c>
      <c r="BHI15" s="5">
        <v>4.0208723817158898E-7</v>
      </c>
      <c r="BHJ15" s="5">
        <v>1.4509009815810701E-7</v>
      </c>
      <c r="BHK15" s="5">
        <v>3.3153608569591502E-7</v>
      </c>
      <c r="BHL15" s="5">
        <v>6.0776244481530697E-7</v>
      </c>
      <c r="BHM15" s="5">
        <v>6.2149626955942896E-7</v>
      </c>
      <c r="BHN15" s="5">
        <v>1.76803041540551E-6</v>
      </c>
      <c r="BHO15" s="5">
        <v>6.6239221041541896E-7</v>
      </c>
      <c r="BHP15" s="5">
        <v>1.7690032905193199E-7</v>
      </c>
      <c r="BHQ15" s="5">
        <v>3.8584212802561497E-7</v>
      </c>
      <c r="BHR15" s="5">
        <v>3.7283274423316402E-7</v>
      </c>
      <c r="BHS15" s="5">
        <v>6.0055072026443604E-7</v>
      </c>
      <c r="BHT15" s="5">
        <v>3.6341225495561899E-7</v>
      </c>
      <c r="BHU15" s="5">
        <v>6.0725437833752896E-7</v>
      </c>
      <c r="BHV15" s="5">
        <v>1.56656460603699E-6</v>
      </c>
      <c r="BHW15" s="5">
        <v>6.6985188595935999E-7</v>
      </c>
      <c r="BHX15" s="5">
        <v>3.4075938515343201E-7</v>
      </c>
      <c r="BHY15" s="5">
        <v>3.2742312328082298E-7</v>
      </c>
      <c r="BHZ15" s="5">
        <v>1.70702108448494E-7</v>
      </c>
      <c r="BIA15" s="5">
        <v>1.2387627975840501E-5</v>
      </c>
      <c r="BIB15" s="5">
        <v>1.2815278296329699E-6</v>
      </c>
      <c r="BIC15" s="5">
        <v>5.9368051097408096E-7</v>
      </c>
      <c r="BID15" s="5">
        <v>8.3199847722426004E-7</v>
      </c>
      <c r="BIE15" s="5">
        <v>2.5031656036844599E-7</v>
      </c>
      <c r="BIF15" s="5">
        <v>8.5090061929804495E-7</v>
      </c>
      <c r="BIG15" s="5">
        <v>5.2588546850529298E-7</v>
      </c>
      <c r="BIH15" s="5">
        <v>4.9584605221752998E-7</v>
      </c>
      <c r="BII15" s="5">
        <v>1.9620199509517899E-6</v>
      </c>
      <c r="BIJ15" s="5">
        <v>6.5361105043848502E-6</v>
      </c>
      <c r="BIK15" s="5">
        <v>8.8260952679774999E-7</v>
      </c>
      <c r="BIL15" s="5">
        <v>8.7176130136867805E-7</v>
      </c>
      <c r="BIM15" s="5">
        <v>5.7658110108604803E-7</v>
      </c>
      <c r="BIN15" s="5">
        <v>4.2278145429008799E-7</v>
      </c>
      <c r="BIO15" s="5">
        <v>4.4462009896051297E-7</v>
      </c>
      <c r="BIP15" s="5">
        <v>3.5414316812420999E-7</v>
      </c>
      <c r="BIQ15" s="5">
        <v>2.5006085024870101E-7</v>
      </c>
      <c r="BIR15" s="5">
        <v>5.4880371180843202E-7</v>
      </c>
      <c r="BIS15" s="5">
        <v>3.2849075637386699E-7</v>
      </c>
      <c r="BIT15" s="5">
        <v>4.1915566839634197E-7</v>
      </c>
      <c r="BIU15" s="5">
        <v>7.0966405019134897E-7</v>
      </c>
      <c r="BIV15" s="5">
        <v>4.4859260128760001E-7</v>
      </c>
      <c r="BIW15" s="5">
        <v>3.6007327253173502E-7</v>
      </c>
      <c r="BIX15" s="5">
        <v>1.11136000668921E-6</v>
      </c>
      <c r="BIY15" s="5">
        <v>1.0798455605254199E-6</v>
      </c>
      <c r="BIZ15" s="5">
        <v>4.6784927576482E-7</v>
      </c>
      <c r="BJA15" s="5">
        <v>4.7301267613875098E-7</v>
      </c>
      <c r="BJB15" s="5">
        <v>3.71016000144663E-7</v>
      </c>
      <c r="BJC15" s="5">
        <v>5.4779195579612797E-7</v>
      </c>
      <c r="BJD15" s="5">
        <v>1.9091876879429E-7</v>
      </c>
      <c r="BJE15" s="5">
        <v>2.1210311729191699E-7</v>
      </c>
      <c r="BJF15" s="5">
        <v>3.27055602156178E-7</v>
      </c>
      <c r="BJG15" s="5">
        <v>1.55667990497931E-7</v>
      </c>
      <c r="BJH15" s="5">
        <v>3.5220330119045599E-7</v>
      </c>
      <c r="BJI15" s="5">
        <v>1.8015390423897699E-7</v>
      </c>
      <c r="BJJ15" s="5">
        <v>6.7768769440590404E-7</v>
      </c>
      <c r="BJK15" s="5">
        <v>6.7660451463780099E-8</v>
      </c>
      <c r="BJL15" s="5">
        <v>7.2143797069657001E-7</v>
      </c>
      <c r="BJM15" s="5">
        <v>2.01715565140148E-7</v>
      </c>
      <c r="BJN15" s="5">
        <v>4.7834186034378903E-7</v>
      </c>
      <c r="BJO15" s="5">
        <v>2.1689195364160599E-6</v>
      </c>
      <c r="BJP15" s="5">
        <v>3.76617265374079E-7</v>
      </c>
      <c r="BJQ15" s="5">
        <v>5.5958400935196498E-7</v>
      </c>
      <c r="BJR15" s="5">
        <v>3.0741091450181499E-7</v>
      </c>
      <c r="BJS15" s="5">
        <v>2.5384062496414101E-7</v>
      </c>
      <c r="BJT15" s="5">
        <v>1.47557084346772E-5</v>
      </c>
      <c r="BJU15" s="5">
        <v>2.9831466008545201E-7</v>
      </c>
      <c r="BJV15" s="5">
        <v>4.23801395754708E-7</v>
      </c>
      <c r="BJW15" s="5">
        <v>8.8628738126317304E-8</v>
      </c>
      <c r="BJX15" s="5">
        <v>4.1756294422157199E-7</v>
      </c>
      <c r="BJY15" s="5">
        <v>6.5156916662090204E-7</v>
      </c>
      <c r="BJZ15" s="5">
        <v>1.85054568646592E-6</v>
      </c>
      <c r="BKA15" s="5">
        <v>3.6843869111180501E-7</v>
      </c>
      <c r="BKB15" s="5">
        <v>9.6640022206884102E-8</v>
      </c>
      <c r="BKC15" s="5">
        <v>2.6250893370161002E-7</v>
      </c>
      <c r="BKD15" s="5">
        <v>1.9458165922969699E-7</v>
      </c>
      <c r="BKE15" s="5">
        <v>2.47844354817061E-7</v>
      </c>
      <c r="BKF15" s="5">
        <v>1.96444958078245E-7</v>
      </c>
      <c r="BKG15" s="5">
        <v>9.2689913344656805E-7</v>
      </c>
      <c r="BKH15" s="5">
        <v>5.6911767387646197E-7</v>
      </c>
      <c r="BKI15" s="5">
        <v>4.1988960219896398E-7</v>
      </c>
      <c r="BKJ15" s="5">
        <v>5.4110927294459501E-7</v>
      </c>
      <c r="BKK15" s="5">
        <v>3.9146615904428398E-7</v>
      </c>
      <c r="BKL15" s="5">
        <v>2.4237453999376098E-6</v>
      </c>
      <c r="BKM15" s="5">
        <v>5.3837027280678697E-7</v>
      </c>
      <c r="BKN15" s="5">
        <v>4.04695214228922E-7</v>
      </c>
      <c r="BKO15" s="5">
        <v>3.2815859185575301E-7</v>
      </c>
      <c r="BKP15" s="5">
        <v>2.77247750091191E-7</v>
      </c>
      <c r="BKQ15" s="5">
        <v>2.13384282687911E-7</v>
      </c>
      <c r="BKR15" s="5">
        <v>9.0727162671555495E-8</v>
      </c>
      <c r="BKS15" s="5">
        <v>1.17274026933955E-7</v>
      </c>
      <c r="BKT15" s="5">
        <v>4.4656192699221698E-7</v>
      </c>
      <c r="BKU15" s="5">
        <v>3.8858186712786799E-7</v>
      </c>
      <c r="BKV15" s="5">
        <v>6.39652398604084E-7</v>
      </c>
      <c r="BKW15" s="5">
        <v>2.37981794271036E-7</v>
      </c>
      <c r="BKX15" s="5">
        <v>2.4012328481148801E-7</v>
      </c>
      <c r="BKY15" s="5">
        <v>3.7974291444697798E-7</v>
      </c>
      <c r="BKZ15" s="5">
        <v>3.5146760524184999E-7</v>
      </c>
      <c r="BLA15" s="5">
        <v>5.8571066574586397E-7</v>
      </c>
      <c r="BLB15" s="5">
        <v>1.0710444257710999E-5</v>
      </c>
      <c r="BLC15" s="5">
        <v>8.6014006228651798E-7</v>
      </c>
      <c r="BLD15" s="5">
        <v>3.3916893471541698E-7</v>
      </c>
      <c r="BLE15" s="5">
        <v>1.27116493331413E-7</v>
      </c>
      <c r="BLF15" s="5">
        <v>1.559469779977E-7</v>
      </c>
      <c r="BLG15" s="5">
        <v>8.1589448086560799E-8</v>
      </c>
      <c r="BLH15" s="5">
        <v>3.8294817272799201E-7</v>
      </c>
      <c r="BLI15" s="5">
        <v>2.8071920610272998E-7</v>
      </c>
      <c r="BLJ15" s="5">
        <v>4.7768952526894197E-7</v>
      </c>
      <c r="BLK15" s="5">
        <v>4.7649638190705398E-7</v>
      </c>
      <c r="BLL15" s="5">
        <v>1.0609869605104901E-7</v>
      </c>
      <c r="BLM15" s="5">
        <v>2.3095658718830199E-7</v>
      </c>
      <c r="BLN15" s="5">
        <v>4.6202953285501201E-7</v>
      </c>
      <c r="BLO15" s="5">
        <v>1.8229492582122401E-7</v>
      </c>
      <c r="BLP15" s="5">
        <v>1.79289827428874E-7</v>
      </c>
      <c r="BLQ15" s="5">
        <v>1.26427593727385E-7</v>
      </c>
      <c r="BLR15" s="5">
        <v>7.0787002925953804E-8</v>
      </c>
      <c r="BLS15" s="5">
        <v>2.0620218776912201E-7</v>
      </c>
      <c r="BLT15" s="5">
        <v>5.8835530580836295E-7</v>
      </c>
      <c r="BLU15" s="5">
        <v>1.32637001115654E-6</v>
      </c>
      <c r="BLV15" s="5">
        <v>1.31452623008954E-7</v>
      </c>
      <c r="BLW15" s="5">
        <v>3.6183939755574102E-7</v>
      </c>
      <c r="BLX15" s="5">
        <v>1.4269316750414799E-7</v>
      </c>
      <c r="BLY15" s="5">
        <v>1.9451813386694901E-6</v>
      </c>
      <c r="BLZ15" s="5">
        <v>2.2814481326349699E-7</v>
      </c>
      <c r="BMA15" s="5">
        <v>2.2329173532398201E-7</v>
      </c>
      <c r="BMB15" s="5">
        <v>1.7558517129145901E-7</v>
      </c>
      <c r="BMC15" s="5">
        <v>3.13596586920539E-7</v>
      </c>
      <c r="BMD15" s="5">
        <v>1.46418500435174E-7</v>
      </c>
      <c r="BME15" s="5">
        <v>2.8797134632441099E-7</v>
      </c>
      <c r="BMF15" s="5">
        <v>2.4957043365247902E-7</v>
      </c>
      <c r="BMG15" s="5">
        <v>7.7257226394067402E-7</v>
      </c>
      <c r="BMH15" s="5">
        <v>8.3093016201019001E-7</v>
      </c>
      <c r="BMI15" s="5">
        <v>5.52348531357438E-8</v>
      </c>
      <c r="BMJ15" s="5">
        <v>1.2351775069419001E-7</v>
      </c>
      <c r="BMK15" s="5">
        <v>1.5292539501387999E-7</v>
      </c>
      <c r="BML15" s="5">
        <v>3.8806103930255599E-7</v>
      </c>
      <c r="BMM15" s="5">
        <v>1.5774845962823699E-7</v>
      </c>
      <c r="BMN15" s="5">
        <v>9.2517802841029998E-7</v>
      </c>
      <c r="BMO15" s="5">
        <v>2.6622393534125802E-7</v>
      </c>
      <c r="BMP15" s="5">
        <v>3.3124288734143102E-7</v>
      </c>
      <c r="BMQ15" s="5">
        <v>4.4012768540824201E-8</v>
      </c>
      <c r="BMR15" s="5">
        <v>2.9283975777616402E-7</v>
      </c>
      <c r="BMS15" s="5">
        <v>1.30569716816353E-7</v>
      </c>
      <c r="BMT15" s="5">
        <v>1.10323718160998E-7</v>
      </c>
      <c r="BMU15" s="5">
        <v>1.7974664956454899E-7</v>
      </c>
      <c r="BMV15" s="5">
        <v>7.8078880960674702E-7</v>
      </c>
      <c r="BMW15" s="5">
        <v>9.9462965863494901E-8</v>
      </c>
      <c r="BMX15" s="5">
        <v>2.8281544928177001E-7</v>
      </c>
      <c r="BMY15" s="5">
        <v>1.5411056608627399E-7</v>
      </c>
      <c r="BMZ15" s="5">
        <v>1.47662859717456E-7</v>
      </c>
      <c r="BNA15" s="5">
        <v>3.8161476823006503E-7</v>
      </c>
      <c r="BNB15" s="5">
        <v>1.09970557105043E-7</v>
      </c>
      <c r="BNC15" s="5">
        <v>1.1781020248236E-7</v>
      </c>
      <c r="BND15" s="5">
        <v>1.92307723523299E-7</v>
      </c>
      <c r="BNE15" s="5">
        <v>9.0155396037516703E-7</v>
      </c>
      <c r="BNF15" s="5">
        <v>2.25410417442617E-7</v>
      </c>
      <c r="BNG15" s="5">
        <v>2.9738066587015002E-7</v>
      </c>
      <c r="BNH15" s="5">
        <v>1.5684727827647201E-7</v>
      </c>
      <c r="BNI15" s="5">
        <v>5.2948291795473705E-7</v>
      </c>
      <c r="BNJ15" s="5">
        <v>1.9440194876096899E-7</v>
      </c>
      <c r="BNK15" s="5">
        <v>3.0659217031825302E-7</v>
      </c>
      <c r="BNL15" s="5">
        <v>1.21021332688542E-6</v>
      </c>
      <c r="BNM15" s="5">
        <v>2.7271514113635899E-7</v>
      </c>
      <c r="BNN15" s="5">
        <v>1.86523138268057E-7</v>
      </c>
      <c r="BNO15" s="5">
        <v>3.9137393059718301E-7</v>
      </c>
      <c r="BNP15" s="5">
        <v>2.4463287218168198E-7</v>
      </c>
      <c r="BNQ15" s="5">
        <v>2.2928859380044699E-6</v>
      </c>
      <c r="BNR15" s="5">
        <v>7.9139283570839298E-8</v>
      </c>
      <c r="BNS15" s="5">
        <v>9.5097959729173401E-8</v>
      </c>
      <c r="BNT15" s="5">
        <v>3.0645665560768901E-7</v>
      </c>
      <c r="BNU15" s="5">
        <v>1.64570437277689E-7</v>
      </c>
      <c r="BNV15" s="5">
        <v>1.00781953449313E-7</v>
      </c>
      <c r="BNW15" s="5">
        <v>1.7134988183897799E-6</v>
      </c>
      <c r="BNX15" s="5">
        <v>1.82720796715329E-7</v>
      </c>
      <c r="BNY15" s="5">
        <v>1.5206006764856199E-7</v>
      </c>
      <c r="BNZ15" s="5">
        <v>1.3903804756409899E-6</v>
      </c>
      <c r="BOA15" s="5">
        <v>1.66588451975258E-5</v>
      </c>
      <c r="BOB15" s="5">
        <v>2.6205850645055698E-7</v>
      </c>
      <c r="BOC15" s="5">
        <v>5.7447927304110602E-8</v>
      </c>
      <c r="BOD15" s="5">
        <v>1.23498452353487E-7</v>
      </c>
      <c r="BOE15" s="5">
        <v>2.0758920982189E-7</v>
      </c>
      <c r="BOF15" s="5">
        <v>1.9638420667433799E-7</v>
      </c>
      <c r="BOG15" s="5">
        <v>6.11577036124799E-7</v>
      </c>
      <c r="BOH15" s="5">
        <v>2.4247487999673399E-6</v>
      </c>
      <c r="BOI15" s="5">
        <v>1.36720314003468E-6</v>
      </c>
      <c r="BOJ15" s="5">
        <v>2.7463076435196801E-7</v>
      </c>
      <c r="BOK15" s="5">
        <v>3.5634545270113401E-7</v>
      </c>
      <c r="BOL15" s="5">
        <v>6.6413093691153296E-8</v>
      </c>
      <c r="BOM15" s="5">
        <v>2.8865407841749399E-8</v>
      </c>
      <c r="BON15" s="5">
        <v>3.5374512208363697E-7</v>
      </c>
      <c r="BOO15" s="5">
        <v>1.8280188385233399E-7</v>
      </c>
      <c r="BOP15" s="5">
        <v>2.1186892240620999E-7</v>
      </c>
      <c r="BOQ15" s="5">
        <v>1.07195916143609E-7</v>
      </c>
      <c r="BOR15" s="5">
        <v>2.1249451265248301E-7</v>
      </c>
      <c r="BOS15" s="5">
        <v>3.4677501759006098E-8</v>
      </c>
      <c r="BOT15" s="5">
        <v>6.0796043044319895E-7</v>
      </c>
      <c r="BOU15" s="5">
        <v>2.2638214147718801E-7</v>
      </c>
      <c r="BOV15" s="5">
        <v>2.6952577059091699E-7</v>
      </c>
      <c r="BOW15" s="5">
        <v>1.2675494645009101E-6</v>
      </c>
      <c r="BOX15" s="5">
        <v>1.8631922671374899E-7</v>
      </c>
      <c r="BOY15" s="5">
        <v>5.3819064760318698E-8</v>
      </c>
      <c r="BOZ15" s="5">
        <v>1.89324254051825E-7</v>
      </c>
      <c r="BPA15" s="5">
        <v>7.0194852241911502E-7</v>
      </c>
      <c r="BPB15" s="5">
        <v>2.4323378511326102E-7</v>
      </c>
      <c r="BPC15" s="5">
        <v>1.8516962541070801E-7</v>
      </c>
      <c r="BPD15" s="5">
        <v>3.4902654988400098E-7</v>
      </c>
      <c r="BPE15" s="5">
        <v>5.2844137599095099E-7</v>
      </c>
      <c r="BPF15" s="5">
        <v>7.2690596653046605E-7</v>
      </c>
      <c r="BPG15" s="5">
        <v>1.9466858702799001E-7</v>
      </c>
      <c r="BPH15" s="5">
        <v>2.9341197205212602E-7</v>
      </c>
      <c r="BPI15" s="5">
        <v>1.62683761573134E-7</v>
      </c>
      <c r="BPJ15" s="5">
        <v>9.4289816843229306E-8</v>
      </c>
      <c r="BPK15" s="5">
        <v>1.4096025324761201E-7</v>
      </c>
      <c r="BPL15" s="5">
        <v>1.82884761557033E-7</v>
      </c>
      <c r="BPM15" s="5">
        <v>1.4509116397221001E-7</v>
      </c>
      <c r="BPN15" s="5">
        <v>1.6753998011154099E-7</v>
      </c>
      <c r="BPO15" s="5">
        <v>1.7458964407523999E-7</v>
      </c>
      <c r="BPP15" s="5">
        <v>8.8953925114765298E-7</v>
      </c>
      <c r="BPQ15" s="5">
        <v>1.87900099035687E-7</v>
      </c>
      <c r="BPR15" s="5">
        <v>1.3663253639606399E-7</v>
      </c>
      <c r="BPS15" s="5">
        <v>1.42918239021128E-7</v>
      </c>
      <c r="BPT15" s="5">
        <v>1.3795768438740099E-7</v>
      </c>
      <c r="BPU15" s="5">
        <v>2.8740851121256101E-7</v>
      </c>
      <c r="BPV15" s="5">
        <v>2.7972404836873402E-7</v>
      </c>
      <c r="BPW15" s="5">
        <v>1.3482363669936601E-7</v>
      </c>
      <c r="BPX15" s="5">
        <v>2.6143669629163902E-7</v>
      </c>
      <c r="BPY15" s="5">
        <v>4.3202007304898802E-7</v>
      </c>
      <c r="BPZ15" s="5">
        <v>5.7035327927223904E-7</v>
      </c>
      <c r="BQA15" s="5">
        <v>6.2655544752487902E-7</v>
      </c>
      <c r="BQB15" s="5">
        <v>5.3462279936411499E-8</v>
      </c>
      <c r="BQC15" s="5">
        <v>1.7918965511398699E-7</v>
      </c>
      <c r="BQD15" s="5">
        <v>2.4173101564883799E-7</v>
      </c>
      <c r="BQE15" s="5">
        <v>1.0382092341387699E-6</v>
      </c>
      <c r="BQF15" s="5">
        <v>5.7869815606181801E-8</v>
      </c>
      <c r="BQG15" s="5">
        <v>1.16323086274405E-7</v>
      </c>
      <c r="BQH15" s="5">
        <v>1.3273763954657601E-7</v>
      </c>
      <c r="BQI15" s="5">
        <v>3.0598201306020201E-8</v>
      </c>
      <c r="BQJ15" s="5">
        <v>2.5162424321933898E-7</v>
      </c>
      <c r="BQK15" s="5">
        <v>4.1705609987729901E-7</v>
      </c>
      <c r="BQL15" s="5">
        <v>9.4946847184473797E-7</v>
      </c>
      <c r="BQM15" s="5">
        <v>1.75156927184616E-7</v>
      </c>
      <c r="BQN15" s="5">
        <v>3.3515271979922497E-7</v>
      </c>
      <c r="BQO15" s="5">
        <v>1.5875939141096701E-7</v>
      </c>
      <c r="BQP15" s="5">
        <v>1.18353305822438E-7</v>
      </c>
      <c r="BQQ15" s="5">
        <v>4.56379893876146E-8</v>
      </c>
      <c r="BQR15" s="5">
        <v>2.8019869091622198E-7</v>
      </c>
      <c r="BQS15" s="5">
        <v>2.2202068805654499E-7</v>
      </c>
      <c r="BQT15" s="5">
        <v>2.5878540554913301E-7</v>
      </c>
      <c r="BQU15" s="5">
        <v>4.9626271447777896E-7</v>
      </c>
      <c r="BQV15" s="5">
        <v>1.98080670088529E-7</v>
      </c>
      <c r="BQW15" s="5">
        <v>2.0105275666537599E-7</v>
      </c>
      <c r="BQX15" s="5">
        <v>1.8559512682259001E-7</v>
      </c>
      <c r="BQY15" s="5">
        <v>2.9826387049069999E-7</v>
      </c>
      <c r="BQZ15" s="5">
        <v>1.8129692591628499E-7</v>
      </c>
      <c r="BRA15" s="5">
        <v>8.44465262161975E-8</v>
      </c>
      <c r="BRB15" s="5">
        <v>2.60435399468406E-7</v>
      </c>
      <c r="BRC15" s="5">
        <v>1.43667350016585E-7</v>
      </c>
      <c r="BRD15" s="5">
        <v>1.56608336965291E-7</v>
      </c>
      <c r="BRE15" s="5">
        <v>1.71307945606713E-7</v>
      </c>
      <c r="BRF15" s="5">
        <v>4.4484932004706902E-7</v>
      </c>
      <c r="BRG15" s="5">
        <v>1.59490795681449E-7</v>
      </c>
      <c r="BRH15" s="5">
        <v>2.58662055330205E-7</v>
      </c>
      <c r="BRI15" s="5">
        <v>5.56965247255902E-8</v>
      </c>
      <c r="BRJ15" s="5">
        <v>8.6023044332250699E-7</v>
      </c>
      <c r="BRK15" s="5">
        <v>1.43669041108296E-7</v>
      </c>
      <c r="BRL15" s="5">
        <v>1.8273497914833501E-7</v>
      </c>
      <c r="BRM15" s="5">
        <v>2.0497313357736799E-7</v>
      </c>
      <c r="BRN15" s="5">
        <v>4.6652166929561602E-7</v>
      </c>
      <c r="BRO15" s="5">
        <v>8.3285317487025104E-7</v>
      </c>
      <c r="BRP15" s="5">
        <v>5.3301249636206101E-8</v>
      </c>
      <c r="BRQ15" s="5">
        <v>2.0562160329973201E-7</v>
      </c>
      <c r="BRR15" s="5">
        <v>5.8402855529493504E-7</v>
      </c>
      <c r="BRS15" s="5">
        <v>4.4021675194017002E-7</v>
      </c>
      <c r="BRT15" s="5">
        <v>8.6576835656160203E-7</v>
      </c>
      <c r="BRU15" s="5">
        <v>2.0307462023083599E-7</v>
      </c>
      <c r="BRV15" s="5">
        <v>1.35271136514347E-7</v>
      </c>
      <c r="BRW15" s="5">
        <v>4.4131375886991002E-8</v>
      </c>
      <c r="BRX15" s="5">
        <v>5.3185772230790403E-8</v>
      </c>
      <c r="BRY15" s="5">
        <v>1.3089128003684801E-7</v>
      </c>
      <c r="BRZ15" s="5">
        <v>1.01246790507047E-7</v>
      </c>
      <c r="BSA15" s="5">
        <v>1.6460558072139901E-7</v>
      </c>
      <c r="BSB15" s="5">
        <v>4.7319326768047102E-7</v>
      </c>
      <c r="BSC15" s="5">
        <v>4.6682879428772102E-7</v>
      </c>
      <c r="BSD15" s="5">
        <v>1.4781967365706801E-6</v>
      </c>
      <c r="BSE15" s="5">
        <v>2.3669223025990499E-7</v>
      </c>
      <c r="BSF15" s="5">
        <v>1.01600278412661E-7</v>
      </c>
      <c r="BSG15" s="5">
        <v>8.98390339898469E-8</v>
      </c>
      <c r="BSH15" s="5">
        <v>9.5589825832575999E-8</v>
      </c>
      <c r="BSI15" s="5">
        <v>2.0662139377236599E-7</v>
      </c>
      <c r="BSJ15" s="5">
        <v>9.731267027746069E-7</v>
      </c>
      <c r="BSK15" s="5">
        <v>1.47194413102624E-7</v>
      </c>
      <c r="BSL15" s="5">
        <v>1.13521224420765E-7</v>
      </c>
      <c r="BSM15" s="5">
        <v>1.44562847026463E-7</v>
      </c>
      <c r="BSN15" s="5">
        <v>2.5685369564598601E-7</v>
      </c>
      <c r="BSO15" s="5">
        <v>1.09793653280121E-7</v>
      </c>
      <c r="BSP15" s="5">
        <v>6.8559711507987199E-7</v>
      </c>
      <c r="BSQ15" s="5">
        <v>1.0105341630151001E-7</v>
      </c>
      <c r="BSR15" s="5">
        <v>4.9047208960928401E-8</v>
      </c>
      <c r="BSS15" s="5">
        <v>7.37998888666879E-8</v>
      </c>
      <c r="BST15" s="5">
        <v>6.1681828356086001E-7</v>
      </c>
      <c r="BSU15" s="5">
        <v>2.9361012821027501E-6</v>
      </c>
      <c r="BSV15" s="5">
        <v>1.5517588280999901E-7</v>
      </c>
      <c r="BSW15" s="5">
        <v>1.7208571989613101E-7</v>
      </c>
      <c r="BSX15" s="5">
        <v>5.0068269530356702E-8</v>
      </c>
      <c r="BSY15" s="5">
        <v>9.0921240314400996E-8</v>
      </c>
      <c r="BSZ15" s="5">
        <v>3.8056750639725499E-8</v>
      </c>
      <c r="BTA15" s="5">
        <v>1.01290060783298E-8</v>
      </c>
      <c r="BTB15" s="5">
        <v>1.82365127443517E-7</v>
      </c>
      <c r="BTC15" s="5">
        <v>2.2265659538334101E-7</v>
      </c>
      <c r="BTD15" s="5">
        <v>7.68142967899621E-7</v>
      </c>
      <c r="BTE15" s="5">
        <v>2.8610256208594301E-7</v>
      </c>
      <c r="BTF15" s="5">
        <v>2.82875180346309E-6</v>
      </c>
      <c r="BTG15" s="5">
        <v>3.1710999337519699E-7</v>
      </c>
      <c r="BTH15" s="5">
        <v>2.3358181167054599E-8</v>
      </c>
      <c r="BTI15" s="5">
        <v>1.01161170107388E-7</v>
      </c>
      <c r="BTJ15" s="5">
        <v>4.4906295215696398E-7</v>
      </c>
      <c r="BTK15" s="5">
        <v>1.1690880086234701E-7</v>
      </c>
      <c r="BTL15" s="5">
        <v>8.8938982401032197E-8</v>
      </c>
      <c r="BTM15" s="5">
        <v>5.0014011776511303E-7</v>
      </c>
      <c r="BTN15" s="5">
        <v>2.2829860881756699E-6</v>
      </c>
      <c r="BTO15" s="5">
        <v>2.7048395168094398E-7</v>
      </c>
      <c r="BTP15" s="5">
        <v>2.1226992430456401E-7</v>
      </c>
      <c r="BTQ15" s="5">
        <v>4.8899657656420399E-8</v>
      </c>
      <c r="BTR15" s="5">
        <v>1.03752832103509E-7</v>
      </c>
      <c r="BTS15" s="5">
        <v>9.4208459699984801E-8</v>
      </c>
      <c r="BTT15" s="5">
        <v>8.926978978252E-8</v>
      </c>
      <c r="BTU15" s="5">
        <v>1.14089111491466E-7</v>
      </c>
      <c r="BTV15" s="5">
        <v>1.4155165217744001E-7</v>
      </c>
      <c r="BTW15" s="5">
        <v>7.4942204264516402E-7</v>
      </c>
      <c r="BTX15" s="5">
        <v>1.12961373588404E-7</v>
      </c>
      <c r="BTY15" s="5">
        <v>7.6241427393597405E-8</v>
      </c>
      <c r="BTZ15" s="5">
        <v>9.8296062844838095E-8</v>
      </c>
      <c r="BUA15" s="5">
        <v>6.8014344378752801E-8</v>
      </c>
      <c r="BUB15" s="5">
        <v>1.89822301877029E-7</v>
      </c>
      <c r="BUC15" s="5">
        <v>1.84254190571664E-7</v>
      </c>
      <c r="BUD15" s="5">
        <v>7.7455382552216099E-8</v>
      </c>
      <c r="BUE15" s="5">
        <v>1.0671912775706E-7</v>
      </c>
      <c r="BUF15" s="5">
        <v>7.0835767473908998E-7</v>
      </c>
      <c r="BUG15" s="5">
        <v>3.5349268046047602E-7</v>
      </c>
      <c r="BUH15" s="5">
        <v>1.08414312194327E-7</v>
      </c>
      <c r="BUI15" s="5">
        <v>4.5921861868691803E-8</v>
      </c>
      <c r="BUJ15" s="5">
        <v>1.1531868437941699E-7</v>
      </c>
      <c r="BUK15" s="5">
        <v>9.9504603667810403E-8</v>
      </c>
      <c r="BUL15" s="5">
        <v>1.5968751654327199E-7</v>
      </c>
      <c r="BUM15" s="5">
        <v>9.3028653225246605E-8</v>
      </c>
      <c r="BUN15" s="5">
        <v>2.12232151852731E-7</v>
      </c>
      <c r="BUO15" s="5">
        <v>1.93024135342056E-7</v>
      </c>
      <c r="BUP15" s="5">
        <v>2.56035121992681E-7</v>
      </c>
      <c r="BUQ15" s="5">
        <v>2.2295971575658701E-6</v>
      </c>
      <c r="BUR15" s="5">
        <v>6.8796163077422502E-7</v>
      </c>
      <c r="BUS15" s="5">
        <v>2.3985973029993998E-7</v>
      </c>
      <c r="BUT15" s="5">
        <v>3.5175403922948998E-8</v>
      </c>
      <c r="BUU15" s="5">
        <v>7.9455325874277994E-8</v>
      </c>
      <c r="BUV15" s="5">
        <v>1.7229099924520501E-8</v>
      </c>
      <c r="BUW15" s="5">
        <v>3.94481958210235E-8</v>
      </c>
      <c r="BUX15" s="5">
        <v>5.7205127745873999E-8</v>
      </c>
      <c r="BUY15" s="5">
        <v>1.6863062057836899E-7</v>
      </c>
      <c r="BUZ15" s="5">
        <v>8.1025447684623902E-8</v>
      </c>
      <c r="BVA15" s="5">
        <v>1.23801811469093E-7</v>
      </c>
      <c r="BVB15" s="5">
        <v>4.09365327413979E-7</v>
      </c>
      <c r="BVC15" s="5">
        <v>1.4754390065263499E-7</v>
      </c>
      <c r="BVD15" s="5">
        <v>2.1395459270934201E-7</v>
      </c>
      <c r="BVE15" s="5">
        <v>1.18783802349753E-7</v>
      </c>
      <c r="BVF15" s="5">
        <v>1.67855944255279E-7</v>
      </c>
      <c r="BVG15" s="5">
        <v>2.1667678140602199E-7</v>
      </c>
      <c r="BVH15" s="5">
        <v>1.7492774873062399E-7</v>
      </c>
      <c r="BVI15" s="5">
        <v>2.3432016860169799E-6</v>
      </c>
      <c r="BVJ15" s="5">
        <v>8.0406107372255001E-7</v>
      </c>
      <c r="BVK15" s="5">
        <v>1.4167490292038501E-7</v>
      </c>
      <c r="BVL15" s="5">
        <v>9.35343535957144E-8</v>
      </c>
      <c r="BVM15" s="5">
        <v>9.7985230240737998E-7</v>
      </c>
      <c r="BVN15" s="5">
        <v>8.6073185912027799E-8</v>
      </c>
      <c r="BVO15" s="5">
        <v>1.8974348847677899E-7</v>
      </c>
      <c r="BVP15" s="5">
        <v>7.60449552217323E-8</v>
      </c>
      <c r="BVQ15" s="5">
        <v>4.7871026254142603E-7</v>
      </c>
      <c r="BVR15" s="5">
        <v>9.7553872535627306E-8</v>
      </c>
      <c r="BVS15" s="5">
        <v>1.2693091377968799E-7</v>
      </c>
      <c r="BVT15" s="5">
        <v>2.40577861632118E-7</v>
      </c>
      <c r="BVU15" s="5">
        <v>1.6591403095844699E-7</v>
      </c>
      <c r="BVV15" s="5">
        <v>5.0674799467742496E-7</v>
      </c>
      <c r="BVW15" s="5">
        <v>3.9933888729137802E-7</v>
      </c>
      <c r="BVX15" s="5">
        <v>1.2971848661891201E-7</v>
      </c>
      <c r="BVY15" s="5">
        <v>2.4365915507473801E-8</v>
      </c>
      <c r="BVZ15" s="5">
        <v>3.4341118748670798E-7</v>
      </c>
      <c r="BWA15" s="5">
        <v>9.8286784577794606E-7</v>
      </c>
      <c r="BWB15" s="5">
        <v>1.71790475178568E-7</v>
      </c>
      <c r="BWC15" s="5">
        <v>8.4278006795557303E-8</v>
      </c>
      <c r="BWD15" s="5">
        <v>8.7309715013361697E-8</v>
      </c>
      <c r="BWE15" s="5">
        <v>8.9217529364304897E-8</v>
      </c>
      <c r="BWF15" s="5">
        <v>6.4925160359052798E-8</v>
      </c>
      <c r="BWG15" s="5">
        <v>7.99052273237066E-8</v>
      </c>
      <c r="BWH15" s="5">
        <v>4.46477486093499E-8</v>
      </c>
      <c r="BWI15" s="5">
        <v>1.9092452419045E-7</v>
      </c>
      <c r="BWJ15" s="5">
        <v>4.47056845587212E-6</v>
      </c>
      <c r="BWK15" s="5">
        <v>1.7246411232463201E-7</v>
      </c>
      <c r="BWL15" s="5">
        <v>1.13096959353242E-7</v>
      </c>
      <c r="BWM15" s="5">
        <v>6.1325970079906203E-8</v>
      </c>
      <c r="BWN15" s="5">
        <v>3.87541831514681E-7</v>
      </c>
      <c r="BWO15" s="5">
        <v>2.265376934929E-7</v>
      </c>
      <c r="BWP15" s="5">
        <v>1.7614295799717101E-8</v>
      </c>
      <c r="BWQ15" s="5">
        <v>7.8963878991089494E-8</v>
      </c>
      <c r="BWR15" s="5">
        <v>2.8778788419003799E-7</v>
      </c>
      <c r="BWS15" s="5">
        <v>4.4209928091731803E-6</v>
      </c>
      <c r="BWT15" s="5">
        <v>1.0519565876165801E-6</v>
      </c>
      <c r="BWU15" s="5">
        <v>2.4418037014584099E-7</v>
      </c>
      <c r="BWV15" s="5">
        <v>1.3027126044562401E-7</v>
      </c>
      <c r="BWW15" s="5">
        <v>7.2989116972621506E-8</v>
      </c>
      <c r="BWX15" s="5">
        <v>8.0170565297521495E-8</v>
      </c>
      <c r="BWY15" s="5">
        <v>8.9994273366755806E-8</v>
      </c>
      <c r="BWZ15" s="5">
        <v>3.2255208282094801E-8</v>
      </c>
      <c r="BXA15" s="5">
        <v>2.6965869892592298E-7</v>
      </c>
      <c r="BXB15" s="5">
        <v>1.2733023879718501E-7</v>
      </c>
      <c r="BXC15" s="5">
        <v>1.2481285693866E-7</v>
      </c>
      <c r="BXD15" s="5">
        <v>1.32612754555339E-7</v>
      </c>
      <c r="BXE15" s="5">
        <v>3.4278684779564998E-7</v>
      </c>
      <c r="BXF15" s="5">
        <v>2.16610828829288E-7</v>
      </c>
      <c r="BXG15" s="5">
        <v>2.3562138267152401E-6</v>
      </c>
      <c r="BXH15" s="5">
        <v>1.41015874532968E-7</v>
      </c>
      <c r="BXI15" s="5">
        <v>6.7451900065407205E-8</v>
      </c>
      <c r="BXJ15" s="5">
        <v>7.0110523608946096E-8</v>
      </c>
      <c r="BXK15" s="5">
        <v>7.0550385089518307E-8</v>
      </c>
      <c r="BXL15" s="5">
        <v>1.5295631783374101E-7</v>
      </c>
      <c r="BXM15" s="5">
        <v>3.1572284342473701E-7</v>
      </c>
      <c r="BXN15" s="5">
        <v>5.9480861125393798E-8</v>
      </c>
      <c r="BXO15" s="5">
        <v>8.0214768161113104E-8</v>
      </c>
      <c r="BXP15" s="5">
        <v>3.12809078195641E-7</v>
      </c>
      <c r="BXQ15" s="5">
        <v>4.6280030119305498E-7</v>
      </c>
      <c r="BXR15" s="5">
        <v>8.3889815982729395E-8</v>
      </c>
      <c r="BXS15" s="5">
        <v>9.9334805270245799E-8</v>
      </c>
      <c r="BXT15" s="5">
        <v>9.9998125335787296E-8</v>
      </c>
      <c r="BXU15" s="5">
        <v>7.5626772400028104E-8</v>
      </c>
      <c r="BXV15" s="5">
        <v>9.8723958785740198E-8</v>
      </c>
      <c r="BXW15" s="5">
        <v>3.8495173271257901E-8</v>
      </c>
      <c r="BXX15" s="5">
        <v>2.94392101807261E-8</v>
      </c>
      <c r="BXY15" s="5">
        <v>5.5260393594380697E-8</v>
      </c>
      <c r="BXZ15" s="5">
        <v>1.16377215420016E-7</v>
      </c>
      <c r="BYA15" s="5">
        <v>6.3443209796787401E-8</v>
      </c>
      <c r="BYB15" s="5">
        <v>1.7131352478827401E-6</v>
      </c>
      <c r="BYC15" s="5">
        <v>1.3126845033184501E-7</v>
      </c>
      <c r="BYD15" s="5">
        <v>6.6847121615864995E-8</v>
      </c>
      <c r="BYE15" s="5">
        <v>1.5848740986257299E-7</v>
      </c>
      <c r="BYF15" s="5">
        <v>5.5761731232450898E-8</v>
      </c>
      <c r="BYG15" s="5">
        <v>1.4632423983584801E-7</v>
      </c>
      <c r="BYH15" s="5">
        <v>1.01673258257051E-7</v>
      </c>
      <c r="BYI15" s="5">
        <v>4.9929628431755098E-8</v>
      </c>
      <c r="BYJ15" s="5">
        <v>5.6208087073628101E-8</v>
      </c>
      <c r="BYK15" s="5">
        <v>5.1681172408279899E-7</v>
      </c>
      <c r="BYL15" s="5">
        <v>2.6107039730049998E-7</v>
      </c>
      <c r="BYM15" s="5">
        <v>4.0701451098357198E-8</v>
      </c>
      <c r="BYN15" s="5">
        <v>8.3203822498489899E-8</v>
      </c>
      <c r="BYO15" s="5">
        <v>1.0863612942557599E-7</v>
      </c>
      <c r="BYP15" s="5">
        <v>1.4983359619691301E-7</v>
      </c>
      <c r="BYQ15" s="5">
        <v>1.40537835591203E-7</v>
      </c>
      <c r="BYR15" s="5">
        <v>9.4013266505044104E-8</v>
      </c>
      <c r="BYS15" s="5">
        <v>1.2661578807637799E-7</v>
      </c>
      <c r="BYT15" s="5">
        <v>5.9803409158121202E-7</v>
      </c>
      <c r="BYU15" s="5">
        <v>2.77149911909191E-8</v>
      </c>
      <c r="BYV15" s="5">
        <v>3.8964110160577501E-8</v>
      </c>
      <c r="BYW15" s="5">
        <v>1.5661036911751501E-7</v>
      </c>
      <c r="BYX15" s="5">
        <v>9.5176815761988096E-8</v>
      </c>
      <c r="BYY15" s="5">
        <v>6.32239789410959E-8</v>
      </c>
      <c r="BYZ15" s="5">
        <v>4.8228045557152602E-8</v>
      </c>
      <c r="BZA15" s="5">
        <v>1.2389273251755999E-7</v>
      </c>
      <c r="BZB15" s="5">
        <v>9.4040683507046197E-7</v>
      </c>
      <c r="BZC15" s="5">
        <v>7.8776643874789403E-8</v>
      </c>
      <c r="BZD15" s="5">
        <v>1.5300366840165201E-7</v>
      </c>
      <c r="BZE15" s="5">
        <v>6.2884780049898797E-8</v>
      </c>
      <c r="BZF15" s="5">
        <v>5.2363958502610297E-8</v>
      </c>
      <c r="BZG15" s="5">
        <v>9.2553868569211706E-8</v>
      </c>
      <c r="BZH15" s="5">
        <v>5.3905086616623501E-8</v>
      </c>
      <c r="BZI15" s="5">
        <v>8.4487247420383898E-8</v>
      </c>
      <c r="BZJ15" s="5">
        <v>6.2270650857953998E-8</v>
      </c>
      <c r="BZK15" s="5">
        <v>9.9627769145627099E-8</v>
      </c>
      <c r="BZL15" s="5">
        <v>3.6468236430664499E-7</v>
      </c>
      <c r="BZM15" s="5">
        <v>1.1938868738070501E-7</v>
      </c>
      <c r="BZN15" s="5">
        <v>1.5583960077947199E-7</v>
      </c>
      <c r="BZO15" s="5">
        <v>1.03348114066648E-7</v>
      </c>
      <c r="BZP15" s="5">
        <v>1.5156393828874499E-7</v>
      </c>
      <c r="BZQ15" s="5">
        <v>6.3417573414881097E-8</v>
      </c>
      <c r="BZR15" s="5">
        <v>1.1695558299606999E-7</v>
      </c>
      <c r="BZS15" s="5">
        <v>2.0750078988385199E-7</v>
      </c>
      <c r="BZT15" s="5">
        <v>9.3700478487335204E-8</v>
      </c>
      <c r="BZU15" s="5">
        <v>4.1495621161402497E-8</v>
      </c>
      <c r="BZV15" s="5">
        <v>4.2934008348538502E-8</v>
      </c>
      <c r="BZW15" s="5">
        <v>2.10127510058555E-7</v>
      </c>
      <c r="BZX15" s="5">
        <v>1.39097679152655E-7</v>
      </c>
      <c r="BZY15" s="5">
        <v>3.2090622426039698E-7</v>
      </c>
      <c r="BZZ15" s="5">
        <v>2.8717516897813697E-7</v>
      </c>
      <c r="CAA15" s="5">
        <v>1.7560290643814299E-6</v>
      </c>
      <c r="CAB15" s="5">
        <v>9.4989411536516802E-7</v>
      </c>
      <c r="CAC15" s="5">
        <v>5.4862010046008403E-8</v>
      </c>
      <c r="CAD15" s="5">
        <v>7.4621702594868098E-8</v>
      </c>
      <c r="CAE15" s="5">
        <v>6.1848240306972002E-8</v>
      </c>
      <c r="CAF15" s="5">
        <v>1.2146157857273401E-8</v>
      </c>
      <c r="CAG15" s="5">
        <v>4.8963379128963398E-8</v>
      </c>
      <c r="CAH15" s="5">
        <v>2.4951173571707801E-8</v>
      </c>
      <c r="CAI15" s="5">
        <v>1.1669929023128099E-7</v>
      </c>
      <c r="CAJ15" s="5">
        <v>8.9071697573217495E-8</v>
      </c>
      <c r="CAK15" s="5">
        <v>1.74382137174688E-7</v>
      </c>
      <c r="CAL15" s="5">
        <v>5.5356440498144302E-7</v>
      </c>
      <c r="CAM15" s="5">
        <v>5.8883156128786101E-8</v>
      </c>
      <c r="CAN15" s="5">
        <v>5.0983169330720504E-7</v>
      </c>
      <c r="CAO15" s="5">
        <v>1.0712835774029299E-7</v>
      </c>
      <c r="CAP15" s="5">
        <v>8.3359253721937394E-8</v>
      </c>
      <c r="CAQ15" s="5">
        <v>3.9068609680725699E-8</v>
      </c>
      <c r="CAR15" s="5">
        <v>4.9743835006665904E-7</v>
      </c>
      <c r="CAS15" s="5">
        <v>8.9013042270380496E-7</v>
      </c>
      <c r="CAT15" s="5">
        <v>1.8192847051068299E-7</v>
      </c>
      <c r="CAU15" s="5">
        <v>1.05663424676549E-7</v>
      </c>
      <c r="CAV15" s="5">
        <v>5.1892968144784298E-8</v>
      </c>
      <c r="CAW15" s="5">
        <v>5.2013334084222098E-8</v>
      </c>
      <c r="CAX15" s="5">
        <v>1.2314960429193801E-7</v>
      </c>
      <c r="CAY15" s="5">
        <v>5.0836451919167303E-6</v>
      </c>
      <c r="CAZ15" s="5">
        <v>7.1607935581141607E-8</v>
      </c>
      <c r="CBA15" s="5">
        <v>6.2500717490365694E-8</v>
      </c>
      <c r="CBB15" s="5">
        <v>1.07726307874145E-7</v>
      </c>
      <c r="CBC15" s="5">
        <v>1.2941498539475999E-7</v>
      </c>
      <c r="CBD15" s="5">
        <v>1.18894611489395E-7</v>
      </c>
      <c r="CBE15" s="5">
        <v>9.8511684143431895E-8</v>
      </c>
      <c r="CBF15" s="5">
        <v>5.89239732562418E-8</v>
      </c>
      <c r="CBG15" s="5">
        <v>2.48163189553451E-7</v>
      </c>
      <c r="CBH15" s="5">
        <v>5.38371445202301E-8</v>
      </c>
      <c r="CBI15" s="5">
        <v>8.2967126502353494E-8</v>
      </c>
      <c r="CBJ15" s="5">
        <v>1.3580910263044601E-6</v>
      </c>
      <c r="CBK15" s="5">
        <v>4.1679825812934697E-8</v>
      </c>
      <c r="CBL15" s="5">
        <v>6.7627063060626798E-8</v>
      </c>
      <c r="CBM15" s="5">
        <v>1.5129664632240701E-8</v>
      </c>
      <c r="CBN15" s="5">
        <v>3.6704033590240202E-8</v>
      </c>
      <c r="CBO15" s="5">
        <v>1.1190385151849101E-7</v>
      </c>
      <c r="CBP15" s="5">
        <v>9.7732396397987005E-8</v>
      </c>
      <c r="CBQ15" s="5">
        <v>3.7848076317459303E-7</v>
      </c>
      <c r="CBR15" s="5">
        <v>3.8384337130992202E-7</v>
      </c>
      <c r="CBS15" s="5">
        <v>2.32515787956799E-7</v>
      </c>
      <c r="CBT15" s="5">
        <v>1.4354584720876999E-7</v>
      </c>
      <c r="CBU15" s="5">
        <v>1.1199067557754399E-6</v>
      </c>
      <c r="CBV15" s="5">
        <v>1.46677663792615E-7</v>
      </c>
      <c r="CBW15" s="5">
        <v>9.8317606500586394E-8</v>
      </c>
      <c r="CBX15" s="5">
        <v>3.8475093333545301E-8</v>
      </c>
      <c r="CBY15" s="5">
        <v>4.6963958055812301E-8</v>
      </c>
      <c r="CBZ15" s="5">
        <v>1.0528036398227401E-7</v>
      </c>
      <c r="CCA15" s="5">
        <v>1.58153204665723E-6</v>
      </c>
      <c r="CCB15" s="5">
        <v>3.0042957632758702E-7</v>
      </c>
      <c r="CCC15" s="5">
        <v>2.08698722303779E-7</v>
      </c>
      <c r="CCD15" s="5">
        <v>4.8492139193001499E-9</v>
      </c>
      <c r="CCE15" s="5">
        <v>7.82980791314003E-8</v>
      </c>
      <c r="CCF15" s="5">
        <v>9.7011415789438602E-8</v>
      </c>
      <c r="CCG15" s="5">
        <v>6.5289022188608201E-8</v>
      </c>
      <c r="CCH15" s="5">
        <v>1.5176011913808899E-7</v>
      </c>
      <c r="CCI15" s="5">
        <v>6.4447796432887103E-8</v>
      </c>
      <c r="CCJ15" s="5">
        <v>4.2799027255568902E-7</v>
      </c>
      <c r="CCK15" s="5">
        <v>2.0440768366825E-7</v>
      </c>
      <c r="CCL15" s="5">
        <v>1.14123039907099E-7</v>
      </c>
      <c r="CCM15" s="5">
        <v>5.6444498852670202E-8</v>
      </c>
      <c r="CCN15" s="5">
        <v>5.6512668322739E-8</v>
      </c>
      <c r="CCO15" s="5">
        <v>7.7875718318409702E-8</v>
      </c>
      <c r="CCP15" s="5">
        <v>5.4007543326406402E-8</v>
      </c>
      <c r="CCQ15" s="5">
        <v>5.6959592598104699E-8</v>
      </c>
      <c r="CCR15" s="5">
        <v>3.1028130820231999E-7</v>
      </c>
      <c r="CCS15" s="5">
        <v>2.4470338644277902E-7</v>
      </c>
      <c r="CCT15" s="5">
        <v>3.2784171821731402E-7</v>
      </c>
      <c r="CCU15" s="5">
        <v>4.37095513916574E-6</v>
      </c>
      <c r="CCV15" s="5">
        <v>1.5521884222380301E-7</v>
      </c>
      <c r="CCW15" s="5">
        <v>1.3246710750536199E-7</v>
      </c>
      <c r="CCX15" s="5">
        <v>5.4197542453948699E-8</v>
      </c>
      <c r="CCY15" s="5">
        <v>6.6424917122276304E-8</v>
      </c>
      <c r="CCZ15" s="5">
        <v>4.4660755094128002E-8</v>
      </c>
      <c r="CDA15" s="5">
        <v>2.3915854185929599E-8</v>
      </c>
      <c r="CDB15" s="5">
        <v>2.49080631675724E-8</v>
      </c>
      <c r="CDC15" s="5">
        <v>5.37706021930262E-8</v>
      </c>
      <c r="CDD15" s="5">
        <v>1.8921525679616001E-7</v>
      </c>
      <c r="CDE15" s="5">
        <v>1.0103738077304999E-6</v>
      </c>
      <c r="CDF15" s="5">
        <v>2.1148773043932999E-7</v>
      </c>
      <c r="CDG15" s="5">
        <v>7.6946406579736504E-8</v>
      </c>
      <c r="CDH15" s="5">
        <v>8.68348877247626E-8</v>
      </c>
      <c r="CDI15" s="5">
        <v>1.0101745147039701E-6</v>
      </c>
      <c r="CDJ15" s="5">
        <v>1.68925680554821E-7</v>
      </c>
      <c r="CDK15" s="5">
        <v>5.1905175268984703E-8</v>
      </c>
      <c r="CDL15" s="5">
        <v>2.1075696565731E-7</v>
      </c>
      <c r="CDM15" s="5">
        <v>1.60400347226641E-7</v>
      </c>
      <c r="CDN15" s="5">
        <v>8.2952546165415697E-8</v>
      </c>
      <c r="CDO15" s="5">
        <v>2.5591991743567599E-6</v>
      </c>
      <c r="CDP15" s="5">
        <v>1.5102794748145201E-7</v>
      </c>
      <c r="CDQ15" s="5">
        <v>2.3098715828950801E-8</v>
      </c>
      <c r="CDR15" s="5">
        <v>7.46898791703642E-8</v>
      </c>
      <c r="CDS15" s="5">
        <v>5.9215985004357201E-8</v>
      </c>
      <c r="CDT15" s="5">
        <v>3.93675758658673E-9</v>
      </c>
      <c r="CDU15" s="5">
        <v>4.9365972643045097E-8</v>
      </c>
      <c r="CDV15" s="5">
        <v>2.2181326997383601E-8</v>
      </c>
      <c r="CDW15" s="5">
        <v>2.9545484281356899E-8</v>
      </c>
      <c r="CDX15" s="5">
        <v>3.6918688550713301E-8</v>
      </c>
      <c r="CDY15" s="5">
        <v>2.8071883662050802E-7</v>
      </c>
      <c r="CDZ15" s="5">
        <v>1.67669185202612E-7</v>
      </c>
      <c r="CEA15" s="5">
        <v>7.9659415064270394E-8</v>
      </c>
      <c r="CEB15" s="5">
        <v>1.07169508822835E-8</v>
      </c>
      <c r="CEC15" s="5">
        <v>3.2083477208288902E-8</v>
      </c>
      <c r="CED15" s="5">
        <v>8.0263518498213605E-8</v>
      </c>
      <c r="CEE15" s="5">
        <v>1.9090556691025899E-8</v>
      </c>
      <c r="CEF15" s="5">
        <v>7.2317526189635801E-8</v>
      </c>
      <c r="CEG15" s="5">
        <v>7.2783613802584997E-8</v>
      </c>
      <c r="CEH15" s="5">
        <v>8.6487361272702401E-8</v>
      </c>
      <c r="CEI15" s="5">
        <v>5.8047085360612903E-8</v>
      </c>
      <c r="CEJ15" s="5">
        <v>2.7076708875028999E-7</v>
      </c>
      <c r="CEK15" s="5">
        <v>1.4413572557714299E-7</v>
      </c>
      <c r="CEL15" s="5">
        <v>1.9566694220429699E-7</v>
      </c>
      <c r="CEM15" s="5">
        <v>1.02511087618495E-7</v>
      </c>
      <c r="CEN15" s="5">
        <v>3.4610430077464103E-8</v>
      </c>
      <c r="CEO15" s="5">
        <v>4.6363943795313303E-8</v>
      </c>
      <c r="CEP15" s="5">
        <v>4.9652182809722898E-8</v>
      </c>
      <c r="CEQ15" s="5">
        <v>7.7100544615404903E-8</v>
      </c>
      <c r="CER15" s="5">
        <v>3.8852128625421703E-8</v>
      </c>
      <c r="CES15" s="5">
        <v>6.8515528255375102E-6</v>
      </c>
      <c r="CET15" s="5">
        <v>5.98195697421033E-8</v>
      </c>
      <c r="CEU15" s="5">
        <v>1.0946212825047E-7</v>
      </c>
      <c r="CEV15" s="5">
        <v>7.0302526467003098E-8</v>
      </c>
      <c r="CEW15" s="5">
        <v>2.1141232764421101E-8</v>
      </c>
      <c r="CEX15" s="5">
        <v>4.25676560666943E-8</v>
      </c>
      <c r="CEY15" s="5">
        <v>5.71040246200027E-8</v>
      </c>
      <c r="CEZ15" s="5">
        <v>9.2266901674520301E-8</v>
      </c>
      <c r="CFA15" s="5">
        <v>8.8476337367637792E-9</v>
      </c>
      <c r="CFB15" s="5">
        <v>5.5540031240752697E-8</v>
      </c>
      <c r="CFC15" s="5">
        <v>2.5218452037734001E-7</v>
      </c>
      <c r="CFD15" s="5">
        <v>1.13233818410662E-6</v>
      </c>
      <c r="CFE15" s="5">
        <v>2.2049293590953301E-7</v>
      </c>
      <c r="CFF15" s="5">
        <v>6.6874115134396495E-8</v>
      </c>
      <c r="CFG15" s="5">
        <v>5.79716648019257E-8</v>
      </c>
      <c r="CFH15" s="5">
        <v>2.8719616906869299E-8</v>
      </c>
      <c r="CFI15" s="5">
        <v>5.0274756802082199E-8</v>
      </c>
      <c r="CFJ15" s="5">
        <v>1.4095658862345301E-8</v>
      </c>
      <c r="CFK15" s="5">
        <v>3.2989402143357401E-7</v>
      </c>
      <c r="CFL15" s="5">
        <v>1.6490920984324401E-7</v>
      </c>
      <c r="CFM15" s="5">
        <v>4.40605560925178E-8</v>
      </c>
      <c r="CFN15" s="5">
        <v>1.10583727064295E-7</v>
      </c>
      <c r="CFO15" s="5">
        <v>6.3542856310050397E-8</v>
      </c>
      <c r="CFP15" s="5">
        <v>5.3186735016197397E-8</v>
      </c>
      <c r="CFQ15" s="5">
        <v>2.00073122869071E-6</v>
      </c>
      <c r="CFR15" s="5">
        <v>6.1623836700164194E-8</v>
      </c>
      <c r="CFS15" s="5">
        <v>6.6860636138699099E-8</v>
      </c>
      <c r="CFT15" s="5">
        <v>5.0236391047064899E-8</v>
      </c>
      <c r="CFU15" s="5">
        <v>3.8181198647180202E-8</v>
      </c>
      <c r="CFV15" s="5">
        <v>8.4871956573806502E-8</v>
      </c>
      <c r="CFW15" s="5">
        <v>7.9739962188796198E-8</v>
      </c>
      <c r="CFX15" s="5">
        <v>7.1851935956601598E-8</v>
      </c>
      <c r="CFY15" s="5">
        <v>9.4815447937435198E-8</v>
      </c>
      <c r="CFZ15" s="5">
        <v>3.8743870334201301E-8</v>
      </c>
      <c r="CGA15" s="5">
        <v>1.1844070257893599E-7</v>
      </c>
      <c r="CGB15" s="5">
        <v>6.9545440517515503E-9</v>
      </c>
      <c r="CGC15" s="5">
        <v>2.1623031898343401E-7</v>
      </c>
      <c r="CGD15" s="5">
        <v>1.9841934317810198E-6</v>
      </c>
      <c r="CGE15" s="5">
        <v>1.14909155968234E-7</v>
      </c>
      <c r="CGF15" s="5">
        <v>1.17384871600734E-7</v>
      </c>
      <c r="CGG15" s="5">
        <v>2.9389978450922099E-8</v>
      </c>
      <c r="CGH15" s="5">
        <v>7.0875188384889003E-8</v>
      </c>
      <c r="CGI15" s="5">
        <v>8.8997182956518306E-8</v>
      </c>
      <c r="CGJ15" s="5">
        <v>2.8662890372288498E-7</v>
      </c>
      <c r="CGK15" s="5">
        <v>1.24835235482123E-8</v>
      </c>
      <c r="CGL15" s="5">
        <v>9.5731017779598902E-8</v>
      </c>
      <c r="CGM15" s="5">
        <v>7.0171566335375196E-9</v>
      </c>
      <c r="CGN15" s="5">
        <v>2.1651300130542899E-7</v>
      </c>
      <c r="CGO15" s="5">
        <v>1.2711248018604199E-6</v>
      </c>
      <c r="CGP15" s="5">
        <v>1.4799960013078801E-7</v>
      </c>
      <c r="CGQ15" s="5">
        <v>7.1756190322957899E-8</v>
      </c>
      <c r="CGR15" s="5">
        <v>4.9050445483089702E-8</v>
      </c>
      <c r="CGS15" s="5">
        <v>5.85112900353124E-8</v>
      </c>
      <c r="CGT15" s="5">
        <v>3.8971915472529799E-8</v>
      </c>
      <c r="CGU15" s="5">
        <v>3.12478027808538E-6</v>
      </c>
      <c r="CGV15" s="5">
        <v>8.8790756080925295E-8</v>
      </c>
      <c r="CGW15" s="5">
        <v>5.4382791603302301E-8</v>
      </c>
      <c r="CGX15" s="5">
        <v>4.91669105429082E-8</v>
      </c>
      <c r="CGY15" s="5">
        <v>3.2423312035234597E-8</v>
      </c>
      <c r="CGZ15" s="5">
        <v>4.5652825519937297E-8</v>
      </c>
      <c r="CHA15" s="5">
        <v>8.9206984910106204E-8</v>
      </c>
      <c r="CHB15" s="5">
        <v>1.2403074833855401E-7</v>
      </c>
      <c r="CHC15" s="5">
        <v>1.6751782538903999E-7</v>
      </c>
      <c r="CHD15" s="5">
        <v>1.6968941451977999E-7</v>
      </c>
      <c r="CHE15" s="5">
        <v>4.6694026423210697E-8</v>
      </c>
      <c r="CHF15" s="5">
        <v>2.8650205763369701E-8</v>
      </c>
      <c r="CHG15" s="5">
        <v>9.964999208023071E-7</v>
      </c>
      <c r="CHH15" s="5">
        <v>3.7882122683185999E-7</v>
      </c>
      <c r="CHI15" s="5">
        <v>1.16744743650087E-7</v>
      </c>
      <c r="CHJ15" s="5">
        <v>6.6312438207205493E-8</v>
      </c>
      <c r="CHK15" s="5">
        <v>8.8301284506542195E-8</v>
      </c>
      <c r="CHL15" s="5">
        <v>4.0227057240826901E-8</v>
      </c>
      <c r="CHM15" s="5">
        <v>1.9148876262420302E-8</v>
      </c>
      <c r="CHN15" s="5">
        <v>2.44813218586159E-8</v>
      </c>
      <c r="CHO15" s="5">
        <v>2.3589878495045E-8</v>
      </c>
      <c r="CHP15" s="5">
        <v>1.07531306525743E-7</v>
      </c>
      <c r="CHQ15" s="5">
        <v>6.04325904873803E-8</v>
      </c>
      <c r="CHR15" s="5">
        <v>1.59612714156764E-8</v>
      </c>
      <c r="CHS15" s="5">
        <v>5.92983084857223E-8</v>
      </c>
      <c r="CHT15" s="5">
        <v>6.2751275287098402E-9</v>
      </c>
      <c r="CHU15" s="5">
        <v>3.7967630817092802E-8</v>
      </c>
      <c r="CHV15" s="5">
        <v>2.6631299832047199E-8</v>
      </c>
      <c r="CHW15" s="5">
        <v>8.84093367403693E-8</v>
      </c>
      <c r="CHX15" s="5">
        <v>5.0623956582285199E-8</v>
      </c>
      <c r="CHY15" s="5">
        <v>1.46593578165266E-7</v>
      </c>
      <c r="CHZ15" s="5">
        <v>8.6978019453454101E-8</v>
      </c>
      <c r="CIA15" s="5">
        <v>2.5321381258436299E-7</v>
      </c>
      <c r="CIB15" s="5">
        <v>2.5185772756231002E-7</v>
      </c>
      <c r="CIC15" s="5">
        <v>3.0357182367879402E-6</v>
      </c>
      <c r="CID15" s="5">
        <v>2.22298183416569E-7</v>
      </c>
      <c r="CIE15" s="5">
        <v>7.2487736701987094E-8</v>
      </c>
      <c r="CIF15" s="5">
        <v>8.2735041928572107E-8</v>
      </c>
      <c r="CIG15" s="5">
        <v>2.8968184295763399E-8</v>
      </c>
      <c r="CIH15" s="5">
        <v>4.9123350720492401E-8</v>
      </c>
      <c r="CII15" s="5">
        <v>6.1010695162622102E-8</v>
      </c>
      <c r="CIJ15" s="5">
        <v>4.5129592507464602E-8</v>
      </c>
      <c r="CIK15" s="5">
        <v>5.0093081682689398E-8</v>
      </c>
      <c r="CIL15" s="5">
        <v>6.5589084385919705E-8</v>
      </c>
      <c r="CIM15" s="5">
        <v>2.35679863180848E-7</v>
      </c>
      <c r="CIN15" s="5">
        <v>6.3620795742735896E-8</v>
      </c>
      <c r="CIO15" s="5">
        <v>3.6774281397811097E-8</v>
      </c>
      <c r="CIP15" s="5">
        <v>1.0619737622619101E-6</v>
      </c>
      <c r="CIQ15" s="5">
        <v>1.29838806373072E-8</v>
      </c>
      <c r="CIR15" s="5">
        <v>9.1213081532259794E-8</v>
      </c>
      <c r="CIS15" s="5">
        <v>8.1667010931596398E-8</v>
      </c>
      <c r="CIT15" s="5">
        <v>3.90991914400729E-8</v>
      </c>
      <c r="CIU15" s="5">
        <v>5.0019966835179697E-8</v>
      </c>
      <c r="CIV15" s="5">
        <v>2.2922152709270399E-7</v>
      </c>
      <c r="CIW15" s="5">
        <v>6.1953635110967298E-8</v>
      </c>
      <c r="CIX15" s="5">
        <v>5.46225074060657E-8</v>
      </c>
      <c r="CIY15" s="5">
        <v>2.8916716132698602E-7</v>
      </c>
      <c r="CIZ15" s="5">
        <v>6.7494418942715102E-8</v>
      </c>
      <c r="CJA15" s="5">
        <v>3.7791866702718798E-7</v>
      </c>
      <c r="CJB15" s="5">
        <v>3.0963261110628003E-7</v>
      </c>
      <c r="CJC15" s="5">
        <v>9.5430380042671406E-8</v>
      </c>
      <c r="CJD15" s="5">
        <v>7.58159259817148E-8</v>
      </c>
      <c r="CJE15" s="5">
        <v>7.72801982407145E-8</v>
      </c>
      <c r="CJF15" s="5">
        <v>1.4360628597387401E-7</v>
      </c>
      <c r="CJG15" s="5">
        <v>1.8887581632043201E-7</v>
      </c>
      <c r="CJH15" s="5">
        <v>1.03272995488623E-7</v>
      </c>
      <c r="CJI15" s="5">
        <v>5.8435084326902103E-8</v>
      </c>
      <c r="CJJ15" s="5">
        <v>4.6859067737159401E-8</v>
      </c>
      <c r="CJK15" s="5">
        <v>2.0117896681881499E-8</v>
      </c>
      <c r="CJL15" s="5">
        <v>6.5849419250696403E-9</v>
      </c>
      <c r="CJM15" s="5">
        <v>6.3289618879025498E-8</v>
      </c>
      <c r="CJN15" s="5">
        <v>3.2404255279061498E-8</v>
      </c>
      <c r="CJO15" s="5">
        <v>2.29894006054109E-8</v>
      </c>
      <c r="CJP15" s="5">
        <v>6.2224906116625696E-8</v>
      </c>
      <c r="CJQ15" s="5">
        <v>1.1815899370049E-8</v>
      </c>
      <c r="CJR15" s="5">
        <v>6.6353621264170202E-8</v>
      </c>
      <c r="CJS15" s="5">
        <v>4.8819906339758699E-8</v>
      </c>
      <c r="CJT15" s="5">
        <v>4.1859543387090499E-8</v>
      </c>
      <c r="CJU15" s="5">
        <v>3.9361463421982897E-8</v>
      </c>
      <c r="CJV15" s="5">
        <v>9.6914817504512003E-8</v>
      </c>
      <c r="CJW15" s="5">
        <v>2.4353772687391002E-7</v>
      </c>
      <c r="CJX15" s="5">
        <v>2.3681742788994502E-8</v>
      </c>
      <c r="CJY15" s="5">
        <v>3.6890391186261602E-8</v>
      </c>
      <c r="CJZ15" s="5">
        <v>2.4212968696701801E-7</v>
      </c>
      <c r="CKA15" s="5">
        <v>3.2655603376952E-7</v>
      </c>
      <c r="CKB15" s="5">
        <v>5.4362189416678997E-8</v>
      </c>
      <c r="CKC15" s="5">
        <v>3.5737006243152699E-8</v>
      </c>
      <c r="CKD15" s="5">
        <v>1.5990553947631201E-7</v>
      </c>
      <c r="CKE15" s="5">
        <v>1.5166702382884901E-7</v>
      </c>
      <c r="CKF15" s="5">
        <v>1.01141836239548E-6</v>
      </c>
      <c r="CKG15" s="5">
        <v>1.3391185404998301E-7</v>
      </c>
      <c r="CKH15" s="5">
        <v>2.97509821223229E-8</v>
      </c>
      <c r="CKI15" s="5">
        <v>3.9081900382598099E-8</v>
      </c>
      <c r="CKJ15" s="5">
        <v>1.6174585226735799E-8</v>
      </c>
      <c r="CKK15" s="5">
        <v>3.4418128791458003E-8</v>
      </c>
      <c r="CKL15" s="5">
        <v>4.8411934017167302E-8</v>
      </c>
      <c r="CKM15" s="5">
        <v>4.6400703723747898E-8</v>
      </c>
      <c r="CKN15" s="5">
        <v>3.61024525830089E-8</v>
      </c>
      <c r="CKO15" s="5">
        <v>5.5221075712097399E-8</v>
      </c>
      <c r="CKP15" s="5">
        <v>1.92359308925915E-7</v>
      </c>
      <c r="CKQ15" s="5">
        <v>5.6575338192033001E-8</v>
      </c>
      <c r="CKR15" s="5">
        <v>4.32339788858371E-7</v>
      </c>
      <c r="CKS15" s="5">
        <v>1.1407129107965301E-7</v>
      </c>
      <c r="CKT15" s="5">
        <v>4.8122050344545602E-8</v>
      </c>
      <c r="CKU15" s="5">
        <v>4.8815124387147E-8</v>
      </c>
      <c r="CKV15" s="5">
        <v>1.7486856052073499E-7</v>
      </c>
      <c r="CKW15" s="5">
        <v>1.6684071013628401E-8</v>
      </c>
      <c r="CKX15" s="5">
        <v>1.6674545122441399E-7</v>
      </c>
      <c r="CKY15" s="5">
        <v>1.36409550322014E-8</v>
      </c>
      <c r="CKZ15" s="5">
        <v>8.2197715300935604E-8</v>
      </c>
      <c r="CLA15" s="5">
        <v>5.6707982309944703E-8</v>
      </c>
      <c r="CLB15" s="5">
        <v>1.35937318646028E-6</v>
      </c>
      <c r="CLC15" s="5">
        <v>1.99493754848845E-7</v>
      </c>
      <c r="CLD15" s="5">
        <v>1.4442466067521301E-7</v>
      </c>
      <c r="CLE15" s="5">
        <v>2.40006077234511E-8</v>
      </c>
      <c r="CLF15" s="5">
        <v>1.9416122043480698E-8</v>
      </c>
      <c r="CLG15" s="5">
        <v>3.4698196316185197E-8</v>
      </c>
      <c r="CLH15" s="5">
        <v>2.9222853470400799E-8</v>
      </c>
      <c r="CLI15" s="5">
        <v>3.6973652584037997E-8</v>
      </c>
      <c r="CLJ15" s="5">
        <v>5.49921637116312E-8</v>
      </c>
      <c r="CLK15" s="5">
        <v>6.5838101193094097E-8</v>
      </c>
      <c r="CLL15" s="5">
        <v>1.14969054720859E-7</v>
      </c>
      <c r="CLM15" s="5">
        <v>5.2388568150263302E-8</v>
      </c>
      <c r="CLN15" s="5">
        <v>3.5502164763556701E-8</v>
      </c>
      <c r="CLO15" s="5">
        <v>4.4473065230476998E-8</v>
      </c>
      <c r="CLP15" s="5">
        <v>3.4306530949379501E-8</v>
      </c>
      <c r="CLQ15" s="5">
        <v>1.37601631422512E-7</v>
      </c>
      <c r="CLR15" s="5">
        <v>2.9443665283679299E-8</v>
      </c>
      <c r="CLS15" s="5">
        <v>1.35842608273151E-8</v>
      </c>
      <c r="CLT15" s="5">
        <v>9.4966559061049298E-8</v>
      </c>
      <c r="CLU15" s="5">
        <v>2.0147090253885802E-6</v>
      </c>
      <c r="CLV15" s="5">
        <v>5.2798050376168202E-8</v>
      </c>
      <c r="CLW15" s="5">
        <v>4.2049560278201097E-8</v>
      </c>
      <c r="CLX15" s="5">
        <v>4.9958508441250101E-8</v>
      </c>
      <c r="CLY15" s="5">
        <v>3.1223791552292797E-8</v>
      </c>
      <c r="CLZ15" s="5">
        <v>1.5557702681689899E-8</v>
      </c>
      <c r="CMA15" s="5">
        <v>1.64086539911068E-8</v>
      </c>
      <c r="CMB15" s="5">
        <v>1.2207749477965901E-8</v>
      </c>
      <c r="CMC15" s="5">
        <v>2.2264099897029099E-8</v>
      </c>
      <c r="CMD15" s="5">
        <v>5.3918764564286903E-8</v>
      </c>
      <c r="CME15" s="5">
        <v>4.8152787712751803E-7</v>
      </c>
      <c r="CMF15" s="5">
        <v>4.3916980274616402E-8</v>
      </c>
      <c r="CMG15" s="5">
        <v>4.6521186902737099E-8</v>
      </c>
      <c r="CMH15" s="5">
        <v>6.2184581928192901E-9</v>
      </c>
      <c r="CMI15" s="5">
        <v>1.4269414982947999E-8</v>
      </c>
      <c r="CMJ15" s="5">
        <v>4.0673540979696501E-8</v>
      </c>
      <c r="CMK15" s="5">
        <v>8.1659024431246494E-8</v>
      </c>
      <c r="CML15" s="5">
        <v>9.8527600300712895E-8</v>
      </c>
      <c r="CMM15" s="5">
        <v>7.65826868587282E-8</v>
      </c>
      <c r="CMN15" s="5">
        <v>5.53346296783274E-7</v>
      </c>
      <c r="CMO15" s="5">
        <v>3.9563985865242999E-8</v>
      </c>
      <c r="CMP15" s="5">
        <v>7.2114886506824405E-8</v>
      </c>
      <c r="CMQ15" s="5">
        <v>7.1128880563264796E-9</v>
      </c>
      <c r="CMR15" s="5">
        <v>3.0771303727305997E-8</v>
      </c>
      <c r="CMS15" s="5">
        <v>7.2761274338972699E-8</v>
      </c>
      <c r="CMT15" s="5">
        <v>1.3759598971319001E-7</v>
      </c>
      <c r="CMU15" s="5">
        <v>1.0798878946616201E-7</v>
      </c>
      <c r="CMV15" s="5">
        <v>5.0256574013474098E-8</v>
      </c>
      <c r="CMW15" s="5">
        <v>6.4913041608605195E-10</v>
      </c>
      <c r="CMX15" s="5">
        <v>6.3799072691494902E-9</v>
      </c>
      <c r="CMY15" s="5">
        <v>1.7896475412726402E-8</v>
      </c>
      <c r="CMZ15" s="5">
        <v>6.3721415699546897E-8</v>
      </c>
      <c r="CNA15" s="5">
        <v>4.9272166791070003E-8</v>
      </c>
      <c r="CNB15" s="5">
        <v>3.3995650738915997E-8</v>
      </c>
      <c r="CNC15" s="5">
        <v>2.8648425853816599E-8</v>
      </c>
      <c r="CND15" s="5">
        <v>7.2162853470558697E-9</v>
      </c>
      <c r="CNE15" s="5">
        <v>2.5559728555890599E-8</v>
      </c>
      <c r="CNF15" s="5">
        <v>1.35760505060034E-8</v>
      </c>
      <c r="CNG15" s="5">
        <v>2.76244441010931E-6</v>
      </c>
      <c r="CNH15" s="5">
        <v>6.6753656824403098E-8</v>
      </c>
      <c r="CNI15" s="5">
        <v>2.9764333220327899E-8</v>
      </c>
      <c r="CNJ15" s="5">
        <v>3.6118649404670498E-8</v>
      </c>
      <c r="CNK15" s="5">
        <v>2.1346028944435599E-8</v>
      </c>
      <c r="CNL15" s="5">
        <v>3.91297803048473E-8</v>
      </c>
      <c r="CNM15" s="5">
        <v>4.0128522726945402E-8</v>
      </c>
      <c r="CNN15" s="5">
        <v>1.8781474153684E-8</v>
      </c>
      <c r="CNO15" s="5">
        <v>4.0123481426235197E-8</v>
      </c>
      <c r="CNP15" s="5">
        <v>3.8682509284626502E-7</v>
      </c>
      <c r="CNQ15" s="5">
        <v>6.0163891646425301E-8</v>
      </c>
      <c r="CNR15" s="5">
        <v>1.92030285006694E-7</v>
      </c>
      <c r="CNS15" s="5">
        <v>1.37367477393013E-8</v>
      </c>
      <c r="CNT15" s="5">
        <v>8.3749306156732901E-8</v>
      </c>
      <c r="CNU15" s="5">
        <v>1.0911374204169901E-7</v>
      </c>
      <c r="CNV15" s="5">
        <v>7.7427685596376197E-8</v>
      </c>
      <c r="CNW15" s="5">
        <v>4.1822622165454901E-7</v>
      </c>
      <c r="CNX15" s="5">
        <v>9.1257817302903197E-8</v>
      </c>
      <c r="CNY15" s="5">
        <v>4.8130026186754502E-8</v>
      </c>
      <c r="CNZ15" s="5">
        <v>1.9052308175559999E-8</v>
      </c>
      <c r="COA15" s="5">
        <v>4.5544837234956497E-8</v>
      </c>
      <c r="COB15" s="5">
        <v>1.84043447148951E-8</v>
      </c>
      <c r="COC15" s="5">
        <v>3.34377112665151E-8</v>
      </c>
      <c r="COD15" s="5">
        <v>2.32651551357321E-8</v>
      </c>
      <c r="COE15" s="5">
        <v>2.7248169942595199E-8</v>
      </c>
      <c r="COF15" s="5">
        <v>1.32859918267058E-6</v>
      </c>
      <c r="COG15" s="5">
        <v>1.03989691524475E-7</v>
      </c>
      <c r="COH15" s="5">
        <v>2.2754286987947099E-7</v>
      </c>
      <c r="COI15" s="5">
        <v>4.4309004465503597E-8</v>
      </c>
      <c r="COJ15" s="5">
        <v>2.6328216051751899E-8</v>
      </c>
      <c r="COK15" s="5">
        <v>2.3962304140923099E-8</v>
      </c>
      <c r="COL15" s="5">
        <v>5.1530218314610399E-8</v>
      </c>
      <c r="COM15" s="5">
        <v>2.8835556165063201E-8</v>
      </c>
      <c r="CON15" s="5">
        <v>1.7706021537833201E-8</v>
      </c>
      <c r="COO15" s="5">
        <v>2.16147828524526E-8</v>
      </c>
      <c r="COP15" s="5">
        <v>4.5243488955293201E-8</v>
      </c>
      <c r="COQ15" s="5">
        <v>4.98660199355072E-7</v>
      </c>
      <c r="COR15" s="5">
        <v>6.2626106966945306E-8</v>
      </c>
      <c r="COS15" s="5">
        <v>8.6239646535091197E-9</v>
      </c>
      <c r="COT15" s="5">
        <v>1.9889458968691499E-8</v>
      </c>
      <c r="COU15" s="5">
        <v>2.65962185608259E-8</v>
      </c>
      <c r="COV15" s="5">
        <v>1.03944719498372E-8</v>
      </c>
      <c r="COW15" s="5">
        <v>1.7310490818545001E-8</v>
      </c>
      <c r="COX15" s="5">
        <v>2.7272626823560101E-8</v>
      </c>
      <c r="COY15" s="5">
        <v>5.1639027276451002E-8</v>
      </c>
      <c r="COZ15" s="5">
        <v>2.3234815671457901E-7</v>
      </c>
      <c r="CPA15" s="5">
        <v>4.5507139390110698E-8</v>
      </c>
      <c r="CPB15" s="5">
        <v>5.2021675855939902E-8</v>
      </c>
      <c r="CPC15" s="5">
        <v>3.5380161023112999E-8</v>
      </c>
      <c r="CPD15" s="5">
        <v>5.9269048335863699E-8</v>
      </c>
      <c r="CPE15" s="5">
        <v>7.9150979104269897E-8</v>
      </c>
      <c r="CPF15" s="5">
        <v>3.9288767794687301E-8</v>
      </c>
      <c r="CPG15" s="5">
        <v>1.8184170613722001E-8</v>
      </c>
      <c r="CPH15" s="5">
        <v>3.4354432187910702E-8</v>
      </c>
      <c r="CPI15" s="5">
        <v>2.4390894637349401E-8</v>
      </c>
      <c r="CPJ15" s="5">
        <v>2.7946461145233999E-8</v>
      </c>
      <c r="CPK15" s="5">
        <v>3.8792759937677998E-7</v>
      </c>
      <c r="CPL15" s="5">
        <v>1.3401073317709199E-7</v>
      </c>
      <c r="CPM15" s="5">
        <v>5.6114728863576602E-8</v>
      </c>
      <c r="CPN15" s="5">
        <v>1.42724218221701E-7</v>
      </c>
      <c r="CPO15" s="5">
        <v>4.5315992736050202E-8</v>
      </c>
      <c r="CPP15" s="5">
        <v>1.3935525089436801E-7</v>
      </c>
      <c r="CPQ15" s="5">
        <v>2.79180085271946E-7</v>
      </c>
      <c r="CPR15" s="5">
        <v>3.2820679507494702E-8</v>
      </c>
      <c r="CPS15" s="5">
        <v>9.4021022079004896E-9</v>
      </c>
      <c r="CPT15" s="5">
        <v>9.5107637321234506E-9</v>
      </c>
      <c r="CPU15" s="5">
        <v>3.8020100845415E-8</v>
      </c>
      <c r="CPV15" s="5">
        <v>3.8171055649627299E-8</v>
      </c>
      <c r="CPW15" s="5">
        <v>1.4555977259078601E-6</v>
      </c>
      <c r="CPX15" s="5">
        <v>5.7199571301680401E-8</v>
      </c>
      <c r="CPY15" s="5">
        <v>2.69493760640671E-8</v>
      </c>
      <c r="CPZ15" s="5">
        <v>3.9759736836231201E-8</v>
      </c>
      <c r="CQA15" s="5">
        <v>1.5363665895051699E-8</v>
      </c>
      <c r="CQB15" s="5">
        <v>3.4290291495153698E-8</v>
      </c>
      <c r="CQC15" s="5">
        <v>1.31060069463728E-8</v>
      </c>
      <c r="CQD15" s="5">
        <v>1.1168013180906601E-8</v>
      </c>
      <c r="CQE15" s="5">
        <v>6.8879181469583207E-8</v>
      </c>
      <c r="CQF15" s="5">
        <v>2.8525418471758699E-8</v>
      </c>
      <c r="CQG15" s="5">
        <v>3.3735133797563302E-8</v>
      </c>
      <c r="CQH15" s="5">
        <v>7.34460883222709E-8</v>
      </c>
      <c r="CQI15" s="5">
        <v>1.8279683899891E-6</v>
      </c>
      <c r="CQJ15" s="5">
        <v>4.1124799565750403E-8</v>
      </c>
      <c r="CQK15" s="5">
        <v>8.7203364529386801E-9</v>
      </c>
      <c r="CQL15" s="5">
        <v>5.0241149018859199E-9</v>
      </c>
      <c r="CQM15" s="5">
        <v>2.3060861664703198E-8</v>
      </c>
      <c r="CQN15" s="5">
        <v>1.8233956566859799E-8</v>
      </c>
      <c r="CQO15" s="5">
        <v>3.8068030505655697E-8</v>
      </c>
      <c r="CQP15" s="5">
        <v>3.9861077993918999E-8</v>
      </c>
      <c r="CQQ15" s="5">
        <v>2.50123086686926E-8</v>
      </c>
      <c r="CQR15" s="5">
        <v>4.4308383628788298E-9</v>
      </c>
      <c r="CQS15" s="5">
        <v>9.8867714015682395E-9</v>
      </c>
      <c r="CQT15" s="5">
        <v>2.0671549805228999E-8</v>
      </c>
      <c r="CQU15" s="5">
        <v>2.7560284721062E-8</v>
      </c>
      <c r="CQV15" s="5">
        <v>5.9510119854166903E-7</v>
      </c>
      <c r="CQW15" s="5">
        <v>3.6360020772008198E-8</v>
      </c>
      <c r="CQX15" s="5">
        <v>1.5437150224784001E-8</v>
      </c>
      <c r="CQY15" s="5">
        <v>4.9777344912627E-8</v>
      </c>
      <c r="CQZ15" s="5">
        <v>1.9473361589916699E-8</v>
      </c>
      <c r="CRA15" s="5">
        <v>1.2575235075473701E-7</v>
      </c>
      <c r="CRB15" s="5">
        <v>2.50689436143147E-6</v>
      </c>
      <c r="CRC15" s="5">
        <v>8.50327310786269E-8</v>
      </c>
      <c r="CRD15" s="5">
        <v>1.73324590235779E-8</v>
      </c>
      <c r="CRE15" s="5">
        <v>1.7697216136980301E-8</v>
      </c>
      <c r="CRF15" s="5">
        <v>4.51744810447962E-8</v>
      </c>
      <c r="CRG15" s="5">
        <v>1.2751101508001701E-8</v>
      </c>
      <c r="CRH15" s="5">
        <v>9.3392378275325394E-9</v>
      </c>
      <c r="CRI15" s="5">
        <v>5.9360871773606E-9</v>
      </c>
      <c r="CRJ15" s="5">
        <v>4.3550191008989701E-8</v>
      </c>
      <c r="CRK15" s="5">
        <v>5.5035101809153202E-8</v>
      </c>
      <c r="CRL15" s="5">
        <v>1.4974409268120299E-8</v>
      </c>
      <c r="CRM15" s="5">
        <v>5.5115458508225803E-7</v>
      </c>
      <c r="CRN15" s="5">
        <v>2.88609900422898E-8</v>
      </c>
      <c r="CRO15" s="5">
        <v>3.7268261365852503E-8</v>
      </c>
      <c r="CRP15" s="5">
        <v>1.94336209347056E-8</v>
      </c>
      <c r="CRQ15" s="5">
        <v>2.3667698911822299E-8</v>
      </c>
      <c r="CRR15" s="5">
        <v>2.8439782795430801E-7</v>
      </c>
      <c r="CRS15" s="5">
        <v>9.9199404246519394E-8</v>
      </c>
      <c r="CRT15" s="5">
        <v>6.5648634972603706E-8</v>
      </c>
      <c r="CRU15" s="5">
        <v>1.0206302647475199E-7</v>
      </c>
      <c r="CRV15" s="5">
        <v>4.30332836032221E-9</v>
      </c>
      <c r="CRW15" s="5">
        <v>4.7688406112911199E-8</v>
      </c>
      <c r="CRX15" s="5">
        <v>2.6041963252509899E-8</v>
      </c>
      <c r="CRY15" s="5">
        <v>4.06346067904905E-8</v>
      </c>
      <c r="CRZ15" s="5">
        <v>5.5027925327522098E-8</v>
      </c>
      <c r="CSA15" s="5">
        <v>6.7128650016456895E-7</v>
      </c>
      <c r="CSB15" s="5">
        <v>9.8282598059995494E-8</v>
      </c>
      <c r="CSC15" s="5">
        <v>6.2866746475265205E-8</v>
      </c>
      <c r="CSD15" s="5">
        <v>4.0073125262551899E-8</v>
      </c>
      <c r="CSE15" s="5">
        <v>2.5584530050082301E-9</v>
      </c>
      <c r="CSF15" s="5">
        <v>2.94514244103538E-8</v>
      </c>
      <c r="CSG15" s="5">
        <v>1.6709450392227099E-6</v>
      </c>
      <c r="CSH15" s="5">
        <v>4.6901260475351502E-7</v>
      </c>
      <c r="CSI15" s="5">
        <v>5.4268618043806703E-8</v>
      </c>
      <c r="CSJ15" s="5">
        <v>9.7739780713368402E-9</v>
      </c>
      <c r="CSK15" s="5">
        <v>3.31909326689583E-8</v>
      </c>
      <c r="CSL15" s="5">
        <v>1.53634029942395E-8</v>
      </c>
      <c r="CSM15" s="5">
        <v>5.5034895751759898E-8</v>
      </c>
      <c r="CSN15" s="5">
        <v>8.6361335860374294E-9</v>
      </c>
      <c r="CSO15" s="5">
        <v>2.56433274614664E-8</v>
      </c>
      <c r="CSP15" s="5">
        <v>1.7085389103499401E-8</v>
      </c>
      <c r="CSQ15" s="5">
        <v>2.4137342791163901E-8</v>
      </c>
      <c r="CSR15" s="5">
        <v>4.04054361524686E-7</v>
      </c>
      <c r="CSS15" s="5">
        <v>5.0538446316750097E-8</v>
      </c>
      <c r="CST15" s="5">
        <v>5.9795084439428994E-8</v>
      </c>
      <c r="CSU15" s="5">
        <v>5.8584689099916398E-8</v>
      </c>
      <c r="CSV15" s="5">
        <v>2.3751940858574E-8</v>
      </c>
      <c r="CSW15" s="5">
        <v>4.5395506020895403E-8</v>
      </c>
      <c r="CSX15" s="5">
        <v>3.7370270433711901E-8</v>
      </c>
      <c r="CSY15" s="5">
        <v>2.5493672950460601E-8</v>
      </c>
      <c r="CSZ15" s="5">
        <v>4.2081666151716398E-8</v>
      </c>
      <c r="CTA15" s="5">
        <v>1.19251311048174E-7</v>
      </c>
      <c r="CTB15" s="5">
        <v>1.3116752484165701E-7</v>
      </c>
      <c r="CTC15" s="5">
        <v>8.1353661585126194E-8</v>
      </c>
      <c r="CTD15" s="5">
        <v>2.2148327616378E-8</v>
      </c>
      <c r="CTE15" s="5">
        <v>4.3252939008198102E-8</v>
      </c>
      <c r="CTF15" s="5">
        <v>2.4838570311658199E-8</v>
      </c>
      <c r="CTG15" s="5">
        <v>3.39589860232081E-7</v>
      </c>
      <c r="CTH15" s="5">
        <v>2.4517589736205899E-8</v>
      </c>
      <c r="CTI15" s="5">
        <v>1.4204199771938801E-7</v>
      </c>
      <c r="CTJ15" s="5">
        <v>9.2659043104958903E-8</v>
      </c>
      <c r="CTK15" s="5">
        <v>7.6664605330733995E-8</v>
      </c>
      <c r="CTL15" s="5">
        <v>5.4956917239223899E-8</v>
      </c>
      <c r="CTM15" s="5">
        <v>4.9503654508953299E-8</v>
      </c>
      <c r="CTN15" s="5">
        <v>2.6584259238404601E-9</v>
      </c>
      <c r="CTO15" s="5">
        <v>7.9595139368393492E-9</v>
      </c>
      <c r="CTP15" s="5">
        <v>3.0010859575213498E-8</v>
      </c>
      <c r="CTQ15" s="5">
        <v>4.4118163344819497E-8</v>
      </c>
      <c r="CTR15" s="5">
        <v>1.8010295477210999E-8</v>
      </c>
      <c r="CTS15" s="5">
        <v>3.4193593734244099E-8</v>
      </c>
      <c r="CTT15" s="5">
        <v>2.7079583020395099E-8</v>
      </c>
      <c r="CTU15" s="5">
        <v>2.2103478158896899E-8</v>
      </c>
      <c r="CTV15" s="5">
        <v>1.53649555301171E-8</v>
      </c>
      <c r="CTW15" s="5">
        <v>2.6742469572127401E-8</v>
      </c>
      <c r="CTX15" s="5">
        <v>7.5916597452874108E-9</v>
      </c>
      <c r="CTY15" s="5">
        <v>1.01584902267859E-7</v>
      </c>
      <c r="CTZ15" s="5">
        <v>6.8557717725070596E-8</v>
      </c>
      <c r="CUA15" s="5">
        <v>6.1592849931457696E-8</v>
      </c>
      <c r="CUB15" s="5">
        <v>3.38990453485621E-8</v>
      </c>
      <c r="CUC15" s="5">
        <v>4.8896072968318503E-8</v>
      </c>
      <c r="CUD15" s="5">
        <v>3.0648845239511502E-8</v>
      </c>
      <c r="CUE15" s="5">
        <v>1.2465993677324101E-6</v>
      </c>
      <c r="CUF15" s="5">
        <v>6.8964752131250795E-8</v>
      </c>
      <c r="CUG15" s="5">
        <v>2.5372887790808801E-8</v>
      </c>
      <c r="CUH15" s="5">
        <v>2.4887681249197101E-8</v>
      </c>
      <c r="CUI15" s="5">
        <v>2.2081879080815201E-7</v>
      </c>
      <c r="CUJ15" s="5">
        <v>2.9466455941928801E-8</v>
      </c>
      <c r="CUK15" s="5">
        <v>2.3189270947909701E-8</v>
      </c>
      <c r="CUL15" s="5">
        <v>1.6972450112007199E-8</v>
      </c>
      <c r="CUM15" s="5">
        <v>2.9908282073165498E-8</v>
      </c>
      <c r="CUN15" s="5">
        <v>7.9032517419363999E-8</v>
      </c>
      <c r="CUO15" s="5">
        <v>4.8628141513518097E-8</v>
      </c>
      <c r="CUP15" s="5">
        <v>8.73879599794236E-8</v>
      </c>
      <c r="CUQ15" s="5">
        <v>3.9816633545797198E-8</v>
      </c>
      <c r="CUR15" s="5">
        <v>3.0409072593329203E-8</v>
      </c>
      <c r="CUS15" s="5">
        <v>2.5438149364731501E-8</v>
      </c>
      <c r="CUT15" s="5">
        <v>5.3501514329923297E-9</v>
      </c>
      <c r="CUU15" s="5">
        <v>2.1575280229058001E-8</v>
      </c>
      <c r="CUV15" s="5">
        <v>1.45093634884574E-8</v>
      </c>
      <c r="CUW15" s="5">
        <v>7.4106239367210894E-8</v>
      </c>
      <c r="CUX15" s="5">
        <v>3.80279772116409E-8</v>
      </c>
      <c r="CUY15" s="5">
        <v>1.6480026943099799E-6</v>
      </c>
      <c r="CUZ15" s="5">
        <v>1.3870725013021E-8</v>
      </c>
      <c r="CVA15" s="5">
        <v>1.8893011599629899E-8</v>
      </c>
      <c r="CVB15" s="5">
        <v>3.2384730452861198E-9</v>
      </c>
      <c r="CVC15" s="5">
        <v>2.75484772771505E-8</v>
      </c>
      <c r="CVD15" s="5">
        <v>2.68871982456175E-8</v>
      </c>
      <c r="CVE15" s="5">
        <v>2.8360149784134499E-8</v>
      </c>
      <c r="CVF15" s="5">
        <v>2.5136593251318101E-8</v>
      </c>
      <c r="CVG15" s="5">
        <v>2.3373742052967801E-8</v>
      </c>
      <c r="CVH15" s="5">
        <v>2.27709922029362E-8</v>
      </c>
      <c r="CVI15" s="5">
        <v>1.2431920382027701E-8</v>
      </c>
      <c r="CVJ15" s="5">
        <v>3.4473323751171801E-8</v>
      </c>
      <c r="CVK15" s="5">
        <v>2.6446014089742601E-7</v>
      </c>
      <c r="CVL15" s="5">
        <v>1.19058604752808E-7</v>
      </c>
      <c r="CVM15" s="5">
        <v>5.81484655981512E-8</v>
      </c>
      <c r="CVN15" s="5">
        <v>1.4682490778739E-8</v>
      </c>
      <c r="CVO15" s="5">
        <v>9.0926605134100596E-10</v>
      </c>
      <c r="CVP15" s="5">
        <v>1.80811792205304E-8</v>
      </c>
      <c r="CVQ15" s="5">
        <v>2.2952972855705401E-8</v>
      </c>
      <c r="CVR15" s="5">
        <v>3.3966468748758403E-8</v>
      </c>
      <c r="CVS15" s="5">
        <v>1.61371040974245E-8</v>
      </c>
      <c r="CVT15" s="5">
        <v>3.4871288079330003E-8</v>
      </c>
      <c r="CVU15" s="5">
        <v>2.1200360151851702E-6</v>
      </c>
      <c r="CVV15" s="5">
        <v>9.2917190386287905E-8</v>
      </c>
      <c r="CVW15" s="5">
        <v>7.6084738509507505E-9</v>
      </c>
      <c r="CVX15" s="5">
        <v>1.10611058090626E-8</v>
      </c>
      <c r="CVY15" s="5">
        <v>2.02345198374587E-8</v>
      </c>
      <c r="CVZ15" s="5">
        <v>4.6800632702570497E-8</v>
      </c>
      <c r="CWA15" s="5">
        <v>5.1852970806010002E-9</v>
      </c>
      <c r="CWB15" s="5">
        <v>3.5015606414390197E-8</v>
      </c>
      <c r="CWC15" s="5">
        <v>2.4214521943122199E-8</v>
      </c>
      <c r="CWD15" s="5">
        <v>5.0662187334182798E-8</v>
      </c>
      <c r="CWE15" s="5">
        <v>5.94934945752356E-8</v>
      </c>
      <c r="CWF15" s="5">
        <v>2.67875819304208E-8</v>
      </c>
      <c r="CWG15" s="5">
        <v>1.9190428801607499E-8</v>
      </c>
      <c r="CWH15" s="5">
        <v>8.1354869507776999E-8</v>
      </c>
      <c r="CWI15" s="5">
        <v>9.59123482857648E-8</v>
      </c>
      <c r="CWJ15" s="5">
        <v>1.99502743214452E-8</v>
      </c>
      <c r="CWK15" s="5">
        <v>1.7589443235266301E-9</v>
      </c>
      <c r="CWL15" s="5">
        <v>1.0217347856666899E-8</v>
      </c>
      <c r="CWM15" s="5">
        <v>2.9537787327171801E-8</v>
      </c>
      <c r="CWN15" s="5">
        <v>2.3396713899614899E-8</v>
      </c>
      <c r="CWO15" s="5">
        <v>4.9441659655258197E-9</v>
      </c>
      <c r="CWP15" s="5">
        <v>3.19213526722705E-8</v>
      </c>
      <c r="CWQ15" s="5">
        <v>1.1603516369973401E-8</v>
      </c>
      <c r="CWR15" s="5">
        <v>3.0060709832469001E-7</v>
      </c>
      <c r="CWS15" s="5">
        <v>1.3664214293385099E-7</v>
      </c>
      <c r="CWT15" s="5">
        <v>6.77961367046009E-8</v>
      </c>
      <c r="CWU15" s="5">
        <v>1.16509831116218E-7</v>
      </c>
      <c r="CWV15" s="5">
        <v>1.3991480862785001E-8</v>
      </c>
      <c r="CWW15" s="5">
        <v>1.7777818328568101E-8</v>
      </c>
      <c r="CWX15" s="5">
        <v>5.4176787500637101E-8</v>
      </c>
      <c r="CWY15" s="5">
        <v>1.91311588793041E-8</v>
      </c>
      <c r="CWZ15" s="5">
        <v>1.14058302358444E-7</v>
      </c>
      <c r="CXA15" s="5">
        <v>3.0739776946120401E-8</v>
      </c>
      <c r="CXB15" s="5">
        <v>1.8214908692470999E-8</v>
      </c>
      <c r="CXC15" s="5">
        <v>3.9302360477222398E-8</v>
      </c>
      <c r="CXD15" s="5">
        <v>2.2428375601180001E-8</v>
      </c>
      <c r="CXE15" s="5">
        <v>1.94335427750047E-8</v>
      </c>
      <c r="CXF15" s="5">
        <v>3.3617091332871397E-8</v>
      </c>
      <c r="CXG15" s="5">
        <v>2.2447380843004701E-7</v>
      </c>
      <c r="CXH15" s="5">
        <v>1.4191412844866099E-7</v>
      </c>
      <c r="CXI15" s="5">
        <v>1.7166117416422802E-8</v>
      </c>
      <c r="CXJ15" s="5">
        <v>1.35816748070283E-7</v>
      </c>
      <c r="CXK15" s="5">
        <v>1.29893464873021E-7</v>
      </c>
      <c r="CXL15" s="5">
        <v>3.1150527490808599E-8</v>
      </c>
      <c r="CXM15" s="5">
        <v>2.2949549816075801E-8</v>
      </c>
      <c r="CXN15" s="5">
        <v>2.1550063067365901E-8</v>
      </c>
      <c r="CXO15" s="5">
        <v>7.3338584094528803E-9</v>
      </c>
      <c r="CXP15" s="5">
        <v>2.4486805472179099E-8</v>
      </c>
      <c r="CXQ15" s="5">
        <v>2.1308977693479299E-8</v>
      </c>
      <c r="CXR15" s="5">
        <v>1.66754556829573E-8</v>
      </c>
      <c r="CXS15" s="5">
        <v>2.4294998013374402E-8</v>
      </c>
      <c r="CXT15" s="5">
        <v>1.2569292096031801E-7</v>
      </c>
      <c r="CXU15" s="5">
        <v>1.2565160467659E-8</v>
      </c>
      <c r="CXV15" s="5">
        <v>1.49697267914916E-8</v>
      </c>
      <c r="CXW15" s="5">
        <v>1.9561065656148401E-8</v>
      </c>
      <c r="CXX15" s="5">
        <v>1.8492791298285701E-8</v>
      </c>
      <c r="CXY15" s="5">
        <v>3.3312147706965301E-8</v>
      </c>
      <c r="CXZ15" s="5">
        <v>5.5379139496380898E-8</v>
      </c>
      <c r="CYA15" s="5">
        <v>2.22151559370331E-8</v>
      </c>
      <c r="CYB15" s="5">
        <v>1.73223586585891E-8</v>
      </c>
      <c r="CYC15" s="5">
        <v>1.09659250568938E-8</v>
      </c>
      <c r="CYD15" s="5">
        <v>1.41458880165146E-8</v>
      </c>
      <c r="CYE15" s="5">
        <v>1.7869020041416602E-8</v>
      </c>
      <c r="CYF15" s="5">
        <v>1.62048809926318E-8</v>
      </c>
      <c r="CYG15" s="5">
        <v>2.2871885718700399E-8</v>
      </c>
      <c r="CYH15" s="5">
        <v>2.98456825476023E-7</v>
      </c>
      <c r="CYI15" s="5">
        <v>6.0419374392495202E-8</v>
      </c>
      <c r="CYJ15" s="5">
        <v>4.3078642875116202E-8</v>
      </c>
      <c r="CYK15" s="5">
        <v>3.6407783454705998E-8</v>
      </c>
      <c r="CYL15" s="5">
        <v>2.7074310793295802E-8</v>
      </c>
      <c r="CYM15" s="5">
        <v>1.52101691242023E-8</v>
      </c>
      <c r="CYN15" s="5">
        <v>2.0571443215544601E-8</v>
      </c>
      <c r="CYO15" s="5">
        <v>2.16526458984844E-8</v>
      </c>
      <c r="CYP15" s="5">
        <v>2.9721428873585802E-8</v>
      </c>
      <c r="CYQ15" s="5">
        <v>2.7458064266738799E-8</v>
      </c>
      <c r="CYR15" s="5">
        <v>4.7949680492820303E-7</v>
      </c>
      <c r="CYS15" s="5">
        <v>1.3715097679778399E-7</v>
      </c>
      <c r="CYT15" s="5">
        <v>1.9637367287828E-8</v>
      </c>
      <c r="CYU15" s="5">
        <v>1.36301760988999E-8</v>
      </c>
      <c r="CYV15" s="5">
        <v>2.43607871652784E-8</v>
      </c>
      <c r="CYW15" s="5">
        <v>2.4359673034268701E-7</v>
      </c>
      <c r="CYX15" s="5">
        <v>2.1933610483415502E-8</v>
      </c>
      <c r="CYY15" s="5">
        <v>2.5762469491041801E-8</v>
      </c>
      <c r="CYZ15" s="5">
        <v>2.4452024405263702E-8</v>
      </c>
      <c r="CZA15" s="5">
        <v>4.8735948610101299E-8</v>
      </c>
      <c r="CZB15" s="5">
        <v>3.0019202768016802E-7</v>
      </c>
      <c r="CZC15" s="5">
        <v>3.22051576517878E-8</v>
      </c>
      <c r="CZD15" s="5">
        <v>1.8280221780742001E-8</v>
      </c>
      <c r="CZE15" s="5">
        <v>8.31686630675676E-9</v>
      </c>
      <c r="CZF15" s="5">
        <v>1.0216967716303301E-8</v>
      </c>
      <c r="CZG15" s="5">
        <v>1.9605353784868299E-8</v>
      </c>
      <c r="CZH15" s="5">
        <v>4.4936598442291103E-8</v>
      </c>
      <c r="CZI15" s="5">
        <v>2.0997502758746099E-7</v>
      </c>
      <c r="CZJ15" s="5">
        <v>3.3424427670070102E-7</v>
      </c>
      <c r="CZK15" s="5">
        <v>8.2784040955630097E-8</v>
      </c>
      <c r="CZL15" s="5">
        <v>4.7059678820460203E-8</v>
      </c>
      <c r="CZM15" s="5">
        <v>2.28959926573679E-8</v>
      </c>
      <c r="CZN15" s="5">
        <v>1.86054940343183E-8</v>
      </c>
      <c r="CZO15" s="5">
        <v>2.72614144591898E-8</v>
      </c>
      <c r="CZP15" s="5">
        <v>1.1891780005157599E-8</v>
      </c>
      <c r="CZQ15" s="5">
        <v>1.78983672327603E-8</v>
      </c>
      <c r="CZR15" s="5">
        <v>2.8642310745397001E-9</v>
      </c>
      <c r="CZS15" s="5">
        <v>1.5997262181599501E-8</v>
      </c>
      <c r="CZT15" s="5">
        <v>1.20077636722726E-8</v>
      </c>
      <c r="CZU15" s="5">
        <v>5.7541980069686302E-9</v>
      </c>
      <c r="CZV15" s="5">
        <v>1.8779001464963499E-8</v>
      </c>
      <c r="CZW15" s="5">
        <v>9.4648076043313201E-9</v>
      </c>
      <c r="CZX15" s="5">
        <v>2.8100328108848702E-7</v>
      </c>
      <c r="CZY15" s="5">
        <v>8.0377531048725308E-6</v>
      </c>
      <c r="CZZ15" s="5">
        <v>4.9842409310940599E-8</v>
      </c>
      <c r="DAA15" s="5">
        <v>3.0554247132386002E-8</v>
      </c>
      <c r="DAB15" s="5">
        <v>1.8896841424975699E-8</v>
      </c>
      <c r="DAC15" s="5">
        <v>1.8277612312544899E-8</v>
      </c>
      <c r="DAD15" s="5">
        <v>1.9770977743860299E-8</v>
      </c>
      <c r="DAE15" s="5">
        <v>2.1604606104119699E-8</v>
      </c>
      <c r="DAF15" s="5">
        <v>2.1560918384011499E-8</v>
      </c>
      <c r="DAG15" s="5">
        <v>1.6218136167367401E-8</v>
      </c>
      <c r="DAH15" s="5">
        <v>1.9145925733710101E-8</v>
      </c>
      <c r="DAI15" s="5">
        <v>1.30189281577486E-8</v>
      </c>
      <c r="DAJ15" s="5">
        <v>1.2893555556559001E-8</v>
      </c>
      <c r="DAK15" s="5">
        <v>2.2146723566152101E-8</v>
      </c>
      <c r="DAL15" s="5">
        <v>1.35171136506073E-8</v>
      </c>
      <c r="DAM15" s="5">
        <v>2.6500021732544999E-8</v>
      </c>
      <c r="DAN15" s="5">
        <v>3.2551139383940598E-7</v>
      </c>
      <c r="DAO15" s="5">
        <v>2.5071251741337599E-8</v>
      </c>
      <c r="DAP15" s="5">
        <v>1.34051347799868E-8</v>
      </c>
      <c r="DAQ15" s="5">
        <v>2.5036527517841002E-7</v>
      </c>
      <c r="DAR15" s="5">
        <v>1.1931297194678299E-7</v>
      </c>
      <c r="DAS15" s="5">
        <v>1.93906437573332E-8</v>
      </c>
      <c r="DAT15" s="5">
        <v>7.28594162779927E-9</v>
      </c>
      <c r="DAU15" s="5">
        <v>2.8549344222028502E-8</v>
      </c>
      <c r="DAV15" s="5">
        <v>1.90437070557436E-8</v>
      </c>
      <c r="DAW15" s="5">
        <v>1.33262343382511E-8</v>
      </c>
      <c r="DAX15" s="5">
        <v>1.8263611067936799E-8</v>
      </c>
      <c r="DAY15" s="5">
        <v>3.5331577663555398E-9</v>
      </c>
      <c r="DAZ15" s="5">
        <v>1.6201289199102499E-8</v>
      </c>
      <c r="DBA15" s="5">
        <v>4.8157011711680298E-9</v>
      </c>
      <c r="DBB15" s="5">
        <v>5.88037636362059E-8</v>
      </c>
      <c r="DBC15" s="5">
        <v>3.1022509006106702E-8</v>
      </c>
      <c r="DBD15" s="5">
        <v>7.2796808581187996E-8</v>
      </c>
      <c r="DBE15" s="5">
        <v>4.2023060586870997E-8</v>
      </c>
      <c r="DBF15" s="5">
        <v>2.8608637236970899E-8</v>
      </c>
      <c r="DBG15" s="5">
        <v>2.49998688417463E-8</v>
      </c>
      <c r="DBH15" s="5">
        <v>1.65978946142786E-8</v>
      </c>
      <c r="DBI15" s="5">
        <v>1.5980905487822301E-8</v>
      </c>
      <c r="DBJ15" s="5">
        <v>2.7445445027751699E-8</v>
      </c>
      <c r="DBK15" s="5">
        <v>2.7803967128647799E-8</v>
      </c>
      <c r="DBL15" s="5">
        <v>9.0157826093673E-8</v>
      </c>
      <c r="DBM15" s="5">
        <v>4.9645247912621899E-8</v>
      </c>
      <c r="DBN15" s="5">
        <v>3.38459305027072E-9</v>
      </c>
      <c r="DBO15" s="5">
        <v>8.0058342177835501E-9</v>
      </c>
      <c r="DBP15" s="5">
        <v>1.17362626284034E-8</v>
      </c>
      <c r="DBQ15" s="5">
        <v>6.7928267455385999E-9</v>
      </c>
      <c r="DBR15" s="5">
        <v>2.8629768777932401E-8</v>
      </c>
      <c r="DBS15" s="5">
        <v>8.0829307691487801E-9</v>
      </c>
      <c r="DBT15" s="5">
        <v>1.19282281829669E-8</v>
      </c>
      <c r="DBU15" s="5">
        <v>7.6346378108382801E-9</v>
      </c>
      <c r="DBV15" s="5">
        <v>9.9484545046379902E-9</v>
      </c>
      <c r="DBW15" s="5">
        <v>4.9344563990416599E-8</v>
      </c>
      <c r="DBX15" s="5">
        <v>1.16864114829695E-7</v>
      </c>
      <c r="DBY15" s="5">
        <v>1.9946103435586301E-8</v>
      </c>
      <c r="DBZ15" s="5">
        <v>3.70883057598803E-8</v>
      </c>
      <c r="DCA15" s="5">
        <v>1.2096916179871099E-7</v>
      </c>
      <c r="DCB15" s="5">
        <v>1.5500872905249701E-6</v>
      </c>
      <c r="DCC15" s="5">
        <v>3.8191263485032303E-8</v>
      </c>
      <c r="DCD15" s="5">
        <v>4.9594612860914797E-9</v>
      </c>
      <c r="DCE15" s="5">
        <v>1.4319494034964399E-8</v>
      </c>
      <c r="DCF15" s="5">
        <v>1.02942951940576E-8</v>
      </c>
      <c r="DCG15" s="5">
        <v>9.1062322127299905E-9</v>
      </c>
      <c r="DCH15" s="5">
        <v>5.85059645175078E-9</v>
      </c>
      <c r="DCI15" s="5">
        <v>1.2820354555742499E-8</v>
      </c>
      <c r="DCJ15" s="5">
        <v>5.7663310570887902E-8</v>
      </c>
      <c r="DCK15" s="5">
        <v>5.6650225843668503E-8</v>
      </c>
      <c r="DCL15" s="5">
        <v>2.4686759303449398E-8</v>
      </c>
      <c r="DCM15" s="5">
        <v>1.55613335550697E-8</v>
      </c>
      <c r="DCN15" s="5">
        <v>1.9402232709353401E-8</v>
      </c>
      <c r="DCO15" s="5">
        <v>7.3969872005363802E-8</v>
      </c>
      <c r="DCP15" s="5">
        <v>4.4012037392349099E-7</v>
      </c>
      <c r="DCQ15" s="5">
        <v>2.40693722730611E-8</v>
      </c>
      <c r="DCR15" s="5">
        <v>6.9224754817298601E-9</v>
      </c>
      <c r="DCS15" s="5">
        <v>4.84636775155422E-9</v>
      </c>
      <c r="DCT15" s="5">
        <v>1.4444736073926299E-8</v>
      </c>
      <c r="DCU15" s="5">
        <v>1.4759813815601299E-8</v>
      </c>
      <c r="DCV15" s="5">
        <v>2.4663620479259401E-8</v>
      </c>
      <c r="DCW15" s="5">
        <v>9.8342969323539298E-9</v>
      </c>
      <c r="DCX15" s="5">
        <v>2.6102828343255099E-8</v>
      </c>
      <c r="DCY15" s="5">
        <v>1.77444945848037E-7</v>
      </c>
      <c r="DCZ15" s="5">
        <v>1.40066340748035E-8</v>
      </c>
      <c r="DDA15" s="5">
        <v>3.4195162257333302E-9</v>
      </c>
      <c r="DDB15" s="5">
        <v>1.45588092692605E-8</v>
      </c>
      <c r="DDC15" s="5">
        <v>4.6028936218078798E-9</v>
      </c>
      <c r="DDD15" s="5">
        <v>1.9594740052752899E-8</v>
      </c>
      <c r="DDE15" s="5">
        <v>2.4048912194984901E-8</v>
      </c>
      <c r="DDF15" s="5">
        <v>8.6415852251775505E-9</v>
      </c>
      <c r="DDG15" s="5">
        <v>1.68318301518866E-8</v>
      </c>
      <c r="DDH15" s="5">
        <v>1.8677773994113499E-8</v>
      </c>
      <c r="DDI15" s="5">
        <v>2.0884746732008299E-7</v>
      </c>
      <c r="DDJ15" s="5">
        <v>4.4680071198399601E-8</v>
      </c>
      <c r="DDK15" s="5">
        <v>1.46631759889714E-6</v>
      </c>
      <c r="DDL15" s="5">
        <v>5.2888779578097403E-8</v>
      </c>
      <c r="DDM15" s="5">
        <v>6.67228006179243E-9</v>
      </c>
      <c r="DDN15" s="5">
        <v>1.5810609710342701E-8</v>
      </c>
      <c r="DDO15" s="5">
        <v>1.4226754885271399E-8</v>
      </c>
      <c r="DDP15" s="5">
        <v>1.84012960424695E-9</v>
      </c>
      <c r="DDQ15" s="5">
        <v>9.8058601238903892E-9</v>
      </c>
      <c r="DDR15" s="5">
        <v>1.7726872414414101E-8</v>
      </c>
      <c r="DDS15" s="5">
        <v>1.17382157327483E-8</v>
      </c>
      <c r="DDT15" s="5">
        <v>1.4653418034527E-8</v>
      </c>
      <c r="DDU15" s="5">
        <v>2.6811791897784999E-8</v>
      </c>
      <c r="DDV15" s="5">
        <v>2.2440497460252101E-8</v>
      </c>
      <c r="DDW15" s="5">
        <v>7.0650663985816196E-8</v>
      </c>
      <c r="DDX15" s="5">
        <v>6.7814758253348298E-9</v>
      </c>
      <c r="DDY15" s="5">
        <v>1.7610009450663701E-8</v>
      </c>
      <c r="DDZ15" s="5">
        <v>7.32466265418452E-9</v>
      </c>
      <c r="DEA15" s="5">
        <v>1.7210760816510599E-8</v>
      </c>
      <c r="DEB15" s="5">
        <v>1.1871867044987899E-8</v>
      </c>
      <c r="DEC15" s="5">
        <v>1.10510161022148E-8</v>
      </c>
      <c r="DED15" s="5">
        <v>6.0406314617011905E-8</v>
      </c>
      <c r="DEE15" s="5">
        <v>1.81986088421126E-8</v>
      </c>
      <c r="DEF15" s="5">
        <v>1.96208471692216E-8</v>
      </c>
      <c r="DEG15" s="5">
        <v>3.97147248420992E-9</v>
      </c>
      <c r="DEH15" s="5">
        <v>2.7633374699575999E-8</v>
      </c>
      <c r="DEI15" s="5">
        <v>5.4083880485222802E-8</v>
      </c>
      <c r="DEJ15" s="5">
        <v>1.9972529230471899E-7</v>
      </c>
      <c r="DEK15" s="5">
        <v>2.1801136540488999E-7</v>
      </c>
      <c r="DEL15" s="5">
        <v>9.17625655461051E-8</v>
      </c>
      <c r="DEM15" s="5">
        <v>1.7687170839053499E-8</v>
      </c>
      <c r="DEN15" s="5">
        <v>8.8565306199939104E-9</v>
      </c>
      <c r="DEO15" s="5">
        <v>2.2192555348965401E-8</v>
      </c>
      <c r="DEP15" s="5">
        <v>8.2891009611785194E-9</v>
      </c>
      <c r="DEQ15" s="5">
        <v>1.3159339395940601E-8</v>
      </c>
      <c r="DER15" s="5">
        <v>1.53042485351306E-8</v>
      </c>
      <c r="DES15" s="5">
        <v>1.7816880415466499E-8</v>
      </c>
      <c r="DET15" s="5">
        <v>1.12053850642723E-8</v>
      </c>
      <c r="DEU15" s="5">
        <v>9.8407078041873303E-9</v>
      </c>
      <c r="DEV15" s="5">
        <v>9.6666523674571098E-9</v>
      </c>
      <c r="DEW15" s="5">
        <v>8.9472607101015403E-8</v>
      </c>
      <c r="DEX15" s="5">
        <v>2.18555893383154E-8</v>
      </c>
      <c r="DEY15" s="5">
        <v>1.8670116119778798E-8</v>
      </c>
      <c r="DEZ15" s="5">
        <v>1.3900553312851099E-6</v>
      </c>
      <c r="DFA15" s="5">
        <v>2.2635070706655801E-8</v>
      </c>
      <c r="DFB15" s="5">
        <v>5.6684870131107296E-9</v>
      </c>
      <c r="DFC15" s="5">
        <v>2.8658764250621901E-9</v>
      </c>
      <c r="DFD15" s="5">
        <v>9.9622861071679803E-9</v>
      </c>
      <c r="DFE15" s="5">
        <v>5.8979177097739896E-9</v>
      </c>
      <c r="DFF15" s="5">
        <v>1.139525185323E-8</v>
      </c>
      <c r="DFG15" s="5">
        <v>1.7029480048336101E-8</v>
      </c>
      <c r="DFH15" s="5">
        <v>9.1848857408649498E-9</v>
      </c>
      <c r="DFI15" s="5">
        <v>1.53271018099587E-9</v>
      </c>
      <c r="DFJ15" s="5">
        <v>3.1063155603305799E-8</v>
      </c>
      <c r="DFK15" s="5">
        <v>1.7967055043754901E-7</v>
      </c>
      <c r="DFL15" s="5">
        <v>2.9590504269094699E-8</v>
      </c>
      <c r="DFM15" s="5">
        <v>1.1663360055536E-8</v>
      </c>
      <c r="DFN15" s="5">
        <v>1.19117640196009E-8</v>
      </c>
      <c r="DFO15" s="5">
        <v>1.0374006542690401E-8</v>
      </c>
      <c r="DFP15" s="5">
        <v>5.6285216487594797E-9</v>
      </c>
      <c r="DFQ15" s="5">
        <v>1.6022834614659501E-8</v>
      </c>
      <c r="DFR15" s="5">
        <v>3.3707724611531303E-8</v>
      </c>
      <c r="DFS15" s="5">
        <v>2.0410066969844799E-9</v>
      </c>
      <c r="DFT15" s="5">
        <v>2.54728664828007E-8</v>
      </c>
      <c r="DFU15" s="5">
        <v>2.55139465110687E-8</v>
      </c>
      <c r="DFV15" s="5">
        <v>1.0771689096244999E-9</v>
      </c>
      <c r="DFW15" s="5">
        <v>3.22402833319301E-8</v>
      </c>
      <c r="DFX15" s="5">
        <v>2.20103366643797E-8</v>
      </c>
      <c r="DFY15" s="5">
        <v>6.9542863911919994E-8</v>
      </c>
      <c r="DFZ15" s="5">
        <v>1.2606821364613501E-8</v>
      </c>
      <c r="DGA15" s="5">
        <v>9.6046219866252597E-9</v>
      </c>
      <c r="DGB15" s="5">
        <v>6.6008687404916997E-9</v>
      </c>
      <c r="DGC15" s="5">
        <v>8.7233917867024502E-9</v>
      </c>
      <c r="DGD15" s="5">
        <v>1.71651759472979E-8</v>
      </c>
      <c r="DGE15" s="5">
        <v>5.4111883862617502E-9</v>
      </c>
      <c r="DGF15" s="5">
        <v>9.3252285893186093E-9</v>
      </c>
      <c r="DGG15" s="5">
        <v>7.6703763340901704E-9</v>
      </c>
      <c r="DGH15" s="5">
        <v>1.5274187248337499E-8</v>
      </c>
      <c r="DGI15" s="5">
        <v>1.40775398449477E-7</v>
      </c>
      <c r="DGJ15" s="5">
        <v>1.5849320078586901E-8</v>
      </c>
      <c r="DGK15" s="5">
        <v>4.1861035526835602E-8</v>
      </c>
      <c r="DGL15" s="5">
        <v>4.16679512227347E-7</v>
      </c>
      <c r="DGM15" s="5">
        <v>3.4991181507848497E-8</v>
      </c>
      <c r="DGN15" s="5">
        <v>2.0382911358751699E-8</v>
      </c>
      <c r="DGO15" s="5">
        <v>9.0857117385212405E-9</v>
      </c>
      <c r="DGP15" s="5">
        <v>1.4033065376395299E-8</v>
      </c>
      <c r="DGQ15" s="5">
        <v>1.18484749123126E-7</v>
      </c>
      <c r="DGR15" s="5">
        <v>1.2154535156128001E-8</v>
      </c>
      <c r="DGS15" s="5">
        <v>9.2058369816072594E-9</v>
      </c>
      <c r="DGT15" s="5">
        <v>8.0261273183168603E-9</v>
      </c>
      <c r="DGU15" s="5">
        <v>1.2961771211905599E-8</v>
      </c>
      <c r="DGV15" s="5">
        <v>5.5807167775867501E-9</v>
      </c>
      <c r="DGW15" s="5">
        <v>1.09230526845749E-8</v>
      </c>
      <c r="DGX15" s="5">
        <v>4.2936676436511301E-8</v>
      </c>
      <c r="DGY15" s="5">
        <v>5.1385065091835697E-9</v>
      </c>
      <c r="DGZ15" s="5">
        <v>1.07547592165246E-7</v>
      </c>
      <c r="DHA15" s="5">
        <v>1.8060479334280899E-8</v>
      </c>
      <c r="DHB15" s="5">
        <v>6.9726850959739204E-9</v>
      </c>
      <c r="DHC15" s="5">
        <v>9.08909481012187E-9</v>
      </c>
      <c r="DHD15" s="5">
        <v>7.9221038618015799E-9</v>
      </c>
      <c r="DHE15" s="5">
        <v>1.6957166337760999E-8</v>
      </c>
      <c r="DHF15" s="5">
        <v>2.7051198614458299E-8</v>
      </c>
      <c r="DHG15" s="5">
        <v>2.9209132890173301E-9</v>
      </c>
      <c r="DHH15" s="5">
        <v>1.6972116156921399E-8</v>
      </c>
      <c r="DHI15" s="5">
        <v>1.27923760473436E-8</v>
      </c>
      <c r="DHJ15" s="5">
        <v>1.44821017400431E-8</v>
      </c>
      <c r="DHK15" s="5">
        <v>2.4092724260071898E-8</v>
      </c>
      <c r="DHL15" s="5">
        <v>8.4488732454701597E-8</v>
      </c>
      <c r="DHM15" s="5">
        <v>5.9497477167269601E-8</v>
      </c>
      <c r="DHN15" s="5">
        <v>4.9879194108370899E-8</v>
      </c>
      <c r="DHO15" s="5">
        <v>2.9965690373501202E-8</v>
      </c>
      <c r="DHP15" s="5">
        <v>3.6376583523178799E-8</v>
      </c>
      <c r="DHQ15" s="5">
        <v>6.2980212156560298E-9</v>
      </c>
      <c r="DHR15" s="5">
        <v>1.2905280399877401E-8</v>
      </c>
      <c r="DHS15" s="5">
        <v>1.09974509499011E-8</v>
      </c>
      <c r="DHT15" s="5">
        <v>3.61029641737786E-8</v>
      </c>
      <c r="DHU15" s="5">
        <v>1.8742197482879401E-7</v>
      </c>
      <c r="DHV15" s="5">
        <v>3.3436293733757299E-8</v>
      </c>
      <c r="DHW15" s="5">
        <v>4.65394123239093E-8</v>
      </c>
      <c r="DHX15" s="5">
        <v>1.49975800667334E-8</v>
      </c>
      <c r="DHY15" s="5">
        <v>6.0792779699170296E-9</v>
      </c>
      <c r="DHZ15" s="5">
        <v>6.4050516002111999E-9</v>
      </c>
      <c r="DIA15" s="5">
        <v>1.40865239472987E-8</v>
      </c>
      <c r="DIB15" s="5">
        <v>2.13592077358271E-9</v>
      </c>
      <c r="DIC15" s="5">
        <v>1.5390403618198401E-8</v>
      </c>
      <c r="DID15" s="5">
        <v>1.2485429579100999E-8</v>
      </c>
      <c r="DIE15" s="5">
        <v>1.0158960783712701E-8</v>
      </c>
      <c r="DIF15" s="5">
        <v>8.8166819978141501E-7</v>
      </c>
      <c r="DIG15" s="5">
        <v>3.3836615731530599E-9</v>
      </c>
      <c r="DIH15" s="5">
        <v>1.6948686010209699E-8</v>
      </c>
      <c r="DII15" s="5">
        <v>2.3983235397650998E-9</v>
      </c>
      <c r="DIJ15" s="5">
        <v>8.4095823638108397E-9</v>
      </c>
      <c r="DIK15" s="5">
        <v>1.6374045230804698E-8</v>
      </c>
      <c r="DIL15" s="5">
        <v>2.1913468373213602E-8</v>
      </c>
      <c r="DIM15" s="5">
        <v>1.6474261954613199E-8</v>
      </c>
      <c r="DIN15" s="5">
        <v>1.88012201363108E-8</v>
      </c>
      <c r="DIO15" s="5">
        <v>8.8442453360926199E-9</v>
      </c>
      <c r="DIP15" s="5">
        <v>1.61837707679524E-8</v>
      </c>
      <c r="DIQ15" s="5">
        <v>7.4483756939969201E-9</v>
      </c>
      <c r="DIR15" s="5">
        <v>2.83242651555326E-9</v>
      </c>
      <c r="DIS15" s="5">
        <v>4.8240242911390396E-9</v>
      </c>
      <c r="DIT15" s="5">
        <v>3.7243825090627001E-7</v>
      </c>
      <c r="DIU15" s="5">
        <v>8.5509395120197901E-9</v>
      </c>
      <c r="DIV15" s="5">
        <v>1.6484900555724301E-8</v>
      </c>
      <c r="DIW15" s="5">
        <v>1.10224123162083E-8</v>
      </c>
      <c r="DIX15" s="5">
        <v>9.2420444630647497E-9</v>
      </c>
      <c r="DIY15" s="5">
        <v>6.6027339151730699E-9</v>
      </c>
      <c r="DIZ15" s="5">
        <v>9.8971533191161093E-9</v>
      </c>
      <c r="DJA15" s="5">
        <v>4.51747354190956E-7</v>
      </c>
      <c r="DJB15" s="5">
        <v>1.26114478860017E-8</v>
      </c>
      <c r="DJC15" s="5">
        <v>1.59663446908098E-8</v>
      </c>
      <c r="DJD15" s="5">
        <v>8.91553142423617E-9</v>
      </c>
      <c r="DJE15" s="5">
        <v>1.85706614530545E-8</v>
      </c>
      <c r="DJF15" s="5">
        <v>5.8840026184725502E-9</v>
      </c>
      <c r="DJG15" s="5">
        <v>7.7990582880715903E-9</v>
      </c>
      <c r="DJH15" s="5">
        <v>3.4896796563543797E-8</v>
      </c>
      <c r="DJI15" s="5">
        <v>1.2049463649077501E-8</v>
      </c>
      <c r="DJJ15" s="5">
        <v>3.91789853892987E-8</v>
      </c>
      <c r="DJK15" s="5">
        <v>4.9529543133530698E-8</v>
      </c>
      <c r="DJL15" s="5">
        <v>1.8044096217195701E-9</v>
      </c>
      <c r="DJM15" s="5">
        <v>7.5816135591821793E-9</v>
      </c>
      <c r="DJN15" s="5">
        <v>1.0219684654089101E-8</v>
      </c>
      <c r="DJO15" s="5">
        <v>1.84793847779474E-7</v>
      </c>
      <c r="DJP15" s="5">
        <v>1.52324126645453E-8</v>
      </c>
      <c r="DJQ15" s="5">
        <v>1.6431762617230501E-8</v>
      </c>
      <c r="DJR15" s="5">
        <v>6.6750165395035302E-9</v>
      </c>
      <c r="DJS15" s="5">
        <v>1.4151799732076099E-8</v>
      </c>
      <c r="DJT15" s="5">
        <v>2.5522094659890999E-8</v>
      </c>
      <c r="DJU15" s="5">
        <v>1.15950573587042E-8</v>
      </c>
      <c r="DJV15" s="5">
        <v>1.3847984092762999E-8</v>
      </c>
      <c r="DJW15" s="5">
        <v>2.53606984301768E-8</v>
      </c>
      <c r="DJX15" s="5">
        <v>6.6488020422639198E-8</v>
      </c>
      <c r="DJY15" s="5">
        <v>1.5285914400919801E-7</v>
      </c>
      <c r="DJZ15" s="5">
        <v>2.2212226724604899E-8</v>
      </c>
      <c r="DKA15" s="5">
        <v>1.7281545083847E-8</v>
      </c>
      <c r="DKB15" s="5">
        <v>1.31683410842242E-8</v>
      </c>
      <c r="DKC15" s="5">
        <v>2.44431703322334E-7</v>
      </c>
      <c r="DKD15" s="5">
        <v>4.1424197405603898E-8</v>
      </c>
      <c r="DKE15" s="5">
        <v>1.3088132355676401E-8</v>
      </c>
      <c r="DKF15" s="5">
        <v>1.28152972678208E-8</v>
      </c>
      <c r="DKG15" s="5">
        <v>8.7822851213559195E-9</v>
      </c>
      <c r="DKH15" s="5">
        <v>7.4391377502536199E-9</v>
      </c>
      <c r="DKI15" s="5">
        <v>1.3357248640488699E-8</v>
      </c>
      <c r="DKJ15" s="5">
        <v>9.9527888153261301E-9</v>
      </c>
      <c r="DKK15" s="5">
        <v>4.6630144190373804E-9</v>
      </c>
    </row>
    <row r="16" spans="1:3084" x14ac:dyDescent="0.25">
      <c r="A16" s="2" t="s">
        <v>2</v>
      </c>
      <c r="B16">
        <v>100</v>
      </c>
      <c r="C16">
        <v>200</v>
      </c>
      <c r="D16">
        <v>300</v>
      </c>
      <c r="E16">
        <v>400</v>
      </c>
      <c r="F16">
        <v>500</v>
      </c>
      <c r="G16">
        <v>600</v>
      </c>
      <c r="H16">
        <v>700</v>
      </c>
      <c r="I16">
        <v>800</v>
      </c>
      <c r="J16">
        <v>900</v>
      </c>
      <c r="K16">
        <v>1000</v>
      </c>
      <c r="L16">
        <v>1100</v>
      </c>
      <c r="M16">
        <v>1200</v>
      </c>
      <c r="N16">
        <v>1300</v>
      </c>
      <c r="O16">
        <v>1400</v>
      </c>
      <c r="P16">
        <v>1500</v>
      </c>
      <c r="Q16">
        <v>1600</v>
      </c>
      <c r="R16">
        <v>1700</v>
      </c>
      <c r="S16">
        <v>1800</v>
      </c>
      <c r="T16">
        <v>1900</v>
      </c>
      <c r="U16">
        <v>2000</v>
      </c>
      <c r="V16">
        <v>2100</v>
      </c>
      <c r="W16">
        <v>2200</v>
      </c>
      <c r="X16">
        <v>2300</v>
      </c>
      <c r="Y16">
        <v>2400</v>
      </c>
      <c r="Z16">
        <v>2500</v>
      </c>
      <c r="AA16">
        <v>2600</v>
      </c>
      <c r="AB16">
        <v>2700</v>
      </c>
      <c r="AC16">
        <v>2800</v>
      </c>
      <c r="AD16">
        <v>2900</v>
      </c>
      <c r="AE16">
        <v>3000</v>
      </c>
      <c r="AF16">
        <v>3100</v>
      </c>
      <c r="AG16">
        <v>3200</v>
      </c>
      <c r="AH16">
        <v>3300</v>
      </c>
      <c r="AI16">
        <v>3400</v>
      </c>
      <c r="AJ16">
        <v>3500</v>
      </c>
      <c r="AK16">
        <v>3600</v>
      </c>
      <c r="AL16">
        <v>3700</v>
      </c>
      <c r="AM16">
        <v>3800</v>
      </c>
      <c r="AN16">
        <v>3900</v>
      </c>
      <c r="AO16">
        <v>4000</v>
      </c>
      <c r="AP16">
        <v>4100</v>
      </c>
      <c r="AQ16">
        <v>4200</v>
      </c>
      <c r="AR16">
        <v>4300</v>
      </c>
      <c r="AS16">
        <v>4400</v>
      </c>
      <c r="AT16">
        <v>4500</v>
      </c>
      <c r="AU16">
        <v>4600</v>
      </c>
      <c r="AV16">
        <v>4700</v>
      </c>
      <c r="AW16">
        <v>4800</v>
      </c>
      <c r="AX16">
        <v>4900</v>
      </c>
      <c r="AY16">
        <v>5000</v>
      </c>
      <c r="AZ16">
        <v>5100</v>
      </c>
      <c r="BA16">
        <v>5200</v>
      </c>
      <c r="BB16">
        <v>5300</v>
      </c>
      <c r="BC16">
        <v>5400</v>
      </c>
      <c r="BD16">
        <v>5500</v>
      </c>
      <c r="BE16">
        <v>5600</v>
      </c>
      <c r="BF16">
        <v>5700</v>
      </c>
      <c r="BG16">
        <v>5800</v>
      </c>
      <c r="BH16">
        <v>5900</v>
      </c>
      <c r="BI16">
        <v>6000</v>
      </c>
      <c r="BJ16">
        <v>6100</v>
      </c>
      <c r="BK16">
        <v>6200</v>
      </c>
      <c r="BL16">
        <v>6300</v>
      </c>
      <c r="BM16">
        <v>6400</v>
      </c>
      <c r="BN16">
        <v>6500</v>
      </c>
      <c r="BO16">
        <v>6600</v>
      </c>
      <c r="BP16">
        <v>6700</v>
      </c>
      <c r="BQ16">
        <v>6800</v>
      </c>
      <c r="BR16">
        <v>6900</v>
      </c>
      <c r="BS16">
        <v>7000</v>
      </c>
      <c r="BT16">
        <v>7100</v>
      </c>
      <c r="BU16">
        <v>7200</v>
      </c>
      <c r="BV16">
        <v>7300</v>
      </c>
      <c r="BW16">
        <v>7400</v>
      </c>
      <c r="BX16">
        <v>7500</v>
      </c>
      <c r="BY16">
        <v>7600</v>
      </c>
      <c r="BZ16">
        <v>7700</v>
      </c>
      <c r="CA16">
        <v>7800</v>
      </c>
      <c r="CB16">
        <v>7900</v>
      </c>
      <c r="CC16">
        <v>8000</v>
      </c>
      <c r="CD16">
        <v>8100</v>
      </c>
      <c r="CE16">
        <v>8200</v>
      </c>
      <c r="CF16">
        <v>8300</v>
      </c>
      <c r="CG16">
        <v>8400</v>
      </c>
      <c r="CH16">
        <v>8500</v>
      </c>
      <c r="CI16">
        <v>8600</v>
      </c>
      <c r="CJ16">
        <v>8700</v>
      </c>
      <c r="CK16">
        <v>8800</v>
      </c>
      <c r="CL16">
        <v>8900</v>
      </c>
      <c r="CM16">
        <v>9000</v>
      </c>
      <c r="CN16">
        <v>9100</v>
      </c>
      <c r="CO16">
        <v>9200</v>
      </c>
      <c r="CP16">
        <v>9300</v>
      </c>
      <c r="CQ16">
        <v>9400</v>
      </c>
      <c r="CR16">
        <v>9500</v>
      </c>
      <c r="CS16">
        <v>9600</v>
      </c>
      <c r="CT16">
        <v>9700</v>
      </c>
      <c r="CU16">
        <v>9800</v>
      </c>
      <c r="CV16">
        <v>9900</v>
      </c>
      <c r="CW16">
        <v>10000</v>
      </c>
      <c r="CX16">
        <v>10100</v>
      </c>
      <c r="CY16">
        <v>10200</v>
      </c>
      <c r="CZ16">
        <v>10300</v>
      </c>
      <c r="DA16">
        <v>10400</v>
      </c>
      <c r="DB16">
        <v>10500</v>
      </c>
      <c r="DC16">
        <v>10600</v>
      </c>
      <c r="DD16">
        <v>10700</v>
      </c>
      <c r="DE16">
        <v>10800</v>
      </c>
      <c r="DF16">
        <v>10900</v>
      </c>
      <c r="DG16">
        <v>11000</v>
      </c>
      <c r="DH16">
        <v>11100</v>
      </c>
      <c r="DI16">
        <v>11200</v>
      </c>
      <c r="DJ16">
        <v>11300</v>
      </c>
      <c r="DK16">
        <v>11400</v>
      </c>
      <c r="DL16">
        <v>11500</v>
      </c>
      <c r="DM16">
        <v>11600</v>
      </c>
      <c r="DN16">
        <v>11700</v>
      </c>
      <c r="DO16">
        <v>11800</v>
      </c>
      <c r="DP16">
        <v>11900</v>
      </c>
      <c r="DQ16">
        <v>12000</v>
      </c>
      <c r="DR16">
        <v>12100</v>
      </c>
      <c r="DS16">
        <v>12200</v>
      </c>
      <c r="DT16">
        <v>12300</v>
      </c>
      <c r="DU16">
        <v>12400</v>
      </c>
      <c r="DV16">
        <v>12500</v>
      </c>
      <c r="DW16">
        <v>12600</v>
      </c>
      <c r="DX16">
        <v>12700</v>
      </c>
      <c r="DY16">
        <v>12800</v>
      </c>
      <c r="DZ16">
        <v>12900</v>
      </c>
      <c r="EA16">
        <v>13000</v>
      </c>
      <c r="EB16">
        <v>13100</v>
      </c>
      <c r="EC16">
        <v>13200</v>
      </c>
      <c r="ED16">
        <v>13300</v>
      </c>
      <c r="EE16">
        <v>13400</v>
      </c>
      <c r="EF16">
        <v>13500</v>
      </c>
      <c r="EG16">
        <v>13600</v>
      </c>
      <c r="EH16">
        <v>13700</v>
      </c>
      <c r="EI16">
        <v>13800</v>
      </c>
      <c r="EJ16">
        <v>13900</v>
      </c>
      <c r="EK16">
        <v>14000</v>
      </c>
      <c r="EL16">
        <v>14100</v>
      </c>
      <c r="EM16">
        <v>14200</v>
      </c>
      <c r="EN16">
        <v>14300</v>
      </c>
      <c r="EO16">
        <v>14400</v>
      </c>
      <c r="EP16">
        <v>14500</v>
      </c>
      <c r="EQ16">
        <v>14600</v>
      </c>
      <c r="ER16">
        <v>14700</v>
      </c>
      <c r="ES16">
        <v>14800</v>
      </c>
      <c r="ET16">
        <v>14900</v>
      </c>
      <c r="EU16">
        <v>15000</v>
      </c>
      <c r="EV16">
        <v>15100</v>
      </c>
      <c r="EW16">
        <v>15200</v>
      </c>
      <c r="EX16">
        <v>15300</v>
      </c>
      <c r="EY16">
        <v>15400</v>
      </c>
      <c r="EZ16">
        <v>15500</v>
      </c>
      <c r="FA16">
        <v>15600</v>
      </c>
      <c r="FB16">
        <v>15700</v>
      </c>
      <c r="FC16">
        <v>15800</v>
      </c>
      <c r="FD16">
        <v>15900</v>
      </c>
      <c r="FE16">
        <v>16000</v>
      </c>
      <c r="FF16">
        <v>16100</v>
      </c>
      <c r="FG16">
        <v>16200</v>
      </c>
      <c r="FH16">
        <v>16300</v>
      </c>
      <c r="FI16">
        <v>16400</v>
      </c>
      <c r="FJ16">
        <v>16500</v>
      </c>
      <c r="FK16">
        <v>16600</v>
      </c>
      <c r="FL16">
        <v>16700</v>
      </c>
      <c r="FM16">
        <v>16800</v>
      </c>
      <c r="FN16">
        <v>16900</v>
      </c>
      <c r="FO16">
        <v>17000</v>
      </c>
      <c r="FP16">
        <v>17100</v>
      </c>
      <c r="FQ16">
        <v>17200</v>
      </c>
      <c r="FR16">
        <v>17300</v>
      </c>
      <c r="FS16">
        <v>17400</v>
      </c>
      <c r="FT16">
        <v>17500</v>
      </c>
      <c r="FU16">
        <v>17600</v>
      </c>
      <c r="FV16">
        <v>17700</v>
      </c>
      <c r="FW16">
        <v>17800</v>
      </c>
      <c r="FX16">
        <v>17900</v>
      </c>
      <c r="FY16">
        <v>18000</v>
      </c>
      <c r="FZ16">
        <v>18100</v>
      </c>
      <c r="GA16">
        <v>18200</v>
      </c>
      <c r="GB16">
        <v>18300</v>
      </c>
      <c r="GC16">
        <v>18400</v>
      </c>
      <c r="GD16">
        <v>18500</v>
      </c>
      <c r="GE16">
        <v>18600</v>
      </c>
      <c r="GF16">
        <v>18700</v>
      </c>
      <c r="GG16">
        <v>18800</v>
      </c>
      <c r="GH16">
        <v>18900</v>
      </c>
      <c r="GI16">
        <v>19000</v>
      </c>
      <c r="GJ16">
        <v>19100</v>
      </c>
      <c r="GK16">
        <v>19200</v>
      </c>
      <c r="GL16">
        <v>19300</v>
      </c>
      <c r="GM16">
        <v>19400</v>
      </c>
      <c r="GN16">
        <v>19500</v>
      </c>
      <c r="GO16">
        <v>19600</v>
      </c>
      <c r="GP16">
        <v>19700</v>
      </c>
      <c r="GQ16">
        <v>19800</v>
      </c>
      <c r="GR16">
        <v>19900</v>
      </c>
      <c r="GS16">
        <v>20000</v>
      </c>
      <c r="GT16">
        <v>20100</v>
      </c>
      <c r="GU16">
        <v>20200</v>
      </c>
      <c r="GV16">
        <v>20300</v>
      </c>
      <c r="GW16">
        <v>20400</v>
      </c>
      <c r="GX16">
        <v>20500</v>
      </c>
      <c r="GY16">
        <v>20600</v>
      </c>
      <c r="GZ16">
        <v>20700</v>
      </c>
      <c r="HA16">
        <v>20800</v>
      </c>
      <c r="HB16">
        <v>20900</v>
      </c>
      <c r="HC16">
        <v>21000</v>
      </c>
      <c r="HD16">
        <v>21100</v>
      </c>
      <c r="HE16">
        <v>21200</v>
      </c>
      <c r="HF16">
        <v>21300</v>
      </c>
      <c r="HG16">
        <v>21400</v>
      </c>
      <c r="HH16">
        <v>21500</v>
      </c>
      <c r="HI16">
        <v>21600</v>
      </c>
      <c r="HJ16">
        <v>21700</v>
      </c>
      <c r="HK16">
        <v>21800</v>
      </c>
      <c r="HL16">
        <v>21900</v>
      </c>
      <c r="HM16">
        <v>22000</v>
      </c>
      <c r="HN16">
        <v>22100</v>
      </c>
      <c r="HO16">
        <v>22200</v>
      </c>
      <c r="HP16">
        <v>22300</v>
      </c>
      <c r="HQ16">
        <v>22400</v>
      </c>
      <c r="HR16">
        <v>22500</v>
      </c>
      <c r="HS16">
        <v>22600</v>
      </c>
      <c r="HT16">
        <v>22700</v>
      </c>
      <c r="HU16">
        <v>22800</v>
      </c>
      <c r="HV16">
        <v>22900</v>
      </c>
      <c r="HW16">
        <v>23000</v>
      </c>
      <c r="HX16">
        <v>23100</v>
      </c>
      <c r="HY16">
        <v>23200</v>
      </c>
      <c r="HZ16">
        <v>23300</v>
      </c>
      <c r="IA16">
        <v>23400</v>
      </c>
      <c r="IB16">
        <v>23500</v>
      </c>
      <c r="IC16">
        <v>23600</v>
      </c>
      <c r="ID16">
        <v>23700</v>
      </c>
      <c r="IE16">
        <v>23800</v>
      </c>
      <c r="IF16">
        <v>23900</v>
      </c>
      <c r="IG16">
        <v>24000</v>
      </c>
      <c r="IH16">
        <v>24100</v>
      </c>
      <c r="II16">
        <v>24200</v>
      </c>
      <c r="IJ16">
        <v>24300</v>
      </c>
      <c r="IK16">
        <v>24400</v>
      </c>
      <c r="IL16">
        <v>24500</v>
      </c>
      <c r="IM16">
        <v>24600</v>
      </c>
      <c r="IN16">
        <v>24700</v>
      </c>
      <c r="IO16">
        <v>24800</v>
      </c>
      <c r="IP16">
        <v>24900</v>
      </c>
      <c r="IQ16">
        <v>25000</v>
      </c>
      <c r="IR16">
        <v>25100</v>
      </c>
      <c r="IS16">
        <v>25200</v>
      </c>
      <c r="IT16">
        <v>25300</v>
      </c>
      <c r="IU16">
        <v>25400</v>
      </c>
      <c r="IV16">
        <v>25500</v>
      </c>
      <c r="IW16">
        <v>25600</v>
      </c>
      <c r="IX16">
        <v>25700</v>
      </c>
      <c r="IY16">
        <v>25800</v>
      </c>
      <c r="IZ16">
        <v>25900</v>
      </c>
      <c r="JA16">
        <v>26000</v>
      </c>
      <c r="JB16">
        <v>26100</v>
      </c>
      <c r="JC16">
        <v>26200</v>
      </c>
      <c r="JD16">
        <v>26300</v>
      </c>
      <c r="JE16">
        <v>26400</v>
      </c>
      <c r="JF16">
        <v>26500</v>
      </c>
      <c r="JG16">
        <v>26600</v>
      </c>
      <c r="JH16">
        <v>26700</v>
      </c>
      <c r="JI16">
        <v>26800</v>
      </c>
      <c r="JJ16">
        <v>26900</v>
      </c>
      <c r="JK16">
        <v>27000</v>
      </c>
      <c r="JL16">
        <v>27100</v>
      </c>
      <c r="JM16">
        <v>27200</v>
      </c>
      <c r="JN16">
        <v>27300</v>
      </c>
      <c r="JO16">
        <v>27400</v>
      </c>
      <c r="JP16">
        <v>27500</v>
      </c>
      <c r="JQ16">
        <v>27600</v>
      </c>
      <c r="JR16">
        <v>27700</v>
      </c>
      <c r="JS16">
        <v>27800</v>
      </c>
      <c r="JT16">
        <v>27900</v>
      </c>
      <c r="JU16">
        <v>28000</v>
      </c>
      <c r="JV16">
        <v>28100</v>
      </c>
      <c r="JW16">
        <v>28200</v>
      </c>
      <c r="JX16">
        <v>28300</v>
      </c>
      <c r="JY16">
        <v>28400</v>
      </c>
      <c r="JZ16">
        <v>28500</v>
      </c>
      <c r="KA16">
        <v>28600</v>
      </c>
      <c r="KB16">
        <v>28700</v>
      </c>
      <c r="KC16">
        <v>28800</v>
      </c>
      <c r="KD16">
        <v>28900</v>
      </c>
      <c r="KE16">
        <v>29000</v>
      </c>
      <c r="KF16">
        <v>29100</v>
      </c>
      <c r="KG16">
        <v>29200</v>
      </c>
      <c r="KH16">
        <v>29300</v>
      </c>
      <c r="KI16">
        <v>29400</v>
      </c>
      <c r="KJ16">
        <v>29500</v>
      </c>
      <c r="KK16">
        <v>29600</v>
      </c>
      <c r="KL16">
        <v>29700</v>
      </c>
      <c r="KM16">
        <v>29800</v>
      </c>
      <c r="KN16">
        <v>29900</v>
      </c>
      <c r="KO16">
        <v>30000</v>
      </c>
      <c r="KP16">
        <v>30100</v>
      </c>
      <c r="KQ16">
        <v>30200</v>
      </c>
      <c r="KR16">
        <v>30300</v>
      </c>
      <c r="KS16">
        <v>30400</v>
      </c>
      <c r="KT16">
        <v>30500</v>
      </c>
      <c r="KU16">
        <v>30600</v>
      </c>
      <c r="KV16">
        <v>30700</v>
      </c>
      <c r="KW16">
        <v>30800</v>
      </c>
      <c r="KX16">
        <v>30900</v>
      </c>
      <c r="KY16">
        <v>31000</v>
      </c>
      <c r="KZ16">
        <v>31100</v>
      </c>
      <c r="LA16">
        <v>31200</v>
      </c>
      <c r="LB16">
        <v>31300</v>
      </c>
      <c r="LC16">
        <v>31400</v>
      </c>
      <c r="LD16">
        <v>31500</v>
      </c>
      <c r="LE16">
        <v>31600</v>
      </c>
      <c r="LF16">
        <v>31700</v>
      </c>
      <c r="LG16">
        <v>31800</v>
      </c>
      <c r="LH16">
        <v>31900</v>
      </c>
      <c r="LI16">
        <v>32000</v>
      </c>
      <c r="LJ16">
        <v>32100</v>
      </c>
      <c r="LK16">
        <v>32200</v>
      </c>
      <c r="LL16">
        <v>32300</v>
      </c>
      <c r="LM16">
        <v>32400</v>
      </c>
      <c r="LN16">
        <v>32500</v>
      </c>
      <c r="LO16">
        <v>32600</v>
      </c>
      <c r="LP16">
        <v>32700</v>
      </c>
      <c r="LQ16">
        <v>32800</v>
      </c>
      <c r="LR16">
        <v>32900</v>
      </c>
      <c r="LS16">
        <v>33000</v>
      </c>
      <c r="LT16">
        <v>33100</v>
      </c>
      <c r="LU16">
        <v>33200</v>
      </c>
      <c r="LV16">
        <v>33300</v>
      </c>
      <c r="LW16">
        <v>33400</v>
      </c>
      <c r="LX16">
        <v>33500</v>
      </c>
      <c r="LY16">
        <v>33600</v>
      </c>
      <c r="LZ16">
        <v>33700</v>
      </c>
      <c r="MA16">
        <v>33800</v>
      </c>
      <c r="MB16">
        <v>33900</v>
      </c>
      <c r="MC16">
        <v>34000</v>
      </c>
      <c r="MD16">
        <v>34100</v>
      </c>
      <c r="ME16">
        <v>34200</v>
      </c>
      <c r="MF16">
        <v>34300</v>
      </c>
      <c r="MG16">
        <v>34400</v>
      </c>
      <c r="MH16">
        <v>34500</v>
      </c>
      <c r="MI16">
        <v>34600</v>
      </c>
      <c r="MJ16">
        <v>34700</v>
      </c>
      <c r="MK16">
        <v>34800</v>
      </c>
      <c r="ML16">
        <v>34900</v>
      </c>
      <c r="MM16">
        <v>35000</v>
      </c>
      <c r="MN16">
        <v>35100</v>
      </c>
      <c r="MO16">
        <v>35200</v>
      </c>
      <c r="MP16">
        <v>35300</v>
      </c>
      <c r="MQ16">
        <v>35400</v>
      </c>
      <c r="MR16">
        <v>35500</v>
      </c>
      <c r="MS16">
        <v>35600</v>
      </c>
      <c r="MT16">
        <v>35700</v>
      </c>
      <c r="MU16">
        <v>35800</v>
      </c>
      <c r="MV16">
        <v>35900</v>
      </c>
      <c r="MW16">
        <v>36000</v>
      </c>
      <c r="MX16">
        <v>36100</v>
      </c>
      <c r="MY16">
        <v>36200</v>
      </c>
      <c r="MZ16">
        <v>36300</v>
      </c>
      <c r="NA16">
        <v>36400</v>
      </c>
      <c r="NB16">
        <v>36500</v>
      </c>
      <c r="NC16">
        <v>36600</v>
      </c>
      <c r="ND16">
        <v>36700</v>
      </c>
      <c r="NE16">
        <v>36800</v>
      </c>
      <c r="NF16">
        <v>36900</v>
      </c>
      <c r="NG16">
        <v>37000</v>
      </c>
      <c r="NH16">
        <v>37100</v>
      </c>
      <c r="NI16">
        <v>37200</v>
      </c>
      <c r="NJ16">
        <v>37300</v>
      </c>
      <c r="NK16">
        <v>37400</v>
      </c>
      <c r="NL16">
        <v>37500</v>
      </c>
      <c r="NM16">
        <v>37600</v>
      </c>
      <c r="NN16">
        <v>37700</v>
      </c>
      <c r="NO16">
        <v>37800</v>
      </c>
      <c r="NP16">
        <v>37900</v>
      </c>
      <c r="NQ16">
        <v>38000</v>
      </c>
      <c r="NR16">
        <v>38100</v>
      </c>
      <c r="NS16">
        <v>38200</v>
      </c>
      <c r="NT16">
        <v>38300</v>
      </c>
      <c r="NU16">
        <v>38400</v>
      </c>
      <c r="NV16">
        <v>38500</v>
      </c>
      <c r="NW16">
        <v>38600</v>
      </c>
      <c r="NX16">
        <v>38700</v>
      </c>
      <c r="NY16">
        <v>38800</v>
      </c>
      <c r="NZ16">
        <v>38900</v>
      </c>
      <c r="OA16">
        <v>39000</v>
      </c>
      <c r="OB16">
        <v>39100</v>
      </c>
      <c r="OC16">
        <v>39200</v>
      </c>
      <c r="OD16">
        <v>39300</v>
      </c>
      <c r="OE16">
        <v>39400</v>
      </c>
      <c r="OF16">
        <v>39500</v>
      </c>
      <c r="OG16">
        <v>39600</v>
      </c>
      <c r="OH16">
        <v>39700</v>
      </c>
      <c r="OI16">
        <v>39800</v>
      </c>
      <c r="OJ16">
        <v>39900</v>
      </c>
      <c r="OK16">
        <v>40000</v>
      </c>
      <c r="OL16">
        <v>40100</v>
      </c>
      <c r="OM16">
        <v>40200</v>
      </c>
      <c r="ON16">
        <v>40300</v>
      </c>
      <c r="OO16">
        <v>40400</v>
      </c>
      <c r="OP16">
        <v>40500</v>
      </c>
      <c r="OQ16">
        <v>40600</v>
      </c>
      <c r="OR16">
        <v>40700</v>
      </c>
      <c r="OS16">
        <v>40800</v>
      </c>
      <c r="OT16">
        <v>40900</v>
      </c>
      <c r="OU16">
        <v>41000</v>
      </c>
      <c r="OV16">
        <v>41100</v>
      </c>
      <c r="OW16">
        <v>41200</v>
      </c>
      <c r="OX16">
        <v>41300</v>
      </c>
      <c r="OY16">
        <v>41400</v>
      </c>
      <c r="OZ16">
        <v>41500</v>
      </c>
      <c r="PA16">
        <v>41600</v>
      </c>
      <c r="PB16">
        <v>41700</v>
      </c>
      <c r="PC16">
        <v>41800</v>
      </c>
      <c r="PD16">
        <v>41900</v>
      </c>
      <c r="PE16">
        <v>42000</v>
      </c>
      <c r="PF16">
        <v>42100</v>
      </c>
      <c r="PG16">
        <v>42200</v>
      </c>
      <c r="PH16">
        <v>42300</v>
      </c>
      <c r="PI16">
        <v>42400</v>
      </c>
      <c r="PJ16">
        <v>42500</v>
      </c>
      <c r="PK16">
        <v>42600</v>
      </c>
      <c r="PL16">
        <v>42700</v>
      </c>
      <c r="PM16">
        <v>42800</v>
      </c>
      <c r="PN16">
        <v>42900</v>
      </c>
      <c r="PO16">
        <v>43000</v>
      </c>
      <c r="PP16">
        <v>43100</v>
      </c>
      <c r="PQ16">
        <v>43200</v>
      </c>
      <c r="PR16">
        <v>43300</v>
      </c>
      <c r="PS16">
        <v>43400</v>
      </c>
      <c r="PT16">
        <v>43500</v>
      </c>
      <c r="PU16">
        <v>43600</v>
      </c>
      <c r="PV16">
        <v>43700</v>
      </c>
      <c r="PW16">
        <v>43800</v>
      </c>
      <c r="PX16">
        <v>43900</v>
      </c>
      <c r="PY16">
        <v>44000</v>
      </c>
      <c r="PZ16">
        <v>44100</v>
      </c>
      <c r="QA16">
        <v>44200</v>
      </c>
      <c r="QB16">
        <v>44300</v>
      </c>
      <c r="QC16">
        <v>44400</v>
      </c>
      <c r="QD16">
        <v>44500</v>
      </c>
      <c r="QE16">
        <v>44600</v>
      </c>
      <c r="QF16">
        <v>44700</v>
      </c>
      <c r="QG16">
        <v>44800</v>
      </c>
      <c r="QH16">
        <v>44900</v>
      </c>
      <c r="QI16">
        <v>45000</v>
      </c>
      <c r="QJ16">
        <v>45100</v>
      </c>
      <c r="QK16">
        <v>45200</v>
      </c>
      <c r="QL16">
        <v>45300</v>
      </c>
      <c r="QM16">
        <v>45400</v>
      </c>
      <c r="QN16">
        <v>45500</v>
      </c>
      <c r="QO16">
        <v>45600</v>
      </c>
      <c r="QP16">
        <v>45700</v>
      </c>
      <c r="QQ16">
        <v>45800</v>
      </c>
      <c r="QR16">
        <v>45900</v>
      </c>
      <c r="QS16">
        <v>46000</v>
      </c>
      <c r="QT16">
        <v>46100</v>
      </c>
      <c r="QU16">
        <v>46200</v>
      </c>
      <c r="QV16">
        <v>46300</v>
      </c>
      <c r="QW16">
        <v>46400</v>
      </c>
      <c r="QX16">
        <v>46500</v>
      </c>
      <c r="QY16">
        <v>46600</v>
      </c>
      <c r="QZ16">
        <v>46700</v>
      </c>
      <c r="RA16">
        <v>46800</v>
      </c>
      <c r="RB16">
        <v>46900</v>
      </c>
      <c r="RC16">
        <v>47000</v>
      </c>
      <c r="RD16">
        <v>47100</v>
      </c>
      <c r="RE16">
        <v>47200</v>
      </c>
      <c r="RF16">
        <v>47300</v>
      </c>
      <c r="RG16">
        <v>47400</v>
      </c>
      <c r="RH16">
        <v>47500</v>
      </c>
      <c r="RI16">
        <v>47600</v>
      </c>
      <c r="RJ16">
        <v>47700</v>
      </c>
      <c r="RK16">
        <v>47800</v>
      </c>
      <c r="RL16">
        <v>47900</v>
      </c>
      <c r="RM16">
        <v>48000</v>
      </c>
      <c r="RN16">
        <v>48100</v>
      </c>
      <c r="RO16">
        <v>48200</v>
      </c>
      <c r="RP16">
        <v>48300</v>
      </c>
      <c r="RQ16">
        <v>48400</v>
      </c>
      <c r="RR16">
        <v>48500</v>
      </c>
      <c r="RS16">
        <v>48600</v>
      </c>
      <c r="RT16">
        <v>48700</v>
      </c>
      <c r="RU16">
        <v>48800</v>
      </c>
      <c r="RV16">
        <v>48900</v>
      </c>
      <c r="RW16">
        <v>49000</v>
      </c>
      <c r="RX16">
        <v>49100</v>
      </c>
      <c r="RY16">
        <v>49200</v>
      </c>
      <c r="RZ16">
        <v>49300</v>
      </c>
      <c r="SA16">
        <v>49400</v>
      </c>
      <c r="SB16">
        <v>49500</v>
      </c>
      <c r="SC16">
        <v>49600</v>
      </c>
      <c r="SD16">
        <v>49700</v>
      </c>
      <c r="SE16">
        <v>49800</v>
      </c>
      <c r="SF16">
        <v>49900</v>
      </c>
      <c r="SG16">
        <v>50000</v>
      </c>
      <c r="SH16">
        <v>50100</v>
      </c>
      <c r="SI16">
        <v>50200</v>
      </c>
      <c r="SJ16">
        <v>50300</v>
      </c>
      <c r="SK16">
        <v>50400</v>
      </c>
      <c r="SL16">
        <v>50500</v>
      </c>
      <c r="SM16">
        <v>50600</v>
      </c>
      <c r="SN16">
        <v>50700</v>
      </c>
      <c r="SO16">
        <v>50800</v>
      </c>
      <c r="SP16">
        <v>50900</v>
      </c>
      <c r="SQ16">
        <v>51000</v>
      </c>
      <c r="SR16">
        <v>51100</v>
      </c>
      <c r="SS16">
        <v>51200</v>
      </c>
      <c r="ST16">
        <v>51300</v>
      </c>
      <c r="SU16">
        <v>51400</v>
      </c>
      <c r="SV16">
        <v>51500</v>
      </c>
      <c r="SW16">
        <v>51600</v>
      </c>
      <c r="SX16">
        <v>51700</v>
      </c>
      <c r="SY16">
        <v>51800</v>
      </c>
      <c r="SZ16">
        <v>51900</v>
      </c>
      <c r="TA16">
        <v>52000</v>
      </c>
      <c r="TB16">
        <v>52100</v>
      </c>
      <c r="TC16">
        <v>52200</v>
      </c>
      <c r="TD16">
        <v>52300</v>
      </c>
      <c r="TE16">
        <v>52400</v>
      </c>
      <c r="TF16">
        <v>52500</v>
      </c>
      <c r="TG16">
        <v>52600</v>
      </c>
      <c r="TH16">
        <v>52700</v>
      </c>
      <c r="TI16">
        <v>52800</v>
      </c>
      <c r="TJ16">
        <v>52900</v>
      </c>
      <c r="TK16">
        <v>53000</v>
      </c>
      <c r="TL16">
        <v>53100</v>
      </c>
      <c r="TM16">
        <v>53200</v>
      </c>
      <c r="TN16">
        <v>53300</v>
      </c>
      <c r="TO16">
        <v>53400</v>
      </c>
      <c r="TP16">
        <v>53500</v>
      </c>
      <c r="TQ16">
        <v>53600</v>
      </c>
      <c r="TR16">
        <v>53700</v>
      </c>
      <c r="TS16">
        <v>53800</v>
      </c>
      <c r="TT16">
        <v>53900</v>
      </c>
      <c r="TU16">
        <v>54000</v>
      </c>
      <c r="TV16">
        <v>54100</v>
      </c>
      <c r="TW16">
        <v>54200</v>
      </c>
      <c r="TX16">
        <v>54300</v>
      </c>
      <c r="TY16">
        <v>54400</v>
      </c>
      <c r="TZ16">
        <v>54500</v>
      </c>
      <c r="UA16">
        <v>54600</v>
      </c>
      <c r="UB16">
        <v>54700</v>
      </c>
      <c r="UC16">
        <v>54800</v>
      </c>
      <c r="UD16">
        <v>54900</v>
      </c>
      <c r="UE16">
        <v>55000</v>
      </c>
      <c r="UF16">
        <v>55100</v>
      </c>
      <c r="UG16">
        <v>55200</v>
      </c>
      <c r="UH16">
        <v>55300</v>
      </c>
      <c r="UI16">
        <v>55400</v>
      </c>
      <c r="UJ16">
        <v>55500</v>
      </c>
      <c r="UK16">
        <v>55600</v>
      </c>
      <c r="UL16">
        <v>55700</v>
      </c>
      <c r="UM16">
        <v>55800</v>
      </c>
      <c r="UN16">
        <v>55900</v>
      </c>
      <c r="UO16">
        <v>56000</v>
      </c>
      <c r="UP16">
        <v>56100</v>
      </c>
      <c r="UQ16">
        <v>56200</v>
      </c>
      <c r="UR16">
        <v>56300</v>
      </c>
      <c r="US16">
        <v>56400</v>
      </c>
      <c r="UT16">
        <v>56500</v>
      </c>
      <c r="UU16">
        <v>56600</v>
      </c>
      <c r="UV16">
        <v>56700</v>
      </c>
      <c r="UW16">
        <v>56800</v>
      </c>
      <c r="UX16">
        <v>56900</v>
      </c>
      <c r="UY16">
        <v>57000</v>
      </c>
      <c r="UZ16">
        <v>57100</v>
      </c>
      <c r="VA16">
        <v>57200</v>
      </c>
      <c r="VB16">
        <v>57300</v>
      </c>
      <c r="VC16">
        <v>57400</v>
      </c>
      <c r="VD16">
        <v>57500</v>
      </c>
      <c r="VE16">
        <v>57600</v>
      </c>
      <c r="VF16">
        <v>57700</v>
      </c>
      <c r="VG16">
        <v>57800</v>
      </c>
      <c r="VH16">
        <v>57900</v>
      </c>
      <c r="VI16">
        <v>58000</v>
      </c>
      <c r="VJ16">
        <v>58100</v>
      </c>
      <c r="VK16">
        <v>58200</v>
      </c>
      <c r="VL16">
        <v>58300</v>
      </c>
      <c r="VM16">
        <v>58400</v>
      </c>
      <c r="VN16">
        <v>58500</v>
      </c>
      <c r="VO16">
        <v>58600</v>
      </c>
      <c r="VP16">
        <v>58700</v>
      </c>
      <c r="VQ16">
        <v>58800</v>
      </c>
      <c r="VR16">
        <v>58900</v>
      </c>
      <c r="VS16">
        <v>59000</v>
      </c>
      <c r="VT16">
        <v>59100</v>
      </c>
      <c r="VU16">
        <v>59200</v>
      </c>
      <c r="VV16">
        <v>59300</v>
      </c>
      <c r="VW16">
        <v>59400</v>
      </c>
      <c r="VX16">
        <v>59500</v>
      </c>
      <c r="VY16">
        <v>59600</v>
      </c>
      <c r="VZ16">
        <v>59700</v>
      </c>
      <c r="WA16">
        <v>59800</v>
      </c>
      <c r="WB16">
        <v>59900</v>
      </c>
      <c r="WC16">
        <v>60000</v>
      </c>
      <c r="WD16">
        <v>60100</v>
      </c>
      <c r="WE16">
        <v>60200</v>
      </c>
      <c r="WF16">
        <v>60300</v>
      </c>
      <c r="WG16">
        <v>60400</v>
      </c>
      <c r="WH16">
        <v>60500</v>
      </c>
      <c r="WI16">
        <v>60600</v>
      </c>
      <c r="WJ16">
        <v>60700</v>
      </c>
      <c r="WK16">
        <v>60800</v>
      </c>
      <c r="WL16">
        <v>60900</v>
      </c>
      <c r="WM16">
        <v>61000</v>
      </c>
      <c r="WN16">
        <v>61100</v>
      </c>
      <c r="WO16">
        <v>61200</v>
      </c>
      <c r="WP16">
        <v>61300</v>
      </c>
      <c r="WQ16">
        <v>61400</v>
      </c>
      <c r="WR16">
        <v>61500</v>
      </c>
      <c r="WS16">
        <v>61600</v>
      </c>
      <c r="WT16">
        <v>61700</v>
      </c>
      <c r="WU16">
        <v>61800</v>
      </c>
      <c r="WV16">
        <v>61900</v>
      </c>
      <c r="WW16">
        <v>62000</v>
      </c>
      <c r="WX16">
        <v>62100</v>
      </c>
      <c r="WY16">
        <v>62200</v>
      </c>
      <c r="WZ16">
        <v>62300</v>
      </c>
      <c r="XA16">
        <v>62400</v>
      </c>
      <c r="XB16">
        <v>62500</v>
      </c>
      <c r="XC16">
        <v>62600</v>
      </c>
      <c r="XD16">
        <v>62700</v>
      </c>
      <c r="XE16">
        <v>62800</v>
      </c>
      <c r="XF16">
        <v>62900</v>
      </c>
      <c r="XG16">
        <v>63000</v>
      </c>
      <c r="XH16">
        <v>63100</v>
      </c>
      <c r="XI16">
        <v>63200</v>
      </c>
      <c r="XJ16">
        <v>63300</v>
      </c>
      <c r="XK16">
        <v>63400</v>
      </c>
      <c r="XL16">
        <v>63500</v>
      </c>
      <c r="XM16">
        <v>63600</v>
      </c>
      <c r="XN16">
        <v>63700</v>
      </c>
      <c r="XO16">
        <v>63800</v>
      </c>
      <c r="XP16">
        <v>63900</v>
      </c>
      <c r="XQ16">
        <v>64000</v>
      </c>
      <c r="XR16">
        <v>64100</v>
      </c>
      <c r="XS16">
        <v>64200</v>
      </c>
      <c r="XT16">
        <v>64300</v>
      </c>
      <c r="XU16">
        <v>64400</v>
      </c>
      <c r="XV16">
        <v>64500</v>
      </c>
      <c r="XW16">
        <v>64600</v>
      </c>
      <c r="XX16">
        <v>64700</v>
      </c>
      <c r="XY16">
        <v>64800</v>
      </c>
      <c r="XZ16">
        <v>64900</v>
      </c>
      <c r="YA16">
        <v>65000</v>
      </c>
      <c r="YB16">
        <v>65100</v>
      </c>
      <c r="YC16">
        <v>65200</v>
      </c>
      <c r="YD16">
        <v>65300</v>
      </c>
      <c r="YE16">
        <v>65400</v>
      </c>
      <c r="YF16">
        <v>65500</v>
      </c>
      <c r="YG16">
        <v>65600</v>
      </c>
      <c r="YH16">
        <v>65700</v>
      </c>
      <c r="YI16">
        <v>65800</v>
      </c>
      <c r="YJ16">
        <v>65900</v>
      </c>
      <c r="YK16">
        <v>66000</v>
      </c>
      <c r="YL16">
        <v>66100</v>
      </c>
      <c r="YM16">
        <v>66200</v>
      </c>
      <c r="YN16">
        <v>66300</v>
      </c>
      <c r="YO16">
        <v>66400</v>
      </c>
      <c r="YP16">
        <v>66500</v>
      </c>
      <c r="YQ16">
        <v>66600</v>
      </c>
      <c r="YR16">
        <v>66700</v>
      </c>
      <c r="YS16">
        <v>66800</v>
      </c>
      <c r="YT16">
        <v>66900</v>
      </c>
      <c r="YU16">
        <v>67000</v>
      </c>
      <c r="YV16">
        <v>67100</v>
      </c>
      <c r="YW16">
        <v>67200</v>
      </c>
      <c r="YX16">
        <v>67300</v>
      </c>
      <c r="YY16">
        <v>67400</v>
      </c>
      <c r="YZ16">
        <v>67500</v>
      </c>
      <c r="ZA16">
        <v>67600</v>
      </c>
      <c r="ZB16">
        <v>67700</v>
      </c>
      <c r="ZC16">
        <v>67800</v>
      </c>
      <c r="ZD16">
        <v>67900</v>
      </c>
      <c r="ZE16">
        <v>68000</v>
      </c>
      <c r="ZF16">
        <v>68100</v>
      </c>
      <c r="ZG16">
        <v>68200</v>
      </c>
      <c r="ZH16">
        <v>68300</v>
      </c>
      <c r="ZI16">
        <v>68400</v>
      </c>
      <c r="ZJ16">
        <v>68500</v>
      </c>
      <c r="ZK16">
        <v>68600</v>
      </c>
      <c r="ZL16">
        <v>68700</v>
      </c>
      <c r="ZM16">
        <v>68800</v>
      </c>
      <c r="ZN16">
        <v>68900</v>
      </c>
      <c r="ZO16">
        <v>69000</v>
      </c>
      <c r="ZP16">
        <v>69100</v>
      </c>
      <c r="ZQ16">
        <v>69200</v>
      </c>
      <c r="ZR16">
        <v>69300</v>
      </c>
      <c r="ZS16">
        <v>69400</v>
      </c>
      <c r="ZT16">
        <v>69500</v>
      </c>
      <c r="ZU16">
        <v>69600</v>
      </c>
      <c r="ZV16">
        <v>69700</v>
      </c>
      <c r="ZW16">
        <v>69800</v>
      </c>
      <c r="ZX16">
        <v>69900</v>
      </c>
      <c r="ZY16">
        <v>70000</v>
      </c>
      <c r="ZZ16">
        <v>70100</v>
      </c>
      <c r="AAA16">
        <v>70200</v>
      </c>
      <c r="AAB16">
        <v>70300</v>
      </c>
      <c r="AAC16">
        <v>70400</v>
      </c>
      <c r="AAD16">
        <v>70500</v>
      </c>
      <c r="AAE16">
        <v>70600</v>
      </c>
      <c r="AAF16">
        <v>70700</v>
      </c>
      <c r="AAG16">
        <v>70800</v>
      </c>
      <c r="AAH16">
        <v>70900</v>
      </c>
      <c r="AAI16">
        <v>71000</v>
      </c>
      <c r="AAJ16">
        <v>71100</v>
      </c>
      <c r="AAK16">
        <v>71200</v>
      </c>
      <c r="AAL16">
        <v>71300</v>
      </c>
      <c r="AAM16">
        <v>71400</v>
      </c>
      <c r="AAN16">
        <v>71500</v>
      </c>
      <c r="AAO16">
        <v>71600</v>
      </c>
      <c r="AAP16">
        <v>71700</v>
      </c>
      <c r="AAQ16">
        <v>71800</v>
      </c>
      <c r="AAR16">
        <v>71900</v>
      </c>
      <c r="AAS16">
        <v>72000</v>
      </c>
      <c r="AAT16">
        <v>72100</v>
      </c>
      <c r="AAU16">
        <v>72200</v>
      </c>
      <c r="AAV16">
        <v>72300</v>
      </c>
      <c r="AAW16">
        <v>72400</v>
      </c>
      <c r="AAX16">
        <v>72500</v>
      </c>
      <c r="AAY16">
        <v>72600</v>
      </c>
      <c r="AAZ16">
        <v>72700</v>
      </c>
      <c r="ABA16">
        <v>72800</v>
      </c>
      <c r="ABB16">
        <v>72900</v>
      </c>
      <c r="ABC16">
        <v>73000</v>
      </c>
      <c r="ABD16">
        <v>73100</v>
      </c>
      <c r="ABE16">
        <v>73200</v>
      </c>
      <c r="ABF16">
        <v>73300</v>
      </c>
      <c r="ABG16">
        <v>73400</v>
      </c>
      <c r="ABH16">
        <v>73500</v>
      </c>
      <c r="ABI16">
        <v>73600</v>
      </c>
      <c r="ABJ16">
        <v>73700</v>
      </c>
      <c r="ABK16">
        <v>73800</v>
      </c>
      <c r="ABL16">
        <v>73900</v>
      </c>
      <c r="ABM16">
        <v>74000</v>
      </c>
      <c r="ABN16">
        <v>74100</v>
      </c>
      <c r="ABO16">
        <v>74200</v>
      </c>
      <c r="ABP16">
        <v>74300</v>
      </c>
      <c r="ABQ16">
        <v>74400</v>
      </c>
      <c r="ABR16">
        <v>74500</v>
      </c>
      <c r="ABS16">
        <v>74600</v>
      </c>
      <c r="ABT16">
        <v>74700</v>
      </c>
      <c r="ABU16">
        <v>74800</v>
      </c>
      <c r="ABV16">
        <v>74900</v>
      </c>
      <c r="ABW16">
        <v>75000</v>
      </c>
      <c r="ABX16">
        <v>75100</v>
      </c>
      <c r="ABY16">
        <v>75200</v>
      </c>
      <c r="ABZ16">
        <v>75300</v>
      </c>
      <c r="ACA16">
        <v>75400</v>
      </c>
      <c r="ACB16">
        <v>75500</v>
      </c>
      <c r="ACC16">
        <v>75600</v>
      </c>
      <c r="ACD16">
        <v>75700</v>
      </c>
      <c r="ACE16">
        <v>75800</v>
      </c>
      <c r="ACF16">
        <v>75900</v>
      </c>
      <c r="ACG16">
        <v>76000</v>
      </c>
      <c r="ACH16">
        <v>76100</v>
      </c>
      <c r="ACI16">
        <v>76200</v>
      </c>
      <c r="ACJ16">
        <v>76300</v>
      </c>
      <c r="ACK16">
        <v>76400</v>
      </c>
      <c r="ACL16">
        <v>76500</v>
      </c>
      <c r="ACM16">
        <v>76600</v>
      </c>
      <c r="ACN16">
        <v>76700</v>
      </c>
      <c r="ACO16">
        <v>76800</v>
      </c>
      <c r="ACP16">
        <v>76900</v>
      </c>
      <c r="ACQ16">
        <v>77000</v>
      </c>
      <c r="ACR16">
        <v>77100</v>
      </c>
      <c r="ACS16">
        <v>77200</v>
      </c>
      <c r="ACT16">
        <v>77300</v>
      </c>
      <c r="ACU16">
        <v>77400</v>
      </c>
      <c r="ACV16">
        <v>77500</v>
      </c>
      <c r="ACW16">
        <v>77600</v>
      </c>
      <c r="ACX16">
        <v>77700</v>
      </c>
      <c r="ACY16">
        <v>77800</v>
      </c>
      <c r="ACZ16">
        <v>77900</v>
      </c>
      <c r="ADA16">
        <v>78000</v>
      </c>
      <c r="ADB16">
        <v>78100</v>
      </c>
      <c r="ADC16">
        <v>78200</v>
      </c>
      <c r="ADD16">
        <v>78300</v>
      </c>
      <c r="ADE16">
        <v>78400</v>
      </c>
      <c r="ADF16">
        <v>78500</v>
      </c>
      <c r="ADG16">
        <v>78600</v>
      </c>
      <c r="ADH16">
        <v>78700</v>
      </c>
      <c r="ADI16">
        <v>78800</v>
      </c>
      <c r="ADJ16">
        <v>78900</v>
      </c>
      <c r="ADK16">
        <v>79000</v>
      </c>
      <c r="ADL16">
        <v>79100</v>
      </c>
      <c r="ADM16">
        <v>79200</v>
      </c>
      <c r="ADN16">
        <v>79300</v>
      </c>
      <c r="ADO16">
        <v>79400</v>
      </c>
      <c r="ADP16">
        <v>79500</v>
      </c>
      <c r="ADQ16">
        <v>79600</v>
      </c>
      <c r="ADR16">
        <v>79700</v>
      </c>
      <c r="ADS16">
        <v>79800</v>
      </c>
      <c r="ADT16">
        <v>79900</v>
      </c>
      <c r="ADU16">
        <v>80000</v>
      </c>
      <c r="ADV16">
        <v>80100</v>
      </c>
      <c r="ADW16">
        <v>80200</v>
      </c>
      <c r="ADX16">
        <v>80300</v>
      </c>
      <c r="ADY16">
        <v>80400</v>
      </c>
      <c r="ADZ16">
        <v>80500</v>
      </c>
      <c r="AEA16">
        <v>80600</v>
      </c>
      <c r="AEB16">
        <v>80700</v>
      </c>
      <c r="AEC16">
        <v>80800</v>
      </c>
      <c r="AED16">
        <v>80900</v>
      </c>
      <c r="AEE16">
        <v>81000</v>
      </c>
      <c r="AEF16">
        <v>81100</v>
      </c>
      <c r="AEG16">
        <v>81200</v>
      </c>
      <c r="AEH16">
        <v>81300</v>
      </c>
      <c r="AEI16">
        <v>81400</v>
      </c>
      <c r="AEJ16">
        <v>81500</v>
      </c>
      <c r="AEK16">
        <v>81600</v>
      </c>
      <c r="AEL16">
        <v>81700</v>
      </c>
      <c r="AEM16">
        <v>81800</v>
      </c>
      <c r="AEN16">
        <v>81900</v>
      </c>
      <c r="AEO16">
        <v>82000</v>
      </c>
      <c r="AEP16">
        <v>82100</v>
      </c>
      <c r="AEQ16">
        <v>82200</v>
      </c>
      <c r="AER16">
        <v>82300</v>
      </c>
      <c r="AES16">
        <v>82400</v>
      </c>
      <c r="AET16">
        <v>82500</v>
      </c>
      <c r="AEU16">
        <v>82600</v>
      </c>
      <c r="AEV16">
        <v>82700</v>
      </c>
      <c r="AEW16">
        <v>82800</v>
      </c>
      <c r="AEX16">
        <v>82900</v>
      </c>
      <c r="AEY16">
        <v>83000</v>
      </c>
      <c r="AEZ16">
        <v>83100</v>
      </c>
      <c r="AFA16">
        <v>83200</v>
      </c>
      <c r="AFB16">
        <v>83300</v>
      </c>
      <c r="AFC16">
        <v>83400</v>
      </c>
      <c r="AFD16">
        <v>83500</v>
      </c>
      <c r="AFE16">
        <v>83600</v>
      </c>
      <c r="AFF16">
        <v>83700</v>
      </c>
      <c r="AFG16">
        <v>83800</v>
      </c>
      <c r="AFH16">
        <v>83900</v>
      </c>
      <c r="AFI16">
        <v>84000</v>
      </c>
      <c r="AFJ16">
        <v>84100</v>
      </c>
      <c r="AFK16">
        <v>84200</v>
      </c>
      <c r="AFL16">
        <v>84300</v>
      </c>
      <c r="AFM16">
        <v>84400</v>
      </c>
      <c r="AFN16">
        <v>84500</v>
      </c>
      <c r="AFO16">
        <v>84600</v>
      </c>
      <c r="AFP16">
        <v>84700</v>
      </c>
      <c r="AFQ16">
        <v>84800</v>
      </c>
      <c r="AFR16">
        <v>84900</v>
      </c>
      <c r="AFS16">
        <v>85000</v>
      </c>
      <c r="AFT16">
        <v>85100</v>
      </c>
      <c r="AFU16">
        <v>85200</v>
      </c>
      <c r="AFV16">
        <v>85300</v>
      </c>
      <c r="AFW16">
        <v>85400</v>
      </c>
      <c r="AFX16">
        <v>85500</v>
      </c>
      <c r="AFY16">
        <v>85600</v>
      </c>
      <c r="AFZ16">
        <v>85700</v>
      </c>
      <c r="AGA16">
        <v>85800</v>
      </c>
      <c r="AGB16">
        <v>85900</v>
      </c>
      <c r="AGC16">
        <v>86000</v>
      </c>
      <c r="AGD16">
        <v>86100</v>
      </c>
      <c r="AGE16">
        <v>86200</v>
      </c>
      <c r="AGF16">
        <v>86300</v>
      </c>
      <c r="AGG16">
        <v>86400</v>
      </c>
      <c r="AGH16">
        <v>86500</v>
      </c>
      <c r="AGI16">
        <v>86600</v>
      </c>
      <c r="AGJ16">
        <v>86700</v>
      </c>
      <c r="AGK16">
        <v>86800</v>
      </c>
      <c r="AGL16">
        <v>86900</v>
      </c>
      <c r="AGM16">
        <v>87000</v>
      </c>
      <c r="AGN16">
        <v>87100</v>
      </c>
      <c r="AGO16">
        <v>87200</v>
      </c>
      <c r="AGP16">
        <v>87300</v>
      </c>
      <c r="AGQ16">
        <v>87400</v>
      </c>
      <c r="AGR16">
        <v>87500</v>
      </c>
      <c r="AGS16">
        <v>87600</v>
      </c>
      <c r="AGT16">
        <v>87700</v>
      </c>
      <c r="AGU16">
        <v>87800</v>
      </c>
      <c r="AGV16">
        <v>87900</v>
      </c>
      <c r="AGW16">
        <v>88000</v>
      </c>
      <c r="AGX16">
        <v>88100</v>
      </c>
      <c r="AGY16">
        <v>88200</v>
      </c>
      <c r="AGZ16">
        <v>88300</v>
      </c>
      <c r="AHA16">
        <v>88400</v>
      </c>
      <c r="AHB16">
        <v>88500</v>
      </c>
      <c r="AHC16">
        <v>88600</v>
      </c>
      <c r="AHD16">
        <v>88700</v>
      </c>
      <c r="AHE16">
        <v>88800</v>
      </c>
      <c r="AHF16">
        <v>88900</v>
      </c>
      <c r="AHG16">
        <v>89000</v>
      </c>
      <c r="AHH16">
        <v>89100</v>
      </c>
      <c r="AHI16">
        <v>89200</v>
      </c>
      <c r="AHJ16">
        <v>89300</v>
      </c>
      <c r="AHK16">
        <v>89400</v>
      </c>
      <c r="AHL16">
        <v>89500</v>
      </c>
      <c r="AHM16">
        <v>89600</v>
      </c>
      <c r="AHN16">
        <v>89700</v>
      </c>
      <c r="AHO16">
        <v>89800</v>
      </c>
      <c r="AHP16">
        <v>89900</v>
      </c>
      <c r="AHQ16">
        <v>90000</v>
      </c>
      <c r="AHR16">
        <v>90100</v>
      </c>
      <c r="AHS16">
        <v>90200</v>
      </c>
      <c r="AHT16">
        <v>90300</v>
      </c>
      <c r="AHU16">
        <v>90400</v>
      </c>
      <c r="AHV16">
        <v>90500</v>
      </c>
      <c r="AHW16">
        <v>90600</v>
      </c>
      <c r="AHX16">
        <v>90700</v>
      </c>
      <c r="AHY16">
        <v>90800</v>
      </c>
      <c r="AHZ16">
        <v>90900</v>
      </c>
      <c r="AIA16">
        <v>91000</v>
      </c>
      <c r="AIB16">
        <v>91100</v>
      </c>
      <c r="AIC16">
        <v>91200</v>
      </c>
      <c r="AID16">
        <v>91300</v>
      </c>
      <c r="AIE16">
        <v>91400</v>
      </c>
      <c r="AIF16">
        <v>91500</v>
      </c>
      <c r="AIG16">
        <v>91600</v>
      </c>
      <c r="AIH16">
        <v>91700</v>
      </c>
      <c r="AII16">
        <v>91800</v>
      </c>
      <c r="AIJ16">
        <v>91900</v>
      </c>
      <c r="AIK16">
        <v>92000</v>
      </c>
      <c r="AIL16">
        <v>92100</v>
      </c>
      <c r="AIM16">
        <v>92200</v>
      </c>
      <c r="AIN16">
        <v>92300</v>
      </c>
      <c r="AIO16">
        <v>92400</v>
      </c>
      <c r="AIP16">
        <v>92500</v>
      </c>
      <c r="AIQ16">
        <v>92600</v>
      </c>
      <c r="AIR16">
        <v>92700</v>
      </c>
      <c r="AIS16">
        <v>92800</v>
      </c>
      <c r="AIT16">
        <v>92900</v>
      </c>
      <c r="AIU16">
        <v>93000</v>
      </c>
      <c r="AIV16">
        <v>93100</v>
      </c>
      <c r="AIW16">
        <v>93200</v>
      </c>
      <c r="AIX16">
        <v>93300</v>
      </c>
      <c r="AIY16">
        <v>93400</v>
      </c>
      <c r="AIZ16">
        <v>93500</v>
      </c>
      <c r="AJA16">
        <v>93600</v>
      </c>
      <c r="AJB16">
        <v>93700</v>
      </c>
      <c r="AJC16">
        <v>93800</v>
      </c>
      <c r="AJD16">
        <v>93900</v>
      </c>
      <c r="AJE16">
        <v>94000</v>
      </c>
      <c r="AJF16">
        <v>94100</v>
      </c>
      <c r="AJG16">
        <v>94200</v>
      </c>
      <c r="AJH16">
        <v>94300</v>
      </c>
      <c r="AJI16">
        <v>94400</v>
      </c>
      <c r="AJJ16">
        <v>94500</v>
      </c>
      <c r="AJK16">
        <v>94600</v>
      </c>
      <c r="AJL16">
        <v>94700</v>
      </c>
      <c r="AJM16">
        <v>94800</v>
      </c>
      <c r="AJN16">
        <v>94900</v>
      </c>
      <c r="AJO16">
        <v>95000</v>
      </c>
      <c r="AJP16">
        <v>95100</v>
      </c>
      <c r="AJQ16">
        <v>95200</v>
      </c>
      <c r="AJR16">
        <v>95300</v>
      </c>
      <c r="AJS16">
        <v>95400</v>
      </c>
      <c r="AJT16">
        <v>95500</v>
      </c>
      <c r="AJU16">
        <v>95600</v>
      </c>
      <c r="AJV16">
        <v>95700</v>
      </c>
      <c r="AJW16">
        <v>95800</v>
      </c>
      <c r="AJX16">
        <v>95900</v>
      </c>
      <c r="AJY16">
        <v>96000</v>
      </c>
      <c r="AJZ16">
        <v>96100</v>
      </c>
      <c r="AKA16">
        <v>96200</v>
      </c>
      <c r="AKB16">
        <v>96300</v>
      </c>
      <c r="AKC16">
        <v>96400</v>
      </c>
      <c r="AKD16">
        <v>96500</v>
      </c>
      <c r="AKE16">
        <v>96600</v>
      </c>
      <c r="AKF16">
        <v>96700</v>
      </c>
      <c r="AKG16">
        <v>96800</v>
      </c>
      <c r="AKH16">
        <v>96900</v>
      </c>
      <c r="AKI16">
        <v>97000</v>
      </c>
      <c r="AKJ16">
        <v>97100</v>
      </c>
      <c r="AKK16">
        <v>97200</v>
      </c>
      <c r="AKL16">
        <v>97300</v>
      </c>
      <c r="AKM16">
        <v>97400</v>
      </c>
      <c r="AKN16">
        <v>97500</v>
      </c>
      <c r="AKO16">
        <v>97600</v>
      </c>
      <c r="AKP16">
        <v>97700</v>
      </c>
      <c r="AKQ16">
        <v>97800</v>
      </c>
      <c r="AKR16">
        <v>97900</v>
      </c>
      <c r="AKS16">
        <v>98000</v>
      </c>
      <c r="AKT16">
        <v>98100</v>
      </c>
      <c r="AKU16">
        <v>98200</v>
      </c>
      <c r="AKV16">
        <v>98300</v>
      </c>
      <c r="AKW16">
        <v>98400</v>
      </c>
      <c r="AKX16">
        <v>98500</v>
      </c>
      <c r="AKY16">
        <v>98600</v>
      </c>
      <c r="AKZ16">
        <v>98700</v>
      </c>
      <c r="ALA16">
        <v>98800</v>
      </c>
      <c r="ALB16">
        <v>98900</v>
      </c>
      <c r="ALC16">
        <v>99000</v>
      </c>
      <c r="ALD16">
        <v>99100</v>
      </c>
      <c r="ALE16">
        <v>99200</v>
      </c>
      <c r="ALF16">
        <v>99300</v>
      </c>
      <c r="ALG16">
        <v>99400</v>
      </c>
      <c r="ALH16">
        <v>99500</v>
      </c>
      <c r="ALI16">
        <v>99600</v>
      </c>
      <c r="ALJ16">
        <v>99700</v>
      </c>
      <c r="ALK16">
        <v>99800</v>
      </c>
      <c r="ALL16">
        <v>99900</v>
      </c>
      <c r="ALM16">
        <v>100000</v>
      </c>
      <c r="ALN16">
        <v>100100</v>
      </c>
      <c r="ALO16">
        <v>100200</v>
      </c>
      <c r="ALP16">
        <v>100300</v>
      </c>
      <c r="ALQ16">
        <v>100400</v>
      </c>
      <c r="ALR16">
        <v>100500</v>
      </c>
      <c r="ALS16">
        <v>100600</v>
      </c>
      <c r="ALT16">
        <v>100700</v>
      </c>
      <c r="ALU16">
        <v>100800</v>
      </c>
      <c r="ALV16">
        <v>100900</v>
      </c>
      <c r="ALW16">
        <v>101000</v>
      </c>
      <c r="ALX16">
        <v>101100</v>
      </c>
      <c r="ALY16">
        <v>101200</v>
      </c>
      <c r="ALZ16">
        <v>101300</v>
      </c>
      <c r="AMA16">
        <v>101400</v>
      </c>
      <c r="AMB16">
        <v>101500</v>
      </c>
      <c r="AMC16">
        <v>101600</v>
      </c>
      <c r="AMD16">
        <v>101700</v>
      </c>
      <c r="AME16">
        <v>101800</v>
      </c>
      <c r="AMF16">
        <v>101900</v>
      </c>
      <c r="AMG16">
        <v>102000</v>
      </c>
      <c r="AMH16">
        <v>102100</v>
      </c>
      <c r="AMI16">
        <v>102200</v>
      </c>
      <c r="AMJ16">
        <v>102300</v>
      </c>
      <c r="AMK16">
        <v>102400</v>
      </c>
      <c r="AML16">
        <v>102500</v>
      </c>
      <c r="AMM16">
        <v>102600</v>
      </c>
      <c r="AMN16">
        <v>102700</v>
      </c>
      <c r="AMO16">
        <v>102800</v>
      </c>
      <c r="AMP16">
        <v>102900</v>
      </c>
      <c r="AMQ16">
        <v>103000</v>
      </c>
      <c r="AMR16">
        <v>103100</v>
      </c>
      <c r="AMS16">
        <v>103200</v>
      </c>
      <c r="AMT16">
        <v>103300</v>
      </c>
      <c r="AMU16">
        <v>103400</v>
      </c>
      <c r="AMV16">
        <v>103500</v>
      </c>
      <c r="AMW16">
        <v>103600</v>
      </c>
      <c r="AMX16">
        <v>103700</v>
      </c>
      <c r="AMY16">
        <v>103800</v>
      </c>
      <c r="AMZ16">
        <v>103900</v>
      </c>
      <c r="ANA16">
        <v>104000</v>
      </c>
      <c r="ANB16">
        <v>104100</v>
      </c>
      <c r="ANC16">
        <v>104200</v>
      </c>
      <c r="AND16">
        <v>104300</v>
      </c>
      <c r="ANE16">
        <v>104400</v>
      </c>
      <c r="ANF16">
        <v>104500</v>
      </c>
      <c r="ANG16">
        <v>104600</v>
      </c>
      <c r="ANH16">
        <v>104700</v>
      </c>
      <c r="ANI16">
        <v>104800</v>
      </c>
      <c r="ANJ16">
        <v>104900</v>
      </c>
      <c r="ANK16">
        <v>105000</v>
      </c>
      <c r="ANL16">
        <v>105100</v>
      </c>
      <c r="ANM16">
        <v>105200</v>
      </c>
      <c r="ANN16">
        <v>105300</v>
      </c>
      <c r="ANO16">
        <v>105400</v>
      </c>
      <c r="ANP16">
        <v>105500</v>
      </c>
      <c r="ANQ16">
        <v>105600</v>
      </c>
      <c r="ANR16">
        <v>105700</v>
      </c>
      <c r="ANS16">
        <v>105800</v>
      </c>
      <c r="ANT16">
        <v>105900</v>
      </c>
      <c r="ANU16">
        <v>106000</v>
      </c>
      <c r="ANV16">
        <v>106100</v>
      </c>
      <c r="ANW16">
        <v>106200</v>
      </c>
      <c r="ANX16">
        <v>106300</v>
      </c>
      <c r="ANY16">
        <v>106400</v>
      </c>
      <c r="ANZ16">
        <v>106500</v>
      </c>
      <c r="AOA16">
        <v>106600</v>
      </c>
      <c r="AOB16">
        <v>106700</v>
      </c>
      <c r="AOC16">
        <v>106800</v>
      </c>
      <c r="AOD16">
        <v>106900</v>
      </c>
      <c r="AOE16">
        <v>107000</v>
      </c>
      <c r="AOF16">
        <v>107100</v>
      </c>
      <c r="AOG16">
        <v>107200</v>
      </c>
      <c r="AOH16">
        <v>107300</v>
      </c>
      <c r="AOI16">
        <v>107400</v>
      </c>
      <c r="AOJ16">
        <v>107500</v>
      </c>
      <c r="AOK16">
        <v>107600</v>
      </c>
      <c r="AOL16">
        <v>107700</v>
      </c>
      <c r="AOM16">
        <v>107800</v>
      </c>
      <c r="AON16">
        <v>107900</v>
      </c>
      <c r="AOO16">
        <v>108000</v>
      </c>
      <c r="AOP16">
        <v>108100</v>
      </c>
      <c r="AOQ16">
        <v>108200</v>
      </c>
      <c r="AOR16">
        <v>108300</v>
      </c>
      <c r="AOS16">
        <v>108400</v>
      </c>
      <c r="AOT16">
        <v>108500</v>
      </c>
      <c r="AOU16">
        <v>108600</v>
      </c>
      <c r="AOV16">
        <v>108700</v>
      </c>
      <c r="AOW16">
        <v>108800</v>
      </c>
      <c r="AOX16">
        <v>108900</v>
      </c>
      <c r="AOY16">
        <v>109000</v>
      </c>
      <c r="AOZ16">
        <v>109100</v>
      </c>
      <c r="APA16">
        <v>109200</v>
      </c>
      <c r="APB16">
        <v>109300</v>
      </c>
      <c r="APC16">
        <v>109400</v>
      </c>
      <c r="APD16">
        <v>109500</v>
      </c>
      <c r="APE16">
        <v>109600</v>
      </c>
      <c r="APF16">
        <v>109700</v>
      </c>
      <c r="APG16">
        <v>109800</v>
      </c>
      <c r="APH16">
        <v>109900</v>
      </c>
      <c r="API16">
        <v>110000</v>
      </c>
      <c r="APJ16">
        <v>110100</v>
      </c>
      <c r="APK16">
        <v>110200</v>
      </c>
      <c r="APL16">
        <v>110300</v>
      </c>
      <c r="APM16">
        <v>110400</v>
      </c>
      <c r="APN16">
        <v>110500</v>
      </c>
      <c r="APO16">
        <v>110600</v>
      </c>
      <c r="APP16">
        <v>110700</v>
      </c>
      <c r="APQ16">
        <v>110800</v>
      </c>
      <c r="APR16">
        <v>110900</v>
      </c>
      <c r="APS16">
        <v>111000</v>
      </c>
      <c r="APT16">
        <v>111100</v>
      </c>
      <c r="APU16">
        <v>111200</v>
      </c>
      <c r="APV16">
        <v>111300</v>
      </c>
      <c r="APW16">
        <v>111400</v>
      </c>
      <c r="APX16">
        <v>111500</v>
      </c>
      <c r="APY16">
        <v>111600</v>
      </c>
      <c r="APZ16">
        <v>111700</v>
      </c>
      <c r="AQA16">
        <v>111800</v>
      </c>
      <c r="AQB16">
        <v>111900</v>
      </c>
      <c r="AQC16">
        <v>112000</v>
      </c>
      <c r="AQD16">
        <v>112100</v>
      </c>
      <c r="AQE16">
        <v>112200</v>
      </c>
      <c r="AQF16">
        <v>112300</v>
      </c>
      <c r="AQG16">
        <v>112400</v>
      </c>
      <c r="AQH16">
        <v>112500</v>
      </c>
      <c r="AQI16">
        <v>112600</v>
      </c>
      <c r="AQJ16">
        <v>112700</v>
      </c>
      <c r="AQK16">
        <v>112800</v>
      </c>
      <c r="AQL16">
        <v>112900</v>
      </c>
      <c r="AQM16">
        <v>113000</v>
      </c>
      <c r="AQN16">
        <v>113100</v>
      </c>
      <c r="AQO16">
        <v>113200</v>
      </c>
      <c r="AQP16">
        <v>113300</v>
      </c>
      <c r="AQQ16">
        <v>113400</v>
      </c>
      <c r="AQR16">
        <v>113500</v>
      </c>
      <c r="AQS16">
        <v>113600</v>
      </c>
      <c r="AQT16">
        <v>113700</v>
      </c>
      <c r="AQU16">
        <v>113800</v>
      </c>
      <c r="AQV16">
        <v>113900</v>
      </c>
      <c r="AQW16">
        <v>114000</v>
      </c>
      <c r="AQX16">
        <v>114100</v>
      </c>
      <c r="AQY16">
        <v>114200</v>
      </c>
      <c r="AQZ16">
        <v>114300</v>
      </c>
      <c r="ARA16">
        <v>114400</v>
      </c>
      <c r="ARB16">
        <v>114500</v>
      </c>
      <c r="ARC16">
        <v>114600</v>
      </c>
      <c r="ARD16">
        <v>114700</v>
      </c>
      <c r="ARE16">
        <v>114800</v>
      </c>
      <c r="ARF16">
        <v>114900</v>
      </c>
      <c r="ARG16">
        <v>115000</v>
      </c>
      <c r="ARH16">
        <v>115100</v>
      </c>
      <c r="ARI16">
        <v>115200</v>
      </c>
      <c r="ARJ16">
        <v>115300</v>
      </c>
      <c r="ARK16">
        <v>115400</v>
      </c>
      <c r="ARL16">
        <v>115500</v>
      </c>
      <c r="ARM16">
        <v>115600</v>
      </c>
      <c r="ARN16">
        <v>115700</v>
      </c>
      <c r="ARO16">
        <v>115800</v>
      </c>
      <c r="ARP16">
        <v>115900</v>
      </c>
      <c r="ARQ16">
        <v>116000</v>
      </c>
      <c r="ARR16">
        <v>116100</v>
      </c>
      <c r="ARS16">
        <v>116200</v>
      </c>
      <c r="ART16">
        <v>116300</v>
      </c>
      <c r="ARU16">
        <v>116400</v>
      </c>
      <c r="ARV16">
        <v>116500</v>
      </c>
      <c r="ARW16">
        <v>116600</v>
      </c>
      <c r="ARX16">
        <v>116700</v>
      </c>
      <c r="ARY16">
        <v>116800</v>
      </c>
      <c r="ARZ16">
        <v>116900</v>
      </c>
      <c r="ASA16">
        <v>117000</v>
      </c>
      <c r="ASB16">
        <v>117100</v>
      </c>
      <c r="ASC16">
        <v>117200</v>
      </c>
      <c r="ASD16">
        <v>117300</v>
      </c>
      <c r="ASE16">
        <v>117400</v>
      </c>
      <c r="ASF16">
        <v>117500</v>
      </c>
      <c r="ASG16">
        <v>117600</v>
      </c>
      <c r="ASH16">
        <v>117700</v>
      </c>
      <c r="ASI16">
        <v>117800</v>
      </c>
      <c r="ASJ16">
        <v>117900</v>
      </c>
      <c r="ASK16">
        <v>118000</v>
      </c>
      <c r="ASL16">
        <v>118100</v>
      </c>
      <c r="ASM16">
        <v>118200</v>
      </c>
      <c r="ASN16">
        <v>118300</v>
      </c>
      <c r="ASO16">
        <v>118400</v>
      </c>
      <c r="ASP16">
        <v>118500</v>
      </c>
      <c r="ASQ16">
        <v>118600</v>
      </c>
      <c r="ASR16">
        <v>118700</v>
      </c>
      <c r="ASS16">
        <v>118800</v>
      </c>
      <c r="AST16">
        <v>118900</v>
      </c>
      <c r="ASU16">
        <v>119000</v>
      </c>
      <c r="ASV16">
        <v>119100</v>
      </c>
      <c r="ASW16">
        <v>119200</v>
      </c>
      <c r="ASX16">
        <v>119300</v>
      </c>
      <c r="ASY16">
        <v>119400</v>
      </c>
      <c r="ASZ16">
        <v>119500</v>
      </c>
      <c r="ATA16">
        <v>119600</v>
      </c>
      <c r="ATB16">
        <v>119700</v>
      </c>
      <c r="ATC16">
        <v>119800</v>
      </c>
      <c r="ATD16">
        <v>119900</v>
      </c>
      <c r="ATE16">
        <v>120000</v>
      </c>
      <c r="ATF16">
        <v>120100</v>
      </c>
      <c r="ATG16">
        <v>120200</v>
      </c>
      <c r="ATH16">
        <v>120300</v>
      </c>
      <c r="ATI16">
        <v>120400</v>
      </c>
      <c r="ATJ16">
        <v>120500</v>
      </c>
      <c r="ATK16">
        <v>120600</v>
      </c>
      <c r="ATL16">
        <v>120700</v>
      </c>
      <c r="ATM16">
        <v>120800</v>
      </c>
      <c r="ATN16">
        <v>120900</v>
      </c>
      <c r="ATO16">
        <v>121000</v>
      </c>
      <c r="ATP16">
        <v>121100</v>
      </c>
      <c r="ATQ16">
        <v>121200</v>
      </c>
      <c r="ATR16">
        <v>121300</v>
      </c>
      <c r="ATS16">
        <v>121400</v>
      </c>
      <c r="ATT16">
        <v>121500</v>
      </c>
      <c r="ATU16">
        <v>121600</v>
      </c>
      <c r="ATV16">
        <v>121700</v>
      </c>
      <c r="ATW16">
        <v>121800</v>
      </c>
      <c r="ATX16">
        <v>121900</v>
      </c>
      <c r="ATY16">
        <v>122000</v>
      </c>
      <c r="ATZ16">
        <v>122100</v>
      </c>
      <c r="AUA16">
        <v>122200</v>
      </c>
      <c r="AUB16">
        <v>122300</v>
      </c>
      <c r="AUC16">
        <v>122400</v>
      </c>
      <c r="AUD16">
        <v>122500</v>
      </c>
      <c r="AUE16">
        <v>122600</v>
      </c>
      <c r="AUF16">
        <v>122700</v>
      </c>
      <c r="AUG16">
        <v>122800</v>
      </c>
      <c r="AUH16">
        <v>122900</v>
      </c>
      <c r="AUI16">
        <v>123000</v>
      </c>
      <c r="AUJ16">
        <v>123100</v>
      </c>
      <c r="AUK16">
        <v>123200</v>
      </c>
      <c r="AUL16">
        <v>123300</v>
      </c>
      <c r="AUM16">
        <v>123400</v>
      </c>
      <c r="AUN16">
        <v>123500</v>
      </c>
      <c r="AUO16">
        <v>123600</v>
      </c>
      <c r="AUP16">
        <v>123700</v>
      </c>
      <c r="AUQ16">
        <v>123800</v>
      </c>
      <c r="AUR16">
        <v>123900</v>
      </c>
      <c r="AUS16">
        <v>124000</v>
      </c>
      <c r="AUT16">
        <v>124100</v>
      </c>
      <c r="AUU16">
        <v>124200</v>
      </c>
      <c r="AUV16">
        <v>124300</v>
      </c>
      <c r="AUW16">
        <v>124400</v>
      </c>
      <c r="AUX16">
        <v>124500</v>
      </c>
      <c r="AUY16">
        <v>124600</v>
      </c>
      <c r="AUZ16">
        <v>124700</v>
      </c>
      <c r="AVA16">
        <v>124800</v>
      </c>
      <c r="AVB16">
        <v>124900</v>
      </c>
      <c r="AVC16">
        <v>125000</v>
      </c>
      <c r="AVD16">
        <v>125100</v>
      </c>
      <c r="AVE16">
        <v>125200</v>
      </c>
      <c r="AVF16">
        <v>125300</v>
      </c>
      <c r="AVG16">
        <v>125400</v>
      </c>
      <c r="AVH16">
        <v>125500</v>
      </c>
      <c r="AVI16">
        <v>125600</v>
      </c>
      <c r="AVJ16">
        <v>125700</v>
      </c>
      <c r="AVK16">
        <v>125800</v>
      </c>
      <c r="AVL16">
        <v>125900</v>
      </c>
      <c r="AVM16">
        <v>126000</v>
      </c>
      <c r="AVN16">
        <v>126100</v>
      </c>
      <c r="AVO16">
        <v>126200</v>
      </c>
      <c r="AVP16">
        <v>126300</v>
      </c>
      <c r="AVQ16">
        <v>126400</v>
      </c>
      <c r="AVR16">
        <v>126500</v>
      </c>
      <c r="AVS16">
        <v>126600</v>
      </c>
      <c r="AVT16">
        <v>126700</v>
      </c>
      <c r="AVU16">
        <v>126800</v>
      </c>
      <c r="AVV16">
        <v>126900</v>
      </c>
      <c r="AVW16">
        <v>127000</v>
      </c>
      <c r="AVX16">
        <v>127100</v>
      </c>
      <c r="AVY16">
        <v>127200</v>
      </c>
      <c r="AVZ16">
        <v>127300</v>
      </c>
      <c r="AWA16">
        <v>127400</v>
      </c>
      <c r="AWB16">
        <v>127500</v>
      </c>
      <c r="AWC16">
        <v>127600</v>
      </c>
      <c r="AWD16">
        <v>127700</v>
      </c>
      <c r="AWE16">
        <v>127800</v>
      </c>
      <c r="AWF16">
        <v>127900</v>
      </c>
      <c r="AWG16">
        <v>128000</v>
      </c>
      <c r="AWH16">
        <v>128100</v>
      </c>
      <c r="AWI16">
        <v>128200</v>
      </c>
      <c r="AWJ16">
        <v>128300</v>
      </c>
      <c r="AWK16">
        <v>128400</v>
      </c>
      <c r="AWL16">
        <v>128500</v>
      </c>
      <c r="AWM16">
        <v>128600</v>
      </c>
      <c r="AWN16">
        <v>128700</v>
      </c>
      <c r="AWO16">
        <v>128800</v>
      </c>
      <c r="AWP16">
        <v>128900</v>
      </c>
      <c r="AWQ16">
        <v>129000</v>
      </c>
      <c r="AWR16">
        <v>129100</v>
      </c>
      <c r="AWS16">
        <v>129200</v>
      </c>
      <c r="AWT16">
        <v>129300</v>
      </c>
      <c r="AWU16">
        <v>129400</v>
      </c>
      <c r="AWV16">
        <v>129500</v>
      </c>
      <c r="AWW16">
        <v>129600</v>
      </c>
      <c r="AWX16">
        <v>129700</v>
      </c>
      <c r="AWY16">
        <v>129800</v>
      </c>
      <c r="AWZ16">
        <v>129900</v>
      </c>
      <c r="AXA16">
        <v>130000</v>
      </c>
      <c r="AXB16">
        <v>130100</v>
      </c>
      <c r="AXC16">
        <v>130200</v>
      </c>
      <c r="AXD16">
        <v>130300</v>
      </c>
      <c r="AXE16">
        <v>130400</v>
      </c>
      <c r="AXF16">
        <v>130500</v>
      </c>
      <c r="AXG16">
        <v>130600</v>
      </c>
      <c r="AXH16">
        <v>130700</v>
      </c>
      <c r="AXI16">
        <v>130800</v>
      </c>
      <c r="AXJ16">
        <v>130900</v>
      </c>
      <c r="AXK16">
        <v>131000</v>
      </c>
      <c r="AXL16">
        <v>131100</v>
      </c>
      <c r="AXM16">
        <v>131200</v>
      </c>
      <c r="AXN16">
        <v>131300</v>
      </c>
      <c r="AXO16">
        <v>131400</v>
      </c>
      <c r="AXP16">
        <v>131500</v>
      </c>
      <c r="AXQ16">
        <v>131600</v>
      </c>
      <c r="AXR16">
        <v>131700</v>
      </c>
      <c r="AXS16">
        <v>131800</v>
      </c>
      <c r="AXT16">
        <v>131900</v>
      </c>
      <c r="AXU16">
        <v>132000</v>
      </c>
      <c r="AXV16">
        <v>132100</v>
      </c>
      <c r="AXW16">
        <v>132200</v>
      </c>
      <c r="AXX16">
        <v>132300</v>
      </c>
      <c r="AXY16">
        <v>132400</v>
      </c>
      <c r="AXZ16">
        <v>132500</v>
      </c>
      <c r="AYA16">
        <v>132600</v>
      </c>
      <c r="AYB16">
        <v>132700</v>
      </c>
      <c r="AYC16">
        <v>132800</v>
      </c>
      <c r="AYD16">
        <v>132900</v>
      </c>
      <c r="AYE16">
        <v>133000</v>
      </c>
      <c r="AYF16">
        <v>133100</v>
      </c>
      <c r="AYG16">
        <v>133200</v>
      </c>
      <c r="AYH16">
        <v>133300</v>
      </c>
      <c r="AYI16">
        <v>133400</v>
      </c>
      <c r="AYJ16">
        <v>133500</v>
      </c>
      <c r="AYK16">
        <v>133600</v>
      </c>
      <c r="AYL16">
        <v>133700</v>
      </c>
      <c r="AYM16">
        <v>133800</v>
      </c>
      <c r="AYN16">
        <v>133900</v>
      </c>
      <c r="AYO16">
        <v>134000</v>
      </c>
      <c r="AYP16">
        <v>134100</v>
      </c>
      <c r="AYQ16">
        <v>134200</v>
      </c>
      <c r="AYR16">
        <v>134300</v>
      </c>
      <c r="AYS16">
        <v>134400</v>
      </c>
      <c r="AYT16">
        <v>134500</v>
      </c>
      <c r="AYU16">
        <v>134600</v>
      </c>
      <c r="AYV16">
        <v>134700</v>
      </c>
      <c r="AYW16">
        <v>134800</v>
      </c>
      <c r="AYX16">
        <v>134900</v>
      </c>
      <c r="AYY16">
        <v>135000</v>
      </c>
      <c r="AYZ16">
        <v>135100</v>
      </c>
      <c r="AZA16">
        <v>135200</v>
      </c>
      <c r="AZB16">
        <v>135300</v>
      </c>
      <c r="AZC16">
        <v>135400</v>
      </c>
      <c r="AZD16">
        <v>135500</v>
      </c>
      <c r="AZE16">
        <v>135600</v>
      </c>
      <c r="AZF16">
        <v>135700</v>
      </c>
      <c r="AZG16">
        <v>135800</v>
      </c>
      <c r="AZH16">
        <v>135900</v>
      </c>
      <c r="AZI16">
        <v>136000</v>
      </c>
      <c r="AZJ16">
        <v>136100</v>
      </c>
      <c r="AZK16">
        <v>136200</v>
      </c>
      <c r="AZL16">
        <v>136300</v>
      </c>
      <c r="AZM16">
        <v>136400</v>
      </c>
      <c r="AZN16">
        <v>136500</v>
      </c>
      <c r="AZO16">
        <v>136600</v>
      </c>
      <c r="AZP16">
        <v>136700</v>
      </c>
      <c r="AZQ16">
        <v>136800</v>
      </c>
      <c r="AZR16">
        <v>136900</v>
      </c>
      <c r="AZS16">
        <v>137000</v>
      </c>
      <c r="AZT16">
        <v>137100</v>
      </c>
      <c r="AZU16">
        <v>137200</v>
      </c>
      <c r="AZV16">
        <v>137300</v>
      </c>
      <c r="AZW16">
        <v>137400</v>
      </c>
      <c r="AZX16">
        <v>137500</v>
      </c>
      <c r="AZY16">
        <v>137600</v>
      </c>
      <c r="AZZ16">
        <v>137700</v>
      </c>
      <c r="BAA16">
        <v>137800</v>
      </c>
      <c r="BAB16">
        <v>137900</v>
      </c>
      <c r="BAC16">
        <v>138000</v>
      </c>
      <c r="BAD16">
        <v>138100</v>
      </c>
      <c r="BAE16">
        <v>138200</v>
      </c>
      <c r="BAF16">
        <v>138300</v>
      </c>
      <c r="BAG16">
        <v>138400</v>
      </c>
      <c r="BAH16">
        <v>138500</v>
      </c>
      <c r="BAI16">
        <v>138600</v>
      </c>
      <c r="BAJ16">
        <v>138700</v>
      </c>
      <c r="BAK16">
        <v>138800</v>
      </c>
      <c r="BAL16">
        <v>138900</v>
      </c>
      <c r="BAM16">
        <v>139000</v>
      </c>
      <c r="BAN16">
        <v>139100</v>
      </c>
      <c r="BAO16">
        <v>139200</v>
      </c>
      <c r="BAP16">
        <v>139300</v>
      </c>
      <c r="BAQ16">
        <v>139400</v>
      </c>
      <c r="BAR16">
        <v>139500</v>
      </c>
      <c r="BAS16">
        <v>139600</v>
      </c>
      <c r="BAT16">
        <v>139700</v>
      </c>
      <c r="BAU16">
        <v>139800</v>
      </c>
      <c r="BAV16">
        <v>139900</v>
      </c>
      <c r="BAW16">
        <v>140000</v>
      </c>
      <c r="BAX16">
        <v>140100</v>
      </c>
      <c r="BAY16">
        <v>140200</v>
      </c>
      <c r="BAZ16">
        <v>140300</v>
      </c>
      <c r="BBA16">
        <v>140400</v>
      </c>
      <c r="BBB16">
        <v>140500</v>
      </c>
      <c r="BBC16">
        <v>140600</v>
      </c>
      <c r="BBD16">
        <v>140700</v>
      </c>
      <c r="BBE16">
        <v>140800</v>
      </c>
      <c r="BBF16">
        <v>140900</v>
      </c>
      <c r="BBG16">
        <v>141000</v>
      </c>
      <c r="BBH16">
        <v>141100</v>
      </c>
      <c r="BBI16">
        <v>141200</v>
      </c>
      <c r="BBJ16">
        <v>141300</v>
      </c>
      <c r="BBK16">
        <v>141400</v>
      </c>
      <c r="BBL16">
        <v>141500</v>
      </c>
      <c r="BBM16">
        <v>141600</v>
      </c>
      <c r="BBN16">
        <v>141700</v>
      </c>
      <c r="BBO16">
        <v>141800</v>
      </c>
      <c r="BBP16">
        <v>141900</v>
      </c>
      <c r="BBQ16">
        <v>142000</v>
      </c>
      <c r="BBR16">
        <v>142100</v>
      </c>
      <c r="BBS16">
        <v>142200</v>
      </c>
      <c r="BBT16">
        <v>142300</v>
      </c>
      <c r="BBU16">
        <v>142400</v>
      </c>
      <c r="BBV16">
        <v>142500</v>
      </c>
      <c r="BBW16">
        <v>142600</v>
      </c>
      <c r="BBX16">
        <v>142700</v>
      </c>
      <c r="BBY16">
        <v>142800</v>
      </c>
      <c r="BBZ16">
        <v>142900</v>
      </c>
      <c r="BCA16">
        <v>143000</v>
      </c>
      <c r="BCB16">
        <v>143100</v>
      </c>
      <c r="BCC16">
        <v>143200</v>
      </c>
      <c r="BCD16">
        <v>143300</v>
      </c>
      <c r="BCE16">
        <v>143400</v>
      </c>
      <c r="BCF16">
        <v>143500</v>
      </c>
      <c r="BCG16">
        <v>143600</v>
      </c>
      <c r="BCH16">
        <v>143700</v>
      </c>
      <c r="BCI16">
        <v>143800</v>
      </c>
      <c r="BCJ16">
        <v>143900</v>
      </c>
      <c r="BCK16">
        <v>144000</v>
      </c>
      <c r="BCL16">
        <v>144100</v>
      </c>
      <c r="BCM16">
        <v>144200</v>
      </c>
      <c r="BCN16">
        <v>144300</v>
      </c>
      <c r="BCO16">
        <v>144400</v>
      </c>
      <c r="BCP16">
        <v>144500</v>
      </c>
      <c r="BCQ16">
        <v>144600</v>
      </c>
      <c r="BCR16">
        <v>144700</v>
      </c>
      <c r="BCS16">
        <v>144800</v>
      </c>
      <c r="BCT16">
        <v>144900</v>
      </c>
      <c r="BCU16">
        <v>145000</v>
      </c>
      <c r="BCV16">
        <v>145100</v>
      </c>
      <c r="BCW16">
        <v>145200</v>
      </c>
      <c r="BCX16">
        <v>145300</v>
      </c>
      <c r="BCY16">
        <v>145400</v>
      </c>
      <c r="BCZ16">
        <v>145500</v>
      </c>
      <c r="BDA16">
        <v>145600</v>
      </c>
      <c r="BDB16">
        <v>145700</v>
      </c>
      <c r="BDC16">
        <v>145800</v>
      </c>
      <c r="BDD16">
        <v>145900</v>
      </c>
      <c r="BDE16">
        <v>146000</v>
      </c>
      <c r="BDF16">
        <v>146100</v>
      </c>
      <c r="BDG16">
        <v>146200</v>
      </c>
      <c r="BDH16">
        <v>146300</v>
      </c>
      <c r="BDI16">
        <v>146400</v>
      </c>
      <c r="BDJ16">
        <v>146500</v>
      </c>
      <c r="BDK16">
        <v>146600</v>
      </c>
      <c r="BDL16">
        <v>146700</v>
      </c>
      <c r="BDM16">
        <v>146800</v>
      </c>
      <c r="BDN16">
        <v>146900</v>
      </c>
      <c r="BDO16">
        <v>147000</v>
      </c>
      <c r="BDP16">
        <v>147100</v>
      </c>
      <c r="BDQ16">
        <v>147200</v>
      </c>
      <c r="BDR16">
        <v>147300</v>
      </c>
      <c r="BDS16">
        <v>147400</v>
      </c>
      <c r="BDT16">
        <v>147500</v>
      </c>
      <c r="BDU16">
        <v>147600</v>
      </c>
      <c r="BDV16">
        <v>147700</v>
      </c>
      <c r="BDW16">
        <v>147800</v>
      </c>
      <c r="BDX16">
        <v>147900</v>
      </c>
      <c r="BDY16">
        <v>148000</v>
      </c>
      <c r="BDZ16">
        <v>148100</v>
      </c>
      <c r="BEA16">
        <v>148200</v>
      </c>
      <c r="BEB16">
        <v>148300</v>
      </c>
      <c r="BEC16">
        <v>148400</v>
      </c>
      <c r="BED16">
        <v>148500</v>
      </c>
      <c r="BEE16">
        <v>148600</v>
      </c>
      <c r="BEF16">
        <v>148700</v>
      </c>
      <c r="BEG16">
        <v>148800</v>
      </c>
      <c r="BEH16">
        <v>148900</v>
      </c>
      <c r="BEI16">
        <v>149000</v>
      </c>
      <c r="BEJ16">
        <v>149100</v>
      </c>
      <c r="BEK16">
        <v>149200</v>
      </c>
      <c r="BEL16">
        <v>149300</v>
      </c>
      <c r="BEM16">
        <v>149400</v>
      </c>
      <c r="BEN16">
        <v>149500</v>
      </c>
      <c r="BEO16">
        <v>149600</v>
      </c>
      <c r="BEP16">
        <v>149700</v>
      </c>
      <c r="BEQ16">
        <v>149800</v>
      </c>
      <c r="BER16">
        <v>149900</v>
      </c>
      <c r="BES16">
        <v>150000</v>
      </c>
      <c r="BET16">
        <v>150100</v>
      </c>
      <c r="BEU16">
        <v>150200</v>
      </c>
      <c r="BEV16">
        <v>150300</v>
      </c>
      <c r="BEW16">
        <v>150400</v>
      </c>
      <c r="BEX16">
        <v>150500</v>
      </c>
      <c r="BEY16">
        <v>150600</v>
      </c>
      <c r="BEZ16">
        <v>150700</v>
      </c>
      <c r="BFA16">
        <v>150800</v>
      </c>
      <c r="BFB16">
        <v>150900</v>
      </c>
      <c r="BFC16">
        <v>151000</v>
      </c>
      <c r="BFD16">
        <v>151100</v>
      </c>
      <c r="BFE16">
        <v>151200</v>
      </c>
      <c r="BFF16">
        <v>151300</v>
      </c>
      <c r="BFG16">
        <v>151400</v>
      </c>
      <c r="BFH16">
        <v>151500</v>
      </c>
      <c r="BFI16">
        <v>151600</v>
      </c>
      <c r="BFJ16">
        <v>151700</v>
      </c>
      <c r="BFK16">
        <v>151800</v>
      </c>
      <c r="BFL16">
        <v>151900</v>
      </c>
      <c r="BFM16">
        <v>152000</v>
      </c>
      <c r="BFN16">
        <v>152100</v>
      </c>
      <c r="BFO16">
        <v>152200</v>
      </c>
      <c r="BFP16">
        <v>152300</v>
      </c>
      <c r="BFQ16">
        <v>152400</v>
      </c>
      <c r="BFR16">
        <v>152500</v>
      </c>
      <c r="BFS16">
        <v>152600</v>
      </c>
      <c r="BFT16">
        <v>152700</v>
      </c>
      <c r="BFU16">
        <v>152800</v>
      </c>
      <c r="BFV16">
        <v>152900</v>
      </c>
      <c r="BFW16">
        <v>153000</v>
      </c>
      <c r="BFX16">
        <v>153100</v>
      </c>
      <c r="BFY16">
        <v>153200</v>
      </c>
      <c r="BFZ16">
        <v>153300</v>
      </c>
      <c r="BGA16">
        <v>153400</v>
      </c>
      <c r="BGB16">
        <v>153500</v>
      </c>
      <c r="BGC16">
        <v>153600</v>
      </c>
      <c r="BGD16">
        <v>153700</v>
      </c>
      <c r="BGE16">
        <v>153800</v>
      </c>
      <c r="BGF16">
        <v>153900</v>
      </c>
      <c r="BGG16">
        <v>154000</v>
      </c>
      <c r="BGH16">
        <v>154100</v>
      </c>
      <c r="BGI16">
        <v>154200</v>
      </c>
      <c r="BGJ16">
        <v>154300</v>
      </c>
      <c r="BGK16">
        <v>154400</v>
      </c>
      <c r="BGL16">
        <v>154500</v>
      </c>
      <c r="BGM16">
        <v>154600</v>
      </c>
      <c r="BGN16">
        <v>154700</v>
      </c>
      <c r="BGO16">
        <v>154800</v>
      </c>
      <c r="BGP16">
        <v>154900</v>
      </c>
      <c r="BGQ16">
        <v>155000</v>
      </c>
      <c r="BGR16">
        <v>155100</v>
      </c>
      <c r="BGS16">
        <v>155200</v>
      </c>
      <c r="BGT16">
        <v>155300</v>
      </c>
      <c r="BGU16">
        <v>155400</v>
      </c>
      <c r="BGV16">
        <v>155500</v>
      </c>
      <c r="BGW16">
        <v>155600</v>
      </c>
      <c r="BGX16">
        <v>155700</v>
      </c>
      <c r="BGY16">
        <v>155800</v>
      </c>
      <c r="BGZ16">
        <v>155900</v>
      </c>
      <c r="BHA16">
        <v>156000</v>
      </c>
      <c r="BHB16">
        <v>156100</v>
      </c>
      <c r="BHC16">
        <v>156200</v>
      </c>
      <c r="BHD16">
        <v>156300</v>
      </c>
      <c r="BHE16">
        <v>156400</v>
      </c>
      <c r="BHF16">
        <v>156500</v>
      </c>
      <c r="BHG16">
        <v>156600</v>
      </c>
      <c r="BHH16">
        <v>156700</v>
      </c>
      <c r="BHI16">
        <v>156800</v>
      </c>
      <c r="BHJ16">
        <v>156900</v>
      </c>
      <c r="BHK16">
        <v>157000</v>
      </c>
      <c r="BHL16">
        <v>157100</v>
      </c>
      <c r="BHM16">
        <v>157200</v>
      </c>
      <c r="BHN16">
        <v>157300</v>
      </c>
      <c r="BHO16">
        <v>157400</v>
      </c>
      <c r="BHP16">
        <v>157500</v>
      </c>
      <c r="BHQ16">
        <v>157600</v>
      </c>
      <c r="BHR16">
        <v>157700</v>
      </c>
      <c r="BHS16">
        <v>157800</v>
      </c>
      <c r="BHT16">
        <v>157900</v>
      </c>
      <c r="BHU16">
        <v>158000</v>
      </c>
      <c r="BHV16">
        <v>158100</v>
      </c>
      <c r="BHW16">
        <v>158200</v>
      </c>
      <c r="BHX16">
        <v>158300</v>
      </c>
      <c r="BHY16">
        <v>158400</v>
      </c>
      <c r="BHZ16">
        <v>158500</v>
      </c>
      <c r="BIA16">
        <v>158600</v>
      </c>
      <c r="BIB16">
        <v>158700</v>
      </c>
      <c r="BIC16">
        <v>158800</v>
      </c>
      <c r="BID16">
        <v>158900</v>
      </c>
      <c r="BIE16">
        <v>159000</v>
      </c>
      <c r="BIF16">
        <v>159100</v>
      </c>
      <c r="BIG16">
        <v>159200</v>
      </c>
      <c r="BIH16">
        <v>159300</v>
      </c>
      <c r="BII16">
        <v>159400</v>
      </c>
      <c r="BIJ16">
        <v>159500</v>
      </c>
      <c r="BIK16">
        <v>159600</v>
      </c>
      <c r="BIL16">
        <v>159700</v>
      </c>
      <c r="BIM16">
        <v>159800</v>
      </c>
      <c r="BIN16">
        <v>159900</v>
      </c>
      <c r="BIO16">
        <v>160000</v>
      </c>
      <c r="BIP16">
        <v>160100</v>
      </c>
      <c r="BIQ16">
        <v>160200</v>
      </c>
      <c r="BIR16">
        <v>160300</v>
      </c>
      <c r="BIS16">
        <v>160400</v>
      </c>
      <c r="BIT16">
        <v>160500</v>
      </c>
      <c r="BIU16">
        <v>160600</v>
      </c>
      <c r="BIV16">
        <v>160700</v>
      </c>
      <c r="BIW16">
        <v>160800</v>
      </c>
      <c r="BIX16">
        <v>160900</v>
      </c>
      <c r="BIY16">
        <v>161000</v>
      </c>
      <c r="BIZ16">
        <v>161100</v>
      </c>
      <c r="BJA16">
        <v>161200</v>
      </c>
      <c r="BJB16">
        <v>161300</v>
      </c>
      <c r="BJC16">
        <v>161400</v>
      </c>
      <c r="BJD16">
        <v>161500</v>
      </c>
      <c r="BJE16">
        <v>161600</v>
      </c>
      <c r="BJF16">
        <v>161700</v>
      </c>
      <c r="BJG16">
        <v>161800</v>
      </c>
      <c r="BJH16">
        <v>161900</v>
      </c>
      <c r="BJI16">
        <v>162000</v>
      </c>
      <c r="BJJ16">
        <v>162100</v>
      </c>
      <c r="BJK16">
        <v>162200</v>
      </c>
      <c r="BJL16">
        <v>162300</v>
      </c>
      <c r="BJM16">
        <v>162400</v>
      </c>
      <c r="BJN16">
        <v>162500</v>
      </c>
      <c r="BJO16">
        <v>162600</v>
      </c>
      <c r="BJP16">
        <v>162700</v>
      </c>
      <c r="BJQ16">
        <v>162800</v>
      </c>
      <c r="BJR16">
        <v>162900</v>
      </c>
      <c r="BJS16">
        <v>163000</v>
      </c>
      <c r="BJT16">
        <v>163100</v>
      </c>
      <c r="BJU16">
        <v>163200</v>
      </c>
      <c r="BJV16">
        <v>163300</v>
      </c>
      <c r="BJW16">
        <v>163400</v>
      </c>
      <c r="BJX16">
        <v>163500</v>
      </c>
      <c r="BJY16">
        <v>163600</v>
      </c>
      <c r="BJZ16">
        <v>163700</v>
      </c>
      <c r="BKA16">
        <v>163800</v>
      </c>
      <c r="BKB16">
        <v>163900</v>
      </c>
      <c r="BKC16">
        <v>164000</v>
      </c>
      <c r="BKD16">
        <v>164100</v>
      </c>
      <c r="BKE16">
        <v>164200</v>
      </c>
      <c r="BKF16">
        <v>164300</v>
      </c>
      <c r="BKG16">
        <v>164400</v>
      </c>
      <c r="BKH16">
        <v>164500</v>
      </c>
      <c r="BKI16">
        <v>164600</v>
      </c>
      <c r="BKJ16">
        <v>164700</v>
      </c>
      <c r="BKK16">
        <v>164800</v>
      </c>
      <c r="BKL16">
        <v>164900</v>
      </c>
      <c r="BKM16">
        <v>165000</v>
      </c>
      <c r="BKN16">
        <v>165100</v>
      </c>
      <c r="BKO16">
        <v>165200</v>
      </c>
      <c r="BKP16">
        <v>165300</v>
      </c>
      <c r="BKQ16">
        <v>165400</v>
      </c>
      <c r="BKR16">
        <v>165500</v>
      </c>
      <c r="BKS16">
        <v>165600</v>
      </c>
      <c r="BKT16">
        <v>165700</v>
      </c>
      <c r="BKU16">
        <v>165800</v>
      </c>
      <c r="BKV16">
        <v>165900</v>
      </c>
      <c r="BKW16">
        <v>166000</v>
      </c>
      <c r="BKX16">
        <v>166100</v>
      </c>
      <c r="BKY16">
        <v>166200</v>
      </c>
      <c r="BKZ16">
        <v>166300</v>
      </c>
      <c r="BLA16">
        <v>166400</v>
      </c>
      <c r="BLB16">
        <v>166500</v>
      </c>
      <c r="BLC16">
        <v>166600</v>
      </c>
      <c r="BLD16">
        <v>166700</v>
      </c>
      <c r="BLE16">
        <v>166800</v>
      </c>
      <c r="BLF16">
        <v>166900</v>
      </c>
      <c r="BLG16">
        <v>167000</v>
      </c>
      <c r="BLH16">
        <v>167100</v>
      </c>
      <c r="BLI16">
        <v>167200</v>
      </c>
      <c r="BLJ16">
        <v>167300</v>
      </c>
      <c r="BLK16">
        <v>167400</v>
      </c>
      <c r="BLL16">
        <v>167500</v>
      </c>
      <c r="BLM16">
        <v>167600</v>
      </c>
      <c r="BLN16">
        <v>167700</v>
      </c>
      <c r="BLO16">
        <v>167800</v>
      </c>
      <c r="BLP16">
        <v>167900</v>
      </c>
      <c r="BLQ16">
        <v>168000</v>
      </c>
      <c r="BLR16">
        <v>168100</v>
      </c>
      <c r="BLS16">
        <v>168200</v>
      </c>
      <c r="BLT16">
        <v>168300</v>
      </c>
      <c r="BLU16">
        <v>168400</v>
      </c>
      <c r="BLV16">
        <v>168500</v>
      </c>
      <c r="BLW16">
        <v>168600</v>
      </c>
      <c r="BLX16">
        <v>168700</v>
      </c>
      <c r="BLY16">
        <v>168800</v>
      </c>
      <c r="BLZ16">
        <v>168900</v>
      </c>
      <c r="BMA16">
        <v>169000</v>
      </c>
      <c r="BMB16">
        <v>169100</v>
      </c>
      <c r="BMC16">
        <v>169200</v>
      </c>
      <c r="BMD16">
        <v>169300</v>
      </c>
      <c r="BME16">
        <v>169400</v>
      </c>
      <c r="BMF16">
        <v>169500</v>
      </c>
      <c r="BMG16">
        <v>169600</v>
      </c>
      <c r="BMH16">
        <v>169700</v>
      </c>
      <c r="BMI16">
        <v>169800</v>
      </c>
      <c r="BMJ16">
        <v>169900</v>
      </c>
      <c r="BMK16">
        <v>170000</v>
      </c>
      <c r="BML16">
        <v>170100</v>
      </c>
      <c r="BMM16">
        <v>170200</v>
      </c>
      <c r="BMN16">
        <v>170300</v>
      </c>
      <c r="BMO16">
        <v>170400</v>
      </c>
      <c r="BMP16">
        <v>170500</v>
      </c>
      <c r="BMQ16">
        <v>170600</v>
      </c>
      <c r="BMR16">
        <v>170700</v>
      </c>
      <c r="BMS16">
        <v>170800</v>
      </c>
      <c r="BMT16">
        <v>170900</v>
      </c>
      <c r="BMU16">
        <v>171000</v>
      </c>
      <c r="BMV16">
        <v>171100</v>
      </c>
      <c r="BMW16">
        <v>171200</v>
      </c>
      <c r="BMX16">
        <v>171300</v>
      </c>
      <c r="BMY16">
        <v>171400</v>
      </c>
      <c r="BMZ16">
        <v>171500</v>
      </c>
      <c r="BNA16">
        <v>171600</v>
      </c>
      <c r="BNB16">
        <v>171700</v>
      </c>
      <c r="BNC16">
        <v>171800</v>
      </c>
      <c r="BND16">
        <v>171900</v>
      </c>
      <c r="BNE16">
        <v>172000</v>
      </c>
      <c r="BNF16">
        <v>172100</v>
      </c>
      <c r="BNG16">
        <v>172200</v>
      </c>
      <c r="BNH16">
        <v>172300</v>
      </c>
      <c r="BNI16">
        <v>172400</v>
      </c>
      <c r="BNJ16">
        <v>172500</v>
      </c>
      <c r="BNK16">
        <v>172600</v>
      </c>
      <c r="BNL16">
        <v>172700</v>
      </c>
      <c r="BNM16">
        <v>172800</v>
      </c>
      <c r="BNN16">
        <v>172900</v>
      </c>
      <c r="BNO16">
        <v>173000</v>
      </c>
      <c r="BNP16">
        <v>173100</v>
      </c>
      <c r="BNQ16">
        <v>173200</v>
      </c>
      <c r="BNR16">
        <v>173300</v>
      </c>
      <c r="BNS16">
        <v>173400</v>
      </c>
      <c r="BNT16">
        <v>173500</v>
      </c>
      <c r="BNU16">
        <v>173600</v>
      </c>
      <c r="BNV16">
        <v>173700</v>
      </c>
      <c r="BNW16">
        <v>173800</v>
      </c>
      <c r="BNX16">
        <v>173900</v>
      </c>
      <c r="BNY16">
        <v>174000</v>
      </c>
      <c r="BNZ16">
        <v>174100</v>
      </c>
      <c r="BOA16">
        <v>174200</v>
      </c>
      <c r="BOB16">
        <v>174300</v>
      </c>
      <c r="BOC16">
        <v>174400</v>
      </c>
      <c r="BOD16">
        <v>174500</v>
      </c>
      <c r="BOE16">
        <v>174600</v>
      </c>
      <c r="BOF16">
        <v>174700</v>
      </c>
      <c r="BOG16">
        <v>174800</v>
      </c>
      <c r="BOH16">
        <v>174900</v>
      </c>
      <c r="BOI16">
        <v>175000</v>
      </c>
      <c r="BOJ16">
        <v>175100</v>
      </c>
      <c r="BOK16">
        <v>175200</v>
      </c>
      <c r="BOL16">
        <v>175300</v>
      </c>
      <c r="BOM16">
        <v>175400</v>
      </c>
      <c r="BON16">
        <v>175500</v>
      </c>
      <c r="BOO16">
        <v>175600</v>
      </c>
      <c r="BOP16">
        <v>175700</v>
      </c>
      <c r="BOQ16">
        <v>175800</v>
      </c>
      <c r="BOR16">
        <v>175900</v>
      </c>
      <c r="BOS16">
        <v>176000</v>
      </c>
      <c r="BOT16">
        <v>176100</v>
      </c>
      <c r="BOU16">
        <v>176200</v>
      </c>
      <c r="BOV16">
        <v>176300</v>
      </c>
      <c r="BOW16">
        <v>176400</v>
      </c>
      <c r="BOX16">
        <v>176500</v>
      </c>
      <c r="BOY16">
        <v>176600</v>
      </c>
      <c r="BOZ16">
        <v>176700</v>
      </c>
      <c r="BPA16">
        <v>176800</v>
      </c>
      <c r="BPB16">
        <v>176900</v>
      </c>
      <c r="BPC16">
        <v>177000</v>
      </c>
      <c r="BPD16">
        <v>177100</v>
      </c>
      <c r="BPE16">
        <v>177200</v>
      </c>
      <c r="BPF16">
        <v>177300</v>
      </c>
      <c r="BPG16">
        <v>177400</v>
      </c>
      <c r="BPH16">
        <v>177500</v>
      </c>
      <c r="BPI16">
        <v>177600</v>
      </c>
      <c r="BPJ16">
        <v>177700</v>
      </c>
      <c r="BPK16">
        <v>177800</v>
      </c>
      <c r="BPL16">
        <v>177900</v>
      </c>
      <c r="BPM16">
        <v>178000</v>
      </c>
      <c r="BPN16">
        <v>178100</v>
      </c>
      <c r="BPO16">
        <v>178200</v>
      </c>
      <c r="BPP16">
        <v>178300</v>
      </c>
      <c r="BPQ16">
        <v>178400</v>
      </c>
      <c r="BPR16">
        <v>178500</v>
      </c>
      <c r="BPS16">
        <v>178600</v>
      </c>
      <c r="BPT16">
        <v>178700</v>
      </c>
      <c r="BPU16">
        <v>178800</v>
      </c>
      <c r="BPV16">
        <v>178900</v>
      </c>
      <c r="BPW16">
        <v>179000</v>
      </c>
      <c r="BPX16">
        <v>179100</v>
      </c>
      <c r="BPY16">
        <v>179200</v>
      </c>
      <c r="BPZ16">
        <v>179300</v>
      </c>
      <c r="BQA16">
        <v>179400</v>
      </c>
      <c r="BQB16">
        <v>179500</v>
      </c>
      <c r="BQC16">
        <v>179600</v>
      </c>
      <c r="BQD16">
        <v>179700</v>
      </c>
      <c r="BQE16">
        <v>179800</v>
      </c>
      <c r="BQF16">
        <v>179900</v>
      </c>
      <c r="BQG16">
        <v>180000</v>
      </c>
      <c r="BQH16">
        <v>180100</v>
      </c>
      <c r="BQI16">
        <v>180200</v>
      </c>
      <c r="BQJ16">
        <v>180300</v>
      </c>
      <c r="BQK16">
        <v>180400</v>
      </c>
      <c r="BQL16">
        <v>180500</v>
      </c>
      <c r="BQM16">
        <v>180600</v>
      </c>
      <c r="BQN16">
        <v>180700</v>
      </c>
      <c r="BQO16">
        <v>180800</v>
      </c>
      <c r="BQP16">
        <v>180900</v>
      </c>
      <c r="BQQ16">
        <v>181000</v>
      </c>
      <c r="BQR16">
        <v>181100</v>
      </c>
      <c r="BQS16">
        <v>181200</v>
      </c>
      <c r="BQT16">
        <v>181300</v>
      </c>
      <c r="BQU16">
        <v>181400</v>
      </c>
      <c r="BQV16">
        <v>181500</v>
      </c>
      <c r="BQW16">
        <v>181600</v>
      </c>
      <c r="BQX16">
        <v>181700</v>
      </c>
      <c r="BQY16">
        <v>181800</v>
      </c>
      <c r="BQZ16">
        <v>181900</v>
      </c>
      <c r="BRA16">
        <v>182000</v>
      </c>
      <c r="BRB16">
        <v>182100</v>
      </c>
      <c r="BRC16">
        <v>182200</v>
      </c>
      <c r="BRD16">
        <v>182300</v>
      </c>
      <c r="BRE16">
        <v>182400</v>
      </c>
      <c r="BRF16">
        <v>182500</v>
      </c>
      <c r="BRG16">
        <v>182600</v>
      </c>
      <c r="BRH16">
        <v>182700</v>
      </c>
      <c r="BRI16">
        <v>182800</v>
      </c>
      <c r="BRJ16">
        <v>182900</v>
      </c>
      <c r="BRK16">
        <v>183000</v>
      </c>
      <c r="BRL16">
        <v>183100</v>
      </c>
      <c r="BRM16">
        <v>183200</v>
      </c>
      <c r="BRN16">
        <v>183300</v>
      </c>
      <c r="BRO16">
        <v>183400</v>
      </c>
      <c r="BRP16">
        <v>183500</v>
      </c>
      <c r="BRQ16">
        <v>183600</v>
      </c>
      <c r="BRR16">
        <v>183700</v>
      </c>
      <c r="BRS16">
        <v>183800</v>
      </c>
      <c r="BRT16">
        <v>183900</v>
      </c>
      <c r="BRU16">
        <v>184000</v>
      </c>
      <c r="BRV16">
        <v>184100</v>
      </c>
      <c r="BRW16">
        <v>184200</v>
      </c>
      <c r="BRX16">
        <v>184300</v>
      </c>
      <c r="BRY16">
        <v>184400</v>
      </c>
      <c r="BRZ16">
        <v>184500</v>
      </c>
      <c r="BSA16">
        <v>184600</v>
      </c>
      <c r="BSB16">
        <v>184700</v>
      </c>
      <c r="BSC16">
        <v>184800</v>
      </c>
      <c r="BSD16">
        <v>184900</v>
      </c>
      <c r="BSE16">
        <v>185000</v>
      </c>
      <c r="BSF16">
        <v>185100</v>
      </c>
      <c r="BSG16">
        <v>185200</v>
      </c>
      <c r="BSH16">
        <v>185300</v>
      </c>
      <c r="BSI16">
        <v>185400</v>
      </c>
      <c r="BSJ16">
        <v>185500</v>
      </c>
      <c r="BSK16">
        <v>185600</v>
      </c>
      <c r="BSL16">
        <v>185700</v>
      </c>
      <c r="BSM16">
        <v>185800</v>
      </c>
      <c r="BSN16">
        <v>185900</v>
      </c>
      <c r="BSO16">
        <v>186000</v>
      </c>
      <c r="BSP16">
        <v>186100</v>
      </c>
      <c r="BSQ16">
        <v>186200</v>
      </c>
      <c r="BSR16">
        <v>186300</v>
      </c>
      <c r="BSS16">
        <v>186400</v>
      </c>
      <c r="BST16">
        <v>186500</v>
      </c>
      <c r="BSU16">
        <v>186600</v>
      </c>
      <c r="BSV16">
        <v>186700</v>
      </c>
      <c r="BSW16">
        <v>186800</v>
      </c>
      <c r="BSX16">
        <v>186900</v>
      </c>
      <c r="BSY16">
        <v>187000</v>
      </c>
      <c r="BSZ16">
        <v>187100</v>
      </c>
      <c r="BTA16">
        <v>187200</v>
      </c>
      <c r="BTB16">
        <v>187300</v>
      </c>
      <c r="BTC16">
        <v>187400</v>
      </c>
      <c r="BTD16">
        <v>187500</v>
      </c>
      <c r="BTE16">
        <v>187600</v>
      </c>
      <c r="BTF16">
        <v>187700</v>
      </c>
      <c r="BTG16">
        <v>187800</v>
      </c>
      <c r="BTH16">
        <v>187900</v>
      </c>
      <c r="BTI16">
        <v>188000</v>
      </c>
      <c r="BTJ16">
        <v>188100</v>
      </c>
      <c r="BTK16">
        <v>188200</v>
      </c>
      <c r="BTL16">
        <v>188300</v>
      </c>
      <c r="BTM16">
        <v>188400</v>
      </c>
      <c r="BTN16">
        <v>188500</v>
      </c>
      <c r="BTO16">
        <v>188600</v>
      </c>
      <c r="BTP16">
        <v>188700</v>
      </c>
      <c r="BTQ16">
        <v>188800</v>
      </c>
      <c r="BTR16">
        <v>188900</v>
      </c>
      <c r="BTS16">
        <v>189000</v>
      </c>
      <c r="BTT16">
        <v>189100</v>
      </c>
      <c r="BTU16">
        <v>189200</v>
      </c>
      <c r="BTV16">
        <v>189300</v>
      </c>
      <c r="BTW16">
        <v>189400</v>
      </c>
      <c r="BTX16">
        <v>189500</v>
      </c>
      <c r="BTY16">
        <v>189600</v>
      </c>
      <c r="BTZ16">
        <v>189700</v>
      </c>
      <c r="BUA16">
        <v>189800</v>
      </c>
      <c r="BUB16">
        <v>189900</v>
      </c>
      <c r="BUC16">
        <v>190000</v>
      </c>
      <c r="BUD16">
        <v>190100</v>
      </c>
      <c r="BUE16">
        <v>190200</v>
      </c>
      <c r="BUF16">
        <v>190300</v>
      </c>
      <c r="BUG16">
        <v>190400</v>
      </c>
      <c r="BUH16">
        <v>190500</v>
      </c>
      <c r="BUI16">
        <v>190600</v>
      </c>
      <c r="BUJ16">
        <v>190700</v>
      </c>
      <c r="BUK16">
        <v>190800</v>
      </c>
      <c r="BUL16">
        <v>190900</v>
      </c>
      <c r="BUM16">
        <v>191000</v>
      </c>
      <c r="BUN16">
        <v>191100</v>
      </c>
      <c r="BUO16">
        <v>191200</v>
      </c>
      <c r="BUP16">
        <v>191300</v>
      </c>
      <c r="BUQ16">
        <v>191400</v>
      </c>
      <c r="BUR16">
        <v>191500</v>
      </c>
      <c r="BUS16">
        <v>191600</v>
      </c>
      <c r="BUT16">
        <v>191700</v>
      </c>
      <c r="BUU16">
        <v>191800</v>
      </c>
      <c r="BUV16">
        <v>191900</v>
      </c>
      <c r="BUW16">
        <v>192000</v>
      </c>
      <c r="BUX16">
        <v>192100</v>
      </c>
      <c r="BUY16">
        <v>192200</v>
      </c>
      <c r="BUZ16">
        <v>192300</v>
      </c>
      <c r="BVA16">
        <v>192400</v>
      </c>
      <c r="BVB16">
        <v>192500</v>
      </c>
      <c r="BVC16">
        <v>192600</v>
      </c>
      <c r="BVD16">
        <v>192700</v>
      </c>
      <c r="BVE16">
        <v>192800</v>
      </c>
      <c r="BVF16">
        <v>192900</v>
      </c>
      <c r="BVG16">
        <v>193000</v>
      </c>
      <c r="BVH16">
        <v>193100</v>
      </c>
      <c r="BVI16">
        <v>193200</v>
      </c>
      <c r="BVJ16">
        <v>193300</v>
      </c>
      <c r="BVK16">
        <v>193400</v>
      </c>
      <c r="BVL16">
        <v>193500</v>
      </c>
      <c r="BVM16">
        <v>193600</v>
      </c>
      <c r="BVN16">
        <v>193700</v>
      </c>
      <c r="BVO16">
        <v>193800</v>
      </c>
      <c r="BVP16">
        <v>193900</v>
      </c>
      <c r="BVQ16">
        <v>194000</v>
      </c>
      <c r="BVR16">
        <v>194100</v>
      </c>
      <c r="BVS16">
        <v>194200</v>
      </c>
      <c r="BVT16">
        <v>194300</v>
      </c>
      <c r="BVU16">
        <v>194400</v>
      </c>
      <c r="BVV16">
        <v>194500</v>
      </c>
      <c r="BVW16">
        <v>194600</v>
      </c>
      <c r="BVX16">
        <v>194700</v>
      </c>
      <c r="BVY16">
        <v>194800</v>
      </c>
      <c r="BVZ16">
        <v>194900</v>
      </c>
      <c r="BWA16">
        <v>195000</v>
      </c>
      <c r="BWB16">
        <v>195100</v>
      </c>
      <c r="BWC16">
        <v>195200</v>
      </c>
      <c r="BWD16">
        <v>195300</v>
      </c>
      <c r="BWE16">
        <v>195400</v>
      </c>
      <c r="BWF16">
        <v>195500</v>
      </c>
      <c r="BWG16">
        <v>195600</v>
      </c>
      <c r="BWH16">
        <v>195700</v>
      </c>
      <c r="BWI16">
        <v>195800</v>
      </c>
      <c r="BWJ16">
        <v>195900</v>
      </c>
      <c r="BWK16">
        <v>196000</v>
      </c>
      <c r="BWL16">
        <v>196100</v>
      </c>
      <c r="BWM16">
        <v>196200</v>
      </c>
      <c r="BWN16">
        <v>196300</v>
      </c>
      <c r="BWO16">
        <v>196400</v>
      </c>
      <c r="BWP16">
        <v>196500</v>
      </c>
      <c r="BWQ16">
        <v>196600</v>
      </c>
      <c r="BWR16">
        <v>196700</v>
      </c>
      <c r="BWS16">
        <v>196800</v>
      </c>
      <c r="BWT16">
        <v>196900</v>
      </c>
      <c r="BWU16">
        <v>197000</v>
      </c>
      <c r="BWV16">
        <v>197100</v>
      </c>
      <c r="BWW16">
        <v>197200</v>
      </c>
      <c r="BWX16">
        <v>197300</v>
      </c>
      <c r="BWY16">
        <v>197400</v>
      </c>
      <c r="BWZ16">
        <v>197500</v>
      </c>
      <c r="BXA16">
        <v>197600</v>
      </c>
      <c r="BXB16">
        <v>197700</v>
      </c>
      <c r="BXC16">
        <v>197800</v>
      </c>
      <c r="BXD16">
        <v>197900</v>
      </c>
      <c r="BXE16">
        <v>198000</v>
      </c>
      <c r="BXF16">
        <v>198100</v>
      </c>
      <c r="BXG16">
        <v>198200</v>
      </c>
      <c r="BXH16">
        <v>198300</v>
      </c>
      <c r="BXI16">
        <v>198400</v>
      </c>
      <c r="BXJ16">
        <v>198500</v>
      </c>
      <c r="BXK16">
        <v>198600</v>
      </c>
      <c r="BXL16">
        <v>198700</v>
      </c>
      <c r="BXM16">
        <v>198800</v>
      </c>
      <c r="BXN16">
        <v>198900</v>
      </c>
      <c r="BXO16">
        <v>199000</v>
      </c>
      <c r="BXP16">
        <v>199100</v>
      </c>
      <c r="BXQ16">
        <v>199200</v>
      </c>
      <c r="BXR16">
        <v>199300</v>
      </c>
      <c r="BXS16">
        <v>199400</v>
      </c>
      <c r="BXT16">
        <v>199500</v>
      </c>
      <c r="BXU16">
        <v>199600</v>
      </c>
      <c r="BXV16">
        <v>199700</v>
      </c>
      <c r="BXW16">
        <v>199800</v>
      </c>
      <c r="BXX16">
        <v>199900</v>
      </c>
      <c r="BXY16">
        <v>200000</v>
      </c>
      <c r="BXZ16">
        <v>200100</v>
      </c>
      <c r="BYA16">
        <v>200200</v>
      </c>
      <c r="BYB16">
        <v>200300</v>
      </c>
      <c r="BYC16">
        <v>200400</v>
      </c>
      <c r="BYD16">
        <v>200500</v>
      </c>
      <c r="BYE16">
        <v>200600</v>
      </c>
      <c r="BYF16">
        <v>200700</v>
      </c>
      <c r="BYG16">
        <v>200800</v>
      </c>
      <c r="BYH16">
        <v>200900</v>
      </c>
      <c r="BYI16">
        <v>201000</v>
      </c>
      <c r="BYJ16">
        <v>201100</v>
      </c>
      <c r="BYK16">
        <v>201200</v>
      </c>
      <c r="BYL16">
        <v>201300</v>
      </c>
      <c r="BYM16">
        <v>201400</v>
      </c>
      <c r="BYN16">
        <v>201500</v>
      </c>
      <c r="BYO16">
        <v>201600</v>
      </c>
      <c r="BYP16">
        <v>201700</v>
      </c>
      <c r="BYQ16">
        <v>201800</v>
      </c>
      <c r="BYR16">
        <v>201900</v>
      </c>
      <c r="BYS16">
        <v>202000</v>
      </c>
      <c r="BYT16">
        <v>202100</v>
      </c>
      <c r="BYU16">
        <v>202200</v>
      </c>
      <c r="BYV16">
        <v>202300</v>
      </c>
      <c r="BYW16">
        <v>202400</v>
      </c>
      <c r="BYX16">
        <v>202500</v>
      </c>
      <c r="BYY16">
        <v>202600</v>
      </c>
      <c r="BYZ16">
        <v>202700</v>
      </c>
      <c r="BZA16">
        <v>202800</v>
      </c>
      <c r="BZB16">
        <v>202900</v>
      </c>
      <c r="BZC16">
        <v>203000</v>
      </c>
      <c r="BZD16">
        <v>203100</v>
      </c>
      <c r="BZE16">
        <v>203200</v>
      </c>
      <c r="BZF16">
        <v>203300</v>
      </c>
      <c r="BZG16">
        <v>203400</v>
      </c>
      <c r="BZH16">
        <v>203500</v>
      </c>
      <c r="BZI16">
        <v>203600</v>
      </c>
      <c r="BZJ16">
        <v>203700</v>
      </c>
      <c r="BZK16">
        <v>203800</v>
      </c>
      <c r="BZL16">
        <v>203900</v>
      </c>
      <c r="BZM16">
        <v>204000</v>
      </c>
      <c r="BZN16">
        <v>204100</v>
      </c>
      <c r="BZO16">
        <v>204200</v>
      </c>
      <c r="BZP16">
        <v>204300</v>
      </c>
      <c r="BZQ16">
        <v>204400</v>
      </c>
      <c r="BZR16">
        <v>204500</v>
      </c>
      <c r="BZS16">
        <v>204600</v>
      </c>
      <c r="BZT16">
        <v>204700</v>
      </c>
      <c r="BZU16">
        <v>204800</v>
      </c>
      <c r="BZV16">
        <v>204900</v>
      </c>
      <c r="BZW16">
        <v>205000</v>
      </c>
      <c r="BZX16">
        <v>205100</v>
      </c>
      <c r="BZY16">
        <v>205200</v>
      </c>
      <c r="BZZ16">
        <v>205300</v>
      </c>
      <c r="CAA16">
        <v>205400</v>
      </c>
      <c r="CAB16">
        <v>205500</v>
      </c>
      <c r="CAC16">
        <v>205600</v>
      </c>
      <c r="CAD16">
        <v>205700</v>
      </c>
      <c r="CAE16">
        <v>205800</v>
      </c>
      <c r="CAF16">
        <v>205900</v>
      </c>
      <c r="CAG16">
        <v>206000</v>
      </c>
      <c r="CAH16">
        <v>206100</v>
      </c>
      <c r="CAI16">
        <v>206200</v>
      </c>
      <c r="CAJ16">
        <v>206300</v>
      </c>
      <c r="CAK16">
        <v>206400</v>
      </c>
      <c r="CAL16">
        <v>206500</v>
      </c>
      <c r="CAM16">
        <v>206600</v>
      </c>
      <c r="CAN16">
        <v>206700</v>
      </c>
      <c r="CAO16">
        <v>206800</v>
      </c>
      <c r="CAP16">
        <v>206900</v>
      </c>
      <c r="CAQ16">
        <v>207000</v>
      </c>
      <c r="CAR16">
        <v>207100</v>
      </c>
      <c r="CAS16">
        <v>207200</v>
      </c>
      <c r="CAT16">
        <v>207300</v>
      </c>
      <c r="CAU16">
        <v>207400</v>
      </c>
      <c r="CAV16">
        <v>207500</v>
      </c>
      <c r="CAW16">
        <v>207600</v>
      </c>
      <c r="CAX16">
        <v>207700</v>
      </c>
      <c r="CAY16">
        <v>207800</v>
      </c>
      <c r="CAZ16">
        <v>207900</v>
      </c>
      <c r="CBA16">
        <v>208000</v>
      </c>
      <c r="CBB16">
        <v>208100</v>
      </c>
      <c r="CBC16">
        <v>208200</v>
      </c>
      <c r="CBD16">
        <v>208300</v>
      </c>
      <c r="CBE16">
        <v>208400</v>
      </c>
      <c r="CBF16">
        <v>208500</v>
      </c>
      <c r="CBG16">
        <v>208600</v>
      </c>
      <c r="CBH16">
        <v>208700</v>
      </c>
      <c r="CBI16">
        <v>208800</v>
      </c>
      <c r="CBJ16">
        <v>208900</v>
      </c>
      <c r="CBK16">
        <v>209000</v>
      </c>
      <c r="CBL16">
        <v>209100</v>
      </c>
      <c r="CBM16">
        <v>209200</v>
      </c>
      <c r="CBN16">
        <v>209300</v>
      </c>
      <c r="CBO16">
        <v>209400</v>
      </c>
      <c r="CBP16">
        <v>209500</v>
      </c>
      <c r="CBQ16">
        <v>209600</v>
      </c>
      <c r="CBR16">
        <v>209700</v>
      </c>
      <c r="CBS16">
        <v>209800</v>
      </c>
      <c r="CBT16">
        <v>209900</v>
      </c>
      <c r="CBU16">
        <v>210000</v>
      </c>
      <c r="CBV16">
        <v>210100</v>
      </c>
      <c r="CBW16">
        <v>210200</v>
      </c>
      <c r="CBX16">
        <v>210300</v>
      </c>
      <c r="CBY16">
        <v>210400</v>
      </c>
      <c r="CBZ16">
        <v>210500</v>
      </c>
      <c r="CCA16">
        <v>210600</v>
      </c>
      <c r="CCB16">
        <v>210700</v>
      </c>
      <c r="CCC16">
        <v>210800</v>
      </c>
      <c r="CCD16">
        <v>210900</v>
      </c>
      <c r="CCE16">
        <v>211000</v>
      </c>
      <c r="CCF16">
        <v>211100</v>
      </c>
      <c r="CCG16">
        <v>211200</v>
      </c>
      <c r="CCH16">
        <v>211300</v>
      </c>
      <c r="CCI16">
        <v>211400</v>
      </c>
      <c r="CCJ16">
        <v>211500</v>
      </c>
      <c r="CCK16">
        <v>211600</v>
      </c>
      <c r="CCL16">
        <v>211700</v>
      </c>
      <c r="CCM16">
        <v>211800</v>
      </c>
      <c r="CCN16">
        <v>211900</v>
      </c>
      <c r="CCO16">
        <v>212000</v>
      </c>
      <c r="CCP16">
        <v>212100</v>
      </c>
      <c r="CCQ16">
        <v>212200</v>
      </c>
      <c r="CCR16">
        <v>212300</v>
      </c>
      <c r="CCS16">
        <v>212400</v>
      </c>
      <c r="CCT16">
        <v>212500</v>
      </c>
      <c r="CCU16">
        <v>212600</v>
      </c>
      <c r="CCV16">
        <v>212700</v>
      </c>
      <c r="CCW16">
        <v>212800</v>
      </c>
      <c r="CCX16">
        <v>212900</v>
      </c>
      <c r="CCY16">
        <v>213000</v>
      </c>
      <c r="CCZ16">
        <v>213100</v>
      </c>
      <c r="CDA16">
        <v>213200</v>
      </c>
      <c r="CDB16">
        <v>213300</v>
      </c>
      <c r="CDC16">
        <v>213400</v>
      </c>
      <c r="CDD16">
        <v>213500</v>
      </c>
      <c r="CDE16">
        <v>213600</v>
      </c>
      <c r="CDF16">
        <v>213700</v>
      </c>
      <c r="CDG16">
        <v>213800</v>
      </c>
      <c r="CDH16">
        <v>213900</v>
      </c>
      <c r="CDI16">
        <v>214000</v>
      </c>
      <c r="CDJ16">
        <v>214100</v>
      </c>
      <c r="CDK16">
        <v>214200</v>
      </c>
      <c r="CDL16">
        <v>214300</v>
      </c>
      <c r="CDM16">
        <v>214400</v>
      </c>
      <c r="CDN16">
        <v>214500</v>
      </c>
      <c r="CDO16">
        <v>214600</v>
      </c>
      <c r="CDP16">
        <v>214700</v>
      </c>
      <c r="CDQ16">
        <v>214800</v>
      </c>
      <c r="CDR16">
        <v>214900</v>
      </c>
      <c r="CDS16">
        <v>215000</v>
      </c>
      <c r="CDT16">
        <v>215100</v>
      </c>
      <c r="CDU16">
        <v>215200</v>
      </c>
      <c r="CDV16">
        <v>215300</v>
      </c>
      <c r="CDW16">
        <v>215400</v>
      </c>
      <c r="CDX16">
        <v>215500</v>
      </c>
      <c r="CDY16">
        <v>215600</v>
      </c>
      <c r="CDZ16">
        <v>215700</v>
      </c>
      <c r="CEA16">
        <v>215800</v>
      </c>
      <c r="CEB16">
        <v>215900</v>
      </c>
      <c r="CEC16">
        <v>216000</v>
      </c>
      <c r="CED16">
        <v>216100</v>
      </c>
      <c r="CEE16">
        <v>216200</v>
      </c>
      <c r="CEF16">
        <v>216300</v>
      </c>
      <c r="CEG16">
        <v>216400</v>
      </c>
      <c r="CEH16">
        <v>216500</v>
      </c>
      <c r="CEI16">
        <v>216600</v>
      </c>
      <c r="CEJ16">
        <v>216700</v>
      </c>
      <c r="CEK16">
        <v>216800</v>
      </c>
      <c r="CEL16">
        <v>216900</v>
      </c>
      <c r="CEM16">
        <v>217000</v>
      </c>
      <c r="CEN16">
        <v>217100</v>
      </c>
      <c r="CEO16">
        <v>217200</v>
      </c>
      <c r="CEP16">
        <v>217300</v>
      </c>
      <c r="CEQ16">
        <v>217400</v>
      </c>
      <c r="CER16">
        <v>217500</v>
      </c>
      <c r="CES16">
        <v>217600</v>
      </c>
      <c r="CET16">
        <v>217700</v>
      </c>
      <c r="CEU16">
        <v>217800</v>
      </c>
      <c r="CEV16">
        <v>217900</v>
      </c>
      <c r="CEW16">
        <v>218000</v>
      </c>
      <c r="CEX16">
        <v>218100</v>
      </c>
      <c r="CEY16">
        <v>218200</v>
      </c>
      <c r="CEZ16">
        <v>218300</v>
      </c>
      <c r="CFA16">
        <v>218400</v>
      </c>
      <c r="CFB16">
        <v>218500</v>
      </c>
      <c r="CFC16">
        <v>218600</v>
      </c>
      <c r="CFD16">
        <v>218700</v>
      </c>
      <c r="CFE16">
        <v>218800</v>
      </c>
      <c r="CFF16">
        <v>218900</v>
      </c>
      <c r="CFG16">
        <v>219000</v>
      </c>
      <c r="CFH16">
        <v>219100</v>
      </c>
      <c r="CFI16">
        <v>219200</v>
      </c>
      <c r="CFJ16">
        <v>219300</v>
      </c>
      <c r="CFK16">
        <v>219400</v>
      </c>
      <c r="CFL16">
        <v>219500</v>
      </c>
      <c r="CFM16">
        <v>219600</v>
      </c>
      <c r="CFN16">
        <v>219700</v>
      </c>
      <c r="CFO16">
        <v>219800</v>
      </c>
      <c r="CFP16">
        <v>219900</v>
      </c>
      <c r="CFQ16">
        <v>220000</v>
      </c>
      <c r="CFR16">
        <v>220100</v>
      </c>
      <c r="CFS16">
        <v>220200</v>
      </c>
      <c r="CFT16">
        <v>220300</v>
      </c>
      <c r="CFU16">
        <v>220400</v>
      </c>
      <c r="CFV16">
        <v>220500</v>
      </c>
      <c r="CFW16">
        <v>220600</v>
      </c>
      <c r="CFX16">
        <v>220700</v>
      </c>
      <c r="CFY16">
        <v>220800</v>
      </c>
      <c r="CFZ16">
        <v>220900</v>
      </c>
      <c r="CGA16">
        <v>221000</v>
      </c>
      <c r="CGB16">
        <v>221100</v>
      </c>
      <c r="CGC16">
        <v>221200</v>
      </c>
      <c r="CGD16">
        <v>221300</v>
      </c>
      <c r="CGE16">
        <v>221400</v>
      </c>
      <c r="CGF16">
        <v>221500</v>
      </c>
      <c r="CGG16">
        <v>221600</v>
      </c>
      <c r="CGH16">
        <v>221700</v>
      </c>
      <c r="CGI16">
        <v>221800</v>
      </c>
      <c r="CGJ16">
        <v>221900</v>
      </c>
      <c r="CGK16">
        <v>222000</v>
      </c>
      <c r="CGL16">
        <v>222100</v>
      </c>
      <c r="CGM16">
        <v>222200</v>
      </c>
      <c r="CGN16">
        <v>222300</v>
      </c>
      <c r="CGO16">
        <v>222400</v>
      </c>
      <c r="CGP16">
        <v>222500</v>
      </c>
      <c r="CGQ16">
        <v>222600</v>
      </c>
      <c r="CGR16">
        <v>222700</v>
      </c>
      <c r="CGS16">
        <v>222800</v>
      </c>
      <c r="CGT16">
        <v>222900</v>
      </c>
      <c r="CGU16">
        <v>223000</v>
      </c>
      <c r="CGV16">
        <v>223100</v>
      </c>
      <c r="CGW16">
        <v>223200</v>
      </c>
      <c r="CGX16">
        <v>223300</v>
      </c>
      <c r="CGY16">
        <v>223400</v>
      </c>
      <c r="CGZ16">
        <v>223500</v>
      </c>
      <c r="CHA16">
        <v>223600</v>
      </c>
      <c r="CHB16">
        <v>223700</v>
      </c>
      <c r="CHC16">
        <v>223800</v>
      </c>
      <c r="CHD16">
        <v>223900</v>
      </c>
      <c r="CHE16">
        <v>224000</v>
      </c>
      <c r="CHF16">
        <v>224100</v>
      </c>
      <c r="CHG16">
        <v>224200</v>
      </c>
      <c r="CHH16">
        <v>224300</v>
      </c>
      <c r="CHI16">
        <v>224400</v>
      </c>
      <c r="CHJ16">
        <v>224500</v>
      </c>
      <c r="CHK16">
        <v>224600</v>
      </c>
      <c r="CHL16">
        <v>224700</v>
      </c>
      <c r="CHM16">
        <v>224800</v>
      </c>
      <c r="CHN16">
        <v>224900</v>
      </c>
      <c r="CHO16">
        <v>225000</v>
      </c>
      <c r="CHP16">
        <v>225100</v>
      </c>
      <c r="CHQ16">
        <v>225200</v>
      </c>
      <c r="CHR16">
        <v>225300</v>
      </c>
      <c r="CHS16">
        <v>225400</v>
      </c>
      <c r="CHT16">
        <v>225500</v>
      </c>
      <c r="CHU16">
        <v>225600</v>
      </c>
      <c r="CHV16">
        <v>225700</v>
      </c>
      <c r="CHW16">
        <v>225800</v>
      </c>
      <c r="CHX16">
        <v>225900</v>
      </c>
      <c r="CHY16">
        <v>226000</v>
      </c>
      <c r="CHZ16">
        <v>226100</v>
      </c>
      <c r="CIA16">
        <v>226200</v>
      </c>
      <c r="CIB16">
        <v>226300</v>
      </c>
      <c r="CIC16">
        <v>226400</v>
      </c>
      <c r="CID16">
        <v>226500</v>
      </c>
      <c r="CIE16">
        <v>226600</v>
      </c>
      <c r="CIF16">
        <v>226700</v>
      </c>
      <c r="CIG16">
        <v>226800</v>
      </c>
      <c r="CIH16">
        <v>226900</v>
      </c>
      <c r="CII16">
        <v>227000</v>
      </c>
      <c r="CIJ16">
        <v>227100</v>
      </c>
      <c r="CIK16">
        <v>227200</v>
      </c>
      <c r="CIL16">
        <v>227300</v>
      </c>
      <c r="CIM16">
        <v>227400</v>
      </c>
      <c r="CIN16">
        <v>227500</v>
      </c>
      <c r="CIO16">
        <v>227600</v>
      </c>
      <c r="CIP16">
        <v>227700</v>
      </c>
      <c r="CIQ16">
        <v>227800</v>
      </c>
      <c r="CIR16">
        <v>227900</v>
      </c>
      <c r="CIS16">
        <v>228000</v>
      </c>
      <c r="CIT16">
        <v>228100</v>
      </c>
      <c r="CIU16">
        <v>228200</v>
      </c>
      <c r="CIV16">
        <v>228300</v>
      </c>
      <c r="CIW16">
        <v>228400</v>
      </c>
      <c r="CIX16">
        <v>228500</v>
      </c>
      <c r="CIY16">
        <v>228600</v>
      </c>
      <c r="CIZ16">
        <v>228700</v>
      </c>
      <c r="CJA16">
        <v>228800</v>
      </c>
      <c r="CJB16">
        <v>228900</v>
      </c>
      <c r="CJC16">
        <v>229000</v>
      </c>
      <c r="CJD16">
        <v>229100</v>
      </c>
      <c r="CJE16">
        <v>229200</v>
      </c>
      <c r="CJF16">
        <v>229300</v>
      </c>
      <c r="CJG16">
        <v>229400</v>
      </c>
      <c r="CJH16">
        <v>229500</v>
      </c>
      <c r="CJI16">
        <v>229600</v>
      </c>
      <c r="CJJ16">
        <v>229700</v>
      </c>
      <c r="CJK16">
        <v>229800</v>
      </c>
      <c r="CJL16">
        <v>229900</v>
      </c>
      <c r="CJM16">
        <v>230000</v>
      </c>
      <c r="CJN16">
        <v>230100</v>
      </c>
      <c r="CJO16">
        <v>230200</v>
      </c>
      <c r="CJP16">
        <v>230300</v>
      </c>
      <c r="CJQ16">
        <v>230400</v>
      </c>
      <c r="CJR16">
        <v>230500</v>
      </c>
      <c r="CJS16">
        <v>230600</v>
      </c>
      <c r="CJT16">
        <v>230700</v>
      </c>
      <c r="CJU16">
        <v>230800</v>
      </c>
      <c r="CJV16">
        <v>230900</v>
      </c>
      <c r="CJW16">
        <v>231000</v>
      </c>
      <c r="CJX16">
        <v>231100</v>
      </c>
      <c r="CJY16">
        <v>231200</v>
      </c>
      <c r="CJZ16">
        <v>231300</v>
      </c>
      <c r="CKA16">
        <v>231400</v>
      </c>
      <c r="CKB16">
        <v>231500</v>
      </c>
      <c r="CKC16">
        <v>231600</v>
      </c>
      <c r="CKD16">
        <v>231700</v>
      </c>
      <c r="CKE16">
        <v>231800</v>
      </c>
      <c r="CKF16">
        <v>231900</v>
      </c>
      <c r="CKG16">
        <v>232000</v>
      </c>
      <c r="CKH16">
        <v>232100</v>
      </c>
      <c r="CKI16">
        <v>232200</v>
      </c>
      <c r="CKJ16">
        <v>232300</v>
      </c>
      <c r="CKK16">
        <v>232400</v>
      </c>
      <c r="CKL16">
        <v>232500</v>
      </c>
      <c r="CKM16">
        <v>232600</v>
      </c>
      <c r="CKN16">
        <v>232700</v>
      </c>
      <c r="CKO16">
        <v>232800</v>
      </c>
      <c r="CKP16">
        <v>232900</v>
      </c>
      <c r="CKQ16">
        <v>233000</v>
      </c>
      <c r="CKR16">
        <v>233100</v>
      </c>
      <c r="CKS16">
        <v>233200</v>
      </c>
      <c r="CKT16">
        <v>233300</v>
      </c>
      <c r="CKU16">
        <v>233400</v>
      </c>
      <c r="CKV16">
        <v>233500</v>
      </c>
      <c r="CKW16">
        <v>233600</v>
      </c>
      <c r="CKX16">
        <v>233700</v>
      </c>
      <c r="CKY16">
        <v>233800</v>
      </c>
      <c r="CKZ16">
        <v>233900</v>
      </c>
      <c r="CLA16">
        <v>234000</v>
      </c>
      <c r="CLB16">
        <v>234100</v>
      </c>
      <c r="CLC16">
        <v>234200</v>
      </c>
      <c r="CLD16">
        <v>234300</v>
      </c>
      <c r="CLE16">
        <v>234400</v>
      </c>
      <c r="CLF16">
        <v>234500</v>
      </c>
      <c r="CLG16">
        <v>234600</v>
      </c>
      <c r="CLH16">
        <v>234700</v>
      </c>
      <c r="CLI16">
        <v>234800</v>
      </c>
      <c r="CLJ16">
        <v>234900</v>
      </c>
      <c r="CLK16">
        <v>235000</v>
      </c>
      <c r="CLL16">
        <v>235100</v>
      </c>
      <c r="CLM16">
        <v>235200</v>
      </c>
      <c r="CLN16">
        <v>235300</v>
      </c>
      <c r="CLO16">
        <v>235400</v>
      </c>
      <c r="CLP16">
        <v>235500</v>
      </c>
      <c r="CLQ16">
        <v>235600</v>
      </c>
      <c r="CLR16">
        <v>235700</v>
      </c>
      <c r="CLS16">
        <v>235800</v>
      </c>
      <c r="CLT16">
        <v>235900</v>
      </c>
      <c r="CLU16">
        <v>236000</v>
      </c>
      <c r="CLV16">
        <v>236100</v>
      </c>
      <c r="CLW16">
        <v>236200</v>
      </c>
      <c r="CLX16">
        <v>236300</v>
      </c>
      <c r="CLY16">
        <v>236400</v>
      </c>
      <c r="CLZ16">
        <v>236500</v>
      </c>
      <c r="CMA16">
        <v>236600</v>
      </c>
      <c r="CMB16">
        <v>236700</v>
      </c>
      <c r="CMC16">
        <v>236800</v>
      </c>
      <c r="CMD16">
        <v>236900</v>
      </c>
      <c r="CME16">
        <v>237000</v>
      </c>
      <c r="CMF16">
        <v>237100</v>
      </c>
      <c r="CMG16">
        <v>237200</v>
      </c>
      <c r="CMH16">
        <v>237300</v>
      </c>
      <c r="CMI16">
        <v>237400</v>
      </c>
      <c r="CMJ16">
        <v>237500</v>
      </c>
      <c r="CMK16">
        <v>237600</v>
      </c>
      <c r="CML16">
        <v>237700</v>
      </c>
      <c r="CMM16">
        <v>237800</v>
      </c>
      <c r="CMN16">
        <v>237900</v>
      </c>
      <c r="CMO16">
        <v>238000</v>
      </c>
      <c r="CMP16">
        <v>238100</v>
      </c>
      <c r="CMQ16">
        <v>238200</v>
      </c>
      <c r="CMR16">
        <v>238300</v>
      </c>
      <c r="CMS16">
        <v>238400</v>
      </c>
      <c r="CMT16">
        <v>238500</v>
      </c>
      <c r="CMU16">
        <v>238600</v>
      </c>
      <c r="CMV16">
        <v>238700</v>
      </c>
      <c r="CMW16">
        <v>238800</v>
      </c>
      <c r="CMX16">
        <v>238900</v>
      </c>
      <c r="CMY16">
        <v>239000</v>
      </c>
      <c r="CMZ16">
        <v>239100</v>
      </c>
      <c r="CNA16">
        <v>239200</v>
      </c>
      <c r="CNB16">
        <v>239300</v>
      </c>
      <c r="CNC16">
        <v>239400</v>
      </c>
      <c r="CND16">
        <v>239500</v>
      </c>
      <c r="CNE16">
        <v>239600</v>
      </c>
      <c r="CNF16">
        <v>239700</v>
      </c>
      <c r="CNG16">
        <v>239800</v>
      </c>
      <c r="CNH16">
        <v>239900</v>
      </c>
      <c r="CNI16">
        <v>240000</v>
      </c>
      <c r="CNJ16">
        <v>240100</v>
      </c>
      <c r="CNK16">
        <v>240200</v>
      </c>
      <c r="CNL16">
        <v>240300</v>
      </c>
      <c r="CNM16">
        <v>240400</v>
      </c>
      <c r="CNN16">
        <v>240500</v>
      </c>
      <c r="CNO16">
        <v>240600</v>
      </c>
      <c r="CNP16">
        <v>240700</v>
      </c>
      <c r="CNQ16">
        <v>240800</v>
      </c>
      <c r="CNR16">
        <v>240900</v>
      </c>
      <c r="CNS16">
        <v>241000</v>
      </c>
      <c r="CNT16">
        <v>241100</v>
      </c>
      <c r="CNU16">
        <v>241200</v>
      </c>
      <c r="CNV16">
        <v>241300</v>
      </c>
      <c r="CNW16">
        <v>241400</v>
      </c>
      <c r="CNX16">
        <v>241500</v>
      </c>
      <c r="CNY16">
        <v>241600</v>
      </c>
      <c r="CNZ16">
        <v>241700</v>
      </c>
      <c r="COA16">
        <v>241800</v>
      </c>
      <c r="COB16">
        <v>241900</v>
      </c>
      <c r="COC16">
        <v>242000</v>
      </c>
      <c r="COD16">
        <v>242100</v>
      </c>
      <c r="COE16">
        <v>242200</v>
      </c>
      <c r="COF16">
        <v>242300</v>
      </c>
      <c r="COG16">
        <v>242400</v>
      </c>
      <c r="COH16">
        <v>242500</v>
      </c>
      <c r="COI16">
        <v>242600</v>
      </c>
      <c r="COJ16">
        <v>242700</v>
      </c>
      <c r="COK16">
        <v>242800</v>
      </c>
      <c r="COL16">
        <v>242900</v>
      </c>
      <c r="COM16">
        <v>243000</v>
      </c>
      <c r="CON16">
        <v>243100</v>
      </c>
      <c r="COO16">
        <v>243200</v>
      </c>
      <c r="COP16">
        <v>243300</v>
      </c>
      <c r="COQ16">
        <v>243400</v>
      </c>
      <c r="COR16">
        <v>243500</v>
      </c>
      <c r="COS16">
        <v>243600</v>
      </c>
      <c r="COT16">
        <v>243700</v>
      </c>
      <c r="COU16">
        <v>243800</v>
      </c>
      <c r="COV16">
        <v>243900</v>
      </c>
      <c r="COW16">
        <v>244000</v>
      </c>
      <c r="COX16">
        <v>244100</v>
      </c>
      <c r="COY16">
        <v>244200</v>
      </c>
      <c r="COZ16">
        <v>244300</v>
      </c>
      <c r="CPA16">
        <v>244400</v>
      </c>
      <c r="CPB16">
        <v>244500</v>
      </c>
      <c r="CPC16">
        <v>244600</v>
      </c>
      <c r="CPD16">
        <v>244700</v>
      </c>
      <c r="CPE16">
        <v>244800</v>
      </c>
      <c r="CPF16">
        <v>244900</v>
      </c>
      <c r="CPG16">
        <v>245000</v>
      </c>
      <c r="CPH16">
        <v>245100</v>
      </c>
      <c r="CPI16">
        <v>245200</v>
      </c>
      <c r="CPJ16">
        <v>245300</v>
      </c>
      <c r="CPK16">
        <v>245400</v>
      </c>
      <c r="CPL16">
        <v>245500</v>
      </c>
      <c r="CPM16">
        <v>245600</v>
      </c>
      <c r="CPN16">
        <v>245700</v>
      </c>
      <c r="CPO16">
        <v>245800</v>
      </c>
      <c r="CPP16">
        <v>245900</v>
      </c>
      <c r="CPQ16">
        <v>246000</v>
      </c>
      <c r="CPR16">
        <v>246100</v>
      </c>
      <c r="CPS16">
        <v>246200</v>
      </c>
      <c r="CPT16">
        <v>246300</v>
      </c>
      <c r="CPU16">
        <v>246400</v>
      </c>
      <c r="CPV16">
        <v>246500</v>
      </c>
      <c r="CPW16">
        <v>246600</v>
      </c>
      <c r="CPX16">
        <v>246700</v>
      </c>
      <c r="CPY16">
        <v>246800</v>
      </c>
      <c r="CPZ16">
        <v>246900</v>
      </c>
      <c r="CQA16">
        <v>247000</v>
      </c>
      <c r="CQB16">
        <v>247100</v>
      </c>
      <c r="CQC16">
        <v>247200</v>
      </c>
      <c r="CQD16">
        <v>247300</v>
      </c>
      <c r="CQE16">
        <v>247400</v>
      </c>
      <c r="CQF16">
        <v>247500</v>
      </c>
      <c r="CQG16">
        <v>247600</v>
      </c>
      <c r="CQH16">
        <v>247700</v>
      </c>
      <c r="CQI16">
        <v>247800</v>
      </c>
      <c r="CQJ16">
        <v>247900</v>
      </c>
      <c r="CQK16">
        <v>248000</v>
      </c>
      <c r="CQL16">
        <v>248100</v>
      </c>
      <c r="CQM16">
        <v>248200</v>
      </c>
      <c r="CQN16">
        <v>248300</v>
      </c>
      <c r="CQO16">
        <v>248400</v>
      </c>
      <c r="CQP16">
        <v>248500</v>
      </c>
      <c r="CQQ16">
        <v>248600</v>
      </c>
      <c r="CQR16">
        <v>248700</v>
      </c>
      <c r="CQS16">
        <v>248800</v>
      </c>
      <c r="CQT16">
        <v>248900</v>
      </c>
      <c r="CQU16">
        <v>249000</v>
      </c>
      <c r="CQV16">
        <v>249100</v>
      </c>
      <c r="CQW16">
        <v>249200</v>
      </c>
      <c r="CQX16">
        <v>249300</v>
      </c>
      <c r="CQY16">
        <v>249400</v>
      </c>
      <c r="CQZ16">
        <v>249500</v>
      </c>
      <c r="CRA16">
        <v>249600</v>
      </c>
      <c r="CRB16">
        <v>249700</v>
      </c>
      <c r="CRC16">
        <v>249800</v>
      </c>
      <c r="CRD16">
        <v>249900</v>
      </c>
      <c r="CRE16">
        <v>250000</v>
      </c>
      <c r="CRF16">
        <v>250100</v>
      </c>
      <c r="CRG16">
        <v>250200</v>
      </c>
      <c r="CRH16">
        <v>250300</v>
      </c>
      <c r="CRI16">
        <v>250400</v>
      </c>
      <c r="CRJ16">
        <v>250500</v>
      </c>
      <c r="CRK16">
        <v>250600</v>
      </c>
      <c r="CRL16">
        <v>250700</v>
      </c>
      <c r="CRM16">
        <v>250800</v>
      </c>
      <c r="CRN16">
        <v>250900</v>
      </c>
      <c r="CRO16">
        <v>251000</v>
      </c>
      <c r="CRP16">
        <v>251100</v>
      </c>
      <c r="CRQ16">
        <v>251200</v>
      </c>
      <c r="CRR16">
        <v>251300</v>
      </c>
      <c r="CRS16">
        <v>251400</v>
      </c>
      <c r="CRT16">
        <v>251500</v>
      </c>
      <c r="CRU16">
        <v>251600</v>
      </c>
      <c r="CRV16">
        <v>251700</v>
      </c>
      <c r="CRW16">
        <v>251800</v>
      </c>
      <c r="CRX16">
        <v>251900</v>
      </c>
      <c r="CRY16">
        <v>252000</v>
      </c>
      <c r="CRZ16">
        <v>252100</v>
      </c>
      <c r="CSA16">
        <v>252200</v>
      </c>
      <c r="CSB16">
        <v>252300</v>
      </c>
      <c r="CSC16">
        <v>252400</v>
      </c>
      <c r="CSD16">
        <v>252500</v>
      </c>
      <c r="CSE16">
        <v>252600</v>
      </c>
      <c r="CSF16">
        <v>252700</v>
      </c>
      <c r="CSG16">
        <v>252800</v>
      </c>
      <c r="CSH16">
        <v>252900</v>
      </c>
      <c r="CSI16">
        <v>253000</v>
      </c>
      <c r="CSJ16">
        <v>253100</v>
      </c>
      <c r="CSK16">
        <v>253200</v>
      </c>
      <c r="CSL16">
        <v>253300</v>
      </c>
      <c r="CSM16">
        <v>253400</v>
      </c>
      <c r="CSN16">
        <v>253500</v>
      </c>
      <c r="CSO16">
        <v>253600</v>
      </c>
      <c r="CSP16">
        <v>253700</v>
      </c>
      <c r="CSQ16">
        <v>253800</v>
      </c>
      <c r="CSR16">
        <v>253900</v>
      </c>
      <c r="CSS16">
        <v>254000</v>
      </c>
      <c r="CST16">
        <v>254100</v>
      </c>
      <c r="CSU16">
        <v>254200</v>
      </c>
      <c r="CSV16">
        <v>254300</v>
      </c>
      <c r="CSW16">
        <v>254400</v>
      </c>
      <c r="CSX16">
        <v>254500</v>
      </c>
      <c r="CSY16">
        <v>254600</v>
      </c>
      <c r="CSZ16">
        <v>254700</v>
      </c>
      <c r="CTA16">
        <v>254800</v>
      </c>
      <c r="CTB16">
        <v>254900</v>
      </c>
      <c r="CTC16">
        <v>255000</v>
      </c>
      <c r="CTD16">
        <v>255100</v>
      </c>
      <c r="CTE16">
        <v>255200</v>
      </c>
      <c r="CTF16">
        <v>255300</v>
      </c>
      <c r="CTG16">
        <v>255400</v>
      </c>
      <c r="CTH16">
        <v>255500</v>
      </c>
      <c r="CTI16">
        <v>255600</v>
      </c>
      <c r="CTJ16">
        <v>255700</v>
      </c>
      <c r="CTK16">
        <v>255800</v>
      </c>
      <c r="CTL16">
        <v>255900</v>
      </c>
      <c r="CTM16">
        <v>256000</v>
      </c>
      <c r="CTN16">
        <v>256100</v>
      </c>
      <c r="CTO16">
        <v>256200</v>
      </c>
      <c r="CTP16">
        <v>256300</v>
      </c>
      <c r="CTQ16">
        <v>256400</v>
      </c>
      <c r="CTR16">
        <v>256500</v>
      </c>
      <c r="CTS16">
        <v>256600</v>
      </c>
      <c r="CTT16">
        <v>256700</v>
      </c>
      <c r="CTU16">
        <v>256800</v>
      </c>
      <c r="CTV16">
        <v>256900</v>
      </c>
      <c r="CTW16">
        <v>257000</v>
      </c>
      <c r="CTX16">
        <v>257100</v>
      </c>
      <c r="CTY16">
        <v>257200</v>
      </c>
      <c r="CTZ16">
        <v>257300</v>
      </c>
      <c r="CUA16">
        <v>257400</v>
      </c>
      <c r="CUB16">
        <v>257500</v>
      </c>
      <c r="CUC16">
        <v>257600</v>
      </c>
      <c r="CUD16">
        <v>257700</v>
      </c>
      <c r="CUE16">
        <v>257800</v>
      </c>
      <c r="CUF16">
        <v>257900</v>
      </c>
      <c r="CUG16">
        <v>258000</v>
      </c>
      <c r="CUH16">
        <v>258100</v>
      </c>
      <c r="CUI16">
        <v>258200</v>
      </c>
      <c r="CUJ16">
        <v>258300</v>
      </c>
      <c r="CUK16">
        <v>258400</v>
      </c>
      <c r="CUL16">
        <v>258500</v>
      </c>
      <c r="CUM16">
        <v>258600</v>
      </c>
      <c r="CUN16">
        <v>258700</v>
      </c>
      <c r="CUO16">
        <v>258800</v>
      </c>
      <c r="CUP16">
        <v>258900</v>
      </c>
      <c r="CUQ16">
        <v>259000</v>
      </c>
      <c r="CUR16">
        <v>259100</v>
      </c>
      <c r="CUS16">
        <v>259200</v>
      </c>
      <c r="CUT16">
        <v>259300</v>
      </c>
      <c r="CUU16">
        <v>259400</v>
      </c>
      <c r="CUV16">
        <v>259500</v>
      </c>
      <c r="CUW16">
        <v>259600</v>
      </c>
      <c r="CUX16">
        <v>259700</v>
      </c>
      <c r="CUY16">
        <v>259800</v>
      </c>
      <c r="CUZ16">
        <v>259900</v>
      </c>
      <c r="CVA16">
        <v>260000</v>
      </c>
      <c r="CVB16">
        <v>260100</v>
      </c>
      <c r="CVC16">
        <v>260200</v>
      </c>
      <c r="CVD16">
        <v>260300</v>
      </c>
      <c r="CVE16">
        <v>260400</v>
      </c>
      <c r="CVF16">
        <v>260500</v>
      </c>
      <c r="CVG16">
        <v>260600</v>
      </c>
      <c r="CVH16">
        <v>260700</v>
      </c>
      <c r="CVI16">
        <v>260800</v>
      </c>
      <c r="CVJ16">
        <v>260900</v>
      </c>
      <c r="CVK16">
        <v>261000</v>
      </c>
      <c r="CVL16">
        <v>261100</v>
      </c>
      <c r="CVM16">
        <v>261200</v>
      </c>
      <c r="CVN16">
        <v>261300</v>
      </c>
      <c r="CVO16">
        <v>261400</v>
      </c>
      <c r="CVP16">
        <v>261500</v>
      </c>
      <c r="CVQ16">
        <v>261600</v>
      </c>
      <c r="CVR16">
        <v>261700</v>
      </c>
      <c r="CVS16">
        <v>261800</v>
      </c>
      <c r="CVT16">
        <v>261900</v>
      </c>
      <c r="CVU16">
        <v>262000</v>
      </c>
      <c r="CVV16">
        <v>262100</v>
      </c>
      <c r="CVW16">
        <v>262200</v>
      </c>
      <c r="CVX16">
        <v>262300</v>
      </c>
      <c r="CVY16">
        <v>262400</v>
      </c>
      <c r="CVZ16">
        <v>262500</v>
      </c>
      <c r="CWA16">
        <v>262600</v>
      </c>
      <c r="CWB16">
        <v>262700</v>
      </c>
      <c r="CWC16">
        <v>262800</v>
      </c>
      <c r="CWD16">
        <v>262900</v>
      </c>
      <c r="CWE16">
        <v>263000</v>
      </c>
      <c r="CWF16">
        <v>263100</v>
      </c>
      <c r="CWG16">
        <v>263200</v>
      </c>
      <c r="CWH16">
        <v>263300</v>
      </c>
      <c r="CWI16">
        <v>263400</v>
      </c>
      <c r="CWJ16">
        <v>263500</v>
      </c>
      <c r="CWK16">
        <v>263600</v>
      </c>
      <c r="CWL16">
        <v>263700</v>
      </c>
      <c r="CWM16">
        <v>263800</v>
      </c>
      <c r="CWN16">
        <v>263900</v>
      </c>
      <c r="CWO16">
        <v>264000</v>
      </c>
      <c r="CWP16">
        <v>264100</v>
      </c>
      <c r="CWQ16">
        <v>264200</v>
      </c>
      <c r="CWR16">
        <v>264300</v>
      </c>
      <c r="CWS16">
        <v>264400</v>
      </c>
      <c r="CWT16">
        <v>264500</v>
      </c>
      <c r="CWU16">
        <v>264600</v>
      </c>
      <c r="CWV16">
        <v>264700</v>
      </c>
      <c r="CWW16">
        <v>264800</v>
      </c>
      <c r="CWX16">
        <v>264900</v>
      </c>
      <c r="CWY16">
        <v>265000</v>
      </c>
      <c r="CWZ16">
        <v>265100</v>
      </c>
      <c r="CXA16">
        <v>265200</v>
      </c>
      <c r="CXB16">
        <v>265300</v>
      </c>
      <c r="CXC16">
        <v>265400</v>
      </c>
      <c r="CXD16">
        <v>265500</v>
      </c>
      <c r="CXE16">
        <v>265600</v>
      </c>
      <c r="CXF16">
        <v>265700</v>
      </c>
      <c r="CXG16">
        <v>265800</v>
      </c>
      <c r="CXH16">
        <v>265900</v>
      </c>
      <c r="CXI16">
        <v>266000</v>
      </c>
      <c r="CXJ16">
        <v>266100</v>
      </c>
      <c r="CXK16">
        <v>266200</v>
      </c>
      <c r="CXL16">
        <v>266300</v>
      </c>
      <c r="CXM16">
        <v>266400</v>
      </c>
      <c r="CXN16">
        <v>266500</v>
      </c>
      <c r="CXO16">
        <v>266600</v>
      </c>
      <c r="CXP16">
        <v>266700</v>
      </c>
      <c r="CXQ16">
        <v>266800</v>
      </c>
      <c r="CXR16">
        <v>266900</v>
      </c>
      <c r="CXS16">
        <v>267000</v>
      </c>
      <c r="CXT16">
        <v>267100</v>
      </c>
      <c r="CXU16">
        <v>267200</v>
      </c>
      <c r="CXV16">
        <v>267300</v>
      </c>
      <c r="CXW16">
        <v>267400</v>
      </c>
      <c r="CXX16">
        <v>267500</v>
      </c>
      <c r="CXY16">
        <v>267600</v>
      </c>
      <c r="CXZ16">
        <v>267700</v>
      </c>
      <c r="CYA16">
        <v>267800</v>
      </c>
      <c r="CYB16">
        <v>267900</v>
      </c>
      <c r="CYC16">
        <v>268000</v>
      </c>
      <c r="CYD16">
        <v>268100</v>
      </c>
      <c r="CYE16">
        <v>268200</v>
      </c>
      <c r="CYF16">
        <v>268300</v>
      </c>
      <c r="CYG16">
        <v>268400</v>
      </c>
      <c r="CYH16">
        <v>268500</v>
      </c>
      <c r="CYI16">
        <v>268600</v>
      </c>
      <c r="CYJ16">
        <v>268700</v>
      </c>
      <c r="CYK16">
        <v>268800</v>
      </c>
      <c r="CYL16">
        <v>268900</v>
      </c>
      <c r="CYM16">
        <v>269000</v>
      </c>
      <c r="CYN16">
        <v>269100</v>
      </c>
      <c r="CYO16">
        <v>269200</v>
      </c>
      <c r="CYP16">
        <v>269300</v>
      </c>
      <c r="CYQ16">
        <v>269400</v>
      </c>
      <c r="CYR16">
        <v>269500</v>
      </c>
      <c r="CYS16">
        <v>269600</v>
      </c>
      <c r="CYT16">
        <v>269700</v>
      </c>
      <c r="CYU16">
        <v>269800</v>
      </c>
      <c r="CYV16">
        <v>269900</v>
      </c>
      <c r="CYW16">
        <v>270000</v>
      </c>
      <c r="CYX16">
        <v>270100</v>
      </c>
      <c r="CYY16">
        <v>270200</v>
      </c>
      <c r="CYZ16">
        <v>270300</v>
      </c>
      <c r="CZA16">
        <v>270400</v>
      </c>
      <c r="CZB16">
        <v>270500</v>
      </c>
      <c r="CZC16">
        <v>270600</v>
      </c>
      <c r="CZD16">
        <v>270700</v>
      </c>
      <c r="CZE16">
        <v>270800</v>
      </c>
      <c r="CZF16">
        <v>270900</v>
      </c>
      <c r="CZG16">
        <v>271000</v>
      </c>
      <c r="CZH16">
        <v>271100</v>
      </c>
      <c r="CZI16">
        <v>271200</v>
      </c>
      <c r="CZJ16">
        <v>271300</v>
      </c>
      <c r="CZK16">
        <v>271400</v>
      </c>
      <c r="CZL16">
        <v>271500</v>
      </c>
      <c r="CZM16">
        <v>271600</v>
      </c>
      <c r="CZN16">
        <v>271700</v>
      </c>
      <c r="CZO16">
        <v>271800</v>
      </c>
      <c r="CZP16">
        <v>271900</v>
      </c>
      <c r="CZQ16">
        <v>272000</v>
      </c>
      <c r="CZR16">
        <v>272100</v>
      </c>
      <c r="CZS16">
        <v>272200</v>
      </c>
      <c r="CZT16">
        <v>272300</v>
      </c>
      <c r="CZU16">
        <v>272400</v>
      </c>
      <c r="CZV16">
        <v>272500</v>
      </c>
      <c r="CZW16">
        <v>272600</v>
      </c>
      <c r="CZX16">
        <v>272700</v>
      </c>
      <c r="CZY16">
        <v>272800</v>
      </c>
      <c r="CZZ16">
        <v>272900</v>
      </c>
      <c r="DAA16">
        <v>273000</v>
      </c>
      <c r="DAB16">
        <v>273100</v>
      </c>
      <c r="DAC16">
        <v>273200</v>
      </c>
      <c r="DAD16">
        <v>273300</v>
      </c>
      <c r="DAE16">
        <v>273400</v>
      </c>
      <c r="DAF16">
        <v>273500</v>
      </c>
      <c r="DAG16">
        <v>273600</v>
      </c>
      <c r="DAH16">
        <v>273700</v>
      </c>
      <c r="DAI16">
        <v>273800</v>
      </c>
      <c r="DAJ16">
        <v>273900</v>
      </c>
      <c r="DAK16">
        <v>274000</v>
      </c>
      <c r="DAL16">
        <v>274100</v>
      </c>
      <c r="DAM16">
        <v>274200</v>
      </c>
      <c r="DAN16">
        <v>274300</v>
      </c>
      <c r="DAO16">
        <v>274400</v>
      </c>
      <c r="DAP16">
        <v>274500</v>
      </c>
      <c r="DAQ16">
        <v>274600</v>
      </c>
      <c r="DAR16">
        <v>274700</v>
      </c>
      <c r="DAS16">
        <v>274800</v>
      </c>
      <c r="DAT16">
        <v>274900</v>
      </c>
      <c r="DAU16">
        <v>275000</v>
      </c>
      <c r="DAV16">
        <v>275100</v>
      </c>
      <c r="DAW16">
        <v>275200</v>
      </c>
      <c r="DAX16">
        <v>275300</v>
      </c>
      <c r="DAY16">
        <v>275400</v>
      </c>
      <c r="DAZ16">
        <v>275500</v>
      </c>
      <c r="DBA16">
        <v>275600</v>
      </c>
      <c r="DBB16">
        <v>275700</v>
      </c>
      <c r="DBC16">
        <v>275800</v>
      </c>
      <c r="DBD16">
        <v>275900</v>
      </c>
      <c r="DBE16">
        <v>276000</v>
      </c>
      <c r="DBF16">
        <v>276100</v>
      </c>
      <c r="DBG16">
        <v>276200</v>
      </c>
      <c r="DBH16">
        <v>276300</v>
      </c>
      <c r="DBI16">
        <v>276400</v>
      </c>
      <c r="DBJ16">
        <v>276500</v>
      </c>
      <c r="DBK16">
        <v>276600</v>
      </c>
      <c r="DBL16">
        <v>276700</v>
      </c>
      <c r="DBM16">
        <v>276800</v>
      </c>
      <c r="DBN16">
        <v>276900</v>
      </c>
      <c r="DBO16">
        <v>277000</v>
      </c>
      <c r="DBP16">
        <v>277100</v>
      </c>
      <c r="DBQ16">
        <v>277200</v>
      </c>
      <c r="DBR16">
        <v>277300</v>
      </c>
      <c r="DBS16">
        <v>277400</v>
      </c>
      <c r="DBT16">
        <v>277500</v>
      </c>
      <c r="DBU16">
        <v>277600</v>
      </c>
      <c r="DBV16">
        <v>277700</v>
      </c>
      <c r="DBW16">
        <v>277800</v>
      </c>
      <c r="DBX16">
        <v>277900</v>
      </c>
      <c r="DBY16">
        <v>278000</v>
      </c>
      <c r="DBZ16">
        <v>278100</v>
      </c>
      <c r="DCA16">
        <v>278200</v>
      </c>
      <c r="DCB16">
        <v>278300</v>
      </c>
      <c r="DCC16">
        <v>278400</v>
      </c>
      <c r="DCD16">
        <v>278500</v>
      </c>
      <c r="DCE16">
        <v>278600</v>
      </c>
      <c r="DCF16">
        <v>278700</v>
      </c>
      <c r="DCG16">
        <v>278800</v>
      </c>
      <c r="DCH16">
        <v>278900</v>
      </c>
      <c r="DCI16">
        <v>279000</v>
      </c>
      <c r="DCJ16">
        <v>279100</v>
      </c>
      <c r="DCK16">
        <v>279200</v>
      </c>
      <c r="DCL16">
        <v>279300</v>
      </c>
      <c r="DCM16">
        <v>279400</v>
      </c>
      <c r="DCN16">
        <v>279500</v>
      </c>
      <c r="DCO16">
        <v>279600</v>
      </c>
      <c r="DCP16">
        <v>279700</v>
      </c>
      <c r="DCQ16">
        <v>279800</v>
      </c>
      <c r="DCR16">
        <v>279900</v>
      </c>
      <c r="DCS16">
        <v>280000</v>
      </c>
      <c r="DCT16">
        <v>280100</v>
      </c>
      <c r="DCU16">
        <v>280200</v>
      </c>
      <c r="DCV16">
        <v>280300</v>
      </c>
      <c r="DCW16">
        <v>280400</v>
      </c>
      <c r="DCX16">
        <v>280500</v>
      </c>
      <c r="DCY16">
        <v>280600</v>
      </c>
      <c r="DCZ16">
        <v>280700</v>
      </c>
      <c r="DDA16">
        <v>280800</v>
      </c>
      <c r="DDB16">
        <v>280900</v>
      </c>
      <c r="DDC16">
        <v>281000</v>
      </c>
      <c r="DDD16">
        <v>281100</v>
      </c>
      <c r="DDE16">
        <v>281200</v>
      </c>
      <c r="DDF16">
        <v>281300</v>
      </c>
      <c r="DDG16">
        <v>281400</v>
      </c>
      <c r="DDH16">
        <v>281500</v>
      </c>
      <c r="DDI16">
        <v>281600</v>
      </c>
      <c r="DDJ16">
        <v>281700</v>
      </c>
      <c r="DDK16">
        <v>281800</v>
      </c>
      <c r="DDL16">
        <v>281900</v>
      </c>
      <c r="DDM16">
        <v>282000</v>
      </c>
      <c r="DDN16">
        <v>282100</v>
      </c>
      <c r="DDO16">
        <v>282200</v>
      </c>
      <c r="DDP16">
        <v>282300</v>
      </c>
      <c r="DDQ16">
        <v>282400</v>
      </c>
      <c r="DDR16">
        <v>282500</v>
      </c>
      <c r="DDS16">
        <v>282600</v>
      </c>
      <c r="DDT16">
        <v>282700</v>
      </c>
      <c r="DDU16">
        <v>282800</v>
      </c>
      <c r="DDV16">
        <v>282900</v>
      </c>
      <c r="DDW16">
        <v>283000</v>
      </c>
      <c r="DDX16">
        <v>283100</v>
      </c>
      <c r="DDY16">
        <v>283200</v>
      </c>
      <c r="DDZ16">
        <v>283300</v>
      </c>
      <c r="DEA16">
        <v>283400</v>
      </c>
      <c r="DEB16">
        <v>283500</v>
      </c>
      <c r="DEC16">
        <v>283600</v>
      </c>
      <c r="DED16">
        <v>283700</v>
      </c>
      <c r="DEE16">
        <v>283800</v>
      </c>
      <c r="DEF16">
        <v>283900</v>
      </c>
      <c r="DEG16">
        <v>284000</v>
      </c>
      <c r="DEH16">
        <v>284100</v>
      </c>
      <c r="DEI16">
        <v>284200</v>
      </c>
      <c r="DEJ16">
        <v>284300</v>
      </c>
      <c r="DEK16">
        <v>284400</v>
      </c>
      <c r="DEL16">
        <v>284500</v>
      </c>
      <c r="DEM16">
        <v>284600</v>
      </c>
      <c r="DEN16">
        <v>284700</v>
      </c>
      <c r="DEO16">
        <v>284800</v>
      </c>
      <c r="DEP16">
        <v>284900</v>
      </c>
      <c r="DEQ16">
        <v>285000</v>
      </c>
      <c r="DER16">
        <v>285100</v>
      </c>
      <c r="DES16">
        <v>285200</v>
      </c>
      <c r="DET16">
        <v>285300</v>
      </c>
      <c r="DEU16">
        <v>285400</v>
      </c>
      <c r="DEV16">
        <v>285500</v>
      </c>
      <c r="DEW16">
        <v>285600</v>
      </c>
      <c r="DEX16">
        <v>285700</v>
      </c>
      <c r="DEY16">
        <v>285800</v>
      </c>
      <c r="DEZ16">
        <v>285900</v>
      </c>
      <c r="DFA16">
        <v>286000</v>
      </c>
      <c r="DFB16">
        <v>286100</v>
      </c>
      <c r="DFC16">
        <v>286200</v>
      </c>
      <c r="DFD16">
        <v>286300</v>
      </c>
      <c r="DFE16">
        <v>286400</v>
      </c>
      <c r="DFF16">
        <v>286500</v>
      </c>
      <c r="DFG16">
        <v>286600</v>
      </c>
      <c r="DFH16">
        <v>286700</v>
      </c>
      <c r="DFI16">
        <v>286800</v>
      </c>
      <c r="DFJ16">
        <v>286900</v>
      </c>
      <c r="DFK16">
        <v>287000</v>
      </c>
      <c r="DFL16">
        <v>287100</v>
      </c>
      <c r="DFM16">
        <v>287200</v>
      </c>
      <c r="DFN16">
        <v>287300</v>
      </c>
      <c r="DFO16">
        <v>287400</v>
      </c>
      <c r="DFP16">
        <v>287500</v>
      </c>
      <c r="DFQ16">
        <v>287600</v>
      </c>
      <c r="DFR16">
        <v>287700</v>
      </c>
      <c r="DFS16">
        <v>287800</v>
      </c>
      <c r="DFT16">
        <v>287900</v>
      </c>
      <c r="DFU16">
        <v>288000</v>
      </c>
      <c r="DFV16">
        <v>288100</v>
      </c>
      <c r="DFW16">
        <v>288200</v>
      </c>
      <c r="DFX16">
        <v>288300</v>
      </c>
      <c r="DFY16">
        <v>288400</v>
      </c>
      <c r="DFZ16">
        <v>288500</v>
      </c>
      <c r="DGA16">
        <v>288600</v>
      </c>
      <c r="DGB16">
        <v>288700</v>
      </c>
      <c r="DGC16">
        <v>288800</v>
      </c>
      <c r="DGD16">
        <v>288900</v>
      </c>
      <c r="DGE16">
        <v>289000</v>
      </c>
      <c r="DGF16">
        <v>289100</v>
      </c>
      <c r="DGG16">
        <v>289200</v>
      </c>
      <c r="DGH16">
        <v>289300</v>
      </c>
      <c r="DGI16">
        <v>289400</v>
      </c>
      <c r="DGJ16">
        <v>289500</v>
      </c>
      <c r="DGK16">
        <v>289600</v>
      </c>
      <c r="DGL16">
        <v>289700</v>
      </c>
      <c r="DGM16">
        <v>289800</v>
      </c>
      <c r="DGN16">
        <v>289900</v>
      </c>
      <c r="DGO16">
        <v>290000</v>
      </c>
      <c r="DGP16">
        <v>290100</v>
      </c>
      <c r="DGQ16">
        <v>290200</v>
      </c>
      <c r="DGR16">
        <v>290300</v>
      </c>
      <c r="DGS16">
        <v>290400</v>
      </c>
      <c r="DGT16">
        <v>290500</v>
      </c>
      <c r="DGU16">
        <v>290600</v>
      </c>
      <c r="DGV16">
        <v>290700</v>
      </c>
      <c r="DGW16">
        <v>290800</v>
      </c>
      <c r="DGX16">
        <v>290900</v>
      </c>
      <c r="DGY16">
        <v>291000</v>
      </c>
      <c r="DGZ16">
        <v>291100</v>
      </c>
      <c r="DHA16">
        <v>291200</v>
      </c>
      <c r="DHB16">
        <v>291300</v>
      </c>
      <c r="DHC16">
        <v>291400</v>
      </c>
      <c r="DHD16">
        <v>291500</v>
      </c>
      <c r="DHE16">
        <v>291600</v>
      </c>
      <c r="DHF16">
        <v>291700</v>
      </c>
      <c r="DHG16">
        <v>291800</v>
      </c>
      <c r="DHH16">
        <v>291900</v>
      </c>
      <c r="DHI16">
        <v>292000</v>
      </c>
      <c r="DHJ16">
        <v>292100</v>
      </c>
      <c r="DHK16">
        <v>292200</v>
      </c>
      <c r="DHL16">
        <v>292300</v>
      </c>
      <c r="DHM16">
        <v>292400</v>
      </c>
      <c r="DHN16">
        <v>292500</v>
      </c>
      <c r="DHO16">
        <v>292600</v>
      </c>
      <c r="DHP16">
        <v>292700</v>
      </c>
      <c r="DHQ16">
        <v>292800</v>
      </c>
      <c r="DHR16">
        <v>292900</v>
      </c>
      <c r="DHS16">
        <v>293000</v>
      </c>
      <c r="DHT16">
        <v>293100</v>
      </c>
      <c r="DHU16">
        <v>293200</v>
      </c>
      <c r="DHV16">
        <v>293300</v>
      </c>
      <c r="DHW16">
        <v>293400</v>
      </c>
      <c r="DHX16">
        <v>293500</v>
      </c>
      <c r="DHY16">
        <v>293600</v>
      </c>
      <c r="DHZ16">
        <v>293700</v>
      </c>
      <c r="DIA16">
        <v>293800</v>
      </c>
      <c r="DIB16">
        <v>293900</v>
      </c>
      <c r="DIC16">
        <v>294000</v>
      </c>
      <c r="DID16">
        <v>294100</v>
      </c>
      <c r="DIE16">
        <v>294200</v>
      </c>
      <c r="DIF16">
        <v>294300</v>
      </c>
      <c r="DIG16">
        <v>294400</v>
      </c>
      <c r="DIH16">
        <v>294500</v>
      </c>
      <c r="DII16">
        <v>294600</v>
      </c>
      <c r="DIJ16">
        <v>294700</v>
      </c>
      <c r="DIK16">
        <v>294800</v>
      </c>
      <c r="DIL16">
        <v>294900</v>
      </c>
      <c r="DIM16">
        <v>295000</v>
      </c>
      <c r="DIN16">
        <v>295100</v>
      </c>
      <c r="DIO16">
        <v>295200</v>
      </c>
      <c r="DIP16">
        <v>295300</v>
      </c>
      <c r="DIQ16">
        <v>295400</v>
      </c>
      <c r="DIR16">
        <v>295500</v>
      </c>
      <c r="DIS16">
        <v>295600</v>
      </c>
      <c r="DIT16">
        <v>295700</v>
      </c>
      <c r="DIU16">
        <v>295800</v>
      </c>
      <c r="DIV16">
        <v>295900</v>
      </c>
      <c r="DIW16">
        <v>296000</v>
      </c>
      <c r="DIX16">
        <v>296100</v>
      </c>
      <c r="DIY16">
        <v>296200</v>
      </c>
      <c r="DIZ16">
        <v>296300</v>
      </c>
      <c r="DJA16">
        <v>296400</v>
      </c>
      <c r="DJB16">
        <v>296500</v>
      </c>
      <c r="DJC16">
        <v>296600</v>
      </c>
      <c r="DJD16">
        <v>296700</v>
      </c>
      <c r="DJE16">
        <v>296800</v>
      </c>
      <c r="DJF16">
        <v>296900</v>
      </c>
      <c r="DJG16">
        <v>297000</v>
      </c>
      <c r="DJH16">
        <v>297100</v>
      </c>
      <c r="DJI16">
        <v>297200</v>
      </c>
      <c r="DJJ16">
        <v>297300</v>
      </c>
      <c r="DJK16">
        <v>297400</v>
      </c>
      <c r="DJL16">
        <v>297500</v>
      </c>
      <c r="DJM16">
        <v>297600</v>
      </c>
      <c r="DJN16">
        <v>297700</v>
      </c>
      <c r="DJO16">
        <v>297800</v>
      </c>
      <c r="DJP16">
        <v>297900</v>
      </c>
      <c r="DJQ16">
        <v>298000</v>
      </c>
      <c r="DJR16">
        <v>298100</v>
      </c>
      <c r="DJS16">
        <v>298200</v>
      </c>
      <c r="DJT16">
        <v>298300</v>
      </c>
      <c r="DJU16">
        <v>298400</v>
      </c>
      <c r="DJV16">
        <v>298500</v>
      </c>
      <c r="DJW16">
        <v>298600</v>
      </c>
      <c r="DJX16">
        <v>298700</v>
      </c>
      <c r="DJY16">
        <v>298800</v>
      </c>
      <c r="DJZ16">
        <v>298900</v>
      </c>
      <c r="DKA16">
        <v>299000</v>
      </c>
      <c r="DKB16">
        <v>299100</v>
      </c>
      <c r="DKC16">
        <v>299200</v>
      </c>
      <c r="DKD16">
        <v>299300</v>
      </c>
      <c r="DKE16">
        <v>299400</v>
      </c>
      <c r="DKF16">
        <v>299500</v>
      </c>
      <c r="DKG16">
        <v>299600</v>
      </c>
      <c r="DKH16">
        <v>299700</v>
      </c>
      <c r="DKI16">
        <v>299800</v>
      </c>
      <c r="DKJ16">
        <v>299900</v>
      </c>
      <c r="DKK16">
        <v>300000</v>
      </c>
    </row>
    <row r="17" spans="1:3001" x14ac:dyDescent="0.25">
      <c r="A17" s="4" t="s">
        <v>13</v>
      </c>
      <c r="B17" s="1" t="s">
        <v>7</v>
      </c>
    </row>
    <row r="18" spans="1:3001" x14ac:dyDescent="0.25">
      <c r="A18" s="2" t="s">
        <v>3</v>
      </c>
      <c r="B18">
        <v>9.7974731370433603E-3</v>
      </c>
      <c r="C18">
        <v>9.5328598684961095E-3</v>
      </c>
      <c r="D18">
        <v>9.52275935452398E-3</v>
      </c>
      <c r="E18">
        <v>9.5399687382926295E-3</v>
      </c>
      <c r="F18">
        <v>9.4933470052845602E-3</v>
      </c>
      <c r="G18">
        <v>9.4893710813546105E-3</v>
      </c>
      <c r="H18">
        <v>9.4880440072984996E-3</v>
      </c>
      <c r="I18">
        <v>9.1928216313227392E-3</v>
      </c>
      <c r="J18">
        <v>9.5048499454701996E-3</v>
      </c>
      <c r="K18">
        <v>9.4862329568645102E-3</v>
      </c>
      <c r="L18">
        <v>9.4622567599535294E-3</v>
      </c>
      <c r="M18">
        <v>9.4179047546050203E-3</v>
      </c>
      <c r="N18">
        <v>9.3793815558721703E-3</v>
      </c>
      <c r="O18">
        <v>9.3318142567178596E-3</v>
      </c>
      <c r="P18">
        <v>8.9666769001865293E-3</v>
      </c>
      <c r="Q18">
        <v>9.2785800242885103E-3</v>
      </c>
      <c r="R18">
        <v>9.5905017650122007E-3</v>
      </c>
      <c r="S18">
        <v>9.6682010594488308E-3</v>
      </c>
      <c r="T18">
        <v>9.6167447213668707E-3</v>
      </c>
      <c r="U18">
        <v>9.5942111421073208E-3</v>
      </c>
      <c r="V18">
        <v>9.4034336687735393E-3</v>
      </c>
      <c r="W18">
        <v>9.5828950898239392E-3</v>
      </c>
      <c r="X18">
        <v>9.6679447229226102E-3</v>
      </c>
      <c r="Y18">
        <v>9.4339826316415104E-3</v>
      </c>
      <c r="Z18">
        <v>9.6811966925304197E-3</v>
      </c>
      <c r="AA18">
        <v>9.5521731752900903E-3</v>
      </c>
      <c r="AB18">
        <v>9.7410764653482803E-3</v>
      </c>
      <c r="AC18">
        <v>9.7371058260474E-3</v>
      </c>
      <c r="AD18">
        <v>9.6978499714409708E-3</v>
      </c>
      <c r="AE18">
        <v>9.6525059423553002E-3</v>
      </c>
      <c r="AF18">
        <v>9.6158867070777494E-3</v>
      </c>
      <c r="AG18">
        <v>9.5765873410636297E-3</v>
      </c>
      <c r="AH18">
        <v>9.5494964746704394E-3</v>
      </c>
      <c r="AI18">
        <v>9.5179346681167707E-3</v>
      </c>
      <c r="AJ18">
        <v>9.7736037429650806E-3</v>
      </c>
      <c r="AK18">
        <v>9.71236931349043E-3</v>
      </c>
      <c r="AL18">
        <v>9.6609849404260591E-3</v>
      </c>
      <c r="AM18">
        <v>9.5962784228902902E-3</v>
      </c>
      <c r="AN18">
        <v>9.5436852681600199E-3</v>
      </c>
      <c r="AO18">
        <v>9.4896248276810004E-3</v>
      </c>
      <c r="AP18">
        <v>9.4733569192543693E-3</v>
      </c>
      <c r="AQ18">
        <v>9.4274994435114903E-3</v>
      </c>
      <c r="AR18">
        <v>9.3763096789111194E-3</v>
      </c>
      <c r="AS18">
        <v>9.6113471538427E-3</v>
      </c>
      <c r="AT18">
        <v>9.4543852603487695E-3</v>
      </c>
      <c r="AU18">
        <v>9.3643655203437797E-3</v>
      </c>
      <c r="AV18">
        <v>9.6257578857066907E-3</v>
      </c>
      <c r="AW18">
        <v>9.4961502279502195E-3</v>
      </c>
      <c r="AX18">
        <v>9.3940822289962592E-3</v>
      </c>
      <c r="AY18">
        <v>9.2942210242267804E-3</v>
      </c>
      <c r="AZ18">
        <v>9.2393504766719002E-3</v>
      </c>
      <c r="BA18">
        <v>9.1646299370081608E-3</v>
      </c>
      <c r="BB18">
        <v>9.1468714599375403E-3</v>
      </c>
      <c r="BC18">
        <v>9.4692545407920499E-3</v>
      </c>
      <c r="BD18">
        <v>9.2987751161235904E-3</v>
      </c>
      <c r="BE18">
        <v>9.1379347310122806E-3</v>
      </c>
      <c r="BF18">
        <v>9.2730656032493607E-3</v>
      </c>
      <c r="BG18">
        <v>9.1368137387276092E-3</v>
      </c>
      <c r="BH18">
        <v>9.0523082453558001E-3</v>
      </c>
      <c r="BI18">
        <v>9.0075283501809492E-3</v>
      </c>
      <c r="BJ18">
        <v>8.9409079335101404E-3</v>
      </c>
      <c r="BK18">
        <v>8.8987476404878297E-3</v>
      </c>
      <c r="BL18">
        <v>8.8259437245543707E-3</v>
      </c>
      <c r="BM18">
        <v>8.7930381697755508E-3</v>
      </c>
      <c r="BN18">
        <v>8.7897254744172294E-3</v>
      </c>
      <c r="BO18">
        <v>9.2992480064419507E-3</v>
      </c>
      <c r="BP18">
        <v>9.0942069821694903E-3</v>
      </c>
      <c r="BQ18">
        <v>8.9343833462072302E-3</v>
      </c>
      <c r="BR18">
        <v>8.8011723553407892E-3</v>
      </c>
      <c r="BS18">
        <v>9.60614739418412E-3</v>
      </c>
      <c r="BT18">
        <v>9.6552334260262898E-3</v>
      </c>
      <c r="BU18">
        <v>9.7691615806907509E-3</v>
      </c>
      <c r="BV18">
        <v>9.8280316081591698E-3</v>
      </c>
      <c r="BW18">
        <v>9.8546337554562199E-3</v>
      </c>
      <c r="BX18">
        <v>9.8885003098559496E-3</v>
      </c>
      <c r="BY18">
        <v>9.8909152140624606E-3</v>
      </c>
      <c r="BZ18">
        <v>9.9158536643203093E-3</v>
      </c>
      <c r="CA18">
        <v>9.9235312667626495E-3</v>
      </c>
      <c r="CB18">
        <v>9.9235116493367193E-3</v>
      </c>
      <c r="CC18">
        <v>9.9203333304910893E-3</v>
      </c>
      <c r="CD18">
        <v>9.9268923057999094E-3</v>
      </c>
      <c r="CE18">
        <v>9.9278600447919498E-3</v>
      </c>
      <c r="CF18">
        <v>9.9141435556149102E-3</v>
      </c>
      <c r="CG18">
        <v>9.9214406394542397E-3</v>
      </c>
      <c r="CH18">
        <v>9.9231290373929405E-3</v>
      </c>
      <c r="CI18">
        <v>9.9213388186014193E-3</v>
      </c>
      <c r="CJ18">
        <v>9.9027719801378696E-3</v>
      </c>
      <c r="CK18">
        <v>9.9061922034010905E-3</v>
      </c>
      <c r="CL18">
        <v>9.8878629180924101E-3</v>
      </c>
      <c r="CM18">
        <v>9.8884058755948599E-3</v>
      </c>
      <c r="CN18">
        <v>9.8790290539979599E-3</v>
      </c>
      <c r="CO18">
        <v>9.8594197434718808E-3</v>
      </c>
      <c r="CP18">
        <v>9.5794595310426701E-3</v>
      </c>
      <c r="CQ18">
        <v>9.87603024622025E-3</v>
      </c>
      <c r="CR18">
        <v>9.87656040920247E-3</v>
      </c>
      <c r="CS18">
        <v>9.8715311741707102E-3</v>
      </c>
      <c r="CT18">
        <v>9.8475503865635902E-3</v>
      </c>
      <c r="CU18">
        <v>9.8505240297529304E-3</v>
      </c>
      <c r="CV18">
        <v>9.8200208214846308E-3</v>
      </c>
      <c r="CW18">
        <v>9.7963237759572906E-3</v>
      </c>
      <c r="CX18">
        <v>9.7758009554540799E-3</v>
      </c>
      <c r="CY18">
        <v>9.77403403619026E-3</v>
      </c>
      <c r="CZ18">
        <v>9.7483409662946999E-3</v>
      </c>
      <c r="DA18">
        <v>9.7805467202801404E-3</v>
      </c>
      <c r="DB18">
        <v>9.7968362853152E-3</v>
      </c>
      <c r="DC18">
        <v>9.7569356017433197E-3</v>
      </c>
      <c r="DD18">
        <v>9.7220931343565704E-3</v>
      </c>
      <c r="DE18">
        <v>9.7038700940318898E-3</v>
      </c>
      <c r="DF18">
        <v>9.6769379120147901E-3</v>
      </c>
      <c r="DG18">
        <v>9.6661824232555701E-3</v>
      </c>
      <c r="DH18">
        <v>9.6592155902955595E-3</v>
      </c>
      <c r="DI18">
        <v>9.6393484685158796E-3</v>
      </c>
      <c r="DJ18">
        <v>9.6081601980988595E-3</v>
      </c>
      <c r="DK18">
        <v>9.7023903052297598E-3</v>
      </c>
      <c r="DL18">
        <v>9.6306886441695303E-3</v>
      </c>
      <c r="DM18">
        <v>9.6095279280174594E-3</v>
      </c>
      <c r="DN18">
        <v>9.5555789732024408E-3</v>
      </c>
      <c r="DO18">
        <v>9.5543103619337502E-3</v>
      </c>
      <c r="DP18">
        <v>9.5220017995363594E-3</v>
      </c>
      <c r="DQ18">
        <v>1.44702553626325E-2</v>
      </c>
      <c r="DR18">
        <v>9.4244566390574297E-3</v>
      </c>
      <c r="DS18">
        <v>9.7398368316597792E-3</v>
      </c>
      <c r="DT18">
        <v>9.8067900959474402E-3</v>
      </c>
      <c r="DU18">
        <v>9.8397204736290992E-3</v>
      </c>
      <c r="DV18">
        <v>9.8424804782962592E-3</v>
      </c>
      <c r="DW18">
        <v>9.8587778374271493E-3</v>
      </c>
      <c r="DX18">
        <v>9.8760063569892104E-3</v>
      </c>
      <c r="DY18">
        <v>9.86587839449528E-3</v>
      </c>
      <c r="DZ18">
        <v>9.8644856564868294E-3</v>
      </c>
      <c r="EA18">
        <v>9.8519643198971898E-3</v>
      </c>
      <c r="EB18">
        <v>9.8515870008310299E-3</v>
      </c>
      <c r="EC18">
        <v>9.8321528874690204E-3</v>
      </c>
      <c r="ED18">
        <v>9.8198906031997605E-3</v>
      </c>
      <c r="EE18">
        <v>9.7999675344177493E-3</v>
      </c>
      <c r="EF18">
        <v>9.7909785593574498E-3</v>
      </c>
      <c r="EG18">
        <v>9.7763589099032992E-3</v>
      </c>
      <c r="EH18">
        <v>9.7749753929619598E-3</v>
      </c>
      <c r="EI18">
        <v>9.7600239049557592E-3</v>
      </c>
      <c r="EJ18">
        <v>9.7427327894133303E-3</v>
      </c>
      <c r="EK18">
        <v>9.7383196416182607E-3</v>
      </c>
      <c r="EL18">
        <v>9.7258385217818492E-3</v>
      </c>
      <c r="EM18">
        <v>9.7337456074762293E-3</v>
      </c>
      <c r="EN18">
        <v>9.7010517706410098E-3</v>
      </c>
      <c r="EO18">
        <v>9.6353655393162495E-3</v>
      </c>
      <c r="EP18">
        <v>9.7029985253334894E-3</v>
      </c>
      <c r="EQ18">
        <v>9.6923769809620294E-3</v>
      </c>
      <c r="ER18">
        <v>9.6848054809179004E-3</v>
      </c>
      <c r="ES18">
        <v>9.68003051600419E-3</v>
      </c>
      <c r="ET18">
        <v>9.6445619061143392E-3</v>
      </c>
      <c r="EU18">
        <v>9.5300406294649195E-3</v>
      </c>
      <c r="EV18">
        <v>9.9148225819883206E-3</v>
      </c>
      <c r="EW18">
        <v>9.9069505016684094E-3</v>
      </c>
      <c r="EX18">
        <v>9.8993041631772003E-3</v>
      </c>
      <c r="EY18">
        <v>9.8780388828530099E-3</v>
      </c>
      <c r="EZ18">
        <v>9.8396298182069804E-3</v>
      </c>
      <c r="FA18">
        <v>9.8100824096492897E-3</v>
      </c>
      <c r="FB18">
        <v>9.8126978968193501E-3</v>
      </c>
      <c r="FC18">
        <v>9.6553054232599404E-3</v>
      </c>
      <c r="FD18">
        <v>9.7546527663853102E-3</v>
      </c>
      <c r="FE18">
        <v>9.7294647793897508E-3</v>
      </c>
      <c r="FF18">
        <v>9.7271022609860501E-3</v>
      </c>
      <c r="FG18">
        <v>9.6802163185642602E-3</v>
      </c>
      <c r="FH18">
        <v>9.6737012929040897E-3</v>
      </c>
      <c r="FI18">
        <v>9.6381654175593107E-3</v>
      </c>
      <c r="FJ18">
        <v>9.8003418778100596E-3</v>
      </c>
      <c r="FK18">
        <v>9.6889991996614803E-3</v>
      </c>
      <c r="FL18">
        <v>9.6019099397140102E-3</v>
      </c>
      <c r="FM18">
        <v>9.6385924710848392E-3</v>
      </c>
      <c r="FN18">
        <v>9.57548718813068E-3</v>
      </c>
      <c r="FO18">
        <v>9.5422252569678997E-3</v>
      </c>
      <c r="FP18">
        <v>9.5098180973271496E-3</v>
      </c>
      <c r="FQ18">
        <v>9.5063257253710197E-3</v>
      </c>
      <c r="FR18">
        <v>9.5119329281378607E-3</v>
      </c>
      <c r="FS18">
        <v>9.6508806227928092E-3</v>
      </c>
      <c r="FT18">
        <v>9.5485348693700196E-3</v>
      </c>
      <c r="FU18">
        <v>9.7717131036954702E-3</v>
      </c>
      <c r="FV18">
        <v>9.7570023958371502E-3</v>
      </c>
      <c r="FW18">
        <v>9.6511482759910998E-3</v>
      </c>
      <c r="FX18">
        <v>9.5743357232525392E-3</v>
      </c>
      <c r="FY18">
        <v>9.5263007135929292E-3</v>
      </c>
      <c r="FZ18">
        <v>9.5833769344514704E-3</v>
      </c>
      <c r="GA18">
        <v>9.9008948529870893E-3</v>
      </c>
      <c r="GB18">
        <v>9.8846755073272799E-3</v>
      </c>
      <c r="GC18">
        <v>9.8436383509648596E-3</v>
      </c>
      <c r="GD18">
        <v>9.78055960491786E-3</v>
      </c>
      <c r="GE18">
        <v>9.8846528436262199E-3</v>
      </c>
      <c r="GF18">
        <v>9.5915378076269295E-3</v>
      </c>
      <c r="GG18">
        <v>9.7901330251512E-3</v>
      </c>
      <c r="GH18">
        <v>9.7688761915255707E-3</v>
      </c>
      <c r="GI18">
        <v>9.7271076787093305E-3</v>
      </c>
      <c r="GJ18">
        <v>9.8065872782677893E-3</v>
      </c>
      <c r="GK18">
        <v>9.7262776937304292E-3</v>
      </c>
      <c r="GL18">
        <v>9.6755176235081199E-3</v>
      </c>
      <c r="GM18">
        <v>9.61548750163632E-3</v>
      </c>
      <c r="GN18">
        <v>9.5434789480864299E-3</v>
      </c>
      <c r="GO18">
        <v>9.4937388055756702E-3</v>
      </c>
      <c r="GP18">
        <v>9.5189306047679095E-3</v>
      </c>
      <c r="GQ18">
        <v>9.4467614439313601E-3</v>
      </c>
      <c r="GR18">
        <v>9.3946763770045502E-3</v>
      </c>
      <c r="GS18">
        <v>9.60672406217075E-3</v>
      </c>
      <c r="GT18">
        <v>9.3136850459436902E-3</v>
      </c>
      <c r="GU18">
        <v>9.5059277882916498E-3</v>
      </c>
      <c r="GV18">
        <v>9.4059477458471197E-3</v>
      </c>
      <c r="GW18">
        <v>9.3681218286706894E-3</v>
      </c>
      <c r="GX18">
        <v>9.2985390514020005E-3</v>
      </c>
      <c r="GY18">
        <v>9.2710538116953893E-3</v>
      </c>
      <c r="GZ18">
        <v>9.4693266251948491E-3</v>
      </c>
      <c r="HA18">
        <v>9.9461442748992202E-3</v>
      </c>
      <c r="HB18">
        <v>9.9378071697035306E-3</v>
      </c>
      <c r="HC18">
        <v>9.9170313409752808E-3</v>
      </c>
      <c r="HD18">
        <v>9.9178741376417107E-3</v>
      </c>
      <c r="HE18">
        <v>9.9072861593965198E-3</v>
      </c>
      <c r="HF18">
        <v>9.8628210608325498E-3</v>
      </c>
      <c r="HG18">
        <v>9.8512790854769095E-3</v>
      </c>
      <c r="HH18">
        <v>9.8300131057349593E-3</v>
      </c>
      <c r="HI18">
        <v>9.8248714907545297E-3</v>
      </c>
      <c r="HJ18">
        <v>9.8189968340547801E-3</v>
      </c>
      <c r="HK18">
        <v>9.7868873161687693E-3</v>
      </c>
      <c r="HL18">
        <v>9.7815902791755591E-3</v>
      </c>
      <c r="HM18">
        <v>9.7502682508894302E-3</v>
      </c>
      <c r="HN18">
        <v>9.7513912930494596E-3</v>
      </c>
      <c r="HO18">
        <v>9.6250412569586098E-3</v>
      </c>
      <c r="HP18">
        <v>9.7272344156715592E-3</v>
      </c>
      <c r="HQ18">
        <v>9.8796908534703309E-3</v>
      </c>
      <c r="HR18">
        <v>9.8231744654325107E-3</v>
      </c>
      <c r="HS18">
        <v>9.8109720927212797E-3</v>
      </c>
      <c r="HT18">
        <v>9.7546025391886497E-3</v>
      </c>
      <c r="HU18">
        <v>9.9077428513495592E-3</v>
      </c>
      <c r="HV18">
        <v>9.8277443418041E-3</v>
      </c>
      <c r="HW18">
        <v>9.7848217553866898E-3</v>
      </c>
      <c r="HX18">
        <v>9.7294076327025907E-3</v>
      </c>
      <c r="HY18">
        <v>9.7803118456739006E-3</v>
      </c>
      <c r="HZ18">
        <v>9.7530766029431792E-3</v>
      </c>
      <c r="IA18">
        <v>9.6966042371171395E-3</v>
      </c>
      <c r="IB18">
        <v>9.6586182962202002E-3</v>
      </c>
      <c r="IC18">
        <v>9.4331427378719392E-3</v>
      </c>
      <c r="ID18">
        <v>9.6128883934898293E-3</v>
      </c>
      <c r="IE18">
        <v>9.5893850134609899E-3</v>
      </c>
      <c r="IF18">
        <v>9.5474690590603897E-3</v>
      </c>
      <c r="IG18">
        <v>9.5037822500856194E-3</v>
      </c>
      <c r="IH18">
        <v>9.4948359910473901E-3</v>
      </c>
      <c r="II18">
        <v>9.5159532201273007E-3</v>
      </c>
      <c r="IJ18">
        <v>9.3100975879113809E-3</v>
      </c>
      <c r="IK18">
        <v>9.5106601950872803E-3</v>
      </c>
      <c r="IL18">
        <v>9.4658663292265192E-3</v>
      </c>
      <c r="IM18">
        <v>9.4380416735820698E-3</v>
      </c>
      <c r="IN18">
        <v>9.4047375553730096E-3</v>
      </c>
      <c r="IO18">
        <v>9.3701003258818798E-3</v>
      </c>
      <c r="IP18">
        <v>9.2890706295312396E-3</v>
      </c>
      <c r="IQ18">
        <v>9.3819795842142294E-3</v>
      </c>
      <c r="IR18">
        <v>9.3338516183657794E-3</v>
      </c>
      <c r="IS18">
        <v>9.3953802201739902E-3</v>
      </c>
      <c r="IT18">
        <v>9.3186384922527201E-3</v>
      </c>
      <c r="IU18">
        <v>9.2695525046613495E-3</v>
      </c>
      <c r="IV18">
        <v>9.3634488880425699E-3</v>
      </c>
      <c r="IW18">
        <v>9.2575256113311601E-3</v>
      </c>
      <c r="IX18">
        <v>9.2002909658483196E-3</v>
      </c>
      <c r="IY18">
        <v>9.2493689726346508E-3</v>
      </c>
      <c r="IZ18">
        <v>9.1837516439367203E-3</v>
      </c>
      <c r="JA18">
        <v>9.1179373259963805E-3</v>
      </c>
      <c r="JB18">
        <v>9.1488096387926897E-3</v>
      </c>
      <c r="JC18">
        <v>9.1329178264314501E-3</v>
      </c>
      <c r="JD18">
        <v>9.0743445796195293E-3</v>
      </c>
      <c r="JE18">
        <v>9.0469983944303396E-3</v>
      </c>
      <c r="JF18">
        <v>9.6981456289450992E-3</v>
      </c>
      <c r="JG18">
        <v>9.8724927619347706E-3</v>
      </c>
      <c r="JH18">
        <v>9.9142651516889099E-3</v>
      </c>
      <c r="JI18">
        <v>9.9177759742238893E-3</v>
      </c>
      <c r="JJ18">
        <v>9.9150844150515498E-3</v>
      </c>
      <c r="JK18">
        <v>9.8668355340414508E-3</v>
      </c>
      <c r="JL18">
        <v>9.64563983264413E-3</v>
      </c>
      <c r="JM18">
        <v>9.8633390706492803E-3</v>
      </c>
      <c r="JN18">
        <v>9.8346921884158306E-3</v>
      </c>
      <c r="JO18">
        <v>9.8093968955735595E-3</v>
      </c>
      <c r="JP18">
        <v>9.5919627757282393E-3</v>
      </c>
      <c r="JQ18">
        <v>9.76486635836008E-3</v>
      </c>
      <c r="JR18">
        <v>9.7632909323433301E-3</v>
      </c>
      <c r="JS18">
        <v>9.7403528654506598E-3</v>
      </c>
      <c r="JT18">
        <v>9.5288644641756508E-3</v>
      </c>
      <c r="JU18">
        <v>9.8434498096141004E-3</v>
      </c>
      <c r="JV18">
        <v>9.7717291109604906E-3</v>
      </c>
      <c r="JW18">
        <v>9.7410124487122898E-3</v>
      </c>
      <c r="JX18">
        <v>9.6984409342277395E-3</v>
      </c>
      <c r="JY18">
        <v>9.6607832163134993E-3</v>
      </c>
      <c r="JZ18">
        <v>9.6418368626647894E-3</v>
      </c>
      <c r="KA18">
        <v>9.6317142206421204E-3</v>
      </c>
      <c r="KB18">
        <v>9.5958635998648605E-3</v>
      </c>
      <c r="KC18">
        <v>9.5808867311171792E-3</v>
      </c>
      <c r="KD18">
        <v>9.4742217413791106E-3</v>
      </c>
      <c r="KE18">
        <v>9.8961841649695698E-3</v>
      </c>
      <c r="KF18">
        <v>9.8140637123474896E-3</v>
      </c>
      <c r="KG18">
        <v>9.7631585855126601E-3</v>
      </c>
      <c r="KH18">
        <v>9.6965548257870494E-3</v>
      </c>
      <c r="KI18">
        <v>9.6415677731080604E-3</v>
      </c>
      <c r="KJ18">
        <v>9.63325013120374E-3</v>
      </c>
      <c r="KK18">
        <v>9.6178220294870602E-3</v>
      </c>
      <c r="KL18">
        <v>9.5609087455469401E-3</v>
      </c>
      <c r="KM18">
        <v>9.5862971711544506E-3</v>
      </c>
      <c r="KN18">
        <v>9.5232270461220094E-3</v>
      </c>
      <c r="KO18">
        <v>9.4034977045709608E-3</v>
      </c>
      <c r="KP18">
        <v>9.4916044261053201E-3</v>
      </c>
      <c r="KQ18">
        <v>9.4505365074657195E-3</v>
      </c>
      <c r="KR18">
        <v>9.4100939210792506E-3</v>
      </c>
      <c r="KS18">
        <v>9.3613249529254493E-3</v>
      </c>
      <c r="KT18">
        <v>9.8579099242261607E-3</v>
      </c>
      <c r="KU18">
        <v>9.5110917473603205E-3</v>
      </c>
      <c r="KV18">
        <v>9.9402394085496802E-3</v>
      </c>
      <c r="KW18">
        <v>9.9668474275870396E-3</v>
      </c>
      <c r="KX18">
        <v>9.9586964558067599E-3</v>
      </c>
      <c r="KY18">
        <v>9.9358560539519903E-3</v>
      </c>
      <c r="KZ18">
        <v>9.9172832028490004E-3</v>
      </c>
      <c r="LA18">
        <v>9.9150267999465504E-3</v>
      </c>
      <c r="LB18">
        <v>9.9025111603523192E-3</v>
      </c>
      <c r="LC18">
        <v>9.8963688265004107E-3</v>
      </c>
      <c r="LD18">
        <v>9.5878777368529709E-3</v>
      </c>
      <c r="LE18">
        <v>9.8637758699282301E-3</v>
      </c>
      <c r="LF18">
        <v>9.8801503643454903E-3</v>
      </c>
      <c r="LG18">
        <v>9.8606798143143892E-3</v>
      </c>
      <c r="LH18">
        <v>9.91876496948884E-3</v>
      </c>
      <c r="LI18">
        <v>9.9085334442783005E-3</v>
      </c>
      <c r="LJ18">
        <v>9.9262473627936103E-3</v>
      </c>
      <c r="LK18">
        <v>9.9574163034019496E-3</v>
      </c>
      <c r="LL18">
        <v>9.9328374079071004E-3</v>
      </c>
      <c r="LM18">
        <v>9.9093680323259908E-3</v>
      </c>
      <c r="LN18">
        <v>9.8865561467789895E-3</v>
      </c>
      <c r="LO18">
        <v>9.8714482158500597E-3</v>
      </c>
      <c r="LP18">
        <v>9.8438496482581208E-3</v>
      </c>
      <c r="LQ18">
        <v>9.8258880402891605E-3</v>
      </c>
      <c r="LR18">
        <v>9.8051241966148305E-3</v>
      </c>
      <c r="LS18">
        <v>9.8061920556777402E-3</v>
      </c>
      <c r="LT18">
        <v>9.7791746092292502E-3</v>
      </c>
      <c r="LU18">
        <v>9.7620377917396906E-3</v>
      </c>
      <c r="LV18">
        <v>9.7375651013968407E-3</v>
      </c>
      <c r="LW18">
        <v>9.7169432758655305E-3</v>
      </c>
      <c r="LX18">
        <v>9.5921062591929809E-3</v>
      </c>
      <c r="LY18">
        <v>9.7309514144729697E-3</v>
      </c>
      <c r="LZ18">
        <v>9.6897817570693497E-3</v>
      </c>
      <c r="MA18">
        <v>9.6848920294719792E-3</v>
      </c>
      <c r="MB18">
        <v>9.6456274517222901E-3</v>
      </c>
      <c r="MC18">
        <v>9.7340684257472294E-3</v>
      </c>
      <c r="MD18">
        <v>9.6842683148652704E-3</v>
      </c>
      <c r="ME18">
        <v>9.6493059113956798E-3</v>
      </c>
      <c r="MF18">
        <v>9.6793000677763297E-3</v>
      </c>
      <c r="MG18">
        <v>9.6528970927373808E-3</v>
      </c>
      <c r="MH18">
        <v>9.6001660187597995E-3</v>
      </c>
      <c r="MI18">
        <v>9.5351795002059994E-3</v>
      </c>
      <c r="MJ18">
        <v>9.5703620468692296E-3</v>
      </c>
      <c r="MK18">
        <v>9.5469063736350005E-3</v>
      </c>
      <c r="ML18">
        <v>9.5197126077868292E-3</v>
      </c>
      <c r="MM18">
        <v>9.4715148477071496E-3</v>
      </c>
      <c r="MN18">
        <v>9.4462072440902895E-3</v>
      </c>
      <c r="MO18">
        <v>9.5805779220509805E-3</v>
      </c>
      <c r="MP18">
        <v>9.4721224485106396E-3</v>
      </c>
      <c r="MQ18">
        <v>9.3344016228645698E-3</v>
      </c>
      <c r="MR18">
        <v>9.4579023308117207E-3</v>
      </c>
      <c r="MS18">
        <v>9.39591795757669E-3</v>
      </c>
      <c r="MT18">
        <v>9.3629388097302493E-3</v>
      </c>
      <c r="MU18">
        <v>9.3137925984288408E-3</v>
      </c>
      <c r="MV18">
        <v>9.3139236548088599E-3</v>
      </c>
      <c r="MW18">
        <v>9.2988474758879201E-3</v>
      </c>
      <c r="MX18">
        <v>9.2686175709203993E-3</v>
      </c>
      <c r="MY18">
        <v>9.2736424731494193E-3</v>
      </c>
      <c r="MZ18">
        <v>9.2309806828710893E-3</v>
      </c>
      <c r="NA18">
        <v>9.2219281974894006E-3</v>
      </c>
      <c r="NB18">
        <v>9.5743041716114495E-3</v>
      </c>
      <c r="NC18">
        <v>9.7230670478774296E-3</v>
      </c>
      <c r="ND18">
        <v>9.9019212834191208E-3</v>
      </c>
      <c r="NE18">
        <v>9.9258364412622407E-3</v>
      </c>
      <c r="NF18">
        <v>9.9092591974920801E-3</v>
      </c>
      <c r="NG18">
        <v>9.8808427688443206E-3</v>
      </c>
      <c r="NH18">
        <v>9.8821946090449694E-3</v>
      </c>
      <c r="NI18">
        <v>9.8683324457692397E-3</v>
      </c>
      <c r="NJ18">
        <v>9.8292452864894696E-3</v>
      </c>
      <c r="NK18">
        <v>9.8675040232933005E-3</v>
      </c>
      <c r="NL18">
        <v>9.8581071584121303E-3</v>
      </c>
      <c r="NM18">
        <v>9.8315584931514492E-3</v>
      </c>
      <c r="NN18">
        <v>9.8089972272008205E-3</v>
      </c>
      <c r="NO18">
        <v>9.7854993796134895E-3</v>
      </c>
      <c r="NP18">
        <v>9.7630400023260497E-3</v>
      </c>
      <c r="NQ18">
        <v>9.7495227647868502E-3</v>
      </c>
      <c r="NR18">
        <v>9.7268492394306794E-3</v>
      </c>
      <c r="NS18">
        <v>9.4121878668492892E-3</v>
      </c>
      <c r="NT18">
        <v>9.9230451679184206E-3</v>
      </c>
      <c r="NU18">
        <v>9.8644288966068597E-3</v>
      </c>
      <c r="NV18">
        <v>9.8032881839958102E-3</v>
      </c>
      <c r="NW18">
        <v>9.7690162629123205E-3</v>
      </c>
      <c r="NX18">
        <v>9.7085233462068897E-3</v>
      </c>
      <c r="NY18">
        <v>9.6933649454797807E-3</v>
      </c>
      <c r="NZ18">
        <v>9.6696828160918701E-3</v>
      </c>
      <c r="OA18">
        <v>9.6072338003327807E-3</v>
      </c>
      <c r="OB18">
        <v>9.4995400969011094E-3</v>
      </c>
      <c r="OC18">
        <v>9.55107169452994E-3</v>
      </c>
      <c r="OD18">
        <v>9.5248150364398501E-3</v>
      </c>
      <c r="OE18">
        <v>9.4839030886972701E-3</v>
      </c>
      <c r="OF18">
        <v>9.4592580368406901E-3</v>
      </c>
      <c r="OG18">
        <v>9.4245414654376605E-3</v>
      </c>
      <c r="OH18">
        <v>9.4046260503967503E-3</v>
      </c>
      <c r="OI18">
        <v>9.3842824101794797E-3</v>
      </c>
      <c r="OJ18">
        <v>9.3431771163582592E-3</v>
      </c>
      <c r="OK18">
        <v>9.3207692829417096E-3</v>
      </c>
      <c r="OL18">
        <v>9.2994339068731401E-3</v>
      </c>
      <c r="OM18">
        <v>9.2627550502086507E-3</v>
      </c>
      <c r="ON18">
        <v>9.2533133844588493E-3</v>
      </c>
      <c r="OO18">
        <v>1.0756271567829E-2</v>
      </c>
      <c r="OP18">
        <v>9.7373129103677496E-3</v>
      </c>
      <c r="OQ18">
        <v>9.8739265498488504E-3</v>
      </c>
      <c r="OR18">
        <v>9.9294790207478095E-3</v>
      </c>
      <c r="OS18">
        <v>9.8940645716542892E-3</v>
      </c>
      <c r="OT18">
        <v>9.8952039059282508E-3</v>
      </c>
      <c r="OU18">
        <v>9.8538897892815405E-3</v>
      </c>
      <c r="OV18">
        <v>9.8031277074348104E-3</v>
      </c>
      <c r="OW18">
        <v>9.7962517720438201E-3</v>
      </c>
      <c r="OX18">
        <v>9.73624318239622E-3</v>
      </c>
      <c r="OY18">
        <v>9.6839985013700801E-3</v>
      </c>
      <c r="OZ18">
        <v>9.6596263507883907E-3</v>
      </c>
      <c r="PA18">
        <v>9.6433198487543403E-3</v>
      </c>
      <c r="PB18">
        <v>9.6644391480066906E-3</v>
      </c>
      <c r="PC18">
        <v>9.6204734204720695E-3</v>
      </c>
      <c r="PD18">
        <v>9.7228308735881792E-3</v>
      </c>
      <c r="PE18">
        <v>9.6487049693833593E-3</v>
      </c>
      <c r="PF18">
        <v>9.61272082698926E-3</v>
      </c>
      <c r="PG18">
        <v>9.561047386131E-3</v>
      </c>
      <c r="PH18">
        <v>9.5459112793483594E-3</v>
      </c>
      <c r="PI18">
        <v>9.5053577557865296E-3</v>
      </c>
      <c r="PJ18">
        <v>9.4990716501402797E-3</v>
      </c>
      <c r="PK18">
        <v>9.56776503140171E-3</v>
      </c>
      <c r="PL18">
        <v>9.5043732361681996E-3</v>
      </c>
      <c r="PM18">
        <v>9.4549602342263398E-3</v>
      </c>
      <c r="PN18">
        <v>9.4206962510786502E-3</v>
      </c>
      <c r="PO18">
        <v>9.3652893412248597E-3</v>
      </c>
      <c r="PP18">
        <v>9.4509759970560093E-3</v>
      </c>
      <c r="PQ18">
        <v>9.6703425549005302E-3</v>
      </c>
      <c r="PR18">
        <v>9.4624467701114896E-3</v>
      </c>
      <c r="PS18">
        <v>9.4797772235209396E-3</v>
      </c>
      <c r="PT18">
        <v>9.4226975984100497E-3</v>
      </c>
      <c r="PU18">
        <v>9.3428561368887296E-3</v>
      </c>
      <c r="PV18">
        <v>9.5083837255389402E-3</v>
      </c>
      <c r="PW18">
        <v>9.9132537538101605E-3</v>
      </c>
      <c r="PX18">
        <v>9.9201975027676092E-3</v>
      </c>
      <c r="PY18">
        <v>9.9135744857193602E-3</v>
      </c>
      <c r="PZ18">
        <v>9.9317101711439496E-3</v>
      </c>
      <c r="QA18">
        <v>9.8977739991114502E-3</v>
      </c>
      <c r="QB18">
        <v>9.8839445768088806E-3</v>
      </c>
      <c r="QC18">
        <v>9.8686114629915594E-3</v>
      </c>
      <c r="QD18">
        <v>9.8467784779704502E-3</v>
      </c>
      <c r="QE18">
        <v>9.8307828921887896E-3</v>
      </c>
      <c r="QF18">
        <v>9.8163564503357097E-3</v>
      </c>
      <c r="QG18">
        <v>9.7887933083210792E-3</v>
      </c>
      <c r="QH18">
        <v>9.8401622102582201E-3</v>
      </c>
      <c r="QI18">
        <v>9.7972305971919197E-3</v>
      </c>
      <c r="QJ18">
        <v>9.7849589879749604E-3</v>
      </c>
      <c r="QK18">
        <v>9.7455082317680006E-3</v>
      </c>
      <c r="QL18">
        <v>9.7136763138129002E-3</v>
      </c>
      <c r="QM18">
        <v>9.7432882215327896E-3</v>
      </c>
      <c r="QN18">
        <v>9.7101119581468401E-3</v>
      </c>
      <c r="QO18">
        <v>9.7128532935998792E-3</v>
      </c>
      <c r="QP18">
        <v>9.6833956316105304E-3</v>
      </c>
      <c r="QQ18">
        <v>9.6505870055636905E-3</v>
      </c>
      <c r="QR18">
        <v>9.6247401539897807E-3</v>
      </c>
      <c r="QS18">
        <v>9.5808893595323696E-3</v>
      </c>
      <c r="QT18">
        <v>9.7168577006802401E-3</v>
      </c>
      <c r="QU18">
        <v>9.6862079492899406E-3</v>
      </c>
      <c r="QV18">
        <v>9.6218681532875706E-3</v>
      </c>
      <c r="QW18">
        <v>9.5756042712501505E-3</v>
      </c>
      <c r="QX18">
        <v>9.5689693503590006E-3</v>
      </c>
      <c r="QY18">
        <v>9.5485251774574693E-3</v>
      </c>
      <c r="QZ18">
        <v>9.5177259182851696E-3</v>
      </c>
      <c r="RA18">
        <v>9.4568369715905803E-3</v>
      </c>
      <c r="RB18">
        <v>9.4420615983023693E-3</v>
      </c>
      <c r="RC18">
        <v>9.4210160324399196E-3</v>
      </c>
      <c r="RD18">
        <v>9.4324379868528894E-3</v>
      </c>
      <c r="RE18">
        <v>9.9790607021439694E-3</v>
      </c>
      <c r="RF18">
        <v>9.7536550273851497E-3</v>
      </c>
      <c r="RG18">
        <v>9.9256940718151394E-3</v>
      </c>
      <c r="RH18">
        <v>9.8931362659117894E-3</v>
      </c>
      <c r="RI18">
        <v>9.8330038528077392E-3</v>
      </c>
      <c r="RJ18">
        <v>9.7897517659554893E-3</v>
      </c>
      <c r="RK18">
        <v>9.7496013853631807E-3</v>
      </c>
      <c r="RL18">
        <v>9.6938432895709806E-3</v>
      </c>
      <c r="RM18">
        <v>9.6391989498956707E-3</v>
      </c>
      <c r="RN18">
        <v>9.6685560904585608E-3</v>
      </c>
      <c r="RO18">
        <v>9.6536012624242606E-3</v>
      </c>
      <c r="RP18">
        <v>9.5688151462294899E-3</v>
      </c>
      <c r="RQ18">
        <v>9.6129182121826705E-3</v>
      </c>
      <c r="RR18">
        <v>9.5424881540463295E-3</v>
      </c>
      <c r="RS18">
        <v>9.4478421913956299E-3</v>
      </c>
      <c r="RT18">
        <v>9.4008419866051691E-3</v>
      </c>
      <c r="RU18">
        <v>9.3618366847675293E-3</v>
      </c>
      <c r="RV18">
        <v>9.3390684292405796E-3</v>
      </c>
      <c r="RW18">
        <v>9.3696717938764901E-3</v>
      </c>
      <c r="RX18">
        <v>9.3072063397196605E-3</v>
      </c>
      <c r="RY18">
        <v>9.2532304622816499E-3</v>
      </c>
      <c r="RZ18">
        <v>9.3899521863412393E-3</v>
      </c>
      <c r="SA18">
        <v>9.3187820542944902E-3</v>
      </c>
      <c r="SB18">
        <v>9.5831062150151108E-3</v>
      </c>
      <c r="SC18">
        <v>9.9667283923466701E-3</v>
      </c>
      <c r="SD18">
        <v>9.9226624914288807E-3</v>
      </c>
      <c r="SE18">
        <v>9.8821086535159398E-3</v>
      </c>
      <c r="SF18">
        <v>9.8717603576135397E-3</v>
      </c>
      <c r="SG18">
        <v>9.8413721515734805E-3</v>
      </c>
      <c r="SH18">
        <v>9.8010442756448404E-3</v>
      </c>
      <c r="SI18">
        <v>9.7569860964344807E-3</v>
      </c>
      <c r="SJ18">
        <v>9.7263275919468404E-3</v>
      </c>
      <c r="SK18">
        <v>9.7197806504264895E-3</v>
      </c>
      <c r="SL18">
        <v>9.6454048520932603E-3</v>
      </c>
      <c r="SM18">
        <v>9.6988324012806399E-3</v>
      </c>
      <c r="SN18">
        <v>9.6313764424209893E-3</v>
      </c>
      <c r="SO18">
        <v>9.6091187267738597E-3</v>
      </c>
      <c r="SP18">
        <v>9.5891399558749001E-3</v>
      </c>
      <c r="SQ18">
        <v>9.6615184738359401E-3</v>
      </c>
      <c r="SR18">
        <v>9.6821873488041905E-3</v>
      </c>
      <c r="SS18">
        <v>9.5928694003266108E-3</v>
      </c>
      <c r="ST18">
        <v>9.5492117702442106E-3</v>
      </c>
      <c r="SU18">
        <v>9.5157509374520794E-3</v>
      </c>
      <c r="SV18">
        <v>9.4888239661517996E-3</v>
      </c>
      <c r="SW18">
        <v>9.4800957760800102E-3</v>
      </c>
      <c r="SX18">
        <v>9.4693703652555701E-3</v>
      </c>
      <c r="SY18">
        <v>9.4437867149744607E-3</v>
      </c>
      <c r="SZ18">
        <v>9.4759348117279801E-3</v>
      </c>
      <c r="TA18">
        <v>9.4766561932855004E-3</v>
      </c>
      <c r="TB18">
        <v>9.4487508750892603E-3</v>
      </c>
      <c r="TC18">
        <v>9.3997601397583803E-3</v>
      </c>
      <c r="TD18">
        <v>9.4033786069417993E-3</v>
      </c>
      <c r="TE18">
        <v>9.36233231256638E-3</v>
      </c>
      <c r="TF18">
        <v>9.3786541346754498E-3</v>
      </c>
      <c r="TG18">
        <v>9.3361026530544792E-3</v>
      </c>
      <c r="TH18">
        <v>9.3074908733089094E-3</v>
      </c>
      <c r="TI18">
        <v>9.30948285964967E-3</v>
      </c>
      <c r="TJ18">
        <v>9.2860277617414395E-3</v>
      </c>
      <c r="TK18">
        <v>9.4119331425453704E-3</v>
      </c>
      <c r="TL18">
        <v>9.9312979735509902E-3</v>
      </c>
      <c r="TM18">
        <v>9.9636388639501392E-3</v>
      </c>
      <c r="TN18">
        <v>9.9136274078562101E-3</v>
      </c>
      <c r="TO18">
        <v>9.9022296491521698E-3</v>
      </c>
      <c r="TP18">
        <v>9.84498831733281E-3</v>
      </c>
      <c r="TQ18">
        <v>9.8406999449395308E-3</v>
      </c>
      <c r="TR18">
        <v>9.7875676844702796E-3</v>
      </c>
      <c r="TS18">
        <v>9.7660938272748493E-3</v>
      </c>
      <c r="TT18">
        <v>9.7264875891866203E-3</v>
      </c>
      <c r="TU18">
        <v>9.6939451971288001E-3</v>
      </c>
      <c r="TV18">
        <v>9.6740098360065998E-3</v>
      </c>
      <c r="TW18">
        <v>9.66004711974967E-3</v>
      </c>
      <c r="TX18">
        <v>9.6722797621710301E-3</v>
      </c>
      <c r="TY18">
        <v>9.6147831571461607E-3</v>
      </c>
      <c r="TZ18">
        <v>9.5747430190109405E-3</v>
      </c>
      <c r="UA18">
        <v>9.6550820767587302E-3</v>
      </c>
      <c r="UB18">
        <v>9.5684660154431393E-3</v>
      </c>
      <c r="UC18">
        <v>9.5128436932622098E-3</v>
      </c>
      <c r="UD18">
        <v>9.5194570065641193E-3</v>
      </c>
      <c r="UE18">
        <v>9.4731882349601594E-3</v>
      </c>
      <c r="UF18">
        <v>9.41394836565769E-3</v>
      </c>
      <c r="UG18">
        <v>9.3685344578204304E-3</v>
      </c>
      <c r="UH18">
        <v>9.3354480228677698E-3</v>
      </c>
      <c r="UI18">
        <v>9.2301335133316599E-3</v>
      </c>
      <c r="UJ18">
        <v>9.3647002886398604E-3</v>
      </c>
      <c r="UK18">
        <v>9.2814459464949702E-3</v>
      </c>
      <c r="UL18">
        <v>9.2202120284132702E-3</v>
      </c>
      <c r="UM18">
        <v>9.1586265213629992E-3</v>
      </c>
      <c r="UN18">
        <v>9.1252644953764405E-3</v>
      </c>
      <c r="UO18">
        <v>9.2163274497923595E-3</v>
      </c>
      <c r="UP18">
        <v>9.1266824823154798E-3</v>
      </c>
      <c r="UQ18">
        <v>9.0700050650859704E-3</v>
      </c>
      <c r="UR18">
        <v>9.0474563609339205E-3</v>
      </c>
      <c r="US18">
        <v>9.0122560482959104E-3</v>
      </c>
      <c r="UT18">
        <v>8.9835579766450301E-3</v>
      </c>
      <c r="UU18">
        <v>8.9486122879558292E-3</v>
      </c>
      <c r="UV18">
        <v>9.8206342520444894E-3</v>
      </c>
      <c r="UW18">
        <v>9.91221084992348E-3</v>
      </c>
      <c r="UX18">
        <v>9.8925677672025807E-3</v>
      </c>
      <c r="UY18">
        <v>9.8910445152001897E-3</v>
      </c>
      <c r="UZ18">
        <v>9.84995871599092E-3</v>
      </c>
      <c r="VA18">
        <v>9.8323840707456103E-3</v>
      </c>
      <c r="VB18">
        <v>9.81431870408132E-3</v>
      </c>
      <c r="VC18">
        <v>9.7932458278511599E-3</v>
      </c>
      <c r="VD18">
        <v>9.7595175246832401E-3</v>
      </c>
      <c r="VE18">
        <v>9.7475495651919101E-3</v>
      </c>
      <c r="VF18">
        <v>9.7354780041498598E-3</v>
      </c>
      <c r="VG18">
        <v>9.7061412656127208E-3</v>
      </c>
      <c r="VH18">
        <v>9.6721207897941201E-3</v>
      </c>
      <c r="VI18">
        <v>9.6970446683886692E-3</v>
      </c>
      <c r="VJ18">
        <v>9.6310486778915603E-3</v>
      </c>
      <c r="VK18">
        <v>9.5679663521553507E-3</v>
      </c>
      <c r="VL18">
        <v>9.5888176178201504E-3</v>
      </c>
      <c r="VM18">
        <v>9.55817453182598E-3</v>
      </c>
      <c r="VN18">
        <v>9.5238345980872899E-3</v>
      </c>
      <c r="VO18">
        <v>9.5112769156914904E-3</v>
      </c>
      <c r="VP18">
        <v>9.5075470745431493E-3</v>
      </c>
      <c r="VQ18">
        <v>9.5685522569483906E-3</v>
      </c>
      <c r="VR18">
        <v>9.4947939111646902E-3</v>
      </c>
      <c r="VS18">
        <v>9.4635589909996508E-3</v>
      </c>
      <c r="VT18">
        <v>9.4364780727839697E-3</v>
      </c>
      <c r="VU18">
        <v>9.4294045577660995E-3</v>
      </c>
      <c r="VV18">
        <v>9.3981411657418305E-3</v>
      </c>
      <c r="VW18">
        <v>9.3514261785904301E-3</v>
      </c>
      <c r="VX18">
        <v>9.3336294684322092E-3</v>
      </c>
      <c r="VY18">
        <v>9.8809949679555895E-3</v>
      </c>
      <c r="VZ18">
        <v>9.8302104041551094E-3</v>
      </c>
      <c r="WA18">
        <v>9.7505992745293493E-3</v>
      </c>
      <c r="WB18">
        <v>9.7057887389843493E-3</v>
      </c>
      <c r="WC18">
        <v>9.6088640563619099E-3</v>
      </c>
      <c r="WD18">
        <v>9.5875858293866592E-3</v>
      </c>
      <c r="WE18">
        <v>9.5282138844676803E-3</v>
      </c>
      <c r="WF18">
        <v>9.5069167260716202E-3</v>
      </c>
      <c r="WG18">
        <v>9.4604456350910002E-3</v>
      </c>
      <c r="WH18">
        <v>9.4418478728590695E-3</v>
      </c>
      <c r="WI18">
        <v>9.3767774095467292E-3</v>
      </c>
      <c r="WJ18">
        <v>9.4533588958470097E-3</v>
      </c>
      <c r="WK18">
        <v>9.3526946595072005E-3</v>
      </c>
      <c r="WL18">
        <v>9.2890902714792192E-3</v>
      </c>
      <c r="WM18">
        <v>9.2893275463037592E-3</v>
      </c>
      <c r="WN18">
        <v>9.2119921646116008E-3</v>
      </c>
      <c r="WO18">
        <v>9.1850874954793708E-3</v>
      </c>
      <c r="WP18">
        <v>9.1915381409169803E-3</v>
      </c>
      <c r="WQ18">
        <v>9.1246900289588904E-3</v>
      </c>
      <c r="WR18">
        <v>9.1007660602769099E-3</v>
      </c>
      <c r="WS18">
        <v>9.1340159191067704E-3</v>
      </c>
      <c r="WT18">
        <v>9.1044023671303202E-3</v>
      </c>
      <c r="WU18">
        <v>9.0541803203293691E-3</v>
      </c>
      <c r="WV18">
        <v>9.0588962940599798E-3</v>
      </c>
      <c r="WW18">
        <v>8.9908504745458296E-3</v>
      </c>
      <c r="WX18">
        <v>9.826490565176E-3</v>
      </c>
      <c r="WY18">
        <v>9.8495944000809594E-3</v>
      </c>
      <c r="WZ18">
        <v>9.8508303243578805E-3</v>
      </c>
      <c r="XA18">
        <v>9.8362627741200807E-3</v>
      </c>
      <c r="XB18">
        <v>9.7960116648984595E-3</v>
      </c>
      <c r="XC18">
        <v>9.7436146096396802E-3</v>
      </c>
      <c r="XD18">
        <v>9.7170271025445801E-3</v>
      </c>
      <c r="XE18">
        <v>9.6816581876914606E-3</v>
      </c>
      <c r="XF18">
        <v>9.6339373658731898E-3</v>
      </c>
      <c r="XG18">
        <v>9.6027930125859307E-3</v>
      </c>
      <c r="XH18">
        <v>9.5570979567192599E-3</v>
      </c>
      <c r="XI18">
        <v>9.52365842402483E-3</v>
      </c>
      <c r="XJ18">
        <v>9.4862622152720698E-3</v>
      </c>
      <c r="XK18">
        <v>9.4876751552745008E-3</v>
      </c>
      <c r="XL18">
        <v>9.4513558295798907E-3</v>
      </c>
      <c r="XM18">
        <v>9.4216945218749699E-3</v>
      </c>
      <c r="XN18">
        <v>9.3748505880267095E-3</v>
      </c>
      <c r="XO18">
        <v>9.3458254451163E-3</v>
      </c>
      <c r="XP18">
        <v>9.3259058134084506E-3</v>
      </c>
      <c r="XQ18">
        <v>9.3084343060855796E-3</v>
      </c>
      <c r="XR18">
        <v>9.2924160149858194E-3</v>
      </c>
      <c r="XS18">
        <v>9.6176247677185103E-3</v>
      </c>
      <c r="XT18">
        <v>9.5281075069122492E-3</v>
      </c>
      <c r="XU18">
        <v>9.4186965528352297E-3</v>
      </c>
      <c r="XV18">
        <v>9.4135128948426208E-3</v>
      </c>
      <c r="XW18">
        <v>9.3426820428138702E-3</v>
      </c>
      <c r="XX18">
        <v>9.3034151092701196E-3</v>
      </c>
      <c r="XY18">
        <v>9.2378116651460895E-3</v>
      </c>
      <c r="XZ18">
        <v>9.2398096867068007E-3</v>
      </c>
      <c r="YA18">
        <v>9.1976196045050994E-3</v>
      </c>
      <c r="YB18">
        <v>9.1867100648737095E-3</v>
      </c>
      <c r="YC18">
        <v>9.2464477489941094E-3</v>
      </c>
      <c r="YD18">
        <v>9.1694117422540401E-3</v>
      </c>
      <c r="YE18">
        <v>9.1275911756420608E-3</v>
      </c>
      <c r="YF18">
        <v>9.1068422011746104E-3</v>
      </c>
      <c r="YG18">
        <v>9.0747679908192002E-3</v>
      </c>
      <c r="YH18">
        <v>9.7501100265884304E-3</v>
      </c>
      <c r="YI18">
        <v>9.8987681247019298E-3</v>
      </c>
      <c r="YJ18">
        <v>9.8747817000024198E-3</v>
      </c>
      <c r="YK18">
        <v>9.8131493097736097E-3</v>
      </c>
      <c r="YL18">
        <v>9.7755326606012993E-3</v>
      </c>
      <c r="YM18">
        <v>9.7234199773126792E-3</v>
      </c>
      <c r="YN18">
        <v>9.6683232534704993E-3</v>
      </c>
      <c r="YO18">
        <v>9.6199931088802992E-3</v>
      </c>
      <c r="YP18">
        <v>9.5514338007862895E-3</v>
      </c>
      <c r="YQ18">
        <v>9.5214908935579105E-3</v>
      </c>
      <c r="YR18">
        <v>9.5371483961063097E-3</v>
      </c>
      <c r="YS18">
        <v>9.4705770272422007E-3</v>
      </c>
      <c r="YT18">
        <v>9.4257650357503307E-3</v>
      </c>
      <c r="YU18">
        <v>9.3861829434871407E-3</v>
      </c>
      <c r="YV18">
        <v>9.3774000388000406E-3</v>
      </c>
      <c r="YW18">
        <v>9.3388946949312501E-3</v>
      </c>
      <c r="YX18">
        <v>9.3088480602163595E-3</v>
      </c>
      <c r="YY18">
        <v>9.2823385768155495E-3</v>
      </c>
      <c r="YZ18">
        <v>9.2508972108480397E-3</v>
      </c>
      <c r="ZA18">
        <v>9.2448320880638094E-3</v>
      </c>
      <c r="ZB18">
        <v>9.2127419412401206E-3</v>
      </c>
      <c r="ZC18">
        <v>9.4337483790004704E-3</v>
      </c>
      <c r="ZD18">
        <v>9.3164323259839008E-3</v>
      </c>
      <c r="ZE18">
        <v>9.2300092125481101E-3</v>
      </c>
      <c r="ZF18">
        <v>9.1810541063859601E-3</v>
      </c>
      <c r="ZG18">
        <v>9.1342285098743592E-3</v>
      </c>
      <c r="ZH18">
        <v>9.1126382929423294E-3</v>
      </c>
      <c r="ZI18">
        <v>9.4598227651102301E-3</v>
      </c>
      <c r="ZJ18">
        <v>9.2955694234716293E-3</v>
      </c>
      <c r="ZK18">
        <v>9.2002875630713202E-3</v>
      </c>
      <c r="ZL18">
        <v>9.1375750983547308E-3</v>
      </c>
      <c r="ZM18">
        <v>9.0886905121534706E-3</v>
      </c>
      <c r="ZN18">
        <v>9.0682821051554403E-3</v>
      </c>
      <c r="ZO18">
        <v>9.0407244915119492E-3</v>
      </c>
      <c r="ZP18">
        <v>8.9928077644834698E-3</v>
      </c>
      <c r="ZQ18">
        <v>8.9346244057775699E-3</v>
      </c>
      <c r="ZR18">
        <v>8.8967632335887406E-3</v>
      </c>
      <c r="ZS18">
        <v>9.4414915758021193E-3</v>
      </c>
      <c r="ZT18">
        <v>9.2862702060764694E-3</v>
      </c>
      <c r="ZU18">
        <v>9.1210363311159705E-3</v>
      </c>
      <c r="ZV18">
        <v>9.0290450695557096E-3</v>
      </c>
      <c r="ZW18">
        <v>8.9382841748305002E-3</v>
      </c>
      <c r="ZX18">
        <v>8.9247009460016302E-3</v>
      </c>
      <c r="ZY18">
        <v>8.8694377153823202E-3</v>
      </c>
      <c r="ZZ18">
        <v>8.8095345031764805E-3</v>
      </c>
      <c r="AAA18">
        <v>8.7875109264157706E-3</v>
      </c>
      <c r="AAB18">
        <v>8.8433164241329895E-3</v>
      </c>
      <c r="AAC18">
        <v>8.7740865634409904E-3</v>
      </c>
      <c r="AAD18">
        <v>8.7460405075683607E-3</v>
      </c>
      <c r="AAE18">
        <v>9.3759166805841704E-3</v>
      </c>
      <c r="AAF18">
        <v>9.9965215351824795E-3</v>
      </c>
      <c r="AAG18">
        <v>9.9455312363513505E-3</v>
      </c>
      <c r="AAH18">
        <v>9.8727819217472694E-3</v>
      </c>
      <c r="AAI18">
        <v>9.8173278198760098E-3</v>
      </c>
      <c r="AAJ18">
        <v>9.7285182169229798E-3</v>
      </c>
      <c r="AAK18">
        <v>9.6898904067105399E-3</v>
      </c>
      <c r="AAL18">
        <v>9.6136930299954605E-3</v>
      </c>
      <c r="AAM18">
        <v>9.5435025048538694E-3</v>
      </c>
      <c r="AAN18">
        <v>9.6126896860479205E-3</v>
      </c>
      <c r="AAO18">
        <v>9.5629142931120195E-3</v>
      </c>
      <c r="AAP18">
        <v>9.51985724256375E-3</v>
      </c>
      <c r="AAQ18">
        <v>9.4465497704463598E-3</v>
      </c>
      <c r="AAR18">
        <v>9.4052212251970607E-3</v>
      </c>
      <c r="AAS18">
        <v>9.4452495169010803E-3</v>
      </c>
      <c r="AAT18">
        <v>9.3843315999983801E-3</v>
      </c>
      <c r="AAU18">
        <v>9.3218014123864906E-3</v>
      </c>
      <c r="AAV18">
        <v>9.3109207754363908E-3</v>
      </c>
      <c r="AAW18">
        <v>9.3362833554082297E-3</v>
      </c>
      <c r="AAX18">
        <v>9.2775398821597702E-3</v>
      </c>
      <c r="AAY18">
        <v>9.2465495506268095E-3</v>
      </c>
      <c r="AAZ18">
        <v>9.2354954875246992E-3</v>
      </c>
      <c r="ABA18">
        <v>9.2122793169222006E-3</v>
      </c>
      <c r="ABB18">
        <v>9.1674760103994304E-3</v>
      </c>
      <c r="ABC18">
        <v>9.2770409469334209E-3</v>
      </c>
      <c r="ABD18">
        <v>9.3354954617912208E-3</v>
      </c>
      <c r="ABE18">
        <v>9.2583382101828204E-3</v>
      </c>
      <c r="ABF18">
        <v>9.3041253187073295E-3</v>
      </c>
      <c r="ABG18">
        <v>9.2102340641971505E-3</v>
      </c>
      <c r="ABH18">
        <v>9.1623791272694901E-3</v>
      </c>
      <c r="ABI18">
        <v>9.1127750066142509E-3</v>
      </c>
      <c r="ABJ18">
        <v>9.0595357655360604E-3</v>
      </c>
      <c r="ABK18">
        <v>9.0705406827988801E-3</v>
      </c>
      <c r="ABL18">
        <v>9.0324446546390692E-3</v>
      </c>
      <c r="ABM18">
        <v>9.0168521612663099E-3</v>
      </c>
      <c r="ABN18">
        <v>9.0083117046868104E-3</v>
      </c>
      <c r="ABO18">
        <v>8.9485401169186896E-3</v>
      </c>
      <c r="ABP18">
        <v>9.2452419161085896E-3</v>
      </c>
      <c r="ABQ18">
        <v>9.0760748604744104E-3</v>
      </c>
      <c r="ABR18">
        <v>9.0688943928995697E-3</v>
      </c>
      <c r="ABS18">
        <v>8.9825310118051508E-3</v>
      </c>
      <c r="ABT18">
        <v>8.9016240755933704E-3</v>
      </c>
      <c r="ABU18">
        <v>8.8390731103573893E-3</v>
      </c>
      <c r="ABV18">
        <v>8.7933703312664899E-3</v>
      </c>
      <c r="ABW18">
        <v>8.7820325586157408E-3</v>
      </c>
      <c r="ABX18">
        <v>8.7500178467458996E-3</v>
      </c>
      <c r="ABY18">
        <v>8.6451027086627205E-3</v>
      </c>
      <c r="ABZ18">
        <v>8.7823827216496706E-3</v>
      </c>
      <c r="ACA18">
        <v>8.8694011842789799E-3</v>
      </c>
      <c r="ACB18">
        <v>8.8136842337787503E-3</v>
      </c>
      <c r="ACC18">
        <v>8.73281523698923E-3</v>
      </c>
      <c r="ACD18">
        <v>8.6694106476380203E-3</v>
      </c>
      <c r="ACE18">
        <v>8.59407981493511E-3</v>
      </c>
      <c r="ACF18">
        <v>8.5741064773839602E-3</v>
      </c>
      <c r="ACG18">
        <v>8.7704425612032694E-3</v>
      </c>
      <c r="ACH18">
        <v>8.6723376030291999E-3</v>
      </c>
      <c r="ACI18">
        <v>8.6345357764520299E-3</v>
      </c>
      <c r="ACJ18">
        <v>8.6523665966844708E-3</v>
      </c>
      <c r="ACK18">
        <v>8.5681147418705805E-3</v>
      </c>
      <c r="ACL18">
        <v>8.5313818220399407E-3</v>
      </c>
      <c r="ACM18">
        <v>8.48799996961286E-3</v>
      </c>
      <c r="ACN18">
        <v>9.8471273889606508E-3</v>
      </c>
      <c r="ACO18">
        <v>9.7829197818474194E-3</v>
      </c>
      <c r="ACP18">
        <v>9.6706164488414396E-3</v>
      </c>
      <c r="ACQ18">
        <v>9.5811544546023104E-3</v>
      </c>
      <c r="ACR18">
        <v>9.5139881267912903E-3</v>
      </c>
      <c r="ACS18">
        <v>9.4194809634135599E-3</v>
      </c>
      <c r="ACT18">
        <v>9.3676305092066404E-3</v>
      </c>
      <c r="ACU18">
        <v>9.3409617453036192E-3</v>
      </c>
      <c r="ACV18">
        <v>9.33707659688102E-3</v>
      </c>
      <c r="ACW18">
        <v>9.2804714699422208E-3</v>
      </c>
      <c r="ACX18">
        <v>9.2407757228591698E-3</v>
      </c>
      <c r="ACY18">
        <v>9.3108432189556497E-3</v>
      </c>
      <c r="ACZ18">
        <v>9.2710423384245594E-3</v>
      </c>
      <c r="ADA18">
        <v>9.1826856710806194E-3</v>
      </c>
      <c r="ADB18">
        <v>9.1598681079341302E-3</v>
      </c>
      <c r="ADC18">
        <v>9.1361508703919694E-3</v>
      </c>
      <c r="ADD18">
        <v>9.2573566751060193E-3</v>
      </c>
      <c r="ADE18">
        <v>9.1606951142676803E-3</v>
      </c>
      <c r="ADF18">
        <v>9.1099530590455693E-3</v>
      </c>
      <c r="ADG18">
        <v>9.03389636924401E-3</v>
      </c>
      <c r="ADH18">
        <v>9.03812828094013E-3</v>
      </c>
      <c r="ADI18">
        <v>8.8164864019453799E-3</v>
      </c>
      <c r="ADJ18">
        <v>9.6805978065342899E-3</v>
      </c>
      <c r="ADK18">
        <v>9.4416044198713696E-3</v>
      </c>
      <c r="ADL18">
        <v>9.2902592143999894E-3</v>
      </c>
      <c r="ADM18">
        <v>9.2486248392987698E-3</v>
      </c>
      <c r="ADN18">
        <v>9.1850131746778196E-3</v>
      </c>
      <c r="ADO18">
        <v>9.1109389242549892E-3</v>
      </c>
      <c r="ADP18">
        <v>9.1406597243058694E-3</v>
      </c>
      <c r="ADQ18">
        <v>9.0765013040547803E-3</v>
      </c>
      <c r="ADR18">
        <v>9.0053290311152001E-3</v>
      </c>
      <c r="ADS18">
        <v>8.9792942871305403E-3</v>
      </c>
      <c r="ADT18">
        <v>8.9242118506030407E-3</v>
      </c>
      <c r="ADU18">
        <v>8.8800591888321002E-3</v>
      </c>
      <c r="ADV18">
        <v>8.8509325378149008E-3</v>
      </c>
      <c r="ADW18">
        <v>8.8057163068738405E-3</v>
      </c>
      <c r="ADX18">
        <v>8.78206499561472E-3</v>
      </c>
      <c r="ADY18">
        <v>8.7689979974965703E-3</v>
      </c>
      <c r="ADZ18">
        <v>8.7180641797192301E-3</v>
      </c>
      <c r="AEA18">
        <v>9.3338426363534701E-3</v>
      </c>
      <c r="AEB18">
        <v>9.0618957363485294E-3</v>
      </c>
      <c r="AEC18">
        <v>8.8952204795930603E-3</v>
      </c>
      <c r="AED18">
        <v>8.9172270357902698E-3</v>
      </c>
      <c r="AEE18">
        <v>8.8003845791329704E-3</v>
      </c>
      <c r="AEF18">
        <v>8.7233647777661405E-3</v>
      </c>
      <c r="AEG18">
        <v>8.6601802197271201E-3</v>
      </c>
      <c r="AEH18">
        <v>8.6032448068162105E-3</v>
      </c>
      <c r="AEI18">
        <v>9.8000948964054608E-3</v>
      </c>
      <c r="AEJ18">
        <v>9.82776266483734E-3</v>
      </c>
      <c r="AEK18">
        <v>9.7846203083508405E-3</v>
      </c>
      <c r="AEL18">
        <v>9.6972257694783008E-3</v>
      </c>
      <c r="AEM18">
        <v>9.5592844601203094E-3</v>
      </c>
      <c r="AEN18">
        <v>9.4961519087601205E-3</v>
      </c>
      <c r="AEO18">
        <v>9.4326361439970498E-3</v>
      </c>
      <c r="AEP18">
        <v>9.3914452110521098E-3</v>
      </c>
      <c r="AEQ18">
        <v>9.3694655138273995E-3</v>
      </c>
      <c r="AER18">
        <v>9.3516750118677206E-3</v>
      </c>
      <c r="AES18">
        <v>9.3335658407007697E-3</v>
      </c>
      <c r="AET18">
        <v>9.2870781157031596E-3</v>
      </c>
      <c r="AEU18">
        <v>9.2740708190213704E-3</v>
      </c>
      <c r="AEV18">
        <v>9.2681259666688807E-3</v>
      </c>
      <c r="AEW18">
        <v>9.2331199610222996E-3</v>
      </c>
      <c r="AEX18">
        <v>9.2017889379959004E-3</v>
      </c>
      <c r="AEY18">
        <v>9.1671782428871893E-3</v>
      </c>
      <c r="AEZ18">
        <v>9.1528679954419098E-3</v>
      </c>
      <c r="AFA18">
        <v>9.1226828191078996E-3</v>
      </c>
      <c r="AFB18">
        <v>9.0841863186987993E-3</v>
      </c>
      <c r="AFC18">
        <v>9.0437110843130195E-3</v>
      </c>
      <c r="AFD18">
        <v>9.06730471075738E-3</v>
      </c>
      <c r="AFE18">
        <v>9.0382532913269899E-3</v>
      </c>
      <c r="AFF18">
        <v>8.9692269725474005E-3</v>
      </c>
      <c r="AFG18">
        <v>8.9458988825086901E-3</v>
      </c>
      <c r="AFH18">
        <v>8.94743173397217E-3</v>
      </c>
      <c r="AFI18">
        <v>8.8968654617020901E-3</v>
      </c>
      <c r="AFJ18">
        <v>9.0206064574860495E-3</v>
      </c>
      <c r="AFK18">
        <v>8.9482500166817407E-3</v>
      </c>
      <c r="AFL18">
        <v>8.89460933532309E-3</v>
      </c>
      <c r="AFM18">
        <v>8.8650230282214405E-3</v>
      </c>
      <c r="AFN18">
        <v>9.8365753010010593E-3</v>
      </c>
      <c r="AFO18">
        <v>9.7626489080934395E-3</v>
      </c>
      <c r="AFP18">
        <v>9.6029278584449807E-3</v>
      </c>
      <c r="AFQ18">
        <v>9.5007165802600893E-3</v>
      </c>
      <c r="AFR18">
        <v>9.3763273145180803E-3</v>
      </c>
      <c r="AFS18">
        <v>9.2794651072271792E-3</v>
      </c>
      <c r="AFT18">
        <v>9.2576288491073404E-3</v>
      </c>
      <c r="AFU18">
        <v>9.2011149298094098E-3</v>
      </c>
      <c r="AFV18">
        <v>9.1552583111268303E-3</v>
      </c>
      <c r="AFW18">
        <v>9.1143895281796204E-3</v>
      </c>
      <c r="AFX18">
        <v>9.0755160348198801E-3</v>
      </c>
      <c r="AFY18">
        <v>9.0832629397981403E-3</v>
      </c>
      <c r="AFZ18">
        <v>9.0616179405776705E-3</v>
      </c>
      <c r="AGA18">
        <v>9.0073885669848305E-3</v>
      </c>
      <c r="AGB18">
        <v>9.2380380822594792E-3</v>
      </c>
      <c r="AGC18">
        <v>9.1095109264403493E-3</v>
      </c>
      <c r="AGD18">
        <v>9.0377144559749597E-3</v>
      </c>
      <c r="AGE18">
        <v>8.9845592986633593E-3</v>
      </c>
      <c r="AGF18">
        <v>8.9375704095264498E-3</v>
      </c>
      <c r="AGG18">
        <v>8.92350582752343E-3</v>
      </c>
      <c r="AGH18">
        <v>8.8697298229077001E-3</v>
      </c>
      <c r="AGI18">
        <v>8.8494650323775008E-3</v>
      </c>
      <c r="AGJ18">
        <v>8.8555630740333596E-3</v>
      </c>
      <c r="AGK18">
        <v>9.0274909603503904E-3</v>
      </c>
      <c r="AGL18">
        <v>8.9143545398522595E-3</v>
      </c>
      <c r="AGM18">
        <v>8.8431015476211506E-3</v>
      </c>
      <c r="AGN18">
        <v>8.8069023020235192E-3</v>
      </c>
      <c r="AGO18">
        <v>8.7856406260512603E-3</v>
      </c>
      <c r="AGP18">
        <v>8.7415702885000907E-3</v>
      </c>
      <c r="AGQ18">
        <v>8.6948894662877297E-3</v>
      </c>
      <c r="AGR18">
        <v>8.7923476622761097E-3</v>
      </c>
      <c r="AGS18">
        <v>8.7005734629170706E-3</v>
      </c>
      <c r="AGT18">
        <v>8.6686683461350399E-3</v>
      </c>
      <c r="AGU18">
        <v>8.5314518028282195E-3</v>
      </c>
      <c r="AGV18">
        <v>9.7568897527588704E-3</v>
      </c>
      <c r="AGW18">
        <v>9.7947857489205491E-3</v>
      </c>
      <c r="AGX18">
        <v>9.7015768399319208E-3</v>
      </c>
      <c r="AGY18">
        <v>9.6381093683319107E-3</v>
      </c>
      <c r="AGZ18">
        <v>9.5684929230147198E-3</v>
      </c>
      <c r="AHA18">
        <v>9.5243123085112496E-3</v>
      </c>
      <c r="AHB18">
        <v>9.4914163218120292E-3</v>
      </c>
      <c r="AHC18">
        <v>9.44020427468132E-3</v>
      </c>
      <c r="AHD18">
        <v>9.3948426375605101E-3</v>
      </c>
      <c r="AHE18">
        <v>9.3651370589423102E-3</v>
      </c>
      <c r="AHF18">
        <v>9.2238519769025501E-3</v>
      </c>
      <c r="AHG18">
        <v>9.31844259407494E-3</v>
      </c>
      <c r="AHH18">
        <v>9.2710835615380602E-3</v>
      </c>
      <c r="AHI18">
        <v>9.2406710381810597E-3</v>
      </c>
      <c r="AHJ18">
        <v>9.2120414863924808E-3</v>
      </c>
      <c r="AHK18">
        <v>9.1907410506779294E-3</v>
      </c>
      <c r="AHL18">
        <v>9.1517385159959105E-3</v>
      </c>
      <c r="AHM18">
        <v>9.1415104218678898E-3</v>
      </c>
      <c r="AHN18">
        <v>9.1118287001537498E-3</v>
      </c>
      <c r="AHO18">
        <v>9.1046264113077702E-3</v>
      </c>
      <c r="AHP18">
        <v>9.0811052966362094E-3</v>
      </c>
      <c r="AHQ18">
        <v>9.0617262909406908E-3</v>
      </c>
      <c r="AHR18">
        <v>9.0524666071430306E-3</v>
      </c>
      <c r="AHS18">
        <v>9.0368590753831107E-3</v>
      </c>
      <c r="AHT18">
        <v>9.0946787264082705E-3</v>
      </c>
      <c r="AHU18">
        <v>9.0478991759439104E-3</v>
      </c>
      <c r="AHV18">
        <v>8.9952313754701699E-3</v>
      </c>
      <c r="AHW18">
        <v>8.9762484271368303E-3</v>
      </c>
      <c r="AHX18">
        <v>8.9674622408220106E-3</v>
      </c>
      <c r="AHY18">
        <v>8.9390796049937504E-3</v>
      </c>
      <c r="AHZ18">
        <v>8.9280152753393703E-3</v>
      </c>
      <c r="AIA18">
        <v>8.89461685281746E-3</v>
      </c>
      <c r="AIB18">
        <v>8.8943183820946407E-3</v>
      </c>
      <c r="AIC18">
        <v>8.8454990921257599E-3</v>
      </c>
      <c r="AID18">
        <v>8.8502131658263396E-3</v>
      </c>
      <c r="AIE18">
        <v>9.1032186689472099E-3</v>
      </c>
      <c r="AIF18">
        <v>8.9960834133409901E-3</v>
      </c>
      <c r="AIG18">
        <v>8.9241913800874005E-3</v>
      </c>
      <c r="AIH18">
        <v>8.8708835272926292E-3</v>
      </c>
      <c r="AII18">
        <v>8.8181507121615505E-3</v>
      </c>
      <c r="AIJ18">
        <v>8.7962140242632998E-3</v>
      </c>
      <c r="AIK18">
        <v>9.3504608147371108E-3</v>
      </c>
      <c r="AIL18">
        <v>9.1893816114401901E-3</v>
      </c>
      <c r="AIM18">
        <v>9.0787800139063499E-3</v>
      </c>
      <c r="AIN18">
        <v>9.0033290951599797E-3</v>
      </c>
      <c r="AIO18">
        <v>8.9658027084498996E-3</v>
      </c>
      <c r="AIP18">
        <v>8.9092654194439999E-3</v>
      </c>
      <c r="AIQ18">
        <v>8.8692626980521692E-3</v>
      </c>
      <c r="AIR18">
        <v>8.8154956954602202E-3</v>
      </c>
      <c r="AIS18">
        <v>8.8008843430506297E-3</v>
      </c>
      <c r="AIT18">
        <v>8.7667261037019505E-3</v>
      </c>
      <c r="AIU18">
        <v>8.7252302871386501E-3</v>
      </c>
      <c r="AIV18">
        <v>8.7856398293594505E-3</v>
      </c>
      <c r="AIW18">
        <v>8.7095196572354906E-3</v>
      </c>
      <c r="AIX18">
        <v>8.65906648519928E-3</v>
      </c>
      <c r="AIY18">
        <v>8.6347309750536092E-3</v>
      </c>
      <c r="AIZ18">
        <v>8.5838903932588598E-3</v>
      </c>
      <c r="AJA18">
        <v>8.5581757587171597E-3</v>
      </c>
      <c r="AJB18">
        <v>8.5273189074895808E-3</v>
      </c>
      <c r="AJC18">
        <v>8.5060359170923902E-3</v>
      </c>
      <c r="AJD18">
        <v>8.4808120558513209E-3</v>
      </c>
      <c r="AJE18">
        <v>8.6197833248145492E-3</v>
      </c>
      <c r="AJF18">
        <v>8.5396183118555298E-3</v>
      </c>
      <c r="AJG18">
        <v>8.4739980012136801E-3</v>
      </c>
      <c r="AJH18">
        <v>8.4278272204104492E-3</v>
      </c>
      <c r="AJI18">
        <v>8.3794960963777202E-3</v>
      </c>
      <c r="AJJ18">
        <v>8.3435908162665801E-3</v>
      </c>
      <c r="AJK18">
        <v>8.2865315625041003E-3</v>
      </c>
      <c r="AJL18">
        <v>8.3032255896651596E-3</v>
      </c>
      <c r="AJM18">
        <v>8.2760561120540106E-3</v>
      </c>
      <c r="AJN18">
        <v>8.2455873171226393E-3</v>
      </c>
      <c r="AJO18">
        <v>9.0314114228595508E-3</v>
      </c>
      <c r="AJP18">
        <v>8.74470623143387E-3</v>
      </c>
      <c r="AJQ18">
        <v>8.7674653847542305E-3</v>
      </c>
      <c r="AJR18">
        <v>8.7086464907278598E-3</v>
      </c>
      <c r="AJS18">
        <v>8.5832214661847404E-3</v>
      </c>
      <c r="AJT18">
        <v>8.4880567292142297E-3</v>
      </c>
      <c r="AJU18">
        <v>8.4322897483703006E-3</v>
      </c>
      <c r="AJV18">
        <v>8.3597864605804897E-3</v>
      </c>
      <c r="AJW18">
        <v>8.3310010332454196E-3</v>
      </c>
      <c r="AJX18">
        <v>8.5772400956734898E-3</v>
      </c>
      <c r="AJY18">
        <v>8.3870375296848394E-3</v>
      </c>
      <c r="AJZ18">
        <v>8.3199231553144608E-3</v>
      </c>
      <c r="AKA18">
        <v>8.2620483539430599E-3</v>
      </c>
      <c r="AKB18">
        <v>8.2278359515379103E-3</v>
      </c>
      <c r="AKC18">
        <v>8.1793170991560395E-3</v>
      </c>
      <c r="AKD18">
        <v>8.2195016091338308E-3</v>
      </c>
      <c r="AKE18">
        <v>8.1556252123060804E-3</v>
      </c>
      <c r="AKF18">
        <v>8.1126996015310308E-3</v>
      </c>
      <c r="AKG18">
        <v>8.0726037666290999E-3</v>
      </c>
      <c r="AKH18">
        <v>8.0520152321968998E-3</v>
      </c>
      <c r="AKI18">
        <v>8.4453102247980198E-3</v>
      </c>
      <c r="AKJ18">
        <v>8.2169096602790308E-3</v>
      </c>
      <c r="AKK18">
        <v>8.1206177721135607E-3</v>
      </c>
      <c r="AKL18">
        <v>8.0721648170331093E-3</v>
      </c>
      <c r="AKM18">
        <v>9.6384563017481092E-3</v>
      </c>
      <c r="AKN18">
        <v>9.51377358621904E-3</v>
      </c>
      <c r="AKO18">
        <v>9.4092937979020196E-3</v>
      </c>
      <c r="AKP18">
        <v>9.3242993452471497E-3</v>
      </c>
      <c r="AKQ18">
        <v>9.2245183254495208E-3</v>
      </c>
      <c r="AKR18">
        <v>9.1804650833041297E-3</v>
      </c>
      <c r="AKS18">
        <v>9.1419055497482405E-3</v>
      </c>
      <c r="AKT18">
        <v>9.1007562509260297E-3</v>
      </c>
      <c r="AKU18">
        <v>8.9308157750937894E-3</v>
      </c>
      <c r="AKV18">
        <v>9.2336663707176594E-3</v>
      </c>
      <c r="AKW18">
        <v>9.1092510836224792E-3</v>
      </c>
      <c r="AKX18">
        <v>9.0675205008348796E-3</v>
      </c>
      <c r="AKY18">
        <v>9.0120006883013404E-3</v>
      </c>
      <c r="AKZ18">
        <v>8.9868861494629901E-3</v>
      </c>
      <c r="ALA18">
        <v>8.9671672368664603E-3</v>
      </c>
      <c r="ALB18">
        <v>8.9432738575863004E-3</v>
      </c>
      <c r="ALC18">
        <v>8.8989298704079609E-3</v>
      </c>
      <c r="ALD18">
        <v>9.1025219494652206E-3</v>
      </c>
      <c r="ALE18">
        <v>8.9575382890418401E-3</v>
      </c>
      <c r="ALF18">
        <v>8.8916385778170393E-3</v>
      </c>
      <c r="ALG18">
        <v>8.8353754079512504E-3</v>
      </c>
      <c r="ALH18">
        <v>8.8955757100641405E-3</v>
      </c>
      <c r="ALI18">
        <v>8.8032786895828295E-3</v>
      </c>
      <c r="ALJ18">
        <v>8.7672962825267493E-3</v>
      </c>
      <c r="ALK18">
        <v>8.7375523838684604E-3</v>
      </c>
      <c r="ALL18">
        <v>8.7078484022984296E-3</v>
      </c>
      <c r="ALM18">
        <v>8.6818532368863801E-3</v>
      </c>
      <c r="ALN18">
        <v>8.6358278233609996E-3</v>
      </c>
      <c r="ALO18">
        <v>8.6327349815898402E-3</v>
      </c>
      <c r="ALP18">
        <v>8.9308628007273294E-3</v>
      </c>
      <c r="ALQ18">
        <v>8.7327590032176897E-3</v>
      </c>
      <c r="ALR18">
        <v>8.6438955661309793E-3</v>
      </c>
      <c r="ALS18">
        <v>8.5881911557938607E-3</v>
      </c>
      <c r="ALT18">
        <v>8.5542558189560594E-3</v>
      </c>
      <c r="ALU18">
        <v>8.4999100581395395E-3</v>
      </c>
      <c r="ALV18">
        <v>8.4575000336205002E-3</v>
      </c>
      <c r="ALW18">
        <v>8.4200481072934999E-3</v>
      </c>
      <c r="ALX18">
        <v>8.4178026816785594E-3</v>
      </c>
      <c r="ALY18">
        <v>8.3782832086510897E-3</v>
      </c>
      <c r="ALZ18">
        <v>8.3188772382069408E-3</v>
      </c>
      <c r="AMA18">
        <v>8.2999057294027099E-3</v>
      </c>
      <c r="AMB18">
        <v>8.2480692908300998E-3</v>
      </c>
      <c r="AMC18">
        <v>8.2207179951803294E-3</v>
      </c>
      <c r="AMD18">
        <v>8.2789033683085596E-3</v>
      </c>
      <c r="AME18">
        <v>8.2260369596770903E-3</v>
      </c>
      <c r="AMF18">
        <v>8.3238301107036797E-3</v>
      </c>
      <c r="AMG18">
        <v>8.3054515925479796E-3</v>
      </c>
      <c r="AMH18">
        <v>8.2117651494012997E-3</v>
      </c>
      <c r="AMI18">
        <v>8.1456788300844907E-3</v>
      </c>
      <c r="AMJ18">
        <v>8.10087425929178E-3</v>
      </c>
      <c r="AMK18">
        <v>8.2585564968875695E-3</v>
      </c>
      <c r="AML18">
        <v>8.1497940100239905E-3</v>
      </c>
      <c r="AMM18">
        <v>8.0753019342315897E-3</v>
      </c>
      <c r="AMN18">
        <v>8.0496399162859195E-3</v>
      </c>
      <c r="AMO18">
        <v>7.9691378588055903E-3</v>
      </c>
      <c r="AMP18">
        <v>7.9386660729960298E-3</v>
      </c>
      <c r="AMQ18">
        <v>7.9004075487260905E-3</v>
      </c>
      <c r="AMR18">
        <v>8.2491007222562206E-3</v>
      </c>
      <c r="AMS18">
        <v>8.1094142311106E-3</v>
      </c>
      <c r="AMT18">
        <v>8.5156959677087796E-3</v>
      </c>
      <c r="AMU18">
        <v>8.2615556180156893E-3</v>
      </c>
      <c r="AMV18">
        <v>8.1109132323203496E-3</v>
      </c>
      <c r="AMW18">
        <v>8.01547218000297E-3</v>
      </c>
      <c r="AMX18">
        <v>7.9270320350719094E-3</v>
      </c>
      <c r="AMY18">
        <v>7.86870325529649E-3</v>
      </c>
      <c r="AMZ18">
        <v>7.8410954599273403E-3</v>
      </c>
      <c r="ANA18">
        <v>8.4730302802550408E-3</v>
      </c>
      <c r="ANB18">
        <v>8.13982376921377E-3</v>
      </c>
      <c r="ANC18">
        <v>7.9481731307323791E-3</v>
      </c>
      <c r="AND18">
        <v>7.9901612571302207E-3</v>
      </c>
      <c r="ANE18">
        <v>7.8862906622453807E-3</v>
      </c>
      <c r="ANF18">
        <v>7.8216544878981307E-3</v>
      </c>
      <c r="ANG18">
        <v>7.7513342854375403E-3</v>
      </c>
      <c r="ANH18">
        <v>7.6983645546781602E-3</v>
      </c>
      <c r="ANI18">
        <v>7.6577808914992202E-3</v>
      </c>
      <c r="ANJ18">
        <v>7.9324087216079992E-3</v>
      </c>
      <c r="ANK18">
        <v>7.7420020630211703E-3</v>
      </c>
      <c r="ANL18">
        <v>7.6140417246218601E-3</v>
      </c>
      <c r="ANM18">
        <v>7.5486260518725897E-3</v>
      </c>
      <c r="ANN18">
        <v>7.4914329665964896E-3</v>
      </c>
      <c r="ANO18">
        <v>7.4510875664977197E-3</v>
      </c>
      <c r="ANP18">
        <v>7.7545339383780897E-3</v>
      </c>
      <c r="ANQ18">
        <v>7.5777417155177204E-3</v>
      </c>
      <c r="ANR18">
        <v>7.7325452431463897E-3</v>
      </c>
      <c r="ANS18">
        <v>7.5767411985711904E-3</v>
      </c>
      <c r="ANT18">
        <v>7.4798445555552401E-3</v>
      </c>
      <c r="ANU18">
        <v>7.4140454769877099E-3</v>
      </c>
      <c r="ANV18">
        <v>7.3656948914792002E-3</v>
      </c>
      <c r="ANW18">
        <v>7.3280985583636599E-3</v>
      </c>
      <c r="ANX18">
        <v>7.2854161612083499E-3</v>
      </c>
      <c r="ANY18">
        <v>7.2393306778964703E-3</v>
      </c>
      <c r="ANZ18">
        <v>7.1820636149607696E-3</v>
      </c>
      <c r="AOA18">
        <v>7.3675109799302601E-3</v>
      </c>
      <c r="AOB18">
        <v>7.1930285986792899E-3</v>
      </c>
      <c r="AOC18">
        <v>7.1053923629842896E-3</v>
      </c>
      <c r="AOD18">
        <v>7.0122684487644998E-3</v>
      </c>
      <c r="AOE18">
        <v>6.9672463144256E-3</v>
      </c>
      <c r="AOF18">
        <v>6.9164079352340398E-3</v>
      </c>
      <c r="AOG18">
        <v>6.9064405044567496E-3</v>
      </c>
      <c r="AOH18">
        <v>6.8077928564352899E-3</v>
      </c>
      <c r="AOI18">
        <v>9.4045976843843398E-3</v>
      </c>
      <c r="AOJ18">
        <v>9.2774393204355706E-3</v>
      </c>
      <c r="AOK18">
        <v>9.0900768004026009E-3</v>
      </c>
      <c r="AOL18">
        <v>8.8894311118749396E-3</v>
      </c>
      <c r="AOM18">
        <v>8.7734264681266008E-3</v>
      </c>
      <c r="AON18">
        <v>8.6438409155268191E-3</v>
      </c>
      <c r="AOO18">
        <v>8.53521721887914E-3</v>
      </c>
      <c r="AOP18">
        <v>8.4575358131015899E-3</v>
      </c>
      <c r="AOQ18">
        <v>8.3332544731020194E-3</v>
      </c>
      <c r="AOR18">
        <v>8.2452258574993494E-3</v>
      </c>
      <c r="AOS18">
        <v>8.4819954670342507E-3</v>
      </c>
      <c r="AOT18">
        <v>8.4121204378079604E-3</v>
      </c>
      <c r="AOU18">
        <v>8.3733741446829595E-3</v>
      </c>
      <c r="AOV18">
        <v>8.2606059384341696E-3</v>
      </c>
      <c r="AOW18">
        <v>8.1719967919916502E-3</v>
      </c>
      <c r="AOX18">
        <v>8.0925170091352503E-3</v>
      </c>
      <c r="AOY18">
        <v>8.0279510105495892E-3</v>
      </c>
      <c r="AOZ18">
        <v>7.9982442545227794E-3</v>
      </c>
      <c r="APA18">
        <v>7.9457001309499297E-3</v>
      </c>
      <c r="APB18">
        <v>7.8709288467583398E-3</v>
      </c>
      <c r="APC18">
        <v>7.8482763402413693E-3</v>
      </c>
      <c r="APD18">
        <v>7.7567375331840096E-3</v>
      </c>
      <c r="APE18">
        <v>7.71463652839039E-3</v>
      </c>
      <c r="APF18">
        <v>7.5628873621367597E-3</v>
      </c>
      <c r="APG18">
        <v>9.3429752591438903E-3</v>
      </c>
      <c r="APH18">
        <v>9.1445676565444292E-3</v>
      </c>
      <c r="API18">
        <v>9.0564340026079403E-3</v>
      </c>
      <c r="APJ18">
        <v>8.9790449493154494E-3</v>
      </c>
      <c r="APK18">
        <v>8.90753692996985E-3</v>
      </c>
      <c r="APL18">
        <v>8.8331545350621796E-3</v>
      </c>
      <c r="APM18">
        <v>8.7691245195494604E-3</v>
      </c>
      <c r="APN18">
        <v>8.7217405180475497E-3</v>
      </c>
      <c r="APO18">
        <v>8.6649782538339905E-3</v>
      </c>
      <c r="APP18">
        <v>8.6209059089353106E-3</v>
      </c>
      <c r="APQ18">
        <v>8.5751563683544099E-3</v>
      </c>
      <c r="APR18">
        <v>8.5466403568921594E-3</v>
      </c>
      <c r="APS18">
        <v>8.5181615340454292E-3</v>
      </c>
      <c r="APT18">
        <v>8.47657615012146E-3</v>
      </c>
      <c r="APU18">
        <v>8.4059031763939092E-3</v>
      </c>
      <c r="APV18">
        <v>8.4502987393672308E-3</v>
      </c>
      <c r="APW18">
        <v>8.4105200205757905E-3</v>
      </c>
      <c r="APX18">
        <v>8.3664920664877004E-3</v>
      </c>
      <c r="APY18">
        <v>8.3100293414380307E-3</v>
      </c>
      <c r="APZ18">
        <v>8.2783824883670299E-3</v>
      </c>
      <c r="AQA18">
        <v>8.2233182641029898E-3</v>
      </c>
      <c r="AQB18">
        <v>8.1977282049068307E-3</v>
      </c>
      <c r="AQC18">
        <v>8.1344785376072197E-3</v>
      </c>
      <c r="AQD18">
        <v>8.0836366232284393E-3</v>
      </c>
      <c r="AQE18">
        <v>8.0429739431997892E-3</v>
      </c>
      <c r="AQF18">
        <v>7.9779664293602604E-3</v>
      </c>
      <c r="AQG18">
        <v>7.9375380704768198E-3</v>
      </c>
      <c r="AQH18">
        <v>9.4893646259388894E-3</v>
      </c>
      <c r="AQI18">
        <v>9.3029726411300705E-3</v>
      </c>
      <c r="AQJ18">
        <v>9.1300567491423793E-3</v>
      </c>
      <c r="AQK18">
        <v>8.9005458206561101E-3</v>
      </c>
      <c r="AQL18">
        <v>8.7299066879288102E-3</v>
      </c>
      <c r="AQM18">
        <v>8.6082625528407508E-3</v>
      </c>
      <c r="AQN18">
        <v>8.4807658694016994E-3</v>
      </c>
      <c r="AQO18">
        <v>8.4909693629391693E-3</v>
      </c>
      <c r="AQP18">
        <v>8.3686176474326805E-3</v>
      </c>
      <c r="AQQ18">
        <v>8.2829432559643999E-3</v>
      </c>
      <c r="AQR18">
        <v>8.2086255517686696E-3</v>
      </c>
      <c r="AQS18">
        <v>8.1573801442196003E-3</v>
      </c>
      <c r="AQT18">
        <v>8.0902402315164504E-3</v>
      </c>
      <c r="AQU18">
        <v>8.0312363877042808E-3</v>
      </c>
      <c r="AQV18">
        <v>8.0024812277450993E-3</v>
      </c>
      <c r="AQW18">
        <v>7.9634216568400008E-3</v>
      </c>
      <c r="AQX18">
        <v>7.9314021569333697E-3</v>
      </c>
      <c r="AQY18">
        <v>7.8629405288748108E-3</v>
      </c>
      <c r="AQZ18">
        <v>7.8352628857377704E-3</v>
      </c>
      <c r="ARA18">
        <v>7.8024539762712201E-3</v>
      </c>
      <c r="ARB18">
        <v>7.7806205862527896E-3</v>
      </c>
      <c r="ARC18">
        <v>8.0239620227258897E-3</v>
      </c>
      <c r="ARD18">
        <v>8.1188223402897802E-3</v>
      </c>
      <c r="ARE18">
        <v>7.9417515719725999E-3</v>
      </c>
      <c r="ARF18">
        <v>7.8454114793020807E-3</v>
      </c>
      <c r="ARG18">
        <v>7.79634171069374E-3</v>
      </c>
      <c r="ARH18">
        <v>7.7407101472533402E-3</v>
      </c>
      <c r="ARI18">
        <v>7.6920326007154103E-3</v>
      </c>
      <c r="ARJ18">
        <v>7.6542251236246398E-3</v>
      </c>
      <c r="ARK18">
        <v>7.6297860874615696E-3</v>
      </c>
      <c r="ARL18">
        <v>8.0137348705021406E-3</v>
      </c>
      <c r="ARM18">
        <v>7.8464609798283309E-3</v>
      </c>
      <c r="ARN18">
        <v>7.75294553426434E-3</v>
      </c>
      <c r="ARO18">
        <v>7.7060512527912699E-3</v>
      </c>
      <c r="ARP18">
        <v>7.6499912856331301E-3</v>
      </c>
      <c r="ARQ18">
        <v>7.6167786765887896E-3</v>
      </c>
      <c r="ARR18">
        <v>7.55537812987765E-3</v>
      </c>
      <c r="ARS18">
        <v>7.7364344533255901E-3</v>
      </c>
      <c r="ART18">
        <v>7.6605379853629599E-3</v>
      </c>
      <c r="ARU18">
        <v>7.5937581422131101E-3</v>
      </c>
      <c r="ARV18">
        <v>7.5143462836446502E-3</v>
      </c>
      <c r="ARW18">
        <v>7.4405696616581E-3</v>
      </c>
      <c r="ARX18">
        <v>7.3970601541612597E-3</v>
      </c>
      <c r="ARY18">
        <v>7.3614957443784001E-3</v>
      </c>
      <c r="ARZ18">
        <v>7.31725188504784E-3</v>
      </c>
      <c r="ASA18">
        <v>7.2677296440408498E-3</v>
      </c>
      <c r="ASB18">
        <v>7.2150840356648297E-3</v>
      </c>
      <c r="ASC18">
        <v>7.14666282149939E-3</v>
      </c>
      <c r="ASD18">
        <v>7.0877166278849203E-3</v>
      </c>
      <c r="ASE18">
        <v>7.1206908346920098E-3</v>
      </c>
      <c r="ASF18">
        <v>7.0507603180948999E-3</v>
      </c>
      <c r="ASG18">
        <v>6.9760391779802198E-3</v>
      </c>
      <c r="ASH18">
        <v>7.2905015871759698E-3</v>
      </c>
      <c r="ASI18">
        <v>7.1475783750314598E-3</v>
      </c>
      <c r="ASJ18">
        <v>7.0214860275175902E-3</v>
      </c>
      <c r="ASK18">
        <v>6.9428309525472196E-3</v>
      </c>
      <c r="ASL18">
        <v>6.8575728889271699E-3</v>
      </c>
      <c r="ASM18">
        <v>6.8872871639189598E-3</v>
      </c>
      <c r="ASN18">
        <v>6.7727692309252898E-3</v>
      </c>
      <c r="ASO18">
        <v>6.6908515774957199E-3</v>
      </c>
      <c r="ASP18">
        <v>6.5761942857290798E-3</v>
      </c>
      <c r="ASQ18">
        <v>6.4948762084178603E-3</v>
      </c>
      <c r="ASR18">
        <v>6.3537429257856598E-3</v>
      </c>
      <c r="ASS18">
        <v>8.7533697636490698E-3</v>
      </c>
      <c r="AST18">
        <v>8.3632363654835892E-3</v>
      </c>
      <c r="ASU18">
        <v>8.1304170883687108E-3</v>
      </c>
      <c r="ASV18">
        <v>8.0018781184405408E-3</v>
      </c>
      <c r="ASW18">
        <v>7.8661571493052005E-3</v>
      </c>
      <c r="ASX18">
        <v>7.8752708923686601E-3</v>
      </c>
      <c r="ASY18">
        <v>7.73797777230089E-3</v>
      </c>
      <c r="ASZ18">
        <v>7.6473790107850301E-3</v>
      </c>
      <c r="ATA18">
        <v>7.5736711123984201E-3</v>
      </c>
      <c r="ATB18">
        <v>7.5066131861471598E-3</v>
      </c>
      <c r="ATC18">
        <v>7.4008657688413599E-3</v>
      </c>
      <c r="ATD18">
        <v>7.2964782471194901E-3</v>
      </c>
      <c r="ATE18">
        <v>7.1990103217757602E-3</v>
      </c>
      <c r="ATF18">
        <v>7.1122811846211003E-3</v>
      </c>
      <c r="ATG18">
        <v>7.0310067403405599E-3</v>
      </c>
      <c r="ATH18">
        <v>6.92074097324366E-3</v>
      </c>
      <c r="ATI18">
        <v>7.5025547473414403E-3</v>
      </c>
      <c r="ATJ18">
        <v>7.1472382761408101E-3</v>
      </c>
      <c r="ATK18">
        <v>6.9176102316451001E-3</v>
      </c>
      <c r="ATL18">
        <v>6.8266593138153501E-3</v>
      </c>
      <c r="ATM18">
        <v>6.6645628902519301E-3</v>
      </c>
      <c r="ATN18">
        <v>6.51041170389321E-3</v>
      </c>
      <c r="ATO18">
        <v>6.4193930257356096E-3</v>
      </c>
      <c r="ATP18">
        <v>7.1230568032873802E-3</v>
      </c>
      <c r="ATQ18">
        <v>6.7437136933638899E-3</v>
      </c>
      <c r="ATR18">
        <v>6.54887686328835E-3</v>
      </c>
      <c r="ATS18">
        <v>6.4352388353197598E-3</v>
      </c>
      <c r="ATT18">
        <v>6.3563475652152999E-3</v>
      </c>
      <c r="ATU18">
        <v>6.2699400197051601E-3</v>
      </c>
      <c r="ATV18">
        <v>6.1867301323119501E-3</v>
      </c>
      <c r="ATW18">
        <v>6.1117250915463201E-3</v>
      </c>
      <c r="ATX18">
        <v>6.0314291868445204E-3</v>
      </c>
      <c r="ATY18">
        <v>6.0160830714524102E-3</v>
      </c>
      <c r="ATZ18">
        <v>5.9156195128993103E-3</v>
      </c>
      <c r="AUA18">
        <v>6.0221678739505197E-3</v>
      </c>
      <c r="AUB18">
        <v>5.8594474805935904E-3</v>
      </c>
      <c r="AUC18">
        <v>5.7424769430687904E-3</v>
      </c>
      <c r="AUD18">
        <v>5.5899973089709298E-3</v>
      </c>
      <c r="AUE18">
        <v>5.4477939971528796E-3</v>
      </c>
      <c r="AUF18">
        <v>5.6824709643169304E-3</v>
      </c>
      <c r="AUG18">
        <v>5.4491515214952196E-3</v>
      </c>
      <c r="AUH18">
        <v>5.2770268656021201E-3</v>
      </c>
      <c r="AUI18">
        <v>5.12228014139919E-3</v>
      </c>
      <c r="AUJ18">
        <v>4.9252932639561398E-3</v>
      </c>
      <c r="AUK18">
        <v>4.8099814657329302E-3</v>
      </c>
      <c r="AUL18">
        <v>4.5690876347734702E-3</v>
      </c>
      <c r="AUM18">
        <v>4.3089059302894601E-3</v>
      </c>
      <c r="AUN18">
        <v>8.3902876069326792E-3</v>
      </c>
      <c r="AUO18">
        <v>7.8888590688135397E-3</v>
      </c>
      <c r="AUP18">
        <v>7.5535897479995602E-3</v>
      </c>
      <c r="AUQ18">
        <v>7.3109375552821597E-3</v>
      </c>
      <c r="AUR18">
        <v>7.0987808656546103E-3</v>
      </c>
      <c r="AUS18">
        <v>6.88927502049795E-3</v>
      </c>
      <c r="AUT18">
        <v>6.7314204634549299E-3</v>
      </c>
      <c r="AUU18">
        <v>6.5891293183827897E-3</v>
      </c>
      <c r="AUV18">
        <v>6.47151068551567E-3</v>
      </c>
      <c r="AUW18">
        <v>6.8524939198989099E-3</v>
      </c>
      <c r="AUX18">
        <v>6.4523559788402596E-3</v>
      </c>
      <c r="AUY18">
        <v>6.2927526997135601E-3</v>
      </c>
      <c r="AUZ18">
        <v>6.1638815326774E-3</v>
      </c>
      <c r="AVA18">
        <v>6.2893658171075898E-3</v>
      </c>
      <c r="AVB18">
        <v>6.1502231632796899E-3</v>
      </c>
      <c r="AVC18">
        <v>6.0499143257543098E-3</v>
      </c>
      <c r="AVD18">
        <v>5.9497647955059699E-3</v>
      </c>
      <c r="AVE18">
        <v>5.8345367477887298E-3</v>
      </c>
      <c r="AVF18">
        <v>5.75885514316279E-3</v>
      </c>
      <c r="AVG18">
        <v>6.0113822686541302E-3</v>
      </c>
      <c r="AVH18">
        <v>5.78450307524491E-3</v>
      </c>
      <c r="AVI18">
        <v>5.6468753032870404E-3</v>
      </c>
      <c r="AVJ18">
        <v>5.4790275995172796E-3</v>
      </c>
      <c r="AVK18">
        <v>5.3586548884138399E-3</v>
      </c>
      <c r="AVL18">
        <v>5.2026123221024199E-3</v>
      </c>
      <c r="AVM18">
        <v>4.9858998144585399E-3</v>
      </c>
      <c r="AVN18">
        <v>5.0973082371464596E-3</v>
      </c>
      <c r="AVO18">
        <v>5.52008567167875E-3</v>
      </c>
      <c r="AVP18">
        <v>5.1201857546794597E-3</v>
      </c>
      <c r="AVQ18">
        <v>4.7610069242250098E-3</v>
      </c>
      <c r="AVR18">
        <v>4.4584601163909204E-3</v>
      </c>
      <c r="AVS18">
        <v>4.15826751600595E-3</v>
      </c>
      <c r="AVT18">
        <v>3.9530188401821903E-3</v>
      </c>
      <c r="AVU18">
        <v>3.68658758281213E-3</v>
      </c>
      <c r="AVV18">
        <v>3.4512677667927999E-3</v>
      </c>
      <c r="AVW18">
        <v>3.2367187744541601E-3</v>
      </c>
      <c r="AVX18">
        <v>3.05304166299238E-3</v>
      </c>
      <c r="AVY18">
        <v>2.8615929187035699E-3</v>
      </c>
      <c r="AVZ18">
        <v>2.7957312981841298E-3</v>
      </c>
      <c r="AWA18">
        <v>2.6084750137032502E-3</v>
      </c>
      <c r="AWB18">
        <v>2.5537268994137801E-3</v>
      </c>
      <c r="AWC18">
        <v>2.6649356269529598E-3</v>
      </c>
      <c r="AWD18">
        <v>2.4748712217880098E-3</v>
      </c>
      <c r="AWE18">
        <v>2.34879202615337E-3</v>
      </c>
      <c r="AWF18">
        <v>2.24037675523316E-3</v>
      </c>
      <c r="AWG18">
        <v>2.1541076878031501E-3</v>
      </c>
      <c r="AWH18">
        <v>2.0312342818442999E-3</v>
      </c>
      <c r="AWI18">
        <v>6.3301945186904299E-3</v>
      </c>
      <c r="AWJ18">
        <v>8.6141201301704901E-3</v>
      </c>
      <c r="AWK18">
        <v>8.3931619214955601E-3</v>
      </c>
      <c r="AWL18">
        <v>8.21715086846052E-3</v>
      </c>
      <c r="AWM18">
        <v>8.0739286071856396E-3</v>
      </c>
      <c r="AWN18">
        <v>7.9533461136020306E-3</v>
      </c>
      <c r="AWO18">
        <v>7.8441695123755394E-3</v>
      </c>
      <c r="AWP18">
        <v>7.7324702012658598E-3</v>
      </c>
      <c r="AWQ18">
        <v>7.6615585568381196E-3</v>
      </c>
      <c r="AWR18">
        <v>7.5823153703532403E-3</v>
      </c>
      <c r="AWS18">
        <v>7.5362436049808603E-3</v>
      </c>
      <c r="AWT18">
        <v>7.5077003632953799E-3</v>
      </c>
      <c r="AWU18">
        <v>7.4220472346347302E-3</v>
      </c>
      <c r="AWV18">
        <v>7.3640324123664296E-3</v>
      </c>
      <c r="AWW18">
        <v>7.2742305982644697E-3</v>
      </c>
      <c r="AWX18">
        <v>7.2077501761349102E-3</v>
      </c>
      <c r="AWY18">
        <v>7.1164385193939802E-3</v>
      </c>
      <c r="AWZ18">
        <v>7.0668003536512496E-3</v>
      </c>
      <c r="AXA18">
        <v>7.0491701593114299E-3</v>
      </c>
      <c r="AXB18">
        <v>6.9805099282889303E-3</v>
      </c>
      <c r="AXC18">
        <v>6.9219951129797803E-3</v>
      </c>
      <c r="AXD18">
        <v>6.8616960100800501E-3</v>
      </c>
      <c r="AXE18">
        <v>8.5652247925401201E-3</v>
      </c>
      <c r="AXF18">
        <v>8.0593143144112606E-3</v>
      </c>
      <c r="AXG18">
        <v>7.72410808368081E-3</v>
      </c>
      <c r="AXH18">
        <v>7.5024164601428496E-3</v>
      </c>
      <c r="AXI18">
        <v>7.3513552387670699E-3</v>
      </c>
      <c r="AXJ18">
        <v>7.2440651599548402E-3</v>
      </c>
      <c r="AXK18">
        <v>7.2911590460922604E-3</v>
      </c>
      <c r="AXL18">
        <v>7.1531752291513996E-3</v>
      </c>
      <c r="AXM18">
        <v>7.12228821385762E-3</v>
      </c>
      <c r="AXN18">
        <v>6.9874320889207102E-3</v>
      </c>
      <c r="AXO18">
        <v>6.8770703493581803E-3</v>
      </c>
      <c r="AXP18">
        <v>6.7706689640720102E-3</v>
      </c>
      <c r="AXQ18">
        <v>6.69046718719081E-3</v>
      </c>
      <c r="AXR18">
        <v>6.6314702420570797E-3</v>
      </c>
      <c r="AXS18">
        <v>6.5883599143285003E-3</v>
      </c>
      <c r="AXT18">
        <v>6.5455143488965303E-3</v>
      </c>
      <c r="AXU18">
        <v>6.4808763611655601E-3</v>
      </c>
      <c r="AXV18">
        <v>6.4130653460804299E-3</v>
      </c>
      <c r="AXW18">
        <v>6.3734598527126598E-3</v>
      </c>
      <c r="AXX18">
        <v>6.3054721396173796E-3</v>
      </c>
      <c r="AXY18">
        <v>6.9039524593934804E-3</v>
      </c>
      <c r="AXZ18">
        <v>6.5872297682817898E-3</v>
      </c>
      <c r="AYA18">
        <v>6.4398300286484904E-3</v>
      </c>
      <c r="AYB18">
        <v>6.8523511836971899E-3</v>
      </c>
      <c r="AYC18">
        <v>6.5604165739066404E-3</v>
      </c>
      <c r="AYD18">
        <v>6.4219699569883302E-3</v>
      </c>
      <c r="AYE18">
        <v>6.3279551013343E-3</v>
      </c>
      <c r="AYF18">
        <v>6.2484634484452203E-3</v>
      </c>
      <c r="AYG18">
        <v>6.1897238632887203E-3</v>
      </c>
      <c r="AYH18">
        <v>6.1432993951479999E-3</v>
      </c>
      <c r="AYI18">
        <v>6.0885776124668996E-3</v>
      </c>
      <c r="AYJ18">
        <v>6.0258913949062199E-3</v>
      </c>
      <c r="AYK18">
        <v>5.9927042147521802E-3</v>
      </c>
      <c r="AYL18">
        <v>5.9386264018208004E-3</v>
      </c>
      <c r="AYM18">
        <v>5.8492352169470397E-3</v>
      </c>
      <c r="AYN18">
        <v>6.2654624820148398E-3</v>
      </c>
      <c r="AYO18">
        <v>5.9828448044474299E-3</v>
      </c>
      <c r="AYP18">
        <v>5.8629996208373501E-3</v>
      </c>
      <c r="AYQ18">
        <v>5.75122255322154E-3</v>
      </c>
      <c r="AYR18">
        <v>5.6570377956883904E-3</v>
      </c>
      <c r="AYS18">
        <v>5.7129897773466097E-3</v>
      </c>
      <c r="AYT18">
        <v>5.5930573881462697E-3</v>
      </c>
      <c r="AYU18">
        <v>5.5487338989513102E-3</v>
      </c>
      <c r="AYV18">
        <v>5.4446556665025698E-3</v>
      </c>
      <c r="AYW18">
        <v>5.3232988073673403E-3</v>
      </c>
      <c r="AYX18">
        <v>5.1663005312261798E-3</v>
      </c>
      <c r="AYY18">
        <v>4.94138200372025E-3</v>
      </c>
      <c r="AYZ18">
        <v>4.69691579559256E-3</v>
      </c>
      <c r="AZA18">
        <v>8.7039103844318601E-3</v>
      </c>
      <c r="AZB18">
        <v>8.3400562038799392E-3</v>
      </c>
      <c r="AZC18">
        <v>7.9916168077036193E-3</v>
      </c>
      <c r="AZD18">
        <v>7.7642878163985503E-3</v>
      </c>
      <c r="AZE18">
        <v>7.5770301640372397E-3</v>
      </c>
      <c r="AZF18">
        <v>7.3844667466552898E-3</v>
      </c>
      <c r="AZG18">
        <v>7.3309063062330102E-3</v>
      </c>
      <c r="AZH18">
        <v>7.1644085265393301E-3</v>
      </c>
      <c r="AZI18">
        <v>7.01045016219574E-3</v>
      </c>
      <c r="AZJ18">
        <v>6.8717700244676E-3</v>
      </c>
      <c r="AZK18">
        <v>6.7441180760405102E-3</v>
      </c>
      <c r="AZL18">
        <v>6.6164687552319398E-3</v>
      </c>
      <c r="AZM18">
        <v>6.4694462928683904E-3</v>
      </c>
      <c r="AZN18">
        <v>6.3649332958131202E-3</v>
      </c>
      <c r="AZO18">
        <v>6.2490808338367199E-3</v>
      </c>
      <c r="AZP18">
        <v>6.1680255566433596E-3</v>
      </c>
      <c r="AZQ18">
        <v>6.0976068208692096E-3</v>
      </c>
      <c r="AZR18">
        <v>5.9807069369440099E-3</v>
      </c>
      <c r="AZS18">
        <v>5.8698118464907897E-3</v>
      </c>
      <c r="AZT18">
        <v>5.7538566001837203E-3</v>
      </c>
      <c r="AZU18">
        <v>5.6746399463596404E-3</v>
      </c>
      <c r="AZV18">
        <v>6.2816602276698002E-3</v>
      </c>
      <c r="AZW18">
        <v>5.8753313999614799E-3</v>
      </c>
      <c r="AZX18">
        <v>5.70455827913827E-3</v>
      </c>
      <c r="AZY18">
        <v>5.5564539070843896E-3</v>
      </c>
      <c r="AZZ18">
        <v>5.4503996020848003E-3</v>
      </c>
      <c r="BAA18">
        <v>5.3376137599382301E-3</v>
      </c>
      <c r="BAB18">
        <v>5.2326265966178001E-3</v>
      </c>
      <c r="BAC18">
        <v>6.13778967365366E-3</v>
      </c>
      <c r="BAD18">
        <v>5.7693433682714703E-3</v>
      </c>
      <c r="BAE18">
        <v>5.5812885668744096E-3</v>
      </c>
      <c r="BAF18">
        <v>5.4321876513969899E-3</v>
      </c>
      <c r="BAG18">
        <v>5.2922664275511302E-3</v>
      </c>
      <c r="BAH18">
        <v>5.2126133164028202E-3</v>
      </c>
      <c r="BAI18">
        <v>5.1216385329246198E-3</v>
      </c>
      <c r="BAJ18">
        <v>5.0138059080014497E-3</v>
      </c>
      <c r="BAK18">
        <v>4.9027268138951497E-3</v>
      </c>
      <c r="BAL18">
        <v>4.7457617418731803E-3</v>
      </c>
      <c r="BAM18">
        <v>4.5726708642684598E-3</v>
      </c>
      <c r="BAN18">
        <v>5.7163924048297902E-3</v>
      </c>
      <c r="BAO18">
        <v>4.9423690540761301E-3</v>
      </c>
      <c r="BAP18">
        <v>4.4967605334234996E-3</v>
      </c>
      <c r="BAQ18">
        <v>4.1322474048617001E-3</v>
      </c>
      <c r="BAR18">
        <v>3.7926630078951901E-3</v>
      </c>
      <c r="BAS18">
        <v>3.5274839627305798E-3</v>
      </c>
      <c r="BAT18">
        <v>3.2934625143256598E-3</v>
      </c>
      <c r="BAU18">
        <v>3.5698902049648299E-3</v>
      </c>
      <c r="BAV18">
        <v>3.35310101584417E-3</v>
      </c>
      <c r="BAW18">
        <v>3.0829308422407999E-3</v>
      </c>
      <c r="BAX18">
        <v>2.8874475080465801E-3</v>
      </c>
      <c r="BAY18">
        <v>6.8355527032263998E-3</v>
      </c>
      <c r="BAZ18">
        <v>6.0060535875014901E-3</v>
      </c>
      <c r="BBA18">
        <v>5.4087816524915899E-3</v>
      </c>
      <c r="BBB18">
        <v>4.8034287432577498E-3</v>
      </c>
      <c r="BBC18">
        <v>4.0904069432660898E-3</v>
      </c>
      <c r="BBD18">
        <v>3.4932406604870798E-3</v>
      </c>
      <c r="BBE18">
        <v>3.0828315808716501E-3</v>
      </c>
      <c r="BBF18">
        <v>2.8030249234982799E-3</v>
      </c>
      <c r="BBG18">
        <v>2.99573331037294E-3</v>
      </c>
      <c r="BBH18">
        <v>2.8838448916563399E-3</v>
      </c>
      <c r="BBI18">
        <v>2.6763639529650898E-3</v>
      </c>
      <c r="BBJ18">
        <v>2.5251619550881498E-3</v>
      </c>
      <c r="BBK18">
        <v>2.40404441098433E-3</v>
      </c>
      <c r="BBL18">
        <v>2.4713386174407101E-3</v>
      </c>
      <c r="BBM18">
        <v>2.3124410859501599E-3</v>
      </c>
      <c r="BBN18">
        <v>2.1882341056523799E-3</v>
      </c>
      <c r="BBO18">
        <v>2.1056516307111899E-3</v>
      </c>
      <c r="BBP18">
        <v>2.01669543166326E-3</v>
      </c>
      <c r="BBQ18">
        <v>1.9292539844250199E-3</v>
      </c>
      <c r="BBR18">
        <v>1.8530913097311299E-3</v>
      </c>
      <c r="BBS18">
        <v>1.8169994150965001E-3</v>
      </c>
      <c r="BBT18">
        <v>1.72907380667622E-3</v>
      </c>
      <c r="BBU18">
        <v>1.65616464053336E-3</v>
      </c>
      <c r="BBV18">
        <v>1.6525894221144899E-3</v>
      </c>
      <c r="BBW18">
        <v>1.58723414074925E-3</v>
      </c>
      <c r="BBX18">
        <v>1.52893706153198E-3</v>
      </c>
      <c r="BBY18">
        <v>1.4852988551038301E-3</v>
      </c>
      <c r="BBZ18">
        <v>1.43586792686023E-3</v>
      </c>
      <c r="BCA18">
        <v>1.38814817371593E-3</v>
      </c>
      <c r="BCB18">
        <v>1.3729807248238799E-3</v>
      </c>
      <c r="BCC18">
        <v>1.3048855577814599E-3</v>
      </c>
      <c r="BCD18">
        <v>1.2678951105291299E-3</v>
      </c>
      <c r="BCE18">
        <v>1.23730021260749E-3</v>
      </c>
      <c r="BCF18">
        <v>1.36343373491996E-3</v>
      </c>
      <c r="BCG18">
        <v>1.27913509885395E-3</v>
      </c>
      <c r="BCH18">
        <v>1.2221782007696201E-3</v>
      </c>
      <c r="BCI18">
        <v>1.17324885660589E-3</v>
      </c>
      <c r="BCJ18">
        <v>1.12800219628008E-3</v>
      </c>
      <c r="BCK18">
        <v>1.09940835554347E-3</v>
      </c>
      <c r="BCL18">
        <v>1.0626585661871299E-3</v>
      </c>
      <c r="BCM18">
        <v>1.0242246987530799E-3</v>
      </c>
      <c r="BCN18">
        <v>2.1500538640180701E-3</v>
      </c>
      <c r="BCO18">
        <v>1.7357190758324999E-3</v>
      </c>
      <c r="BCP18">
        <v>1.5120811334282001E-3</v>
      </c>
      <c r="BCQ18">
        <v>1.3861893939454699E-3</v>
      </c>
      <c r="BCR18">
        <v>1.28762790548837E-3</v>
      </c>
      <c r="BCS18">
        <v>1.22219835755243E-3</v>
      </c>
      <c r="BCT18">
        <v>1.16893729040184E-3</v>
      </c>
      <c r="BCU18">
        <v>1.1186519708435E-3</v>
      </c>
      <c r="BCV18">
        <v>1.08156058992056E-3</v>
      </c>
      <c r="BCW18">
        <v>1.06870485312522E-3</v>
      </c>
      <c r="BCX18">
        <v>1.0372180796902101E-3</v>
      </c>
      <c r="BCY18">
        <v>1.00464979668469E-3</v>
      </c>
      <c r="BCZ18">
        <v>9.7283658803158505E-4</v>
      </c>
      <c r="BDA18">
        <v>9.7841505943507606E-4</v>
      </c>
      <c r="BDB18">
        <v>9.5281485171535695E-4</v>
      </c>
      <c r="BDC18">
        <v>9.1397395365410805E-4</v>
      </c>
      <c r="BDD18">
        <v>8.7898191658602998E-4</v>
      </c>
      <c r="BDE18">
        <v>8.6244746712890003E-4</v>
      </c>
      <c r="BDF18">
        <v>1.2617127993974199E-3</v>
      </c>
      <c r="BDG18">
        <v>1.1139497151036301E-3</v>
      </c>
      <c r="BDH18">
        <v>1.0278658400646699E-3</v>
      </c>
      <c r="BDI18">
        <v>9.7607710990417701E-4</v>
      </c>
      <c r="BDJ18">
        <v>9.3367636977017101E-4</v>
      </c>
      <c r="BDK18">
        <v>9.2137089655516498E-4</v>
      </c>
      <c r="BDL18">
        <v>8.8985313358409704E-4</v>
      </c>
      <c r="BDM18">
        <v>8.6032430072704102E-4</v>
      </c>
      <c r="BDN18">
        <v>8.6133044748923999E-4</v>
      </c>
      <c r="BDO18">
        <v>8.2940885875380397E-4</v>
      </c>
      <c r="BDP18">
        <v>8.0050862925750105E-4</v>
      </c>
      <c r="BDQ18">
        <v>7.7273628738566897E-4</v>
      </c>
      <c r="BDR18">
        <v>7.5285223412346696E-4</v>
      </c>
      <c r="BDS18">
        <v>7.2823292059398298E-4</v>
      </c>
      <c r="BDT18">
        <v>9.08332439103592E-4</v>
      </c>
      <c r="BDU18">
        <v>8.3628705279512202E-4</v>
      </c>
      <c r="BDV18">
        <v>7.9277257690037997E-4</v>
      </c>
      <c r="BDW18">
        <v>7.6360920862746703E-4</v>
      </c>
      <c r="BDX18">
        <v>7.3865664924327099E-4</v>
      </c>
      <c r="BDY18">
        <v>7.2099610644517701E-4</v>
      </c>
      <c r="BDZ18">
        <v>7.1233558052181305E-4</v>
      </c>
      <c r="BEA18">
        <v>6.9182459565359303E-4</v>
      </c>
      <c r="BEB18">
        <v>6.6926569636306004E-4</v>
      </c>
      <c r="BEC18">
        <v>6.5771335899414104E-4</v>
      </c>
      <c r="BED18">
        <v>6.3978750057781602E-4</v>
      </c>
      <c r="BEE18">
        <v>6.7453303498511002E-4</v>
      </c>
      <c r="BEF18">
        <v>6.33594974814002E-4</v>
      </c>
      <c r="BEG18">
        <v>6.6347136043978902E-4</v>
      </c>
      <c r="BEH18">
        <v>6.2707064205935303E-4</v>
      </c>
      <c r="BEI18">
        <v>6.0054238120029098E-4</v>
      </c>
      <c r="BEJ18">
        <v>5.8355828549313898E-4</v>
      </c>
      <c r="BEK18">
        <v>7.0801883840465E-4</v>
      </c>
      <c r="BEL18">
        <v>6.5475236298402596E-4</v>
      </c>
      <c r="BEM18">
        <v>6.2126620343812603E-4</v>
      </c>
      <c r="BEN18">
        <v>6.0354143505328005E-4</v>
      </c>
      <c r="BEO18">
        <v>5.8540683808010695E-4</v>
      </c>
      <c r="BEP18">
        <v>5.7605377692177895E-4</v>
      </c>
      <c r="BEQ18">
        <v>5.5385520388476098E-4</v>
      </c>
      <c r="BER18">
        <v>5.6825749339303299E-4</v>
      </c>
      <c r="BES18">
        <v>5.4102362070551397E-4</v>
      </c>
      <c r="BET18">
        <v>5.3292034716361598E-4</v>
      </c>
      <c r="BEU18">
        <v>5.1397323517900402E-4</v>
      </c>
      <c r="BEV18">
        <v>5.0270920454490505E-4</v>
      </c>
      <c r="BEW18">
        <v>5.2543904899166299E-4</v>
      </c>
      <c r="BEX18">
        <v>5.0522301207968096E-4</v>
      </c>
      <c r="BEY18">
        <v>4.8799803834955201E-4</v>
      </c>
      <c r="BEZ18">
        <v>4.7402879879787201E-4</v>
      </c>
      <c r="BFA18">
        <v>4.7626179624210698E-4</v>
      </c>
      <c r="BFB18">
        <v>4.7387788127617301E-4</v>
      </c>
      <c r="BFC18">
        <v>4.5906977229263999E-4</v>
      </c>
      <c r="BFD18">
        <v>4.4348756969546599E-4</v>
      </c>
      <c r="BFE18">
        <v>4.5204369781875E-4</v>
      </c>
      <c r="BFF18">
        <v>4.3356089329960702E-4</v>
      </c>
      <c r="BFG18">
        <v>4.2228650337758502E-4</v>
      </c>
      <c r="BFH18">
        <v>4.4342302773512298E-4</v>
      </c>
      <c r="BFI18">
        <v>4.26305604530024E-4</v>
      </c>
      <c r="BFJ18">
        <v>4.1263692523089702E-4</v>
      </c>
      <c r="BFK18">
        <v>4.0574970985697399E-4</v>
      </c>
      <c r="BFL18">
        <v>4.2780975675488702E-4</v>
      </c>
      <c r="BFM18">
        <v>6.0608445608954396E-4</v>
      </c>
      <c r="BFN18">
        <v>5.5043344825919205E-4</v>
      </c>
      <c r="BFO18">
        <v>5.0996172534779395E-4</v>
      </c>
      <c r="BFP18">
        <v>4.7897927889268199E-4</v>
      </c>
      <c r="BFQ18">
        <v>4.5900608125452099E-4</v>
      </c>
      <c r="BFR18">
        <v>4.3689272956522001E-4</v>
      </c>
      <c r="BFS18">
        <v>4.23298719646261E-4</v>
      </c>
      <c r="BFT18">
        <v>4.28754745827091E-4</v>
      </c>
      <c r="BFU18">
        <v>4.1630986302605997E-4</v>
      </c>
      <c r="BFV18">
        <v>4.0143100372835199E-4</v>
      </c>
      <c r="BFW18">
        <v>3.9050497028922799E-4</v>
      </c>
      <c r="BFX18">
        <v>3.9211536738251998E-4</v>
      </c>
      <c r="BFY18">
        <v>3.8066142409832999E-4</v>
      </c>
      <c r="BFZ18">
        <v>4.1593276878459901E-4</v>
      </c>
      <c r="BGA18">
        <v>4.5897171734473398E-4</v>
      </c>
      <c r="BGB18">
        <v>4.3601908633411401E-4</v>
      </c>
      <c r="BGC18">
        <v>4.1956068100061498E-4</v>
      </c>
      <c r="BGD18">
        <v>4.0842770725180101E-4</v>
      </c>
      <c r="BGE18">
        <v>3.9393740038331197E-4</v>
      </c>
      <c r="BGF18">
        <v>3.9061656994571198E-4</v>
      </c>
      <c r="BGG18">
        <v>4.0481081149167802E-4</v>
      </c>
      <c r="BGH18">
        <v>3.8489474238248702E-4</v>
      </c>
      <c r="BGI18">
        <v>3.6936948885589802E-4</v>
      </c>
      <c r="BGJ18">
        <v>3.59708134055031E-4</v>
      </c>
      <c r="BGK18">
        <v>3.4816194676291599E-4</v>
      </c>
      <c r="BGL18">
        <v>3.3609692566171799E-4</v>
      </c>
      <c r="BGM18">
        <v>3.30761983595483E-4</v>
      </c>
      <c r="BGN18">
        <v>3.5207724884138002E-4</v>
      </c>
      <c r="BGO18">
        <v>3.3733473710270603E-4</v>
      </c>
      <c r="BGP18">
        <v>3.27739548809752E-4</v>
      </c>
      <c r="BGQ18">
        <v>3.2600301378989702E-4</v>
      </c>
      <c r="BGR18">
        <v>3.1444692572951498E-4</v>
      </c>
      <c r="BGS18">
        <v>4.1997876793264602E-4</v>
      </c>
      <c r="BGT18">
        <v>3.9882888164759802E-4</v>
      </c>
      <c r="BGU18">
        <v>3.7556625815596799E-4</v>
      </c>
      <c r="BGV18">
        <v>3.5835134960662601E-4</v>
      </c>
      <c r="BGW18">
        <v>3.4300930305001799E-4</v>
      </c>
      <c r="BGX18">
        <v>3.3201989055959099E-4</v>
      </c>
      <c r="BGY18">
        <v>3.2393338328231798E-4</v>
      </c>
      <c r="BGZ18">
        <v>3.16349022029866E-4</v>
      </c>
      <c r="BHA18">
        <v>3.0796769044342902E-4</v>
      </c>
      <c r="BHB18">
        <v>3.0346334699168801E-4</v>
      </c>
      <c r="BHC18">
        <v>3.09822355384961E-4</v>
      </c>
      <c r="BHD18">
        <v>2.96600514143633E-4</v>
      </c>
      <c r="BHE18">
        <v>4.3761842654108899E-4</v>
      </c>
      <c r="BHF18">
        <v>3.8755963028509603E-4</v>
      </c>
      <c r="BHG18">
        <v>3.5279533542798702E-4</v>
      </c>
      <c r="BHH18">
        <v>3.2712092094201999E-4</v>
      </c>
      <c r="BHI18">
        <v>3.2677918338204698E-4</v>
      </c>
      <c r="BHJ18">
        <v>3.1153606329384798E-4</v>
      </c>
      <c r="BHK18">
        <v>3.0166778266461702E-4</v>
      </c>
      <c r="BHL18">
        <v>2.8998085871304198E-4</v>
      </c>
      <c r="BHM18">
        <v>2.8259998384397501E-4</v>
      </c>
      <c r="BHN18">
        <v>2.7918332187548797E-4</v>
      </c>
      <c r="BHO18">
        <v>2.7481119506840698E-4</v>
      </c>
      <c r="BHP18">
        <v>5.6533132309095901E-4</v>
      </c>
      <c r="BHQ18">
        <v>4.80535673069373E-4</v>
      </c>
      <c r="BHR18">
        <v>4.4425833497864199E-4</v>
      </c>
      <c r="BHS18">
        <v>4.1430821326863599E-4</v>
      </c>
      <c r="BHT18">
        <v>3.9101235373323898E-4</v>
      </c>
      <c r="BHU18">
        <v>3.7455344467578297E-4</v>
      </c>
      <c r="BHV18">
        <v>3.6046712795710498E-4</v>
      </c>
      <c r="BHW18">
        <v>3.4321098873713501E-4</v>
      </c>
      <c r="BHX18">
        <v>3.28315862620035E-4</v>
      </c>
      <c r="BHY18">
        <v>3.1704518446091601E-4</v>
      </c>
      <c r="BHZ18">
        <v>3.0607346154586898E-4</v>
      </c>
      <c r="BIA18">
        <v>2.94991212390067E-4</v>
      </c>
      <c r="BIB18">
        <v>2.8751195437771797E-4</v>
      </c>
      <c r="BIC18">
        <v>3.58959598267464E-4</v>
      </c>
      <c r="BID18">
        <v>3.84735049674657E-4</v>
      </c>
      <c r="BIE18">
        <v>3.59832401054631E-4</v>
      </c>
      <c r="BIF18">
        <v>3.41744442315376E-4</v>
      </c>
      <c r="BIG18">
        <v>3.2954063868862599E-4</v>
      </c>
      <c r="BIH18">
        <v>3.17838694977547E-4</v>
      </c>
      <c r="BII18">
        <v>3.0695605828338901E-4</v>
      </c>
      <c r="BIJ18">
        <v>3.0595068298629402E-4</v>
      </c>
      <c r="BIK18">
        <v>2.9367638910634598E-4</v>
      </c>
      <c r="BIL18">
        <v>2.8440376099174599E-4</v>
      </c>
      <c r="BIM18">
        <v>2.74819735815806E-4</v>
      </c>
      <c r="BIN18">
        <v>2.78344180124647E-4</v>
      </c>
      <c r="BIO18">
        <v>2.7180573702411699E-4</v>
      </c>
      <c r="BIP18">
        <v>2.6130753410221402E-4</v>
      </c>
      <c r="BIQ18">
        <v>2.6386094860577101E-4</v>
      </c>
      <c r="BIR18">
        <v>3.5008580099895101E-4</v>
      </c>
      <c r="BIS18">
        <v>3.26288497276915E-4</v>
      </c>
      <c r="BIT18">
        <v>3.1071903940659999E-4</v>
      </c>
      <c r="BIU18">
        <v>2.9936276650469198E-4</v>
      </c>
      <c r="BIV18">
        <v>2.8879419656024799E-4</v>
      </c>
      <c r="BIW18">
        <v>2.79942344395856E-4</v>
      </c>
      <c r="BIX18">
        <v>2.71994658075282E-4</v>
      </c>
      <c r="BIY18">
        <v>2.70177293801745E-4</v>
      </c>
      <c r="BIZ18">
        <v>2.8377763765228398E-4</v>
      </c>
      <c r="BJA18">
        <v>2.6839372021973998E-4</v>
      </c>
      <c r="BJB18">
        <v>2.5876750497469799E-4</v>
      </c>
      <c r="BJC18">
        <v>2.5033101101068597E-4</v>
      </c>
      <c r="BJD18">
        <v>2.4372720421942599E-4</v>
      </c>
      <c r="BJE18">
        <v>2.3543356393301401E-4</v>
      </c>
      <c r="BJF18">
        <v>2.4376722922809599E-4</v>
      </c>
      <c r="BJG18">
        <v>2.54799170956562E-4</v>
      </c>
      <c r="BJH18">
        <v>2.45575491790407E-4</v>
      </c>
      <c r="BJI18">
        <v>2.37575157282968E-4</v>
      </c>
      <c r="BJJ18">
        <v>2.30331927948056E-4</v>
      </c>
      <c r="BJK18">
        <v>2.3753267482319099E-4</v>
      </c>
      <c r="BJL18">
        <v>2.27088413283941E-4</v>
      </c>
      <c r="BJM18">
        <v>2.1908397249858201E-4</v>
      </c>
      <c r="BJN18">
        <v>2.1681842879213E-4</v>
      </c>
      <c r="BJO18">
        <v>2.2428424134024799E-4</v>
      </c>
      <c r="BJP18">
        <v>2.13806598430167E-4</v>
      </c>
      <c r="BJQ18">
        <v>2.35544270589474E-4</v>
      </c>
      <c r="BJR18">
        <v>2.2340105272176101E-4</v>
      </c>
      <c r="BJS18">
        <v>2.16333274810089E-4</v>
      </c>
      <c r="BJT18">
        <v>2.1010128685872799E-4</v>
      </c>
      <c r="BJU18">
        <v>2.4889929605835097E-4</v>
      </c>
      <c r="BJV18">
        <v>2.28076001341161E-4</v>
      </c>
      <c r="BJW18">
        <v>2.15422399731503E-4</v>
      </c>
      <c r="BJX18">
        <v>2.0627031746838E-4</v>
      </c>
      <c r="BJY18">
        <v>1.9990870898283199E-4</v>
      </c>
      <c r="BJZ18">
        <v>2.0356535709547001E-4</v>
      </c>
      <c r="BKA18">
        <v>4.7190286431075801E-4</v>
      </c>
      <c r="BKB18">
        <v>3.73691201000815E-4</v>
      </c>
      <c r="BKC18">
        <v>3.4320494291244501E-4</v>
      </c>
      <c r="BKD18">
        <v>3.22488048030652E-4</v>
      </c>
      <c r="BKE18">
        <v>3.05865044809313E-4</v>
      </c>
      <c r="BKF18">
        <v>2.90132829530264E-4</v>
      </c>
      <c r="BKG18">
        <v>2.76950966999195E-4</v>
      </c>
      <c r="BKH18">
        <v>2.88577648416724E-4</v>
      </c>
      <c r="BKI18">
        <v>2.7816202900494502E-4</v>
      </c>
      <c r="BKJ18">
        <v>2.6709961154541302E-4</v>
      </c>
      <c r="BKK18">
        <v>2.5880103141558798E-4</v>
      </c>
      <c r="BKL18">
        <v>2.4805897729412199E-4</v>
      </c>
      <c r="BKM18">
        <v>2.37665018444681E-4</v>
      </c>
      <c r="BKN18">
        <v>2.33449390572317E-4</v>
      </c>
      <c r="BKO18">
        <v>2.2519369329090401E-4</v>
      </c>
      <c r="BKP18">
        <v>2.21694955842069E-4</v>
      </c>
      <c r="BKQ18">
        <v>2.1330886393108501E-4</v>
      </c>
      <c r="BKR18">
        <v>2.3026725957762601E-4</v>
      </c>
      <c r="BKS18">
        <v>2.1749604009704899E-4</v>
      </c>
      <c r="BKT18">
        <v>2.09390435849804E-4</v>
      </c>
      <c r="BKU18">
        <v>2.0379890639548199E-4</v>
      </c>
      <c r="BKV18">
        <v>2.0725348843741401E-4</v>
      </c>
      <c r="BKW18">
        <v>2.09180348299894E-4</v>
      </c>
      <c r="BKX18">
        <v>2.0261512902975E-4</v>
      </c>
      <c r="BKY18">
        <v>1.9697839555477399E-4</v>
      </c>
      <c r="BKZ18">
        <v>1.91921823133621E-4</v>
      </c>
      <c r="BLA18">
        <v>1.8792784720676601E-4</v>
      </c>
      <c r="BLB18">
        <v>1.8498570801335501E-4</v>
      </c>
      <c r="BLC18">
        <v>2.2869067846864499E-4</v>
      </c>
      <c r="BLD18">
        <v>2.11035957414898E-4</v>
      </c>
      <c r="BLE18">
        <v>1.97765180987961E-4</v>
      </c>
      <c r="BLF18">
        <v>1.8876564404147E-4</v>
      </c>
      <c r="BLG18">
        <v>1.81890913506866E-4</v>
      </c>
      <c r="BLH18">
        <v>2.0857501061247001E-4</v>
      </c>
      <c r="BLI18">
        <v>1.9761488436953901E-4</v>
      </c>
      <c r="BLJ18">
        <v>1.89254971988258E-4</v>
      </c>
      <c r="BLK18">
        <v>1.8161808937387501E-4</v>
      </c>
      <c r="BLL18">
        <v>1.7627893942499901E-4</v>
      </c>
      <c r="BLM18">
        <v>1.7587919702410199E-4</v>
      </c>
      <c r="BLN18">
        <v>2.4733958337167899E-4</v>
      </c>
      <c r="BLO18">
        <v>2.3845829197105E-4</v>
      </c>
      <c r="BLP18">
        <v>2.22390377848104E-4</v>
      </c>
      <c r="BLQ18">
        <v>2.1185889073606901E-4</v>
      </c>
      <c r="BLR18">
        <v>2.02894895701402E-4</v>
      </c>
      <c r="BLS18">
        <v>1.9436829924165901E-4</v>
      </c>
      <c r="BLT18">
        <v>1.88683454851413E-4</v>
      </c>
      <c r="BLU18">
        <v>1.8897156121775401E-4</v>
      </c>
      <c r="BLV18">
        <v>1.81037422615607E-4</v>
      </c>
      <c r="BLW18">
        <v>1.741445152622E-4</v>
      </c>
      <c r="BLX18">
        <v>1.6755160104620499E-4</v>
      </c>
      <c r="BLY18">
        <v>1.65357370395762E-4</v>
      </c>
      <c r="BLZ18">
        <v>2.3925928562860201E-4</v>
      </c>
      <c r="BMA18">
        <v>2.1077080621486E-4</v>
      </c>
      <c r="BMB18">
        <v>1.93035052212589E-4</v>
      </c>
      <c r="BMC18">
        <v>1.80024361646021E-4</v>
      </c>
      <c r="BMD18">
        <v>1.7167656996564001E-4</v>
      </c>
      <c r="BME18">
        <v>1.6498954178550301E-4</v>
      </c>
      <c r="BMF18">
        <v>1.64824663241589E-4</v>
      </c>
      <c r="BMG18">
        <v>1.59209236254103E-4</v>
      </c>
      <c r="BMH18">
        <v>1.56349738215395E-4</v>
      </c>
      <c r="BMI18">
        <v>1.51135032300828E-4</v>
      </c>
      <c r="BMJ18">
        <v>2.5202643963217298E-4</v>
      </c>
      <c r="BMK18">
        <v>2.5684456692419698E-4</v>
      </c>
      <c r="BML18">
        <v>2.36057176543811E-4</v>
      </c>
      <c r="BMM18">
        <v>2.1921272366159399E-4</v>
      </c>
      <c r="BMN18">
        <v>2.0814494296954501E-4</v>
      </c>
      <c r="BMO18">
        <v>1.9796011425495501E-4</v>
      </c>
      <c r="BMP18">
        <v>1.88338468367688E-4</v>
      </c>
      <c r="BMQ18">
        <v>1.8057998648749E-4</v>
      </c>
      <c r="BMR18">
        <v>1.7321595307762E-4</v>
      </c>
      <c r="BMS18">
        <v>1.8165898915886001E-4</v>
      </c>
      <c r="BMT18">
        <v>1.7402394469479899E-4</v>
      </c>
      <c r="BMU18">
        <v>1.6768638017203901E-4</v>
      </c>
      <c r="BMV18">
        <v>1.84351982701018E-4</v>
      </c>
      <c r="BMW18">
        <v>1.7368673434223E-4</v>
      </c>
      <c r="BMX18">
        <v>1.6560149735787399E-4</v>
      </c>
      <c r="BMY18">
        <v>1.5999330163214099E-4</v>
      </c>
      <c r="BMZ18">
        <v>1.5399524615264401E-4</v>
      </c>
      <c r="BNA18">
        <v>1.4974845019191099E-4</v>
      </c>
      <c r="BNB18">
        <v>1.4577982612402801E-4</v>
      </c>
      <c r="BNC18">
        <v>1.6727967302982899E-4</v>
      </c>
      <c r="BND18">
        <v>1.5929984051992499E-4</v>
      </c>
      <c r="BNE18">
        <v>1.5306958986362399E-4</v>
      </c>
      <c r="BNF18">
        <v>1.48111983690372E-4</v>
      </c>
      <c r="BNG18">
        <v>1.4414687110935999E-4</v>
      </c>
      <c r="BNH18">
        <v>1.4223769432405301E-4</v>
      </c>
      <c r="BNI18">
        <v>1.3843682845461399E-4</v>
      </c>
      <c r="BNJ18">
        <v>1.39127627538859E-4</v>
      </c>
      <c r="BNK18">
        <v>2.20047467131357E-4</v>
      </c>
      <c r="BNL18">
        <v>1.9826263125290999E-4</v>
      </c>
      <c r="BNM18">
        <v>1.83320649586054E-4</v>
      </c>
      <c r="BNN18">
        <v>1.71089608601083E-4</v>
      </c>
      <c r="BNO18">
        <v>1.6051153534250799E-4</v>
      </c>
      <c r="BNP18">
        <v>1.52809707070791E-4</v>
      </c>
      <c r="BNQ18">
        <v>2.2281445261575E-4</v>
      </c>
      <c r="BNR18">
        <v>2.04141690449903E-4</v>
      </c>
      <c r="BNS18">
        <v>1.9254987201081699E-4</v>
      </c>
      <c r="BNT18">
        <v>1.83559691389122E-4</v>
      </c>
      <c r="BNU18">
        <v>1.7429060067905401E-4</v>
      </c>
      <c r="BNV18">
        <v>1.6795888567609101E-4</v>
      </c>
      <c r="BNW18">
        <v>1.6042150004731299E-4</v>
      </c>
      <c r="BNX18">
        <v>1.55356378499587E-4</v>
      </c>
      <c r="BNY18">
        <v>1.5293310252071401E-4</v>
      </c>
      <c r="BNZ18">
        <v>1.4859307346748801E-4</v>
      </c>
      <c r="BOA18">
        <v>1.4379521655896599E-4</v>
      </c>
      <c r="BOB18">
        <v>1.40587764694373E-4</v>
      </c>
      <c r="BOC18">
        <v>1.50431938046648E-4</v>
      </c>
      <c r="BOD18">
        <v>1.4234320302576001E-4</v>
      </c>
      <c r="BOE18">
        <v>1.3581839890676901E-4</v>
      </c>
      <c r="BOF18">
        <v>1.3628740301906101E-4</v>
      </c>
      <c r="BOG18">
        <v>1.30601305048411E-4</v>
      </c>
      <c r="BOH18">
        <v>1.26037471349539E-4</v>
      </c>
      <c r="BOI18">
        <v>1.2398714482350699E-4</v>
      </c>
      <c r="BOJ18">
        <v>1.32715965452041E-4</v>
      </c>
      <c r="BOK18">
        <v>1.5170208319565E-4</v>
      </c>
      <c r="BOL18">
        <v>1.51135721882198E-4</v>
      </c>
      <c r="BOM18">
        <v>1.4175423491038001E-4</v>
      </c>
      <c r="BON18">
        <v>1.3540409724250199E-4</v>
      </c>
      <c r="BOO18">
        <v>1.31388051866446E-4</v>
      </c>
      <c r="BOP18">
        <v>1.2637417863230801E-4</v>
      </c>
      <c r="BOQ18">
        <v>1.22823602271747E-4</v>
      </c>
      <c r="BOR18">
        <v>1.20609046648472E-4</v>
      </c>
      <c r="BOS18">
        <v>1.1874531572452101E-4</v>
      </c>
      <c r="BOT18">
        <v>1.1650427219347699E-4</v>
      </c>
      <c r="BOU18">
        <v>1.60581623598187E-4</v>
      </c>
      <c r="BOV18">
        <v>1.4621911787375999E-4</v>
      </c>
      <c r="BOW18">
        <v>1.4686671432559401E-4</v>
      </c>
      <c r="BOX18">
        <v>1.3796544203645601E-4</v>
      </c>
      <c r="BOY18">
        <v>1.3123249780980101E-4</v>
      </c>
      <c r="BOZ18">
        <v>1.26443246809244E-4</v>
      </c>
      <c r="BPA18">
        <v>1.2284703905585101E-4</v>
      </c>
      <c r="BPB18">
        <v>1.19384472973149E-4</v>
      </c>
      <c r="BPC18">
        <v>1.1513415992654699E-4</v>
      </c>
      <c r="BPD18">
        <v>1.1281716475101E-4</v>
      </c>
      <c r="BPE18">
        <v>1.2277016735487E-4</v>
      </c>
      <c r="BPF18">
        <v>1.15163749894717E-4</v>
      </c>
      <c r="BPG18">
        <v>1.1015235363971199E-4</v>
      </c>
      <c r="BPH18">
        <v>1.07149236310682E-4</v>
      </c>
      <c r="BPI18">
        <v>1.0825572875542899E-4</v>
      </c>
      <c r="BPJ18">
        <v>1.0860676115312401E-4</v>
      </c>
      <c r="BPK18">
        <v>1.2814465160900101E-4</v>
      </c>
      <c r="BPL18">
        <v>1.30182331669094E-4</v>
      </c>
      <c r="BPM18">
        <v>1.19831279451458E-4</v>
      </c>
      <c r="BPN18">
        <v>1.13202851253076E-4</v>
      </c>
      <c r="BPO18">
        <v>1.0769795274462E-4</v>
      </c>
      <c r="BPP18">
        <v>1.09072573812809E-4</v>
      </c>
      <c r="BPQ18">
        <v>1.05604888092419E-4</v>
      </c>
      <c r="BPR18">
        <v>1.0170296480899499E-4</v>
      </c>
      <c r="BPS18" s="5">
        <v>9.8888739605023201E-5</v>
      </c>
      <c r="BPT18" s="5">
        <v>9.5961103065419194E-5</v>
      </c>
      <c r="BPU18" s="5">
        <v>9.4764640363209198E-5</v>
      </c>
      <c r="BPV18">
        <v>1.1071496613285199E-4</v>
      </c>
      <c r="BPW18">
        <v>1.03496517262052E-4</v>
      </c>
      <c r="BPX18" s="5">
        <v>9.7648136595003603E-5</v>
      </c>
      <c r="BPY18" s="5">
        <v>9.3665556385477802E-5</v>
      </c>
      <c r="BPZ18">
        <v>1.15206940270208E-4</v>
      </c>
      <c r="BQA18">
        <v>2.2786447513425899E-4</v>
      </c>
      <c r="BQB18">
        <v>1.9911682410952601E-4</v>
      </c>
      <c r="BQC18">
        <v>1.8034136121837499E-4</v>
      </c>
      <c r="BQD18">
        <v>1.6897264000866801E-4</v>
      </c>
      <c r="BQE18">
        <v>1.58834460232825E-4</v>
      </c>
      <c r="BQF18">
        <v>1.5014546779733401E-4</v>
      </c>
      <c r="BQG18">
        <v>1.4298286732729201E-4</v>
      </c>
      <c r="BQH18">
        <v>1.3575352932346501E-4</v>
      </c>
      <c r="BQI18">
        <v>1.29685609916837E-4</v>
      </c>
      <c r="BQJ18">
        <v>1.2463118100413301E-4</v>
      </c>
      <c r="BQK18">
        <v>1.20118674802646E-4</v>
      </c>
      <c r="BQL18">
        <v>1.17190249132446E-4</v>
      </c>
      <c r="BQM18">
        <v>1.1289349725029499E-4</v>
      </c>
      <c r="BQN18">
        <v>1.12120435450794E-4</v>
      </c>
      <c r="BQO18">
        <v>1.0717146381803799E-4</v>
      </c>
      <c r="BQP18">
        <v>1.03727841403615E-4</v>
      </c>
      <c r="BQQ18">
        <v>1.02100814311458E-4</v>
      </c>
      <c r="BQR18">
        <v>1.1959722223811E-4</v>
      </c>
      <c r="BQS18">
        <v>1.20360353122622E-4</v>
      </c>
      <c r="BQT18">
        <v>1.13844244333296E-4</v>
      </c>
      <c r="BQU18">
        <v>1.1058617719071399E-4</v>
      </c>
      <c r="BQV18">
        <v>1.06216421409935E-4</v>
      </c>
      <c r="BQW18">
        <v>1.03668144637367E-4</v>
      </c>
      <c r="BQX18">
        <v>1.01963024390709E-4</v>
      </c>
      <c r="BQY18">
        <v>1.1728009830437101E-4</v>
      </c>
      <c r="BQZ18">
        <v>1.11067846452215E-4</v>
      </c>
      <c r="BRA18">
        <v>1.05184712897699E-4</v>
      </c>
      <c r="BRB18">
        <v>1.01040821707845E-4</v>
      </c>
      <c r="BRC18" s="5">
        <v>9.7952575733452395E-5</v>
      </c>
      <c r="BRD18" s="5">
        <v>9.9449502982079993E-5</v>
      </c>
      <c r="BRE18" s="5">
        <v>9.5770747762412699E-5</v>
      </c>
      <c r="BRF18" s="5">
        <v>9.2514056810177604E-5</v>
      </c>
      <c r="BRG18">
        <v>1.14946177714369E-4</v>
      </c>
      <c r="BRH18">
        <v>1.0871617439319E-4</v>
      </c>
      <c r="BRI18">
        <v>1.00271010907392E-4</v>
      </c>
      <c r="BRJ18" s="5">
        <v>9.5222340728729103E-5</v>
      </c>
      <c r="BRK18" s="5">
        <v>9.2100966052727901E-5</v>
      </c>
      <c r="BRL18">
        <v>1.19192526512686E-4</v>
      </c>
      <c r="BRM18">
        <v>1.11059817729823E-4</v>
      </c>
      <c r="BRN18">
        <v>1.0578118832368E-4</v>
      </c>
      <c r="BRO18">
        <v>1.0118040926324E-4</v>
      </c>
      <c r="BRP18" s="5">
        <v>9.68936160780879E-5</v>
      </c>
      <c r="BRQ18" s="5">
        <v>9.3699321106601593E-5</v>
      </c>
      <c r="BRR18" s="5">
        <v>9.0690859496695198E-5</v>
      </c>
      <c r="BRS18" s="5">
        <v>9.2293538801070904E-5</v>
      </c>
      <c r="BRT18" s="5">
        <v>8.9455488219211806E-5</v>
      </c>
      <c r="BRU18" s="5">
        <v>9.0800612064008496E-5</v>
      </c>
      <c r="BRV18" s="5">
        <v>8.7101124217641102E-5</v>
      </c>
      <c r="BRW18" s="5">
        <v>8.4351990479726997E-5</v>
      </c>
      <c r="BRX18" s="5">
        <v>8.4028149523266601E-5</v>
      </c>
      <c r="BRY18" s="5">
        <v>8.1458759136774403E-5</v>
      </c>
      <c r="BRZ18" s="5">
        <v>8.7343350075576797E-5</v>
      </c>
      <c r="BSA18" s="5">
        <v>8.6384963605625704E-5</v>
      </c>
      <c r="BSB18" s="5">
        <v>8.1889697428560096E-5</v>
      </c>
      <c r="BSC18" s="5">
        <v>8.86926358919986E-5</v>
      </c>
      <c r="BSD18" s="5">
        <v>8.6191486710185503E-5</v>
      </c>
      <c r="BSE18" s="5">
        <v>8.3292034141534897E-5</v>
      </c>
      <c r="BSF18" s="5">
        <v>8.0477534916529307E-5</v>
      </c>
      <c r="BSG18" s="5">
        <v>7.8831075249378795E-5</v>
      </c>
      <c r="BSH18" s="5">
        <v>7.5907704174137095E-5</v>
      </c>
      <c r="BSI18" s="5">
        <v>8.4928910232228604E-5</v>
      </c>
      <c r="BSJ18" s="5">
        <v>7.9282908710834598E-5</v>
      </c>
      <c r="BSK18" s="5">
        <v>7.5960633836130105E-5</v>
      </c>
      <c r="BSL18" s="5">
        <v>7.3010820342957606E-5</v>
      </c>
      <c r="BSM18" s="5">
        <v>7.66820798917152E-5</v>
      </c>
      <c r="BSN18" s="5">
        <v>7.4219835050621196E-5</v>
      </c>
      <c r="BSO18" s="5">
        <v>7.2260498032188097E-5</v>
      </c>
      <c r="BSP18" s="5">
        <v>7.0185163898545201E-5</v>
      </c>
      <c r="BSQ18" s="5">
        <v>7.9456097345212206E-5</v>
      </c>
      <c r="BSR18" s="5">
        <v>7.3911187277637196E-5</v>
      </c>
      <c r="BSS18" s="5">
        <v>7.6451612093373196E-5</v>
      </c>
      <c r="BST18" s="5">
        <v>7.3002180820295996E-5</v>
      </c>
      <c r="BSU18" s="5">
        <v>7.0982340086635007E-5</v>
      </c>
      <c r="BSV18" s="5">
        <v>6.9230129161694997E-5</v>
      </c>
      <c r="BSW18" s="5">
        <v>7.73039872363448E-5</v>
      </c>
      <c r="BSX18" s="5">
        <v>7.2904264256836904E-5</v>
      </c>
      <c r="BSY18" s="5">
        <v>6.9861508037453795E-5</v>
      </c>
      <c r="BSZ18" s="5">
        <v>6.7575224294831598E-5</v>
      </c>
      <c r="BTA18" s="5">
        <v>8.02964164385609E-5</v>
      </c>
      <c r="BTB18" s="5">
        <v>7.5010155498263803E-5</v>
      </c>
      <c r="BTC18" s="5">
        <v>7.2455554804139394E-5</v>
      </c>
      <c r="BTD18" s="5">
        <v>7.0332721583000495E-5</v>
      </c>
      <c r="BTE18" s="5">
        <v>6.8321383158352701E-5</v>
      </c>
      <c r="BTF18" s="5">
        <v>6.6450701021743505E-5</v>
      </c>
      <c r="BTG18" s="5">
        <v>6.5467175870631496E-5</v>
      </c>
      <c r="BTH18" s="5">
        <v>6.4742026469215299E-5</v>
      </c>
      <c r="BTI18" s="5">
        <v>6.5909858481678996E-5</v>
      </c>
      <c r="BTJ18" s="5">
        <v>6.4524808177467502E-5</v>
      </c>
      <c r="BTK18" s="5">
        <v>8.1404838138665007E-5</v>
      </c>
      <c r="BTL18" s="5">
        <v>7.6110553859831806E-5</v>
      </c>
      <c r="BTM18" s="5">
        <v>7.0903382570948101E-5</v>
      </c>
      <c r="BTN18" s="5">
        <v>6.7306764061824493E-5</v>
      </c>
      <c r="BTO18" s="5">
        <v>6.5171089777800906E-5</v>
      </c>
      <c r="BTP18" s="5">
        <v>7.9295326594051695E-5</v>
      </c>
      <c r="BTQ18" s="5">
        <v>7.3905558862769204E-5</v>
      </c>
      <c r="BTR18" s="5">
        <v>7.0037571305393002E-5</v>
      </c>
      <c r="BTS18" s="5">
        <v>6.7985363038372402E-5</v>
      </c>
      <c r="BTT18" s="5">
        <v>7.1964677237637393E-5</v>
      </c>
      <c r="BTU18" s="5">
        <v>6.8511304331888095E-5</v>
      </c>
      <c r="BTV18" s="5">
        <v>6.5560283138029206E-5</v>
      </c>
      <c r="BTW18" s="5">
        <v>6.3170241632959904E-5</v>
      </c>
      <c r="BTX18" s="5">
        <v>6.1804813198891803E-5</v>
      </c>
      <c r="BTY18" s="5">
        <v>6.03333843549512E-5</v>
      </c>
      <c r="BTZ18" s="5">
        <v>5.84589156862567E-5</v>
      </c>
      <c r="BUA18" s="5">
        <v>8.9140134596003197E-5</v>
      </c>
      <c r="BUB18" s="5">
        <v>8.0357644171949496E-5</v>
      </c>
      <c r="BUC18" s="5">
        <v>7.4850548213780906E-5</v>
      </c>
      <c r="BUD18" s="5">
        <v>7.0106752958751998E-5</v>
      </c>
      <c r="BUE18" s="5">
        <v>6.6457218206902096E-5</v>
      </c>
      <c r="BUF18" s="5">
        <v>6.3610326750912605E-5</v>
      </c>
      <c r="BUG18" s="5">
        <v>6.2004154287484804E-5</v>
      </c>
      <c r="BUH18" s="5">
        <v>9.5113768002310099E-5</v>
      </c>
      <c r="BUI18" s="5">
        <v>8.7859143068393599E-5</v>
      </c>
      <c r="BUJ18" s="5">
        <v>8.3230344938649395E-5</v>
      </c>
      <c r="BUK18" s="5">
        <v>7.8877610228868098E-5</v>
      </c>
      <c r="BUL18" s="5">
        <v>7.5096816095251097E-5</v>
      </c>
      <c r="BUM18" s="5">
        <v>7.2899064984579602E-5</v>
      </c>
      <c r="BUN18" s="5">
        <v>7.0880631258515904E-5</v>
      </c>
      <c r="BUO18" s="5">
        <v>6.8461110990032398E-5</v>
      </c>
      <c r="BUP18" s="5">
        <v>6.6775673395202498E-5</v>
      </c>
      <c r="BUQ18" s="5">
        <v>6.4978741903343705E-5</v>
      </c>
      <c r="BUR18" s="5">
        <v>6.8055228322029995E-5</v>
      </c>
      <c r="BUS18" s="5">
        <v>6.51396085398301E-5</v>
      </c>
      <c r="BUT18" s="5">
        <v>6.3073875065102205E-5</v>
      </c>
      <c r="BUU18" s="5">
        <v>6.1034849368170597E-5</v>
      </c>
      <c r="BUV18" s="5">
        <v>5.96478374612971E-5</v>
      </c>
      <c r="BUW18" s="5">
        <v>5.6994857910106098E-5</v>
      </c>
      <c r="BUX18" s="5">
        <v>5.6748845869891701E-5</v>
      </c>
      <c r="BUY18" s="5">
        <v>7.2430100422975893E-5</v>
      </c>
      <c r="BUZ18" s="5">
        <v>6.5906416987461706E-5</v>
      </c>
      <c r="BVA18" s="5">
        <v>6.2140033789186196E-5</v>
      </c>
      <c r="BVB18" s="5">
        <v>9.6405019245094595E-5</v>
      </c>
      <c r="BVC18" s="5">
        <v>8.4727827833871105E-5</v>
      </c>
      <c r="BVD18" s="5">
        <v>7.8563432900586797E-5</v>
      </c>
      <c r="BVE18" s="5">
        <v>7.3827723156371898E-5</v>
      </c>
      <c r="BVF18" s="5">
        <v>7.0227323110852205E-5</v>
      </c>
      <c r="BVG18" s="5">
        <v>6.6860643072879798E-5</v>
      </c>
      <c r="BVH18" s="5">
        <v>6.6731117612860106E-5</v>
      </c>
      <c r="BVI18" s="5">
        <v>6.4598726884425799E-5</v>
      </c>
      <c r="BVJ18" s="5">
        <v>6.2106133138889295E-5</v>
      </c>
      <c r="BVK18" s="5">
        <v>6.0168354353839298E-5</v>
      </c>
      <c r="BVL18" s="5">
        <v>5.8693817947908402E-5</v>
      </c>
      <c r="BVM18" s="5">
        <v>6.0348012131369997E-5</v>
      </c>
      <c r="BVN18" s="5">
        <v>5.8533938644625401E-5</v>
      </c>
      <c r="BVO18" s="5">
        <v>5.73701328463098E-5</v>
      </c>
      <c r="BVP18" s="5">
        <v>5.6478266783560599E-5</v>
      </c>
      <c r="BVQ18">
        <v>1.2749224777753801E-4</v>
      </c>
      <c r="BVR18">
        <v>1.11858037357543E-4</v>
      </c>
      <c r="BVS18">
        <v>1.0126359037109399E-4</v>
      </c>
      <c r="BVT18" s="5">
        <v>9.3327766380802701E-5</v>
      </c>
      <c r="BVU18" s="5">
        <v>8.6160792340463004E-5</v>
      </c>
      <c r="BVV18" s="5">
        <v>8.2145375970940396E-5</v>
      </c>
      <c r="BVW18" s="5">
        <v>7.8315489429507594E-5</v>
      </c>
      <c r="BVX18" s="5">
        <v>7.39604999478462E-5</v>
      </c>
      <c r="BVY18" s="5">
        <v>7.0359694520821396E-5</v>
      </c>
      <c r="BVZ18" s="5">
        <v>6.7299875413188493E-5</v>
      </c>
      <c r="BWA18" s="5">
        <v>6.4719157173638404E-5</v>
      </c>
      <c r="BWB18" s="5">
        <v>6.29436459270688E-5</v>
      </c>
      <c r="BWC18" s="5">
        <v>6.00999670786518E-5</v>
      </c>
      <c r="BWD18" s="5">
        <v>5.83773873447497E-5</v>
      </c>
      <c r="BWE18" s="5">
        <v>5.6996861465983598E-5</v>
      </c>
      <c r="BWF18" s="5">
        <v>5.5747998379062399E-5</v>
      </c>
      <c r="BWG18" s="5">
        <v>5.69708149571195E-5</v>
      </c>
      <c r="BWH18" s="5">
        <v>5.3803082370866597E-5</v>
      </c>
      <c r="BWI18" s="5">
        <v>5.2896447556576702E-5</v>
      </c>
      <c r="BWJ18" s="5">
        <v>5.6515689541369502E-5</v>
      </c>
      <c r="BWK18" s="5">
        <v>5.3554702741983599E-5</v>
      </c>
      <c r="BWL18" s="5">
        <v>5.1914390110449198E-5</v>
      </c>
      <c r="BWM18" s="5">
        <v>6.0291186841070497E-5</v>
      </c>
      <c r="BWN18" s="5">
        <v>5.6300927308507697E-5</v>
      </c>
      <c r="BWO18" s="5">
        <v>5.4195204614212E-5</v>
      </c>
      <c r="BWP18" s="5">
        <v>5.4105818889229E-5</v>
      </c>
      <c r="BWQ18" s="5">
        <v>5.1335002959891598E-5</v>
      </c>
      <c r="BWR18" s="5">
        <v>5.11830298454369E-5</v>
      </c>
      <c r="BWS18" s="5">
        <v>4.99160625547453E-5</v>
      </c>
      <c r="BWT18" s="5">
        <v>4.9212390945821501E-5</v>
      </c>
      <c r="BWU18" s="5">
        <v>4.7611756266997501E-5</v>
      </c>
      <c r="BWV18" s="5">
        <v>4.6678093118874302E-5</v>
      </c>
      <c r="BWW18" s="5">
        <v>4.5642194109935598E-5</v>
      </c>
      <c r="BWX18" s="5">
        <v>6.2032813515613304E-5</v>
      </c>
      <c r="BWY18" s="5">
        <v>5.7071989125866401E-5</v>
      </c>
      <c r="BWZ18" s="5">
        <v>5.37517540694799E-5</v>
      </c>
      <c r="BXA18" s="5">
        <v>5.0868726270940301E-5</v>
      </c>
      <c r="BXB18" s="5">
        <v>4.8972836259228001E-5</v>
      </c>
      <c r="BXC18" s="5">
        <v>4.7043612602234297E-5</v>
      </c>
      <c r="BXD18" s="5">
        <v>4.6692791972808297E-5</v>
      </c>
      <c r="BXE18" s="5">
        <v>4.5508956023016698E-5</v>
      </c>
      <c r="BXF18" s="5">
        <v>4.4500341717834297E-5</v>
      </c>
      <c r="BXG18" s="5">
        <v>6.4809515025494104E-5</v>
      </c>
      <c r="BXH18" s="5">
        <v>5.9752353779537099E-5</v>
      </c>
      <c r="BXI18" s="5">
        <v>5.6686900869948198E-5</v>
      </c>
      <c r="BXJ18" s="5">
        <v>5.41188599065914E-5</v>
      </c>
      <c r="BXK18" s="5">
        <v>5.1709184500877503E-5</v>
      </c>
      <c r="BXL18" s="5">
        <v>5.0016101741907898E-5</v>
      </c>
      <c r="BXM18" s="5">
        <v>4.81929074718636E-5</v>
      </c>
      <c r="BXN18" s="5">
        <v>4.6848673713588602E-5</v>
      </c>
      <c r="BXO18" s="5">
        <v>4.53350337183869E-5</v>
      </c>
      <c r="BXP18" s="5">
        <v>4.45420443671065E-5</v>
      </c>
      <c r="BXQ18" s="5">
        <v>4.7253559070240999E-5</v>
      </c>
      <c r="BXR18" s="5">
        <v>4.4976532035424998E-5</v>
      </c>
      <c r="BXS18" s="5">
        <v>4.3877761189204902E-5</v>
      </c>
      <c r="BXT18" s="5">
        <v>4.2475521162960798E-5</v>
      </c>
      <c r="BXU18" s="5">
        <v>4.1516543945905699E-5</v>
      </c>
      <c r="BXV18" s="5">
        <v>7.43195793385658E-5</v>
      </c>
      <c r="BXW18" s="5">
        <v>6.3761642828671398E-5</v>
      </c>
      <c r="BXX18" s="5">
        <v>5.8454345193552202E-5</v>
      </c>
      <c r="BXY18" s="5">
        <v>5.4570900020101802E-5</v>
      </c>
      <c r="BXZ18" s="5">
        <v>5.1147807032990901E-5</v>
      </c>
      <c r="BYA18" s="5">
        <v>4.8604367005262502E-5</v>
      </c>
      <c r="BYB18" s="5">
        <v>4.6631212110897498E-5</v>
      </c>
      <c r="BYC18" s="5">
        <v>4.6186036338246703E-5</v>
      </c>
      <c r="BYD18" s="5">
        <v>4.4174066803651899E-5</v>
      </c>
      <c r="BYE18" s="5">
        <v>4.2698138528549997E-5</v>
      </c>
      <c r="BYF18" s="5">
        <v>4.1336996086488701E-5</v>
      </c>
      <c r="BYG18" s="5">
        <v>4.0541364363817299E-5</v>
      </c>
      <c r="BYH18" s="5">
        <v>3.9730078430593103E-5</v>
      </c>
      <c r="BYI18" s="5">
        <v>3.9597958447423099E-5</v>
      </c>
      <c r="BYJ18" s="5">
        <v>4.0130779776999797E-5</v>
      </c>
      <c r="BYK18" s="5">
        <v>4.1561953809011703E-5</v>
      </c>
      <c r="BYL18" s="5">
        <v>4.07178149434533E-5</v>
      </c>
      <c r="BYM18" s="5">
        <v>3.8896150083578603E-5</v>
      </c>
      <c r="BYN18" s="5">
        <v>3.8303705723213797E-5</v>
      </c>
      <c r="BYO18" s="5">
        <v>3.8454700031798399E-5</v>
      </c>
      <c r="BYP18" s="5">
        <v>3.7998114514349999E-5</v>
      </c>
      <c r="BYQ18" s="5">
        <v>5.3766122797518701E-5</v>
      </c>
      <c r="BYR18" s="5">
        <v>5.1246136607662801E-5</v>
      </c>
      <c r="BYS18" s="5">
        <v>4.7838012962587497E-5</v>
      </c>
      <c r="BYT18" s="5">
        <v>5.6901903035687199E-5</v>
      </c>
      <c r="BYU18" s="5">
        <v>5.3249604552317398E-5</v>
      </c>
      <c r="BYV18" s="5">
        <v>5.0270391375417702E-5</v>
      </c>
      <c r="BYW18" s="5">
        <v>4.8189751854827998E-5</v>
      </c>
      <c r="BYX18" s="5">
        <v>4.6195305048708103E-5</v>
      </c>
      <c r="BYY18" s="5">
        <v>4.4856303083376598E-5</v>
      </c>
      <c r="BYZ18" s="5">
        <v>4.3355812738255203E-5</v>
      </c>
      <c r="BZA18" s="5">
        <v>4.1684062950637097E-5</v>
      </c>
      <c r="BZB18" s="5">
        <v>4.0321403093709001E-5</v>
      </c>
      <c r="BZC18" s="5">
        <v>4.0478806093192902E-5</v>
      </c>
      <c r="BZD18" s="5">
        <v>3.9202026868329103E-5</v>
      </c>
      <c r="BZE18" s="5">
        <v>3.8438099238072397E-5</v>
      </c>
      <c r="BZF18" s="5">
        <v>3.9162875576132399E-5</v>
      </c>
      <c r="BZG18" s="5">
        <v>3.8013406646687098E-5</v>
      </c>
      <c r="BZH18" s="5">
        <v>3.7026856104560203E-5</v>
      </c>
      <c r="BZI18" s="5">
        <v>3.6282508667544598E-5</v>
      </c>
      <c r="BZJ18" s="5">
        <v>3.4990100865205703E-5</v>
      </c>
      <c r="BZK18" s="5">
        <v>3.4749091594377898E-5</v>
      </c>
      <c r="BZL18" s="5">
        <v>3.5121962170968697E-5</v>
      </c>
      <c r="BZM18" s="5">
        <v>3.4865619591768698E-5</v>
      </c>
      <c r="BZN18" s="5">
        <v>3.7586881817139798E-5</v>
      </c>
      <c r="BZO18" s="5">
        <v>3.5405747448479701E-5</v>
      </c>
      <c r="BZP18" s="5">
        <v>3.60914341235039E-5</v>
      </c>
      <c r="BZQ18" s="5">
        <v>3.51247037838816E-5</v>
      </c>
      <c r="BZR18" s="5">
        <v>4.8633639012077397E-5</v>
      </c>
      <c r="BZS18" s="5">
        <v>4.9034520883564097E-5</v>
      </c>
      <c r="BZT18" s="5">
        <v>4.5502050964190901E-5</v>
      </c>
      <c r="BZU18" s="5">
        <v>4.2489031025979399E-5</v>
      </c>
      <c r="BZV18" s="5">
        <v>3.9950246143976101E-5</v>
      </c>
      <c r="BZW18" s="5">
        <v>4.66621077424298E-5</v>
      </c>
      <c r="BZX18" s="5">
        <v>4.4058221828757698E-5</v>
      </c>
      <c r="BZY18" s="5">
        <v>4.1942964837688903E-5</v>
      </c>
      <c r="BZZ18" s="5">
        <v>4.0101348590048701E-5</v>
      </c>
      <c r="CAA18" s="5">
        <v>3.8676756736615299E-5</v>
      </c>
      <c r="CAB18" s="5">
        <v>3.7567044778193097E-5</v>
      </c>
      <c r="CAC18" s="5">
        <v>3.6726682291321301E-5</v>
      </c>
      <c r="CAD18" s="5">
        <v>3.5471944543030202E-5</v>
      </c>
      <c r="CAE18" s="5">
        <v>3.45198788362367E-5</v>
      </c>
      <c r="CAF18" s="5">
        <v>3.3698084319572498E-5</v>
      </c>
      <c r="CAG18" s="5">
        <v>3.6812057688778301E-5</v>
      </c>
      <c r="CAH18" s="5">
        <v>3.8247316268849897E-5</v>
      </c>
      <c r="CAI18" s="5">
        <v>3.5689948097471798E-5</v>
      </c>
      <c r="CAJ18" s="5">
        <v>3.4586334432439597E-5</v>
      </c>
      <c r="CAK18" s="5">
        <v>3.2916305272080402E-5</v>
      </c>
      <c r="CAL18" s="5">
        <v>3.1761994785841399E-5</v>
      </c>
      <c r="CAM18" s="5">
        <v>3.1720275098770703E-5</v>
      </c>
      <c r="CAN18" s="5">
        <v>3.08439691011361E-5</v>
      </c>
      <c r="CAO18" s="5">
        <v>3.5696353001257103E-5</v>
      </c>
      <c r="CAP18" s="5">
        <v>3.3733903790477398E-5</v>
      </c>
      <c r="CAQ18" s="5">
        <v>3.2437617107928602E-5</v>
      </c>
      <c r="CAR18" s="5">
        <v>3.1255084071278298E-5</v>
      </c>
      <c r="CAS18" s="5">
        <v>3.4608969127148999E-5</v>
      </c>
      <c r="CAT18" s="5">
        <v>3.2952377703843102E-5</v>
      </c>
      <c r="CAU18" s="5">
        <v>3.1911254117532497E-5</v>
      </c>
      <c r="CAV18" s="5">
        <v>3.1005785509480397E-5</v>
      </c>
      <c r="CAW18" s="5">
        <v>3.0815481553141298E-5</v>
      </c>
      <c r="CAX18" s="5">
        <v>2.9468381030596899E-5</v>
      </c>
      <c r="CAY18" s="5">
        <v>3.0838730222706601E-5</v>
      </c>
      <c r="CAZ18" s="5">
        <v>3.0131486582418099E-5</v>
      </c>
      <c r="CBA18" s="5">
        <v>2.88474387839541E-5</v>
      </c>
      <c r="CBB18" s="5">
        <v>3.9663229734359103E-5</v>
      </c>
      <c r="CBC18" s="5">
        <v>3.5692195174025199E-5</v>
      </c>
      <c r="CBD18" s="5">
        <v>3.3053746175985397E-5</v>
      </c>
      <c r="CBE18" s="5">
        <v>3.1200121136596603E-5</v>
      </c>
      <c r="CBF18" s="5">
        <v>2.96663709614345E-5</v>
      </c>
      <c r="CBG18" s="5">
        <v>2.8567465141665801E-5</v>
      </c>
      <c r="CBH18" s="5">
        <v>3.7299729119679098E-5</v>
      </c>
      <c r="CBI18" s="5">
        <v>3.4531464320075002E-5</v>
      </c>
      <c r="CBJ18" s="5">
        <v>3.2634104461445597E-5</v>
      </c>
      <c r="CBK18" s="5">
        <v>4.5953511982205301E-5</v>
      </c>
      <c r="CBL18" s="5">
        <v>4.1888197146019903E-5</v>
      </c>
      <c r="CBM18" s="5">
        <v>3.9890825248730198E-5</v>
      </c>
      <c r="CBN18" s="5">
        <v>3.8118364305965599E-5</v>
      </c>
      <c r="CBO18" s="5">
        <v>3.6306120207132403E-5</v>
      </c>
      <c r="CBP18" s="5">
        <v>3.5340075019425097E-5</v>
      </c>
      <c r="CBQ18" s="5">
        <v>3.4029861856025297E-5</v>
      </c>
      <c r="CBR18" s="5">
        <v>3.28336980812986E-5</v>
      </c>
      <c r="CBS18" s="5">
        <v>3.1756385097668E-5</v>
      </c>
      <c r="CBT18" s="5">
        <v>3.1515247512058001E-5</v>
      </c>
      <c r="CBU18" s="5">
        <v>3.0409326231574201E-5</v>
      </c>
      <c r="CBV18" s="5">
        <v>2.95365169383031E-5</v>
      </c>
      <c r="CBW18" s="5">
        <v>3.8850518670549099E-5</v>
      </c>
      <c r="CBX18" s="5">
        <v>3.6076028297578898E-5</v>
      </c>
      <c r="CBY18" s="5">
        <v>3.4202653694525101E-5</v>
      </c>
      <c r="CBZ18" s="5">
        <v>3.24236074389796E-5</v>
      </c>
      <c r="CCA18" s="5">
        <v>3.1146681534125098E-5</v>
      </c>
      <c r="CCB18" s="5">
        <v>2.97803783674586E-5</v>
      </c>
      <c r="CCC18" s="5">
        <v>2.8716888975139199E-5</v>
      </c>
      <c r="CCD18" s="5">
        <v>2.78939167642931E-5</v>
      </c>
      <c r="CCE18" s="5">
        <v>2.6955325608089599E-5</v>
      </c>
      <c r="CCF18" s="5">
        <v>2.64175747384857E-5</v>
      </c>
      <c r="CCG18" s="5">
        <v>5.7850479378763502E-5</v>
      </c>
      <c r="CCH18" s="5">
        <v>5.1997169467484903E-5</v>
      </c>
      <c r="CCI18" s="5">
        <v>4.7893980481645002E-5</v>
      </c>
      <c r="CCJ18" s="5">
        <v>4.4418137901558798E-5</v>
      </c>
      <c r="CCK18" s="5">
        <v>4.16022200071927E-5</v>
      </c>
      <c r="CCL18" s="5">
        <v>3.8912610387340901E-5</v>
      </c>
      <c r="CCM18" s="5">
        <v>3.7267477873887001E-5</v>
      </c>
      <c r="CCN18" s="5">
        <v>3.4705565735863599E-5</v>
      </c>
      <c r="CCO18" s="5">
        <v>3.3099548437412898E-5</v>
      </c>
      <c r="CCP18" s="5">
        <v>3.1948163357566697E-5</v>
      </c>
      <c r="CCQ18" s="5">
        <v>3.0454481398376799E-5</v>
      </c>
      <c r="CCR18" s="5">
        <v>2.9930542644990499E-5</v>
      </c>
      <c r="CCS18" s="5">
        <v>2.8939223344792702E-5</v>
      </c>
      <c r="CCT18" s="5">
        <v>2.824420990525E-5</v>
      </c>
      <c r="CCU18" s="5">
        <v>2.8420081853139801E-5</v>
      </c>
      <c r="CCV18" s="5">
        <v>2.75790555533246E-5</v>
      </c>
      <c r="CCW18" s="5">
        <v>2.6440081853191001E-5</v>
      </c>
      <c r="CCX18" s="5">
        <v>2.5651339464486E-5</v>
      </c>
      <c r="CCY18" s="5">
        <v>5.0439138517641099E-5</v>
      </c>
      <c r="CCZ18" s="5">
        <v>4.5066567205862802E-5</v>
      </c>
      <c r="CDA18" s="5">
        <v>4.1601637742449999E-5</v>
      </c>
      <c r="CDB18" s="5">
        <v>3.88783762256886E-5</v>
      </c>
      <c r="CDC18" s="5">
        <v>4.4127063079001203E-5</v>
      </c>
      <c r="CDD18" s="5">
        <v>4.1089383987240902E-5</v>
      </c>
      <c r="CDE18" s="5">
        <v>3.89315869688739E-5</v>
      </c>
      <c r="CDF18" s="5">
        <v>3.6850129345775899E-5</v>
      </c>
      <c r="CDG18" s="5">
        <v>3.5482807478298198E-5</v>
      </c>
      <c r="CDH18" s="5">
        <v>3.4286144692150402E-5</v>
      </c>
      <c r="CDI18" s="5">
        <v>3.2457929504272499E-5</v>
      </c>
      <c r="CDJ18" s="5">
        <v>3.1713134915274197E-5</v>
      </c>
      <c r="CDK18" s="5">
        <v>3.0678316699790301E-5</v>
      </c>
      <c r="CDL18" s="5">
        <v>2.9771531079520401E-5</v>
      </c>
      <c r="CDM18" s="5">
        <v>2.87709460035458E-5</v>
      </c>
      <c r="CDN18" s="5">
        <v>2.8271825666199701E-5</v>
      </c>
      <c r="CDO18" s="5">
        <v>2.7789124644114401E-5</v>
      </c>
      <c r="CDP18" s="5">
        <v>2.70981894801332E-5</v>
      </c>
      <c r="CDQ18" s="5">
        <v>2.6434195291312501E-5</v>
      </c>
      <c r="CDR18" s="5">
        <v>2.5724234634635698E-5</v>
      </c>
      <c r="CDS18" s="5">
        <v>2.4782500981739299E-5</v>
      </c>
      <c r="CDT18" s="5">
        <v>2.5407809601078902E-5</v>
      </c>
      <c r="CDU18" s="5">
        <v>2.4799582262224598E-5</v>
      </c>
      <c r="CDV18" s="5">
        <v>3.0325416052299599E-5</v>
      </c>
      <c r="CDW18" s="5">
        <v>2.7989020179085198E-5</v>
      </c>
      <c r="CDX18" s="5">
        <v>2.6673659873478701E-5</v>
      </c>
      <c r="CDY18" s="5">
        <v>2.5591281081211599E-5</v>
      </c>
      <c r="CDZ18" s="5">
        <v>2.4538555240006399E-5</v>
      </c>
      <c r="CEA18" s="5">
        <v>3.3644210587612403E-5</v>
      </c>
      <c r="CEB18" s="5">
        <v>3.1125773376669797E-5</v>
      </c>
      <c r="CEC18" s="5">
        <v>2.9618798451721E-5</v>
      </c>
      <c r="CED18" s="5">
        <v>2.8209937351558501E-5</v>
      </c>
      <c r="CEE18" s="5">
        <v>2.7106786306642201E-5</v>
      </c>
      <c r="CEF18" s="5">
        <v>2.63661013565707E-5</v>
      </c>
      <c r="CEG18" s="5">
        <v>2.5699854833227501E-5</v>
      </c>
      <c r="CEH18" s="5">
        <v>2.4952549098370401E-5</v>
      </c>
      <c r="CEI18" s="5">
        <v>3.1646672164953798E-5</v>
      </c>
      <c r="CEJ18" s="5">
        <v>2.9676589340725799E-5</v>
      </c>
      <c r="CEK18" s="5">
        <v>2.7996008457879299E-5</v>
      </c>
      <c r="CEL18" s="5">
        <v>2.6973374816147101E-5</v>
      </c>
      <c r="CEM18" s="5">
        <v>2.6122294916323799E-5</v>
      </c>
      <c r="CEN18" s="5">
        <v>2.49849909110149E-5</v>
      </c>
      <c r="CEO18" s="5">
        <v>2.4192034894188899E-5</v>
      </c>
      <c r="CEP18" s="5">
        <v>2.3628545528757999E-5</v>
      </c>
      <c r="CEQ18" s="5">
        <v>2.2938969233237299E-5</v>
      </c>
      <c r="CER18" s="5">
        <v>2.307427517797E-5</v>
      </c>
      <c r="CES18" s="5">
        <v>2.2615288987214E-5</v>
      </c>
      <c r="CET18" s="5">
        <v>2.2089476934805198E-5</v>
      </c>
      <c r="CEU18" s="5">
        <v>2.54624584780537E-5</v>
      </c>
      <c r="CEV18" s="5">
        <v>2.4282307941041101E-5</v>
      </c>
      <c r="CEW18" s="5">
        <v>2.3200596012339198E-5</v>
      </c>
      <c r="CEX18" s="5">
        <v>2.2349841555245601E-5</v>
      </c>
      <c r="CEY18" s="5">
        <v>2.1853278798585102E-5</v>
      </c>
      <c r="CEZ18" s="5">
        <v>2.1481934856840099E-5</v>
      </c>
      <c r="CFA18" s="5">
        <v>2.1330673671953699E-5</v>
      </c>
      <c r="CFB18" s="5">
        <v>2.0566462140999401E-5</v>
      </c>
      <c r="CFC18" s="5">
        <v>2.00975406442295E-5</v>
      </c>
      <c r="CFD18" s="5">
        <v>2.0078526395393701E-5</v>
      </c>
      <c r="CFE18" s="5">
        <v>1.9844237612096399E-5</v>
      </c>
      <c r="CFF18" s="5">
        <v>2.3674342308247602E-5</v>
      </c>
      <c r="CFG18" s="5">
        <v>2.1732508589198501E-5</v>
      </c>
      <c r="CFH18" s="5">
        <v>2.08919403394904E-5</v>
      </c>
      <c r="CFI18" s="5">
        <v>2.0329293483469299E-5</v>
      </c>
      <c r="CFJ18" s="5">
        <v>1.9868508065571199E-5</v>
      </c>
      <c r="CFK18" s="5">
        <v>2.8057212150525601E-5</v>
      </c>
      <c r="CFL18" s="5">
        <v>2.6233769975717901E-5</v>
      </c>
      <c r="CFM18" s="5">
        <v>2.48022903757659E-5</v>
      </c>
      <c r="CFN18" s="5">
        <v>2.3403197272444598E-5</v>
      </c>
      <c r="CFO18" s="5">
        <v>2.7598620801927001E-5</v>
      </c>
      <c r="CFP18" s="5">
        <v>2.6204247600573899E-5</v>
      </c>
      <c r="CFQ18" s="5">
        <v>2.5200400453022501E-5</v>
      </c>
      <c r="CFR18" s="5">
        <v>2.43927084696252E-5</v>
      </c>
      <c r="CFS18" s="5">
        <v>2.34016294894202E-5</v>
      </c>
      <c r="CFT18" s="5">
        <v>2.2675612298543999E-5</v>
      </c>
      <c r="CFU18" s="5">
        <v>2.2287444405991999E-5</v>
      </c>
      <c r="CFV18" s="5">
        <v>2.1428783044345499E-5</v>
      </c>
      <c r="CFW18" s="5">
        <v>2.0655035280633701E-5</v>
      </c>
      <c r="CFX18" s="5">
        <v>2.04765616309547E-5</v>
      </c>
      <c r="CFY18" s="5">
        <v>2.0031246905848101E-5</v>
      </c>
      <c r="CFZ18" s="5">
        <v>2.0061492481649499E-5</v>
      </c>
      <c r="CGA18" s="5">
        <v>1.9264324815890199E-5</v>
      </c>
      <c r="CGB18" s="5">
        <v>2.32218723604588E-5</v>
      </c>
      <c r="CGC18" s="5">
        <v>2.204395733466E-5</v>
      </c>
      <c r="CGD18" s="5">
        <v>2.0843537424406999E-5</v>
      </c>
      <c r="CGE18" s="5">
        <v>2.0101090238759E-5</v>
      </c>
      <c r="CGF18" s="5">
        <v>1.95711844579284E-5</v>
      </c>
      <c r="CGG18" s="5">
        <v>1.8881124220240401E-5</v>
      </c>
      <c r="CGH18" s="5">
        <v>2.2433252386348501E-5</v>
      </c>
      <c r="CGI18" s="5">
        <v>2.1091843388098599E-5</v>
      </c>
      <c r="CGJ18" s="5">
        <v>2.0198774898336601E-5</v>
      </c>
      <c r="CGK18" s="5">
        <v>1.9651154624061499E-5</v>
      </c>
      <c r="CGL18" s="5">
        <v>1.8830166310688499E-5</v>
      </c>
      <c r="CGM18" s="5">
        <v>2.05472226672865E-5</v>
      </c>
      <c r="CGN18" s="5">
        <v>2.0111031559540501E-5</v>
      </c>
      <c r="CGO18" s="5">
        <v>1.9732440549262401E-5</v>
      </c>
      <c r="CGP18" s="5">
        <v>1.8971763469379299E-5</v>
      </c>
      <c r="CGQ18" s="5">
        <v>1.8444140144630101E-5</v>
      </c>
      <c r="CGR18" s="5">
        <v>1.8122075843026999E-5</v>
      </c>
      <c r="CGS18" s="5">
        <v>2.28112744634329E-5</v>
      </c>
      <c r="CGT18" s="5">
        <v>2.1360421026304798E-5</v>
      </c>
      <c r="CGU18" s="5">
        <v>2.0023153593830699E-5</v>
      </c>
      <c r="CGV18" s="5">
        <v>1.9092006266115E-5</v>
      </c>
      <c r="CGW18" s="5">
        <v>1.83912570227349E-5</v>
      </c>
      <c r="CGX18" s="5">
        <v>1.7908594811174699E-5</v>
      </c>
      <c r="CGY18" s="5">
        <v>1.75014552918266E-5</v>
      </c>
      <c r="CGZ18" s="5">
        <v>1.68915487888912E-5</v>
      </c>
      <c r="CHA18" s="5">
        <v>1.6663950682357401E-5</v>
      </c>
      <c r="CHB18" s="5">
        <v>1.6410569833495799E-5</v>
      </c>
      <c r="CHC18" s="5">
        <v>1.7352340597970101E-5</v>
      </c>
      <c r="CHD18" s="5">
        <v>1.66080510928939E-5</v>
      </c>
      <c r="CHE18" s="5">
        <v>1.6104677831302701E-5</v>
      </c>
      <c r="CHF18" s="5">
        <v>1.5780434308728498E-5</v>
      </c>
      <c r="CHG18" s="5">
        <v>1.8455750987360899E-5</v>
      </c>
      <c r="CHH18" s="5">
        <v>1.77809021163718E-5</v>
      </c>
      <c r="CHI18" s="5">
        <v>1.6837647350858101E-5</v>
      </c>
      <c r="CHJ18" s="5">
        <v>1.6468141004658699E-5</v>
      </c>
      <c r="CHK18" s="5">
        <v>1.9053345943385201E-5</v>
      </c>
      <c r="CHL18" s="5">
        <v>1.7750792740091E-5</v>
      </c>
      <c r="CHM18" s="5">
        <v>1.7283504116465999E-5</v>
      </c>
      <c r="CHN18" s="5">
        <v>1.6810059979272901E-5</v>
      </c>
      <c r="CHO18" s="5">
        <v>1.6470632664745899E-5</v>
      </c>
      <c r="CHP18" s="5">
        <v>2.0525882805768101E-5</v>
      </c>
      <c r="CHQ18" s="5">
        <v>1.9017896462298401E-5</v>
      </c>
      <c r="CHR18" s="5">
        <v>1.8141234115191702E-5</v>
      </c>
      <c r="CHS18" s="5">
        <v>1.7305429102110399E-5</v>
      </c>
      <c r="CHT18" s="5">
        <v>1.6576443321220701E-5</v>
      </c>
      <c r="CHU18" s="5">
        <v>1.5711971432035601E-5</v>
      </c>
      <c r="CHV18" s="5">
        <v>1.5354598143442199E-5</v>
      </c>
      <c r="CHW18" s="5">
        <v>1.92249717930737E-5</v>
      </c>
      <c r="CHX18" s="5">
        <v>1.81604421404852E-5</v>
      </c>
      <c r="CHY18" s="5">
        <v>1.74942804578364E-5</v>
      </c>
      <c r="CHZ18" s="5">
        <v>1.6747458221865298E-5</v>
      </c>
      <c r="CIA18" s="5">
        <v>1.58737428628068E-5</v>
      </c>
      <c r="CIB18" s="5">
        <v>1.79233276329574E-5</v>
      </c>
      <c r="CIC18" s="5">
        <v>1.7283658273157599E-5</v>
      </c>
      <c r="CID18" s="5">
        <v>1.6644599758438001E-5</v>
      </c>
      <c r="CIE18" s="5">
        <v>1.6098170310546699E-5</v>
      </c>
      <c r="CIF18" s="5">
        <v>1.5622539939261101E-5</v>
      </c>
      <c r="CIG18" s="5">
        <v>1.5051735517375701E-5</v>
      </c>
      <c r="CIH18" s="5">
        <v>1.48099673093159E-5</v>
      </c>
      <c r="CII18" s="5">
        <v>1.6599136277530301E-5</v>
      </c>
      <c r="CIJ18" s="5">
        <v>1.5726600769898E-5</v>
      </c>
      <c r="CIK18" s="5">
        <v>1.5031203996762E-5</v>
      </c>
      <c r="CIL18" s="5">
        <v>1.46623429440412E-5</v>
      </c>
      <c r="CIM18" s="5">
        <v>1.4249750207144899E-5</v>
      </c>
      <c r="CIN18" s="5">
        <v>1.43062561684188E-5</v>
      </c>
      <c r="CIO18" s="5">
        <v>1.38055100964598E-5</v>
      </c>
      <c r="CIP18" s="5">
        <v>1.43600844286226E-5</v>
      </c>
      <c r="CIQ18" s="5">
        <v>1.40403692200821E-5</v>
      </c>
      <c r="CIR18" s="5">
        <v>1.3535512127935599E-5</v>
      </c>
      <c r="CIS18" s="5">
        <v>1.3406803680017E-5</v>
      </c>
      <c r="CIT18" s="5">
        <v>1.43415469584566E-5</v>
      </c>
      <c r="CIU18" s="5">
        <v>1.4147745790649599E-5</v>
      </c>
      <c r="CIV18" s="5">
        <v>2.3607040612931302E-5</v>
      </c>
      <c r="CIW18" s="5">
        <v>1.7945871911865101E-5</v>
      </c>
      <c r="CIX18" s="5">
        <v>1.6577981055166301E-5</v>
      </c>
      <c r="CIY18" s="5">
        <v>1.59199563124873E-5</v>
      </c>
      <c r="CIZ18" s="5">
        <v>1.5249339020246899E-5</v>
      </c>
      <c r="CJA18" s="5">
        <v>1.4832013761417E-5</v>
      </c>
      <c r="CJB18" s="5">
        <v>1.4400337810840899E-5</v>
      </c>
      <c r="CJC18" s="5">
        <v>1.6311932034133601E-5</v>
      </c>
      <c r="CJD18" s="5">
        <v>1.5738881924409499E-5</v>
      </c>
      <c r="CJE18" s="5">
        <v>1.5069648324229499E-5</v>
      </c>
      <c r="CJF18" s="5">
        <v>1.43283510298114E-5</v>
      </c>
      <c r="CJG18" s="5">
        <v>1.40309354191607E-5</v>
      </c>
      <c r="CJH18" s="5">
        <v>1.3552429846821701E-5</v>
      </c>
      <c r="CJI18" s="5">
        <v>1.3349063150883899E-5</v>
      </c>
      <c r="CJJ18" s="5">
        <v>1.34581140566329E-5</v>
      </c>
      <c r="CJK18" s="5">
        <v>1.30482855659656E-5</v>
      </c>
      <c r="CJL18" s="5">
        <v>1.3307719708500001E-5</v>
      </c>
      <c r="CJM18" s="5">
        <v>1.30056754748233E-5</v>
      </c>
      <c r="CJN18" s="5">
        <v>1.26412259576826E-5</v>
      </c>
      <c r="CJO18" s="5">
        <v>1.3947345981683101E-5</v>
      </c>
      <c r="CJP18" s="5">
        <v>1.32521328940946E-5</v>
      </c>
      <c r="CJQ18" s="5">
        <v>1.2690856148799999E-5</v>
      </c>
      <c r="CJR18" s="5">
        <v>1.37624441394829E-5</v>
      </c>
      <c r="CJS18" s="5">
        <v>1.37661153291487E-5</v>
      </c>
      <c r="CJT18" s="5">
        <v>1.6124048911639899E-5</v>
      </c>
      <c r="CJU18" s="5">
        <v>1.5815252184402501E-5</v>
      </c>
      <c r="CJV18" s="5">
        <v>1.52939792242634E-5</v>
      </c>
      <c r="CJW18" s="5">
        <v>1.4725224371466301E-5</v>
      </c>
      <c r="CJX18" s="5">
        <v>1.43219456132017E-5</v>
      </c>
      <c r="CJY18" s="5">
        <v>1.39470312180592E-5</v>
      </c>
      <c r="CJZ18" s="5">
        <v>1.35502318882367E-5</v>
      </c>
      <c r="CKA18" s="5">
        <v>1.3503114775834899E-5</v>
      </c>
      <c r="CKB18" s="5">
        <v>1.3018801227655499E-5</v>
      </c>
      <c r="CKC18" s="5">
        <v>1.2719316843653E-5</v>
      </c>
      <c r="CKD18" s="5">
        <v>1.2622493231349999E-5</v>
      </c>
      <c r="CKE18" s="5">
        <v>1.7302170809965101E-5</v>
      </c>
      <c r="CKF18" s="5">
        <v>1.5861823450631602E-5</v>
      </c>
      <c r="CKG18" s="5">
        <v>1.49172243747187E-5</v>
      </c>
      <c r="CKH18" s="5">
        <v>1.4211914827981799E-5</v>
      </c>
      <c r="CKI18" s="5">
        <v>1.3618377025826901E-5</v>
      </c>
      <c r="CKJ18" s="5">
        <v>1.3044042835335499E-5</v>
      </c>
      <c r="CKK18" s="5">
        <v>1.27870704562782E-5</v>
      </c>
      <c r="CKL18" s="5">
        <v>1.25311528971827E-5</v>
      </c>
      <c r="CKM18" s="5">
        <v>1.20704354732778E-5</v>
      </c>
      <c r="CKN18" s="5">
        <v>1.1918553668289E-5</v>
      </c>
      <c r="CKO18" s="5">
        <v>1.7086073314379201E-5</v>
      </c>
      <c r="CKP18" s="5">
        <v>1.52616937810251E-5</v>
      </c>
      <c r="CKQ18" s="5">
        <v>1.41618452304963E-5</v>
      </c>
      <c r="CKR18" s="5">
        <v>1.35408723615111E-5</v>
      </c>
      <c r="CKS18" s="5">
        <v>1.28823880832049E-5</v>
      </c>
      <c r="CKT18" s="5">
        <v>1.21860050851255E-5</v>
      </c>
      <c r="CKU18" s="5">
        <v>1.19782090540024E-5</v>
      </c>
      <c r="CKV18" s="5">
        <v>1.1958606064094299E-5</v>
      </c>
      <c r="CKW18" s="5">
        <v>1.15481420110795E-5</v>
      </c>
      <c r="CKX18" s="5">
        <v>1.22834405956599E-5</v>
      </c>
      <c r="CKY18" s="5">
        <v>1.11507137322536E-5</v>
      </c>
      <c r="CKZ18" s="5">
        <v>1.15925542130092E-5</v>
      </c>
      <c r="CLA18" s="5">
        <v>1.10984348594704E-5</v>
      </c>
      <c r="CLB18" s="5">
        <v>1.08145046184622E-5</v>
      </c>
      <c r="CLC18" s="5">
        <v>1.05868593109463E-5</v>
      </c>
      <c r="CLD18" s="5">
        <v>1.2788508808867499E-5</v>
      </c>
      <c r="CLE18" s="5">
        <v>1.28417435010346E-5</v>
      </c>
      <c r="CLF18" s="5">
        <v>1.20556482924169E-5</v>
      </c>
      <c r="CLG18" s="5">
        <v>1.1626924139826399E-5</v>
      </c>
      <c r="CLH18" s="5">
        <v>1.13081045159387E-5</v>
      </c>
      <c r="CLI18" s="5">
        <v>1.0928215556146499E-5</v>
      </c>
      <c r="CLJ18" s="5">
        <v>1.06611103135139E-5</v>
      </c>
      <c r="CLK18" s="5">
        <v>1.3003059018963499E-5</v>
      </c>
      <c r="CLL18" s="5">
        <v>1.2147890220002101E-5</v>
      </c>
      <c r="CLM18" s="5">
        <v>1.2776842355708001E-5</v>
      </c>
      <c r="CLN18" s="5">
        <v>1.21966965909809E-5</v>
      </c>
      <c r="CLO18" s="5">
        <v>1.17538114097441E-5</v>
      </c>
      <c r="CLP18" s="5">
        <v>1.1264074672963199E-5</v>
      </c>
      <c r="CLQ18" s="5">
        <v>1.25420700635996E-5</v>
      </c>
      <c r="CLR18" s="5">
        <v>1.2112092013057799E-5</v>
      </c>
      <c r="CLS18" s="5">
        <v>1.16950313887746E-5</v>
      </c>
      <c r="CLT18" s="5">
        <v>1.15312246324251E-5</v>
      </c>
      <c r="CLU18" s="5">
        <v>1.107803071296E-5</v>
      </c>
      <c r="CLV18" s="5">
        <v>1.07889499421404E-5</v>
      </c>
      <c r="CLW18" s="5">
        <v>1.0500000218725501E-5</v>
      </c>
      <c r="CLX18" s="5">
        <v>1.04184618175049E-5</v>
      </c>
      <c r="CLY18" s="5">
        <v>1.0262694709915101E-5</v>
      </c>
      <c r="CLZ18" s="5">
        <v>1.27658578048504E-5</v>
      </c>
      <c r="CMA18" s="5">
        <v>1.1946176326200799E-5</v>
      </c>
      <c r="CMB18" s="5">
        <v>1.13209723784083E-5</v>
      </c>
      <c r="CMC18" s="5">
        <v>1.0762597273766699E-5</v>
      </c>
      <c r="CMD18" s="5">
        <v>1.0432638977324E-5</v>
      </c>
      <c r="CME18" s="5">
        <v>9.9990712470732693E-6</v>
      </c>
      <c r="CMF18" s="5">
        <v>9.9464675658609501E-6</v>
      </c>
      <c r="CMG18" s="5">
        <v>1.0573795450326E-5</v>
      </c>
      <c r="CMH18" s="5">
        <v>1.0313615154633899E-5</v>
      </c>
      <c r="CMI18" s="5">
        <v>9.8599312578745798E-6</v>
      </c>
      <c r="CMJ18" s="5">
        <v>1.00866099260613E-5</v>
      </c>
      <c r="CMK18" s="5">
        <v>1.1662661430722601E-5</v>
      </c>
      <c r="CML18" s="5">
        <v>1.0775381754408E-5</v>
      </c>
      <c r="CMM18" s="5">
        <v>1.0492757998454699E-5</v>
      </c>
      <c r="CMN18" s="5">
        <v>1.02802114078355E-5</v>
      </c>
      <c r="CMO18" s="5">
        <v>9.9006736738937507E-6</v>
      </c>
      <c r="CMP18" s="5">
        <v>9.8625026853470695E-6</v>
      </c>
      <c r="CMQ18" s="5">
        <v>9.8739714926426695E-6</v>
      </c>
      <c r="CMR18" s="5">
        <v>1.32043791566808E-5</v>
      </c>
      <c r="CMS18" s="5">
        <v>1.2479317195729399E-5</v>
      </c>
      <c r="CMT18" s="5">
        <v>1.16171572064478E-5</v>
      </c>
      <c r="CMU18" s="5">
        <v>1.12411209440696E-5</v>
      </c>
      <c r="CMV18" s="5">
        <v>1.0884797268690201E-5</v>
      </c>
      <c r="CMW18" s="5">
        <v>1.05229362904211E-5</v>
      </c>
      <c r="CMX18" s="5">
        <v>1.02006970331069E-5</v>
      </c>
      <c r="CMY18" s="5">
        <v>9.9524316327165299E-6</v>
      </c>
      <c r="CMZ18" s="5">
        <v>1.17941446717376E-5</v>
      </c>
      <c r="CNA18" s="5">
        <v>1.17802269183258E-5</v>
      </c>
      <c r="CNB18" s="5">
        <v>1.1206198867897201E-5</v>
      </c>
      <c r="CNC18" s="5">
        <v>1.0751639368424901E-5</v>
      </c>
      <c r="CND18" s="5">
        <v>1.0317923241935599E-5</v>
      </c>
      <c r="CNE18" s="5">
        <v>9.8504296795138495E-6</v>
      </c>
      <c r="CNF18" s="5">
        <v>9.64513523051306E-6</v>
      </c>
      <c r="CNG18" s="5">
        <v>9.5485352984976895E-6</v>
      </c>
      <c r="CNH18" s="5">
        <v>9.4656658302804998E-6</v>
      </c>
      <c r="CNI18" s="5">
        <v>9.1221625479795405E-6</v>
      </c>
      <c r="CNJ18" s="5">
        <v>8.9566701202516308E-6</v>
      </c>
      <c r="CNK18" s="5">
        <v>9.0748456166263701E-6</v>
      </c>
      <c r="CNL18" s="5">
        <v>8.8379113211140195E-6</v>
      </c>
      <c r="CNM18" s="5">
        <v>8.7541411986428992E-6</v>
      </c>
      <c r="CNN18" s="5">
        <v>8.6323513217800204E-6</v>
      </c>
      <c r="CNO18" s="5">
        <v>1.13001158162522E-5</v>
      </c>
      <c r="CNP18" s="5">
        <v>1.04701552972415E-5</v>
      </c>
      <c r="CNQ18" s="5">
        <v>9.9971874667056003E-6</v>
      </c>
      <c r="CNR18" s="5">
        <v>9.5389216040882908E-6</v>
      </c>
      <c r="CNS18" s="5">
        <v>9.4528643395784092E-6</v>
      </c>
      <c r="CNT18" s="5">
        <v>9.0754217833414706E-6</v>
      </c>
      <c r="CNU18" s="5">
        <v>9.3190991687002597E-6</v>
      </c>
      <c r="CNV18" s="5">
        <v>9.2003050593678694E-6</v>
      </c>
      <c r="CNW18" s="5">
        <v>9.0882220494103497E-6</v>
      </c>
      <c r="CNX18" s="5">
        <v>8.9524227271012094E-6</v>
      </c>
      <c r="CNY18" s="5">
        <v>9.2998965108832308E-6</v>
      </c>
      <c r="CNZ18" s="5">
        <v>8.9699533020466197E-6</v>
      </c>
      <c r="COA18" s="5">
        <v>8.6836196995739908E-6</v>
      </c>
      <c r="COB18" s="5">
        <v>8.4120841102585293E-6</v>
      </c>
      <c r="COC18" s="5">
        <v>8.23001981151468E-6</v>
      </c>
      <c r="COD18" s="5">
        <v>9.5308984137226298E-6</v>
      </c>
      <c r="COE18" s="5">
        <v>9.8114159885280596E-6</v>
      </c>
      <c r="COF18" s="5">
        <v>9.1529411215302804E-6</v>
      </c>
      <c r="COG18" s="5">
        <v>8.6594940243162501E-6</v>
      </c>
      <c r="COH18" s="5">
        <v>8.5827780012213504E-6</v>
      </c>
      <c r="COI18" s="5">
        <v>8.3320642376658501E-6</v>
      </c>
      <c r="COJ18" s="5">
        <v>8.2227265119327402E-6</v>
      </c>
      <c r="COK18" s="5">
        <v>7.8894140077633206E-6</v>
      </c>
      <c r="COL18" s="5">
        <v>7.70957307763084E-6</v>
      </c>
      <c r="COM18" s="5">
        <v>7.5439829098202903E-6</v>
      </c>
      <c r="CON18" s="5">
        <v>7.6909204948211107E-6</v>
      </c>
      <c r="COO18" s="5">
        <v>1.0971303425688199E-5</v>
      </c>
      <c r="COP18" s="5">
        <v>1.02857748155482E-5</v>
      </c>
      <c r="COQ18" s="5">
        <v>9.7822967947801101E-6</v>
      </c>
      <c r="COR18" s="5">
        <v>9.3756527292202199E-6</v>
      </c>
      <c r="COS18" s="5">
        <v>8.9749708768209505E-6</v>
      </c>
      <c r="COT18" s="5">
        <v>1.03344876159722E-5</v>
      </c>
      <c r="COU18" s="5">
        <v>9.8577222485597997E-6</v>
      </c>
      <c r="COV18" s="5">
        <v>9.5121383589485299E-6</v>
      </c>
      <c r="COW18" s="5">
        <v>9.2454112714624905E-6</v>
      </c>
      <c r="COX18" s="5">
        <v>9.05548007421123E-6</v>
      </c>
      <c r="COY18" s="5">
        <v>8.7778626202567897E-6</v>
      </c>
      <c r="COZ18" s="5">
        <v>8.3587049659182305E-6</v>
      </c>
      <c r="CPA18" s="5">
        <v>8.19998753769855E-6</v>
      </c>
      <c r="CPB18" s="5">
        <v>8.07123668663085E-6</v>
      </c>
      <c r="CPC18" s="5">
        <v>7.7979142014841594E-6</v>
      </c>
      <c r="CPD18" s="5">
        <v>7.6808071673138203E-6</v>
      </c>
      <c r="CPE18" s="5">
        <v>7.7193977007586204E-6</v>
      </c>
      <c r="CPF18" s="5">
        <v>7.6963920878117001E-6</v>
      </c>
      <c r="CPG18" s="5">
        <v>7.7014347669961893E-6</v>
      </c>
      <c r="CPH18" s="5">
        <v>7.4370708205957597E-6</v>
      </c>
      <c r="CPI18" s="5">
        <v>8.0937992012903996E-6</v>
      </c>
      <c r="CPJ18" s="5">
        <v>7.7745629837574407E-6</v>
      </c>
      <c r="CPK18" s="5">
        <v>1.06951443332891E-5</v>
      </c>
      <c r="CPL18" s="5">
        <v>9.8424250454413297E-6</v>
      </c>
      <c r="CPM18" s="5">
        <v>9.2785390742609194E-6</v>
      </c>
      <c r="CPN18" s="5">
        <v>8.7669738359234499E-6</v>
      </c>
      <c r="CPO18" s="5">
        <v>8.4689457905480394E-6</v>
      </c>
      <c r="CPP18" s="5">
        <v>8.0927250870638092E-6</v>
      </c>
      <c r="CPQ18" s="5">
        <v>9.6265313925807601E-6</v>
      </c>
      <c r="CPR18" s="5">
        <v>8.1630153094692799E-6</v>
      </c>
      <c r="CPS18" s="5">
        <v>7.8391018522082392E-6</v>
      </c>
      <c r="CPT18" s="5">
        <v>7.7025452607275994E-6</v>
      </c>
      <c r="CPU18" s="5">
        <v>7.5422210131723503E-6</v>
      </c>
      <c r="CPV18" s="5">
        <v>7.2912208829899603E-6</v>
      </c>
      <c r="CPW18" s="5">
        <v>7.15392441926674E-6</v>
      </c>
      <c r="CPX18" s="5">
        <v>8.0436672053890694E-6</v>
      </c>
      <c r="CPY18" s="5">
        <v>7.5896189867740799E-6</v>
      </c>
      <c r="CPZ18" s="5">
        <v>7.3880699684425603E-6</v>
      </c>
      <c r="CQA18" s="5">
        <v>7.1185111083344499E-6</v>
      </c>
      <c r="CQB18" s="5">
        <v>7.0610837658294497E-6</v>
      </c>
      <c r="CQC18" s="5">
        <v>6.9304991486526099E-6</v>
      </c>
      <c r="CQD18" s="5">
        <v>6.7068775274631301E-6</v>
      </c>
      <c r="CQE18" s="5">
        <v>7.3461248931093302E-6</v>
      </c>
      <c r="CQF18" s="5">
        <v>6.9033601733078796E-6</v>
      </c>
      <c r="CQG18" s="5">
        <v>6.9393776019578303E-6</v>
      </c>
      <c r="CQH18" s="5">
        <v>6.6887864109843699E-6</v>
      </c>
      <c r="CQI18" s="5">
        <v>6.9652581362800103E-6</v>
      </c>
      <c r="CQJ18" s="5">
        <v>6.6919351437116901E-6</v>
      </c>
      <c r="CQK18" s="5">
        <v>1.06067181396928E-5</v>
      </c>
      <c r="CQL18" s="5">
        <v>9.5030362255671207E-6</v>
      </c>
      <c r="CQM18" s="5">
        <v>8.8739015233903496E-6</v>
      </c>
      <c r="CQN18" s="5">
        <v>8.4815117908442596E-6</v>
      </c>
      <c r="CQO18" s="5">
        <v>8.0095359478962898E-6</v>
      </c>
      <c r="CQP18" s="5">
        <v>7.7379257353681408E-6</v>
      </c>
      <c r="CQQ18" s="5">
        <v>7.42338749700357E-6</v>
      </c>
      <c r="CQR18" s="5">
        <v>8.7853146559403903E-6</v>
      </c>
      <c r="CQS18" s="5">
        <v>8.4131684906180901E-6</v>
      </c>
      <c r="CQT18" s="5">
        <v>8.1763939013022307E-6</v>
      </c>
      <c r="CQU18" s="5">
        <v>7.9090076307082093E-6</v>
      </c>
      <c r="CQV18" s="5">
        <v>7.6912402772420198E-6</v>
      </c>
      <c r="CQW18" s="5">
        <v>7.5213126056789801E-6</v>
      </c>
      <c r="CQX18" s="5">
        <v>7.2945070584761098E-6</v>
      </c>
      <c r="CQY18" s="5">
        <v>7.2714459121239701E-6</v>
      </c>
      <c r="CQZ18" s="5">
        <v>7.04347861896187E-6</v>
      </c>
      <c r="CRA18" s="5">
        <v>6.9328055580950701E-6</v>
      </c>
      <c r="CRB18" s="5">
        <v>6.6885696866652497E-6</v>
      </c>
      <c r="CRC18" s="5">
        <v>6.6165196370887098E-6</v>
      </c>
      <c r="CRD18" s="5">
        <v>7.08177913200965E-6</v>
      </c>
      <c r="CRE18" s="5">
        <v>6.9423367980635303E-6</v>
      </c>
      <c r="CRF18" s="5">
        <v>6.7062348876634897E-6</v>
      </c>
      <c r="CRG18" s="5">
        <v>6.6825457087219399E-6</v>
      </c>
      <c r="CRH18" s="5">
        <v>6.4895721274264098E-6</v>
      </c>
      <c r="CRI18" s="5">
        <v>6.3211190380905997E-6</v>
      </c>
      <c r="CRJ18" s="5">
        <v>6.2561885024284999E-6</v>
      </c>
      <c r="CRK18" s="5">
        <v>6.1845130528848099E-6</v>
      </c>
      <c r="CRL18" s="5">
        <v>6.5914403858735404E-6</v>
      </c>
      <c r="CRM18" s="5">
        <v>6.3625725557870896E-6</v>
      </c>
      <c r="CRN18" s="5">
        <v>6.85088910803407E-6</v>
      </c>
      <c r="CRO18" s="5">
        <v>7.8695632499827403E-6</v>
      </c>
      <c r="CRP18" s="5">
        <v>7.3377739588250796E-6</v>
      </c>
      <c r="CRQ18" s="5">
        <v>6.9567944236092799E-6</v>
      </c>
      <c r="CRR18" s="5">
        <v>6.5505292324991899E-6</v>
      </c>
      <c r="CRS18" s="5">
        <v>6.3804376372316499E-6</v>
      </c>
      <c r="CRT18" s="5">
        <v>6.0891534156943597E-6</v>
      </c>
      <c r="CRU18" s="5">
        <v>6.3824487863513296E-6</v>
      </c>
      <c r="CRV18" s="5">
        <v>6.0421169208369504E-6</v>
      </c>
      <c r="CRW18" s="5">
        <v>5.8930945341159303E-6</v>
      </c>
      <c r="CRX18" s="5">
        <v>5.8040582944382597E-6</v>
      </c>
      <c r="CRY18" s="5">
        <v>6.6577673423912101E-6</v>
      </c>
      <c r="CRZ18" s="5">
        <v>6.3434271610694303E-6</v>
      </c>
      <c r="CSA18" s="5">
        <v>6.0618000539579301E-6</v>
      </c>
      <c r="CSB18" s="5">
        <v>5.8998349592358802E-6</v>
      </c>
      <c r="CSC18" s="5">
        <v>5.8068546943592898E-6</v>
      </c>
      <c r="CSD18" s="5">
        <v>5.5619990945489703E-6</v>
      </c>
      <c r="CSE18" s="5">
        <v>5.2892824039540701E-6</v>
      </c>
      <c r="CSF18" s="5">
        <v>7.6971793983766398E-6</v>
      </c>
      <c r="CSG18" s="5">
        <v>7.1495253086119396E-6</v>
      </c>
      <c r="CSH18" s="5">
        <v>6.64022283728456E-6</v>
      </c>
      <c r="CSI18" s="5">
        <v>6.3261941176300496E-6</v>
      </c>
      <c r="CSJ18" s="5">
        <v>6.0439086082619802E-6</v>
      </c>
      <c r="CSK18" s="5">
        <v>5.6933964239538097E-6</v>
      </c>
      <c r="CSL18" s="5">
        <v>5.6709731899752903E-6</v>
      </c>
      <c r="CSM18" s="5">
        <v>5.4421618650724597E-6</v>
      </c>
      <c r="CSN18" s="5">
        <v>5.2707029105974199E-6</v>
      </c>
      <c r="CSO18" s="5">
        <v>5.4131997651424201E-6</v>
      </c>
      <c r="CSP18" s="5">
        <v>5.4675625279087402E-6</v>
      </c>
      <c r="CSQ18" s="5">
        <v>5.3077608927462304E-6</v>
      </c>
      <c r="CSR18" s="5">
        <v>5.2736796758745201E-6</v>
      </c>
      <c r="CSS18" s="5">
        <v>5.2466531590116799E-6</v>
      </c>
      <c r="CST18" s="5">
        <v>9.0398292899009399E-6</v>
      </c>
      <c r="CSU18" s="5">
        <v>8.3547571717804407E-6</v>
      </c>
      <c r="CSV18" s="5">
        <v>8.2201921644191505E-6</v>
      </c>
      <c r="CSW18" s="5">
        <v>7.2341428708771896E-6</v>
      </c>
      <c r="CSX18" s="5">
        <v>6.8736183130609698E-6</v>
      </c>
      <c r="CSY18" s="5">
        <v>6.5964734619891698E-6</v>
      </c>
      <c r="CSZ18" s="5">
        <v>6.4194707634420801E-6</v>
      </c>
      <c r="CTA18" s="5">
        <v>6.1317574489023502E-6</v>
      </c>
      <c r="CTB18" s="5">
        <v>5.9259959268637402E-6</v>
      </c>
      <c r="CTC18" s="5">
        <v>5.6354300816467804E-6</v>
      </c>
      <c r="CTD18" s="5">
        <v>5.4822899967577198E-6</v>
      </c>
      <c r="CTE18" s="5">
        <v>5.3603160777163704E-6</v>
      </c>
      <c r="CTF18" s="5">
        <v>6.5897249320302298E-6</v>
      </c>
      <c r="CTG18" s="5">
        <v>6.2401223374871699E-6</v>
      </c>
      <c r="CTH18" s="5">
        <v>5.9506915475811497E-6</v>
      </c>
      <c r="CTI18" s="5">
        <v>5.7131500238975198E-6</v>
      </c>
      <c r="CTJ18" s="5">
        <v>5.5056124248965797E-6</v>
      </c>
      <c r="CTK18" s="5">
        <v>6.1233004095446401E-6</v>
      </c>
      <c r="CTL18" s="5">
        <v>5.5984985862890902E-6</v>
      </c>
      <c r="CTM18" s="5">
        <v>5.5679327650645996E-6</v>
      </c>
      <c r="CTN18" s="5">
        <v>5.2454130642939896E-6</v>
      </c>
      <c r="CTO18" s="5">
        <v>5.9812846274969204E-6</v>
      </c>
      <c r="CTP18" s="5">
        <v>5.5911182236781196E-6</v>
      </c>
      <c r="CTQ18" s="5">
        <v>5.4099309916815201E-6</v>
      </c>
      <c r="CTR18" s="5">
        <v>5.2861583515598097E-6</v>
      </c>
      <c r="CTS18" s="5">
        <v>5.1488755012734001E-6</v>
      </c>
      <c r="CTT18" s="5">
        <v>5.0036289019022599E-6</v>
      </c>
      <c r="CTU18" s="5">
        <v>4.9030159664313803E-6</v>
      </c>
      <c r="CTV18" s="5">
        <v>4.86275638279101E-6</v>
      </c>
      <c r="CTW18" s="5">
        <v>4.7968494567156304E-6</v>
      </c>
      <c r="CTX18" s="5">
        <v>4.7048956504397098E-6</v>
      </c>
      <c r="CTY18" s="5">
        <v>4.6356091314575701E-6</v>
      </c>
      <c r="CTZ18" s="5">
        <v>5.2238299891350299E-6</v>
      </c>
      <c r="CUA18" s="5">
        <v>5.0783945104855101E-6</v>
      </c>
      <c r="CUB18" s="5">
        <v>4.9743741333742601E-6</v>
      </c>
      <c r="CUC18" s="5">
        <v>4.84831949463609E-6</v>
      </c>
      <c r="CUD18" s="5">
        <v>4.7690736153544904E-6</v>
      </c>
      <c r="CUE18" s="5">
        <v>4.7020569975289399E-6</v>
      </c>
      <c r="CUF18" s="5">
        <v>4.6693268875683203E-6</v>
      </c>
      <c r="CUG18" s="5">
        <v>4.6415950037311202E-6</v>
      </c>
      <c r="CUH18" s="5">
        <v>4.4133608698454602E-6</v>
      </c>
      <c r="CUI18" s="5">
        <v>4.3269995909479E-6</v>
      </c>
      <c r="CUJ18" s="5">
        <v>4.6904456896298902E-6</v>
      </c>
      <c r="CUK18" s="5">
        <v>4.5351961056042699E-6</v>
      </c>
      <c r="CUL18" s="5">
        <v>7.48108999379987E-6</v>
      </c>
      <c r="CUM18" s="5">
        <v>7.0035726957925796E-6</v>
      </c>
      <c r="CUN18" s="5">
        <v>6.6063611947495704E-6</v>
      </c>
      <c r="CUO18" s="5">
        <v>6.3179494897374899E-6</v>
      </c>
      <c r="CUP18" s="5">
        <v>6.0001294069496397E-6</v>
      </c>
      <c r="CUQ18" s="5">
        <v>5.7147627659408404E-6</v>
      </c>
      <c r="CUR18" s="5">
        <v>5.6084100625737096E-6</v>
      </c>
      <c r="CUS18" s="5">
        <v>5.4298405268672397E-6</v>
      </c>
      <c r="CUT18" s="5">
        <v>5.1986460801545597E-6</v>
      </c>
      <c r="CUU18" s="5">
        <v>5.1385962823736204E-6</v>
      </c>
      <c r="CUV18" s="5">
        <v>5.7719210456871298E-6</v>
      </c>
      <c r="CUW18" s="5">
        <v>5.5429604502708799E-6</v>
      </c>
      <c r="CUX18" s="5">
        <v>5.3645247636239298E-6</v>
      </c>
      <c r="CUY18" s="5">
        <v>5.2146779193842703E-6</v>
      </c>
      <c r="CUZ18" s="5">
        <v>5.0324188695850999E-6</v>
      </c>
      <c r="CVA18" s="5">
        <v>4.9799324984012E-6</v>
      </c>
      <c r="CVB18" s="5">
        <v>4.8770726982808796E-6</v>
      </c>
      <c r="CVC18" s="5">
        <v>5.4041162354048802E-6</v>
      </c>
      <c r="CVD18" s="5">
        <v>5.3800931795081303E-6</v>
      </c>
      <c r="CVE18" s="5">
        <v>5.1164311138429201E-6</v>
      </c>
      <c r="CVF18" s="5">
        <v>5.0397795384634699E-6</v>
      </c>
      <c r="CVG18" s="5">
        <v>4.9348920318293702E-6</v>
      </c>
      <c r="CVH18" s="5">
        <v>4.7405953737892196E-6</v>
      </c>
      <c r="CVI18" s="5">
        <v>4.6724723926831003E-6</v>
      </c>
      <c r="CVJ18" s="5">
        <v>4.5785965911491004E-6</v>
      </c>
      <c r="CVK18" s="5">
        <v>4.4881264905143299E-6</v>
      </c>
      <c r="CVL18" s="5">
        <v>4.4025273776163599E-6</v>
      </c>
      <c r="CVM18" s="5">
        <v>4.3225975308451399E-6</v>
      </c>
      <c r="CVN18" s="5">
        <v>4.3356050060251003E-6</v>
      </c>
      <c r="CVO18" s="5">
        <v>4.3741645371387804E-6</v>
      </c>
      <c r="CVP18" s="5">
        <v>4.7060754513389399E-6</v>
      </c>
      <c r="CVQ18" s="5">
        <v>4.6123371985417296E-6</v>
      </c>
      <c r="CVR18" s="5">
        <v>4.4308661960704096E-6</v>
      </c>
      <c r="CVS18" s="5">
        <v>4.2766243824673602E-6</v>
      </c>
      <c r="CVT18" s="5">
        <v>4.22638042414195E-6</v>
      </c>
      <c r="CVU18" s="5">
        <v>4.2210629466733101E-6</v>
      </c>
      <c r="CVV18" s="5">
        <v>4.4408075455787197E-6</v>
      </c>
      <c r="CVW18" s="5">
        <v>4.2849872996006296E-6</v>
      </c>
      <c r="CVX18" s="5">
        <v>4.1620027632306099E-6</v>
      </c>
      <c r="CVY18" s="5">
        <v>4.3786977818019704E-6</v>
      </c>
      <c r="CVZ18" s="5">
        <v>4.2807127536344204E-6</v>
      </c>
      <c r="CWA18" s="5">
        <v>4.1854331335607396E-6</v>
      </c>
      <c r="CWB18" s="5">
        <v>4.3470008518476799E-6</v>
      </c>
      <c r="CWC18" s="5">
        <v>5.3265789018149503E-6</v>
      </c>
      <c r="CWD18" s="5">
        <v>5.0775538269457702E-6</v>
      </c>
      <c r="CWE18" s="5">
        <v>4.7883867525326702E-6</v>
      </c>
      <c r="CWF18" s="5">
        <v>4.5824309070182603E-6</v>
      </c>
      <c r="CWG18" s="5">
        <v>4.4815958127339499E-6</v>
      </c>
      <c r="CWH18" s="5">
        <v>4.2838991552739501E-6</v>
      </c>
      <c r="CWI18" s="5">
        <v>4.9115195255916304E-6</v>
      </c>
      <c r="CWJ18" s="5">
        <v>4.27244232454303E-6</v>
      </c>
      <c r="CWK18" s="5">
        <v>4.0685043243237497E-6</v>
      </c>
      <c r="CWL18" s="5">
        <v>3.9487254303290699E-6</v>
      </c>
      <c r="CWM18" s="5">
        <v>3.9015408079933801E-6</v>
      </c>
      <c r="CWN18" s="5">
        <v>3.79932597959471E-6</v>
      </c>
      <c r="CWO18" s="5">
        <v>3.6977906659715801E-6</v>
      </c>
      <c r="CWP18" s="5">
        <v>3.7277825880525301E-6</v>
      </c>
      <c r="CWQ18" s="5">
        <v>3.62573643491506E-6</v>
      </c>
      <c r="CWR18" s="5">
        <v>3.6914047476445699E-6</v>
      </c>
      <c r="CWS18" s="5">
        <v>3.7701705938322999E-6</v>
      </c>
      <c r="CWT18" s="5">
        <v>3.68435751240991E-6</v>
      </c>
      <c r="CWU18" s="5">
        <v>3.6119749297085201E-6</v>
      </c>
      <c r="CWV18" s="5">
        <v>4.2555706266409697E-6</v>
      </c>
      <c r="CWW18" s="5">
        <v>4.1095398707035797E-6</v>
      </c>
      <c r="CWX18" s="5">
        <v>3.97689473498521E-6</v>
      </c>
      <c r="CWY18" s="5">
        <v>3.7599034695122999E-6</v>
      </c>
      <c r="CWZ18" s="5">
        <v>3.6634410552761602E-6</v>
      </c>
      <c r="CXA18" s="5">
        <v>3.81330932706219E-6</v>
      </c>
      <c r="CXB18" s="5">
        <v>3.4447689761269899E-6</v>
      </c>
      <c r="CXC18" s="5">
        <v>3.3732187089224399E-6</v>
      </c>
      <c r="CXD18" s="5">
        <v>3.3169332968232E-6</v>
      </c>
      <c r="CXE18" s="5">
        <v>3.3420424809930499E-6</v>
      </c>
      <c r="CXF18" s="5">
        <v>3.31330818812504E-6</v>
      </c>
      <c r="CXG18" s="5">
        <v>3.4792098026199098E-6</v>
      </c>
      <c r="CXH18" s="5">
        <v>3.4131486582970901E-6</v>
      </c>
      <c r="CXI18" s="5">
        <v>5.6002184060060303E-6</v>
      </c>
      <c r="CXJ18" s="5">
        <v>5.0762185220510404E-6</v>
      </c>
      <c r="CXK18" s="5">
        <v>4.6557025577868902E-6</v>
      </c>
      <c r="CXL18" s="5">
        <v>4.3701173890034196E-6</v>
      </c>
      <c r="CXM18" s="5">
        <v>4.45271577820697E-6</v>
      </c>
      <c r="CXN18" s="5">
        <v>4.0146856049458797E-6</v>
      </c>
      <c r="CXO18" s="5">
        <v>3.8641099188403598E-6</v>
      </c>
      <c r="CXP18" s="5">
        <v>3.7506117401617201E-6</v>
      </c>
      <c r="CXQ18" s="5">
        <v>3.6369122739114001E-6</v>
      </c>
      <c r="CXR18" s="5">
        <v>3.6084113839611799E-6</v>
      </c>
      <c r="CXS18" s="5">
        <v>3.49516791611711E-6</v>
      </c>
      <c r="CXT18" s="5">
        <v>3.4158980680403302E-6</v>
      </c>
      <c r="CXU18" s="5">
        <v>3.4232705044292802E-6</v>
      </c>
      <c r="CXV18" s="5">
        <v>3.3948365398605899E-6</v>
      </c>
      <c r="CXW18" s="5">
        <v>3.2791551931598701E-6</v>
      </c>
      <c r="CXX18" s="5">
        <v>3.3157322548956198E-6</v>
      </c>
      <c r="CXY18" s="5">
        <v>3.2062535398033398E-6</v>
      </c>
      <c r="CXZ18" s="5">
        <v>3.2568311908816598E-6</v>
      </c>
      <c r="CYA18" s="5">
        <v>3.1508731189336301E-6</v>
      </c>
      <c r="CYB18" s="5">
        <v>3.4511571372396298E-6</v>
      </c>
      <c r="CYC18" s="5">
        <v>3.3616347716546402E-6</v>
      </c>
      <c r="CYD18" s="5">
        <v>3.2532175186998401E-6</v>
      </c>
      <c r="CYE18" s="5">
        <v>4.3263202291786901E-6</v>
      </c>
      <c r="CYF18" s="5">
        <v>4.7214811694370802E-6</v>
      </c>
      <c r="CYG18" s="5">
        <v>4.40491351663744E-6</v>
      </c>
      <c r="CYH18" s="5">
        <v>4.2522594788555199E-6</v>
      </c>
      <c r="CYI18" s="5">
        <v>4.0665669413633496E-6</v>
      </c>
      <c r="CYJ18" s="5">
        <v>3.8572548344156896E-6</v>
      </c>
      <c r="CYK18" s="5">
        <v>4.6976302269814104E-6</v>
      </c>
      <c r="CYL18" s="5">
        <v>3.7774039244431501E-6</v>
      </c>
      <c r="CYM18" s="5">
        <v>3.6895306629252501E-6</v>
      </c>
      <c r="CYN18" s="5">
        <v>3.5584179377471701E-6</v>
      </c>
      <c r="CYO18" s="5">
        <v>3.4870473909602101E-6</v>
      </c>
      <c r="CYP18" s="5">
        <v>3.5075168957225901E-6</v>
      </c>
      <c r="CYQ18" s="5">
        <v>3.3923097626775101E-6</v>
      </c>
      <c r="CYR18" s="5">
        <v>3.3061867041791299E-6</v>
      </c>
      <c r="CYS18" s="5">
        <v>3.22648658550216E-6</v>
      </c>
      <c r="CYT18" s="5">
        <v>3.00017305590276E-6</v>
      </c>
      <c r="CYU18" s="5">
        <v>3.0370031606226001E-6</v>
      </c>
      <c r="CYV18" s="5">
        <v>3.32027954810309E-6</v>
      </c>
      <c r="CYW18" s="5">
        <v>3.2893560886858499E-6</v>
      </c>
      <c r="CYX18" s="5">
        <v>3.2252978722531499E-6</v>
      </c>
      <c r="CYY18" s="5">
        <v>3.1063886351517298E-6</v>
      </c>
      <c r="CYZ18" s="5">
        <v>3.10209611311049E-6</v>
      </c>
      <c r="CZA18" s="5">
        <v>3.0259368890656501E-6</v>
      </c>
      <c r="CZB18" s="5">
        <v>3.02646081469745E-6</v>
      </c>
      <c r="CZC18" s="5">
        <v>3.1315621664675601E-6</v>
      </c>
      <c r="CZD18" s="5">
        <v>3.31680730742489E-6</v>
      </c>
      <c r="CZE18" s="5">
        <v>3.2213097916075098E-6</v>
      </c>
      <c r="CZF18" s="5">
        <v>3.14822953399892E-6</v>
      </c>
      <c r="CZG18" s="5">
        <v>2.9643635343538798E-6</v>
      </c>
      <c r="CZH18" s="5">
        <v>3.0151055941171098E-6</v>
      </c>
      <c r="CZI18" s="5">
        <v>2.9173653617171699E-6</v>
      </c>
      <c r="CZJ18" s="5">
        <v>3.3197011438157001E-6</v>
      </c>
      <c r="CZK18" s="5">
        <v>3.2198874501663499E-6</v>
      </c>
      <c r="CZL18" s="5">
        <v>3.0920028663831001E-6</v>
      </c>
      <c r="CZM18" s="5">
        <v>2.9600514739910898E-6</v>
      </c>
      <c r="CZN18" s="5">
        <v>3.64545249732017E-6</v>
      </c>
      <c r="CZO18" s="5">
        <v>3.7900003476700799E-6</v>
      </c>
      <c r="CZP18" s="5">
        <v>3.5868620935112301E-6</v>
      </c>
      <c r="CZQ18" s="5">
        <v>4.7653227921362499E-6</v>
      </c>
      <c r="CZR18" s="5">
        <v>3.3022608302742198E-6</v>
      </c>
      <c r="CZS18" s="5">
        <v>3.1859634539652901E-6</v>
      </c>
      <c r="CZT18" s="5">
        <v>3.12675637382993E-6</v>
      </c>
      <c r="CZU18" s="5">
        <v>3.0106198770391901E-6</v>
      </c>
      <c r="CZV18" s="5">
        <v>2.9605951307327898E-6</v>
      </c>
      <c r="CZW18" s="5">
        <v>2.85373794134278E-6</v>
      </c>
      <c r="CZX18" s="5">
        <v>3.47311256876363E-6</v>
      </c>
      <c r="CZY18" s="5">
        <v>3.6621501780470698E-6</v>
      </c>
      <c r="CZZ18" s="5">
        <v>3.5109135416867798E-6</v>
      </c>
      <c r="DAA18" s="5">
        <v>3.3406152674882E-6</v>
      </c>
      <c r="DAB18" s="5">
        <v>3.2161434519597402E-6</v>
      </c>
      <c r="DAC18" s="5">
        <v>3.1064498791982102E-6</v>
      </c>
      <c r="DAD18" s="5">
        <v>3.0514537478740401E-6</v>
      </c>
      <c r="DAE18" s="5">
        <v>2.93053345812282E-6</v>
      </c>
      <c r="DAF18" s="5">
        <v>2.8318578937014699E-6</v>
      </c>
      <c r="DAG18" s="5">
        <v>2.7925526770150301E-6</v>
      </c>
      <c r="DAH18" s="5">
        <v>2.77461450302533E-6</v>
      </c>
      <c r="DAI18" s="5">
        <v>2.7582047299352301E-6</v>
      </c>
      <c r="DAJ18" s="5">
        <v>2.7741302305049799E-6</v>
      </c>
      <c r="DAK18" s="5">
        <v>2.8091366468255099E-6</v>
      </c>
      <c r="DAL18" s="5">
        <v>2.8168759309621602E-6</v>
      </c>
      <c r="DAM18" s="5">
        <v>2.64987096882524E-6</v>
      </c>
      <c r="DAN18" s="5">
        <v>2.6658540474946402E-6</v>
      </c>
      <c r="DAO18" s="5">
        <v>3.0917199898715202E-6</v>
      </c>
      <c r="DAP18" s="5">
        <v>2.9647354609402299E-6</v>
      </c>
      <c r="DAQ18" s="5">
        <v>2.8460088105520498E-6</v>
      </c>
      <c r="DAR18" s="5">
        <v>2.8010911597447198E-6</v>
      </c>
      <c r="DAS18" s="5">
        <v>3.02493679508433E-6</v>
      </c>
      <c r="DAT18" s="5">
        <v>2.9977342246759998E-6</v>
      </c>
      <c r="DAU18" s="5">
        <v>2.9147391475108799E-6</v>
      </c>
      <c r="DAV18" s="5">
        <v>2.8092565409877199E-6</v>
      </c>
      <c r="DAW18" s="5">
        <v>2.72183977438643E-6</v>
      </c>
      <c r="DAX18" s="5">
        <v>2.6786163587546999E-6</v>
      </c>
      <c r="DAY18" s="5">
        <v>3.7273211238960299E-6</v>
      </c>
      <c r="DAZ18" s="5">
        <v>3.4998827047890401E-6</v>
      </c>
      <c r="DBA18" s="5">
        <v>3.24338564915423E-6</v>
      </c>
      <c r="DBB18" s="5">
        <v>3.1314289029071399E-6</v>
      </c>
      <c r="DBC18" s="5">
        <v>2.9780227085477299E-6</v>
      </c>
      <c r="DBD18" s="5">
        <v>2.8624284208736299E-6</v>
      </c>
      <c r="DBE18" s="5">
        <v>2.7557208204468199E-6</v>
      </c>
      <c r="DBF18" s="5">
        <v>2.6900484901182699E-6</v>
      </c>
      <c r="DBG18" s="5">
        <v>2.67200013604902E-6</v>
      </c>
      <c r="DBH18" s="5">
        <v>2.8159105326409902E-6</v>
      </c>
      <c r="DBI18" s="5">
        <v>2.7542605071086299E-6</v>
      </c>
      <c r="DBJ18" s="5">
        <v>2.7458656628146699E-6</v>
      </c>
      <c r="DBK18" s="5">
        <v>2.58358133895469E-6</v>
      </c>
      <c r="DBL18" s="5">
        <v>2.5368296844901501E-6</v>
      </c>
      <c r="DBM18" s="5">
        <v>2.5516581824698299E-6</v>
      </c>
      <c r="DBN18" s="5">
        <v>2.6919473036879201E-6</v>
      </c>
      <c r="DBO18" s="5">
        <v>2.71250746830333E-6</v>
      </c>
      <c r="DBP18" s="5">
        <v>2.59568382019748E-6</v>
      </c>
      <c r="DBQ18" s="5">
        <v>2.5317875006613202E-6</v>
      </c>
      <c r="DBR18" s="5">
        <v>2.3995169272622399E-6</v>
      </c>
      <c r="DBS18" s="5">
        <v>3.0392205708221199E-6</v>
      </c>
      <c r="DBT18" s="5">
        <v>2.3915423319721501E-6</v>
      </c>
      <c r="DBU18" s="5">
        <v>2.3369681262362202E-6</v>
      </c>
      <c r="DBV18" s="5">
        <v>2.3080876047481202E-6</v>
      </c>
      <c r="DBW18" s="5">
        <v>2.2944666551262198E-6</v>
      </c>
      <c r="DBX18" s="5">
        <v>2.5473510912912202E-6</v>
      </c>
      <c r="DBY18" s="5">
        <v>2.50308507317164E-6</v>
      </c>
      <c r="DBZ18" s="5">
        <v>2.4650843019120301E-6</v>
      </c>
      <c r="DCA18" s="5">
        <v>2.4446497810501701E-6</v>
      </c>
      <c r="DCB18" s="5">
        <v>2.3730294608054501E-6</v>
      </c>
      <c r="DCC18" s="5">
        <v>2.28608012580943E-6</v>
      </c>
      <c r="DCD18" s="5">
        <v>2.2236299650905101E-6</v>
      </c>
      <c r="DCE18" s="5">
        <v>2.2968167489263402E-6</v>
      </c>
      <c r="DCF18" s="5">
        <v>2.2334122050173398E-6</v>
      </c>
      <c r="DCG18" s="5">
        <v>2.2041850192598701E-6</v>
      </c>
      <c r="DCH18" s="5">
        <v>3.03313258474791E-6</v>
      </c>
      <c r="DCI18" s="5">
        <v>2.9005042356712599E-6</v>
      </c>
      <c r="DCJ18" s="5">
        <v>2.7755369335002301E-6</v>
      </c>
      <c r="DCK18" s="5">
        <v>2.6384188798986702E-6</v>
      </c>
      <c r="DCL18" s="5">
        <v>2.5959080572225599E-6</v>
      </c>
      <c r="DCM18" s="5">
        <v>2.5066365182016501E-6</v>
      </c>
      <c r="DCN18" s="5">
        <v>2.4529830139260702E-6</v>
      </c>
      <c r="DCO18" s="5">
        <v>2.4328845389127801E-6</v>
      </c>
      <c r="DCP18" s="5">
        <v>2.3105924596243402E-6</v>
      </c>
      <c r="DCQ18" s="5">
        <v>2.3481209432029498E-6</v>
      </c>
      <c r="DCR18" s="5">
        <v>2.3291005630726101E-6</v>
      </c>
      <c r="DCS18" s="5">
        <v>2.5222834429995301E-6</v>
      </c>
      <c r="DCT18" s="5">
        <v>2.33605809702291E-6</v>
      </c>
      <c r="DCU18" s="5">
        <v>2.3422404855431201E-6</v>
      </c>
      <c r="DCV18" s="5">
        <v>2.2876063423985801E-6</v>
      </c>
      <c r="DCW18" s="5">
        <v>2.2430768243016102E-6</v>
      </c>
      <c r="DCX18" s="5">
        <v>2.2150801487864902E-6</v>
      </c>
      <c r="DCY18" s="5">
        <v>3.2255731056868402E-6</v>
      </c>
      <c r="DCZ18" s="5">
        <v>2.8158044123188699E-6</v>
      </c>
      <c r="DDA18" s="5">
        <v>2.6815152312952202E-6</v>
      </c>
      <c r="DDB18" s="5">
        <v>2.5432648897619602E-6</v>
      </c>
      <c r="DDC18" s="5">
        <v>2.4529326728689599E-6</v>
      </c>
      <c r="DDD18" s="5">
        <v>2.3928019272653099E-6</v>
      </c>
      <c r="DDE18" s="5">
        <v>2.3804352054267901E-6</v>
      </c>
      <c r="DDF18" s="5">
        <v>2.3154952942796498E-6</v>
      </c>
      <c r="DDG18" s="5">
        <v>2.2856541364898498E-6</v>
      </c>
      <c r="DDH18" s="5">
        <v>2.2082034139072001E-6</v>
      </c>
      <c r="DDI18" s="5">
        <v>2.1861604876174199E-6</v>
      </c>
      <c r="DDJ18" s="5">
        <v>2.1433031397335402E-6</v>
      </c>
      <c r="DDK18" s="5">
        <v>2.3100146189196002E-6</v>
      </c>
      <c r="DDL18" s="5">
        <v>2.4486088736846801E-6</v>
      </c>
      <c r="DDM18" s="5">
        <v>2.3413636376919301E-6</v>
      </c>
      <c r="DDN18" s="5">
        <v>2.22179984758243E-6</v>
      </c>
      <c r="DDO18" s="5">
        <v>2.16174025476126E-6</v>
      </c>
      <c r="DDP18" s="5">
        <v>2.10431551407664E-6</v>
      </c>
      <c r="DDQ18" s="5">
        <v>2.0789171886943E-6</v>
      </c>
      <c r="DDR18" s="5">
        <v>2.00123810258488E-6</v>
      </c>
      <c r="DDS18" s="5">
        <v>2.19222573620171E-6</v>
      </c>
      <c r="DDT18" s="5">
        <v>2.1429986367095902E-6</v>
      </c>
      <c r="DDU18" s="5">
        <v>2.08781232658543E-6</v>
      </c>
      <c r="DDV18" s="5">
        <v>2.07558742461498E-6</v>
      </c>
      <c r="DDW18" s="5">
        <v>2.02530216918005E-6</v>
      </c>
      <c r="DDX18" s="5">
        <v>2.46234034046171E-6</v>
      </c>
      <c r="DDY18" s="5">
        <v>2.3348120100621602E-6</v>
      </c>
      <c r="DDZ18" s="5">
        <v>2.25767366634418E-6</v>
      </c>
      <c r="DEA18" s="5">
        <v>2.2018566763962302E-6</v>
      </c>
      <c r="DEB18" s="5">
        <v>2.0955368386501699E-6</v>
      </c>
      <c r="DEC18" s="5">
        <v>2.0928526022874302E-6</v>
      </c>
      <c r="DED18" s="5">
        <v>2.0094950335016498E-6</v>
      </c>
      <c r="DEE18" s="5">
        <v>1.9787567652069299E-6</v>
      </c>
      <c r="DEF18" s="5">
        <v>1.97633790848583E-6</v>
      </c>
      <c r="DEG18" s="5">
        <v>1.9845810424479501E-6</v>
      </c>
      <c r="DEH18" s="5">
        <v>1.9482830017199798E-6</v>
      </c>
      <c r="DEI18" s="5">
        <v>1.94256890010456E-6</v>
      </c>
      <c r="DEJ18" s="5">
        <v>1.90760156933018E-6</v>
      </c>
      <c r="DEK18" s="5">
        <v>1.9174466429175701E-6</v>
      </c>
      <c r="DEL18" s="5">
        <v>1.9143253246517698E-6</v>
      </c>
      <c r="DEM18" s="5">
        <v>2.21241665436748E-6</v>
      </c>
      <c r="DEN18" s="5">
        <v>2.1356233993407599E-6</v>
      </c>
      <c r="DEO18" s="5">
        <v>2.0096704963109502E-6</v>
      </c>
      <c r="DEP18" s="5">
        <v>1.9987387890768098E-6</v>
      </c>
      <c r="DEQ18" s="5">
        <v>1.9683326180922798E-6</v>
      </c>
      <c r="DER18" s="5">
        <v>2.4241625647259298E-6</v>
      </c>
      <c r="DES18" s="5">
        <v>2.47603939615126E-6</v>
      </c>
      <c r="DET18" s="5">
        <v>2.3150122376249101E-6</v>
      </c>
      <c r="DEU18" s="5">
        <v>2.2070693743069199E-6</v>
      </c>
      <c r="DEV18" s="5">
        <v>2.0954188011086398E-6</v>
      </c>
      <c r="DEW18" s="5">
        <v>2.0476318235818498E-6</v>
      </c>
      <c r="DEX18" s="5">
        <v>2.11640639676438E-6</v>
      </c>
      <c r="DEY18" s="5">
        <v>2.0457011582934702E-6</v>
      </c>
      <c r="DEZ18" s="5">
        <v>2.0045811445935499E-6</v>
      </c>
      <c r="DFA18" s="5">
        <v>2.0075068637744201E-6</v>
      </c>
      <c r="DFB18" s="5">
        <v>1.9601516533339302E-6</v>
      </c>
      <c r="DFC18" s="5">
        <v>2.75924629061941E-6</v>
      </c>
      <c r="DFD18" s="5">
        <v>1.95344676690614E-6</v>
      </c>
      <c r="DFE18" s="5">
        <v>1.89644331044933E-6</v>
      </c>
      <c r="DFF18" s="5">
        <v>1.9087547331426601E-6</v>
      </c>
      <c r="DFG18" s="5">
        <v>1.8518144611830801E-6</v>
      </c>
      <c r="DFH18" s="5">
        <v>1.8846979901363499E-6</v>
      </c>
      <c r="DFI18" s="5">
        <v>1.91132250131852E-6</v>
      </c>
      <c r="DFJ18" s="5">
        <v>1.8834814311389301E-6</v>
      </c>
      <c r="DFK18" s="5">
        <v>1.8390105169932699E-6</v>
      </c>
      <c r="DFL18" s="5">
        <v>1.79352935130499E-6</v>
      </c>
      <c r="DFM18" s="5">
        <v>1.81455899470214E-6</v>
      </c>
      <c r="DFN18" s="5">
        <v>2.0049312686460799E-6</v>
      </c>
      <c r="DFO18" s="5">
        <v>2.0078402339680399E-6</v>
      </c>
      <c r="DFP18" s="5">
        <v>1.9290588872467999E-6</v>
      </c>
      <c r="DFQ18" s="5">
        <v>1.9166853689929001E-6</v>
      </c>
      <c r="DFR18" s="5">
        <v>1.92111174606491E-6</v>
      </c>
      <c r="DFS18" s="5">
        <v>1.8508596119809E-6</v>
      </c>
      <c r="DFT18" s="5">
        <v>1.88896494200441E-6</v>
      </c>
      <c r="DFU18" s="5">
        <v>1.7881888307966201E-6</v>
      </c>
      <c r="DFV18" s="5">
        <v>1.7549275350367999E-6</v>
      </c>
      <c r="DFW18" s="5">
        <v>2.1586179843361399E-6</v>
      </c>
      <c r="DFX18" s="5">
        <v>2.0719130774617299E-6</v>
      </c>
      <c r="DFY18" s="5">
        <v>2.0164805252375098E-6</v>
      </c>
      <c r="DFZ18" s="5">
        <v>1.98862064728158E-6</v>
      </c>
      <c r="DGA18" s="5">
        <v>1.9352981044409601E-6</v>
      </c>
      <c r="DGB18" s="5">
        <v>1.8538315410164499E-6</v>
      </c>
      <c r="DGC18" s="5">
        <v>1.8628759568330601E-6</v>
      </c>
      <c r="DGD18" s="5">
        <v>1.8285549917892501E-6</v>
      </c>
      <c r="DGE18" s="5">
        <v>1.76293108966307E-6</v>
      </c>
      <c r="DGF18" s="5">
        <v>1.74048200804898E-6</v>
      </c>
      <c r="DGG18" s="5">
        <v>1.9093921952745302E-6</v>
      </c>
      <c r="DGH18" s="5">
        <v>1.84907895329227E-6</v>
      </c>
      <c r="DGI18" s="5">
        <v>1.8012694308750099E-6</v>
      </c>
      <c r="DGJ18" s="5">
        <v>1.8951975400821701E-6</v>
      </c>
      <c r="DGK18" s="5">
        <v>1.8822146313684199E-6</v>
      </c>
      <c r="DGL18" s="5">
        <v>1.8634134950357001E-6</v>
      </c>
      <c r="DGM18" s="5">
        <v>1.8052370609050601E-6</v>
      </c>
      <c r="DGN18" s="5">
        <v>1.9584271409902001E-6</v>
      </c>
      <c r="DGO18" s="5">
        <v>1.5746073811950301E-6</v>
      </c>
      <c r="DGP18" s="5">
        <v>1.54052237168576E-6</v>
      </c>
      <c r="DGQ18" s="5">
        <v>1.5504592898388E-6</v>
      </c>
      <c r="DGR18" s="5">
        <v>1.6022800939709799E-6</v>
      </c>
      <c r="DGS18" s="5">
        <v>1.5511395100285899E-6</v>
      </c>
      <c r="DGT18" s="5">
        <v>1.67448654767656E-6</v>
      </c>
      <c r="DGU18" s="5">
        <v>1.6437627708330401E-6</v>
      </c>
      <c r="DGV18" s="5">
        <v>1.6046043810525399E-6</v>
      </c>
      <c r="DGW18" s="5">
        <v>1.5917060109125401E-6</v>
      </c>
      <c r="DGX18" s="5">
        <v>1.5677518275666101E-6</v>
      </c>
      <c r="DGY18" s="5">
        <v>1.8435417063254299E-6</v>
      </c>
      <c r="DGZ18" s="5">
        <v>1.77109958817134E-6</v>
      </c>
      <c r="DHA18" s="5">
        <v>1.7167128863147301E-6</v>
      </c>
      <c r="DHB18" s="5">
        <v>1.6067434183823699E-6</v>
      </c>
      <c r="DHC18" s="5">
        <v>2.6729306185565402E-6</v>
      </c>
      <c r="DHD18" s="5">
        <v>2.5633319196521501E-6</v>
      </c>
      <c r="DHE18" s="5">
        <v>2.37931611827462E-6</v>
      </c>
      <c r="DHF18" s="5">
        <v>2.2361626051749001E-6</v>
      </c>
      <c r="DHG18" s="5">
        <v>2.1272656689091699E-6</v>
      </c>
      <c r="DHH18" s="5">
        <v>2.0488174147680002E-6</v>
      </c>
      <c r="DHI18" s="5">
        <v>1.98418522887381E-6</v>
      </c>
      <c r="DHJ18" s="5">
        <v>1.90973475902037E-6</v>
      </c>
      <c r="DHK18" s="5">
        <v>1.9181345460263801E-6</v>
      </c>
      <c r="DHL18" s="5">
        <v>1.8566694408809399E-6</v>
      </c>
      <c r="DHM18" s="5">
        <v>1.8015361761678999E-6</v>
      </c>
      <c r="DHN18" s="5">
        <v>1.8054425409515101E-6</v>
      </c>
      <c r="DHO18" s="5">
        <v>1.7673441356685101E-6</v>
      </c>
      <c r="DHP18" s="5">
        <v>1.7144973332533899E-6</v>
      </c>
      <c r="DHQ18" s="5">
        <v>1.7111967245477099E-6</v>
      </c>
      <c r="DHR18" s="5">
        <v>1.71536971123706E-6</v>
      </c>
      <c r="DHS18" s="5">
        <v>1.6913667633743001E-6</v>
      </c>
      <c r="DHT18" s="5">
        <v>1.663271677885E-6</v>
      </c>
      <c r="DHU18" s="5">
        <v>1.6550180549718101E-6</v>
      </c>
      <c r="DHV18" s="5">
        <v>1.6222257448134899E-6</v>
      </c>
      <c r="DHW18" s="5">
        <v>1.6050356794255199E-6</v>
      </c>
      <c r="DHX18" s="5">
        <v>1.6028418524017099E-6</v>
      </c>
      <c r="DHY18" s="5">
        <v>1.55060312611396E-6</v>
      </c>
      <c r="DHZ18" s="5">
        <v>2.3544587660243998E-6</v>
      </c>
      <c r="DIA18" s="5">
        <v>2.1751165521237198E-6</v>
      </c>
      <c r="DIB18" s="5">
        <v>2.0544169561560699E-6</v>
      </c>
      <c r="DIC18" s="5">
        <v>1.8890142281374099E-6</v>
      </c>
      <c r="DID18" s="5">
        <v>1.8103769561290801E-6</v>
      </c>
      <c r="DIE18" s="5">
        <v>1.78499992958327E-6</v>
      </c>
      <c r="DIF18" s="5">
        <v>1.75031419509038E-6</v>
      </c>
      <c r="DIG18" s="5">
        <v>1.6822617018274901E-6</v>
      </c>
      <c r="DIH18" s="5">
        <v>1.64721079647037E-6</v>
      </c>
      <c r="DII18" s="5">
        <v>1.61836352856854E-6</v>
      </c>
      <c r="DIJ18" s="5">
        <v>2.0436238996471101E-6</v>
      </c>
      <c r="DIK18" s="5">
        <v>1.92487891195112E-6</v>
      </c>
      <c r="DIL18" s="5">
        <v>1.9930572174304898E-6</v>
      </c>
      <c r="DIM18" s="5">
        <v>1.7743334403829401E-6</v>
      </c>
      <c r="DIN18" s="5">
        <v>1.71598156071316E-6</v>
      </c>
      <c r="DIO18" s="5">
        <v>1.68392373640239E-6</v>
      </c>
      <c r="DIP18" s="5">
        <v>1.6500957076892001E-6</v>
      </c>
      <c r="DIQ18" s="5">
        <v>1.60502899377632E-6</v>
      </c>
      <c r="DIR18" s="5">
        <v>1.58480731873796E-6</v>
      </c>
      <c r="DIS18" s="5">
        <v>1.58299902722635E-6</v>
      </c>
      <c r="DIT18" s="5">
        <v>1.50014373438377E-6</v>
      </c>
      <c r="DIU18" s="5">
        <v>1.51438288595699E-6</v>
      </c>
      <c r="DIV18" s="5">
        <v>1.4866874480686301E-6</v>
      </c>
      <c r="DIW18" s="5">
        <v>1.46248546520483E-6</v>
      </c>
      <c r="DIX18" s="5">
        <v>1.7274585477847699E-6</v>
      </c>
      <c r="DIY18" s="5">
        <v>1.7125379975429699E-6</v>
      </c>
      <c r="DIZ18" s="5">
        <v>1.6614454556753899E-6</v>
      </c>
      <c r="DJA18" s="5">
        <v>1.6470259028485801E-6</v>
      </c>
      <c r="DJB18" s="5">
        <v>1.62040474659023E-6</v>
      </c>
      <c r="DJC18" s="5">
        <v>1.5972260516434701E-6</v>
      </c>
      <c r="DJD18" s="5">
        <v>1.53607865010035E-6</v>
      </c>
      <c r="DJE18" s="5">
        <v>1.5384973973506E-6</v>
      </c>
      <c r="DJF18" s="5">
        <v>1.49397057696264E-6</v>
      </c>
      <c r="DJG18" s="5">
        <v>1.48619307992086E-6</v>
      </c>
      <c r="DJH18" s="5">
        <v>1.5022379843356799E-6</v>
      </c>
      <c r="DJI18" s="5">
        <v>1.47398322157568E-6</v>
      </c>
      <c r="DJJ18" s="5">
        <v>1.4577212939533001E-6</v>
      </c>
      <c r="DJK18" s="5">
        <v>1.4469801020972901E-6</v>
      </c>
      <c r="DJL18" s="5">
        <v>1.4279697757444099E-6</v>
      </c>
      <c r="DJM18" s="5">
        <v>1.38339556802075E-6</v>
      </c>
      <c r="DJN18" s="5">
        <v>1.38614222166333E-6</v>
      </c>
      <c r="DJO18" s="5">
        <v>1.35356774513239E-6</v>
      </c>
      <c r="DJP18" s="5">
        <v>1.36230960872528E-6</v>
      </c>
      <c r="DJQ18" s="5">
        <v>1.3278030352543E-6</v>
      </c>
      <c r="DJR18" s="5">
        <v>1.36162306291129E-6</v>
      </c>
      <c r="DJS18" s="5">
        <v>1.8230065475600401E-6</v>
      </c>
      <c r="DJT18" s="5">
        <v>1.68537562129285E-6</v>
      </c>
      <c r="DJU18" s="5">
        <v>1.65110402663513E-6</v>
      </c>
      <c r="DJV18" s="5">
        <v>1.5844716913698399E-6</v>
      </c>
      <c r="DJW18" s="5">
        <v>1.5440253406333199E-6</v>
      </c>
      <c r="DJX18" s="5">
        <v>1.5180534069861E-6</v>
      </c>
      <c r="DJY18" s="5">
        <v>1.4852122781109099E-6</v>
      </c>
      <c r="DJZ18" s="5">
        <v>1.48275154084331E-6</v>
      </c>
      <c r="DKA18" s="5">
        <v>1.46688451729485E-6</v>
      </c>
      <c r="DKB18" s="5">
        <v>2.0031593706441702E-6</v>
      </c>
      <c r="DKC18" s="5">
        <v>1.85432619187274E-6</v>
      </c>
      <c r="DKD18" s="5">
        <v>1.7390054597961199E-6</v>
      </c>
      <c r="DKE18" s="5">
        <v>1.68156974263749E-6</v>
      </c>
      <c r="DKF18" s="5">
        <v>1.61724323721845E-6</v>
      </c>
      <c r="DKG18" s="5">
        <v>1.71490915602117E-6</v>
      </c>
      <c r="DKH18" s="5">
        <v>1.5509947749300201E-6</v>
      </c>
      <c r="DKI18" s="5">
        <v>1.49806773158986E-6</v>
      </c>
      <c r="DKJ18" s="5">
        <v>1.4471620635554601E-6</v>
      </c>
      <c r="DKK18" s="5">
        <v>1.47629501957943E-6</v>
      </c>
    </row>
    <row r="19" spans="1:3001" x14ac:dyDescent="0.25">
      <c r="A19" s="2" t="s">
        <v>1</v>
      </c>
      <c r="B19" s="5">
        <v>9.4748516858089702E-5</v>
      </c>
      <c r="C19" s="5">
        <v>3.8451977161457701E-5</v>
      </c>
      <c r="D19" s="5">
        <v>2.19858357013436E-5</v>
      </c>
      <c r="E19" s="5">
        <v>4.5870197936892503E-5</v>
      </c>
      <c r="F19" s="5">
        <v>2.0082548871869201E-5</v>
      </c>
      <c r="G19" s="5">
        <v>1.40617585202562E-5</v>
      </c>
      <c r="H19" s="5">
        <v>1.1550800991244601E-5</v>
      </c>
      <c r="I19" s="5">
        <v>6.5520021598786105E-4</v>
      </c>
      <c r="J19" s="5">
        <v>1.5695230104029101E-5</v>
      </c>
      <c r="K19" s="5">
        <v>1.09574339148821E-5</v>
      </c>
      <c r="L19" s="5">
        <v>9.3713952082907696E-6</v>
      </c>
      <c r="M19" s="5">
        <v>7.8712237154832093E-6</v>
      </c>
      <c r="N19" s="5">
        <v>5.93017375649651E-6</v>
      </c>
      <c r="O19" s="5">
        <v>6.1519854170910498E-6</v>
      </c>
      <c r="P19" s="5">
        <v>3.0904391314834302E-4</v>
      </c>
      <c r="Q19" s="5">
        <v>2.8464590286603099E-5</v>
      </c>
      <c r="R19" s="5">
        <v>2.3188204067991999E-5</v>
      </c>
      <c r="S19" s="5">
        <v>1.3658439456776199E-5</v>
      </c>
      <c r="T19" s="5">
        <v>1.0785130143631201E-5</v>
      </c>
      <c r="U19" s="5">
        <v>7.8636312537128106E-6</v>
      </c>
      <c r="V19" s="5">
        <v>4.5935128582641401E-4</v>
      </c>
      <c r="W19" s="5">
        <v>3.5741351894102903E-5</v>
      </c>
      <c r="X19" s="5">
        <v>1.85565895662875E-5</v>
      </c>
      <c r="Y19" s="5">
        <v>4.4701097067445503E-5</v>
      </c>
      <c r="Z19" s="5">
        <v>1.62830765475519E-5</v>
      </c>
      <c r="AA19" s="5">
        <v>5.49093056179117E-5</v>
      </c>
      <c r="AB19" s="5">
        <v>1.24712978504248E-5</v>
      </c>
      <c r="AC19" s="5">
        <v>8.8772349045029807E-6</v>
      </c>
      <c r="AD19" s="5">
        <v>8.2798123912652904E-6</v>
      </c>
      <c r="AE19" s="5">
        <v>6.3254251472244496E-6</v>
      </c>
      <c r="AF19" s="5">
        <v>6.0751285673177302E-6</v>
      </c>
      <c r="AG19" s="5">
        <v>6.0097736422903802E-6</v>
      </c>
      <c r="AH19" s="5">
        <v>5.0063431444868903E-6</v>
      </c>
      <c r="AI19" s="5">
        <v>5.1525621529435697E-6</v>
      </c>
      <c r="AJ19" s="5">
        <v>9.9211893029860204E-6</v>
      </c>
      <c r="AK19" s="5">
        <v>7.5350972110754802E-6</v>
      </c>
      <c r="AL19" s="5">
        <v>5.9264657465973801E-6</v>
      </c>
      <c r="AM19" s="5">
        <v>5.4974839258647896E-6</v>
      </c>
      <c r="AN19" s="5">
        <v>5.1678271120181299E-6</v>
      </c>
      <c r="AO19" s="5">
        <v>4.6339309847098699E-6</v>
      </c>
      <c r="AP19" s="5">
        <v>3.8796524677309199E-6</v>
      </c>
      <c r="AQ19" s="5">
        <v>4.14492615163908E-6</v>
      </c>
      <c r="AR19" s="5">
        <v>3.8120281260489702E-6</v>
      </c>
      <c r="AS19" s="5">
        <v>7.76274555391864E-6</v>
      </c>
      <c r="AT19" s="5">
        <v>4.20095921072061E-6</v>
      </c>
      <c r="AU19" s="5">
        <v>4.4064004214305896E-6</v>
      </c>
      <c r="AV19" s="5">
        <v>6.6899751800519804E-6</v>
      </c>
      <c r="AW19" s="5">
        <v>4.7997573346947303E-6</v>
      </c>
      <c r="AX19" s="5">
        <v>4.0942336454463598E-6</v>
      </c>
      <c r="AY19" s="5">
        <v>3.3943433663807801E-6</v>
      </c>
      <c r="AZ19" s="5">
        <v>3.11095004690287E-6</v>
      </c>
      <c r="BA19" s="5">
        <v>3.3317089673800999E-6</v>
      </c>
      <c r="BB19" s="5">
        <v>2.8796955575671699E-6</v>
      </c>
      <c r="BC19" s="5">
        <v>6.2180524764698896E-6</v>
      </c>
      <c r="BD19" s="5">
        <v>3.5655048122862299E-6</v>
      </c>
      <c r="BE19" s="5">
        <v>3.06724655274592E-6</v>
      </c>
      <c r="BF19" s="5">
        <v>3.8740877243981197E-6</v>
      </c>
      <c r="BG19" s="5">
        <v>2.9662194265256399E-6</v>
      </c>
      <c r="BH19" s="5">
        <v>2.8252927677385699E-6</v>
      </c>
      <c r="BI19" s="5">
        <v>2.6476323000679199E-6</v>
      </c>
      <c r="BJ19" s="5">
        <v>2.62005596596281E-6</v>
      </c>
      <c r="BK19" s="5">
        <v>2.3421075638907398E-6</v>
      </c>
      <c r="BL19" s="5">
        <v>2.5488850496913002E-6</v>
      </c>
      <c r="BM19" s="5">
        <v>2.2643182546744301E-6</v>
      </c>
      <c r="BN19" s="5">
        <v>2.1900730189372502E-6</v>
      </c>
      <c r="BO19" s="5">
        <v>1.8388931493973298E-5</v>
      </c>
      <c r="BP19" s="5">
        <v>3.1636720905225902E-6</v>
      </c>
      <c r="BQ19" s="5">
        <v>2.60425690612464E-6</v>
      </c>
      <c r="BR19" s="5">
        <v>2.2677656943414999E-6</v>
      </c>
      <c r="BS19" s="5">
        <v>1.3765916228294301E-3</v>
      </c>
      <c r="BT19" s="5">
        <v>1.2466525367926801E-4</v>
      </c>
      <c r="BU19" s="5">
        <v>6.3157931435853202E-5</v>
      </c>
      <c r="BV19" s="5">
        <v>3.9521462895208902E-5</v>
      </c>
      <c r="BW19" s="5">
        <v>2.7943415261688602E-5</v>
      </c>
      <c r="BX19" s="5">
        <v>2.6496823920751902E-5</v>
      </c>
      <c r="BY19" s="5">
        <v>2.59939206443959E-5</v>
      </c>
      <c r="BZ19" s="5">
        <v>2.00465183297637E-5</v>
      </c>
      <c r="CA19" s="5">
        <v>1.5661835277569399E-5</v>
      </c>
      <c r="CB19" s="5">
        <v>1.73244297911878E-5</v>
      </c>
      <c r="CC19" s="5">
        <v>1.5055151379783601E-5</v>
      </c>
      <c r="CD19" s="5">
        <v>1.4061042747925899E-5</v>
      </c>
      <c r="CE19" s="5">
        <v>1.25190363178262E-5</v>
      </c>
      <c r="CF19" s="5">
        <v>1.12461229946347E-5</v>
      </c>
      <c r="CG19" s="5">
        <v>1.2706357665592799E-5</v>
      </c>
      <c r="CH19" s="5">
        <v>1.18844536700635E-5</v>
      </c>
      <c r="CI19" s="5">
        <v>1.12163761514239E-5</v>
      </c>
      <c r="CJ19" s="5">
        <v>1.2172803508292399E-5</v>
      </c>
      <c r="CK19" s="5">
        <v>9.5395225798711096E-6</v>
      </c>
      <c r="CL19" s="5">
        <v>9.1088104454684003E-6</v>
      </c>
      <c r="CM19" s="5">
        <v>8.4431403593043797E-6</v>
      </c>
      <c r="CN19" s="5">
        <v>7.5822404141945299E-6</v>
      </c>
      <c r="CO19" s="5">
        <v>8.9726308942772397E-6</v>
      </c>
      <c r="CP19" s="5">
        <v>3.7190029979683399E-4</v>
      </c>
      <c r="CQ19" s="5">
        <v>1.87392088264459E-5</v>
      </c>
      <c r="CR19" s="5">
        <v>1.25002898130333E-5</v>
      </c>
      <c r="CS19" s="5">
        <v>9.4695205916650593E-6</v>
      </c>
      <c r="CT19" s="5">
        <v>9.0898738562827896E-6</v>
      </c>
      <c r="CU19" s="5">
        <v>8.6892860053921999E-6</v>
      </c>
      <c r="CV19" s="5">
        <v>8.1331854744348607E-6</v>
      </c>
      <c r="CW19" s="5">
        <v>6.7183341343479697E-6</v>
      </c>
      <c r="CX19" s="5">
        <v>7.2724510573607404E-6</v>
      </c>
      <c r="CY19" s="5">
        <v>6.6222237364854596E-6</v>
      </c>
      <c r="CZ19" s="5">
        <v>5.9490585044841197E-6</v>
      </c>
      <c r="DA19" s="5">
        <v>1.27979274111567E-5</v>
      </c>
      <c r="DB19" s="5">
        <v>7.7444256021408296E-6</v>
      </c>
      <c r="DC19" s="5">
        <v>6.5099998209916504E-6</v>
      </c>
      <c r="DD19" s="5">
        <v>6.7926384872407602E-6</v>
      </c>
      <c r="DE19" s="5">
        <v>5.8751693359226903E-6</v>
      </c>
      <c r="DF19" s="5">
        <v>6.0214792938495504E-6</v>
      </c>
      <c r="DG19" s="5">
        <v>6.0710935940733103E-6</v>
      </c>
      <c r="DH19" s="5">
        <v>5.4981601351755603E-6</v>
      </c>
      <c r="DI19" s="5">
        <v>4.9961518016061703E-6</v>
      </c>
      <c r="DJ19" s="5">
        <v>4.8135684664884997E-6</v>
      </c>
      <c r="DK19" s="5">
        <v>6.0853758441225998E-6</v>
      </c>
      <c r="DL19" s="5">
        <v>5.4442475629912198E-6</v>
      </c>
      <c r="DM19" s="5">
        <v>4.8380006774095801E-6</v>
      </c>
      <c r="DN19" s="5">
        <v>5.1599754442577199E-6</v>
      </c>
      <c r="DO19" s="5">
        <v>4.5361966840573502E-6</v>
      </c>
      <c r="DP19" s="5">
        <v>3.8242405935306999E-6</v>
      </c>
      <c r="DQ19" s="5">
        <v>4.8949802294373504E-3</v>
      </c>
      <c r="DR19" s="5">
        <v>1.08706735773012E-4</v>
      </c>
      <c r="DS19" s="5">
        <v>3.8194128137547502E-5</v>
      </c>
      <c r="DT19" s="5">
        <v>2.1386116713983901E-5</v>
      </c>
      <c r="DU19" s="5">
        <v>1.5268647985067202E-5</v>
      </c>
      <c r="DV19" s="5">
        <v>1.48010713019175E-5</v>
      </c>
      <c r="DW19" s="5">
        <v>1.6097379557322701E-5</v>
      </c>
      <c r="DX19" s="5">
        <v>1.38725245051318E-5</v>
      </c>
      <c r="DY19" s="5">
        <v>9.9999997473787499E-6</v>
      </c>
      <c r="DZ19" s="5">
        <v>1.0218485840596199E-5</v>
      </c>
      <c r="EA19" s="5">
        <v>1.05142144093406E-5</v>
      </c>
      <c r="EB19" s="5">
        <v>9.2844884420628592E-6</v>
      </c>
      <c r="EC19" s="5">
        <v>8.1994148786179704E-6</v>
      </c>
      <c r="ED19" s="5">
        <v>7.2892726166173799E-6</v>
      </c>
      <c r="EE19" s="5">
        <v>8.1184452938032303E-6</v>
      </c>
      <c r="EF19" s="5">
        <v>6.6032616814482E-6</v>
      </c>
      <c r="EG19" s="5">
        <v>8.7060616351663999E-6</v>
      </c>
      <c r="EH19" s="5">
        <v>7.0576866164628797E-6</v>
      </c>
      <c r="EI19" s="5">
        <v>6.28261932433815E-6</v>
      </c>
      <c r="EJ19" s="5">
        <v>6.7150476752431098E-6</v>
      </c>
      <c r="EK19" s="5">
        <v>5.9710559980885498E-6</v>
      </c>
      <c r="EL19" s="5">
        <v>6.1353998717095203E-6</v>
      </c>
      <c r="EM19" s="5">
        <v>4.6976424528111204E-6</v>
      </c>
      <c r="EN19" s="5">
        <v>5.28540067534777E-6</v>
      </c>
      <c r="EO19" s="5">
        <v>1.19810374599182E-5</v>
      </c>
      <c r="EP19" s="5">
        <v>5.5164250625239203E-6</v>
      </c>
      <c r="EQ19" s="5">
        <v>4.6409154492721402E-6</v>
      </c>
      <c r="ER19" s="5">
        <v>4.3817476580443301E-6</v>
      </c>
      <c r="ES19" s="5">
        <v>4.6708069021406101E-6</v>
      </c>
      <c r="ET19" s="5">
        <v>5.0311232371313904E-6</v>
      </c>
      <c r="EU19">
        <v>7.1282795397564704E-4</v>
      </c>
      <c r="EV19" s="5">
        <v>1.6320489521604001E-5</v>
      </c>
      <c r="EW19" s="5">
        <v>1.2169065485068101E-5</v>
      </c>
      <c r="EX19" s="5">
        <v>1.00973265944048E-5</v>
      </c>
      <c r="EY19" s="5">
        <v>9.4141569206840308E-6</v>
      </c>
      <c r="EZ19" s="5">
        <v>7.6422275014920092E-6</v>
      </c>
      <c r="FA19" s="5">
        <v>7.0710570980736503E-6</v>
      </c>
      <c r="FB19" s="5">
        <v>7.5748780545836704E-6</v>
      </c>
      <c r="FC19" s="5">
        <v>1.7158961782115501E-5</v>
      </c>
      <c r="FD19" s="5">
        <v>7.6648284448310699E-6</v>
      </c>
      <c r="FE19" s="5">
        <v>5.4424895097326902E-6</v>
      </c>
      <c r="FF19" s="5">
        <v>5.4461947911477097E-6</v>
      </c>
      <c r="FG19" s="5">
        <v>4.6398909034905896E-6</v>
      </c>
      <c r="FH19" s="5">
        <v>4.4746720959665203E-6</v>
      </c>
      <c r="FI19" s="5">
        <v>4.7259495659091002E-6</v>
      </c>
      <c r="FJ19" s="5">
        <v>9.8719747256836803E-6</v>
      </c>
      <c r="FK19" s="5">
        <v>5.4740812629461204E-6</v>
      </c>
      <c r="FL19" s="5">
        <v>1.0243844371871E-5</v>
      </c>
      <c r="FM19" s="5">
        <v>4.9147147365147197E-6</v>
      </c>
      <c r="FN19" s="5">
        <v>4.5194237827672598E-6</v>
      </c>
      <c r="FO19" s="5">
        <v>4.7280323087761602E-6</v>
      </c>
      <c r="FP19" s="5">
        <v>3.6284184261603501E-6</v>
      </c>
      <c r="FQ19" s="5">
        <v>4.0157551666197799E-6</v>
      </c>
      <c r="FR19" s="5">
        <v>3.3248732052015801E-6</v>
      </c>
      <c r="FS19" s="5">
        <v>4.8457823140779502E-6</v>
      </c>
      <c r="FT19" s="5">
        <v>4.2136325646424598E-6</v>
      </c>
      <c r="FU19" s="5">
        <v>1.93818741536233E-5</v>
      </c>
      <c r="FV19" s="5">
        <v>5.5132304623839403E-6</v>
      </c>
      <c r="FW19" s="5">
        <v>4.90615047965548E-6</v>
      </c>
      <c r="FX19" s="5">
        <v>3.8722387216694103E-6</v>
      </c>
      <c r="FY19" s="5">
        <v>4.4636772145167899E-6</v>
      </c>
      <c r="FZ19" s="5">
        <v>1.4717360318172699E-4</v>
      </c>
      <c r="GA19" s="5">
        <v>1.5528894437011301E-5</v>
      </c>
      <c r="GB19" s="5">
        <v>1.0556852430454399E-5</v>
      </c>
      <c r="GC19" s="5">
        <v>7.0062901613709898E-6</v>
      </c>
      <c r="GD19" s="5">
        <v>7.6915530371479605E-6</v>
      </c>
      <c r="GE19" s="5">
        <v>1.5654264643671899E-5</v>
      </c>
      <c r="GF19" s="5">
        <v>6.2957660702522803E-5</v>
      </c>
      <c r="GG19" s="5">
        <v>9.1472084022825499E-6</v>
      </c>
      <c r="GH19" s="5">
        <v>7.3877081376849597E-6</v>
      </c>
      <c r="GI19" s="5">
        <v>6.39097606836003E-6</v>
      </c>
      <c r="GJ19" s="5">
        <v>1.3421060430118801E-5</v>
      </c>
      <c r="GK19" s="5">
        <v>6.6213406171300398E-6</v>
      </c>
      <c r="GL19" s="5">
        <v>5.6883554861997203E-6</v>
      </c>
      <c r="GM19" s="5">
        <v>5.3724070312455297E-6</v>
      </c>
      <c r="GN19" s="5">
        <v>4.8304636948159896E-6</v>
      </c>
      <c r="GO19" s="5">
        <v>3.7326012716221098E-6</v>
      </c>
      <c r="GP19" s="5">
        <v>4.4159119170217301E-6</v>
      </c>
      <c r="GQ19" s="5">
        <v>4.3450313569337502E-6</v>
      </c>
      <c r="GR19" s="5">
        <v>3.7466741105163199E-6</v>
      </c>
      <c r="GS19" s="5">
        <v>1.35845484692254E-5</v>
      </c>
      <c r="GT19" s="5">
        <v>7.2742026532068794E-5</v>
      </c>
      <c r="GU19" s="5">
        <v>4.9739924179448196E-6</v>
      </c>
      <c r="GV19" s="5">
        <v>4.0576346691523196E-6</v>
      </c>
      <c r="GW19" s="5">
        <v>3.8875673453730997E-6</v>
      </c>
      <c r="GX19" s="5">
        <v>3.7840509321540501E-6</v>
      </c>
      <c r="GY19" s="5">
        <v>3.4036911529256001E-6</v>
      </c>
      <c r="GZ19" s="5">
        <v>4.5657696318812598E-4</v>
      </c>
      <c r="HA19" s="5">
        <v>2.7432757633505301E-5</v>
      </c>
      <c r="HB19" s="5">
        <v>1.7716432921588401E-5</v>
      </c>
      <c r="HC19" s="5">
        <v>1.34259535116143E-5</v>
      </c>
      <c r="HD19" s="5">
        <v>1.0616859071888001E-5</v>
      </c>
      <c r="HE19" s="5">
        <v>9.5606046670582095E-6</v>
      </c>
      <c r="HF19" s="5">
        <v>8.2234118963242508E-6</v>
      </c>
      <c r="HG19" s="5">
        <v>9.0538615040713904E-6</v>
      </c>
      <c r="HH19" s="5">
        <v>7.6224278018344101E-6</v>
      </c>
      <c r="HI19" s="5">
        <v>8.0038307714858092E-6</v>
      </c>
      <c r="HJ19" s="5">
        <v>6.3669922383269202E-6</v>
      </c>
      <c r="HK19" s="5">
        <v>6.9387779149110404E-6</v>
      </c>
      <c r="HL19" s="5">
        <v>5.6406170187983603E-6</v>
      </c>
      <c r="HM19" s="5">
        <v>5.7832685342873396E-6</v>
      </c>
      <c r="HN19" s="5">
        <v>5.0025887503579699E-6</v>
      </c>
      <c r="HO19" s="5">
        <v>1.49394745676545E-5</v>
      </c>
      <c r="HP19" s="5">
        <v>5.7158931667800002E-6</v>
      </c>
      <c r="HQ19" s="5">
        <v>1.0802546057675499E-5</v>
      </c>
      <c r="HR19" s="5">
        <v>7.58527312427759E-6</v>
      </c>
      <c r="HS19" s="5">
        <v>7.0390342443715696E-6</v>
      </c>
      <c r="HT19" s="5">
        <v>6.2745557443122303E-6</v>
      </c>
      <c r="HU19" s="5">
        <v>1.0721943908720199E-5</v>
      </c>
      <c r="HV19" s="5">
        <v>7.6069818533142097E-6</v>
      </c>
      <c r="HW19" s="5">
        <v>5.9843873714271399E-6</v>
      </c>
      <c r="HX19" s="5">
        <v>6.2404756135947503E-6</v>
      </c>
      <c r="HY19" s="5">
        <v>8.9089608081849292E-6</v>
      </c>
      <c r="HZ19" s="5">
        <v>5.6158851293730499E-6</v>
      </c>
      <c r="IA19" s="5">
        <v>5.0710677896859099E-6</v>
      </c>
      <c r="IB19" s="5">
        <v>5.0888588702946402E-6</v>
      </c>
      <c r="IC19" s="5">
        <v>3.3949188946280601E-5</v>
      </c>
      <c r="ID19" s="5">
        <v>4.7441762944799797E-6</v>
      </c>
      <c r="IE19" s="5">
        <v>4.5281672100827496E-6</v>
      </c>
      <c r="IF19" s="5">
        <v>4.18224408349487E-6</v>
      </c>
      <c r="IG19" s="5">
        <v>4.0585769056633496E-6</v>
      </c>
      <c r="IH19" s="5">
        <v>3.9496312638220801E-6</v>
      </c>
      <c r="II19" s="5">
        <v>4.5074843910697297E-6</v>
      </c>
      <c r="IJ19" s="5">
        <v>5.7907360314857201E-5</v>
      </c>
      <c r="IK19" s="5">
        <v>4.7143284973572E-6</v>
      </c>
      <c r="IL19" s="5">
        <v>4.1119683373835801E-6</v>
      </c>
      <c r="IM19" s="5">
        <v>3.8011896776879401E-6</v>
      </c>
      <c r="IN19" s="5">
        <v>3.23114409184199E-6</v>
      </c>
      <c r="IO19" s="5">
        <v>3.1342506190412602E-6</v>
      </c>
      <c r="IP19" s="5">
        <v>2.4746819690335501E-5</v>
      </c>
      <c r="IQ19" s="5">
        <v>3.8697799027431697E-6</v>
      </c>
      <c r="IR19" s="5">
        <v>3.0914636681700299E-6</v>
      </c>
      <c r="IS19" s="5">
        <v>4.2435895011294599E-6</v>
      </c>
      <c r="IT19" s="5">
        <v>2.9521813758037701E-6</v>
      </c>
      <c r="IU19" s="5">
        <v>2.73505315817601E-6</v>
      </c>
      <c r="IV19" s="5">
        <v>4.2939655031659598E-6</v>
      </c>
      <c r="IW19" s="5">
        <v>3.1716524517833001E-6</v>
      </c>
      <c r="IX19" s="5">
        <v>2.7819096430903301E-6</v>
      </c>
      <c r="IY19" s="5">
        <v>5.2316017900011502E-6</v>
      </c>
      <c r="IZ19" s="5">
        <v>2.7693156425811998E-6</v>
      </c>
      <c r="JA19" s="5">
        <v>2.7492908429849101E-6</v>
      </c>
      <c r="JB19" s="5">
        <v>4.3710888348868997E-6</v>
      </c>
      <c r="JC19" s="5">
        <v>2.4204475721489799E-6</v>
      </c>
      <c r="JD19" s="5">
        <v>2.2483450266008701E-6</v>
      </c>
      <c r="JE19" s="5">
        <v>5.7894012570613902E-6</v>
      </c>
      <c r="JF19" s="5">
        <v>6.0976220993325101E-5</v>
      </c>
      <c r="JG19" s="5">
        <v>2.26844003918813E-5</v>
      </c>
      <c r="JH19" s="5">
        <v>1.6668520402163199E-5</v>
      </c>
      <c r="JI19" s="5">
        <v>1.21744069474516E-5</v>
      </c>
      <c r="JJ19" s="5">
        <v>1.0238239156024E-5</v>
      </c>
      <c r="JK19" s="5">
        <v>9.7807460406329398E-6</v>
      </c>
      <c r="JL19" s="5">
        <v>3.7849000364076299E-5</v>
      </c>
      <c r="JM19" s="5">
        <v>6.9502461883530402E-6</v>
      </c>
      <c r="JN19" s="5">
        <v>6.9500179051829002E-6</v>
      </c>
      <c r="JO19" s="5">
        <v>6.4489481701457399E-6</v>
      </c>
      <c r="JP19" s="5">
        <v>3.6815614294027903E-5</v>
      </c>
      <c r="JQ19" s="5">
        <v>7.3453607001283604E-6</v>
      </c>
      <c r="JR19" s="5">
        <v>5.9738226809713498E-6</v>
      </c>
      <c r="JS19" s="5">
        <v>5.7539741646905802E-6</v>
      </c>
      <c r="JT19" s="5">
        <v>9.3288595962803797E-5</v>
      </c>
      <c r="JU19" s="5">
        <v>8.8103797679650597E-6</v>
      </c>
      <c r="JV19" s="5">
        <v>7.59635759095544E-6</v>
      </c>
      <c r="JW19" s="5">
        <v>5.5083310144254904E-6</v>
      </c>
      <c r="JX19" s="5">
        <v>5.6540116020187202E-6</v>
      </c>
      <c r="JY19" s="5">
        <v>4.9406003199692299E-6</v>
      </c>
      <c r="JZ19" s="5">
        <v>4.74646822112845E-6</v>
      </c>
      <c r="KA19" s="5">
        <v>4.8572205741947898E-6</v>
      </c>
      <c r="KB19" s="5">
        <v>4.62789739685831E-6</v>
      </c>
      <c r="KC19" s="5">
        <v>4.0034060475591096E-6</v>
      </c>
      <c r="KD19" s="5">
        <v>1.7234146071132201E-5</v>
      </c>
      <c r="KE19" s="5">
        <v>1.0447460226714599E-5</v>
      </c>
      <c r="KF19" s="5">
        <v>7.7475160651374608E-6</v>
      </c>
      <c r="KG19" s="5">
        <v>5.7819270296022296E-6</v>
      </c>
      <c r="KH19" s="5">
        <v>4.5355827751336602E-6</v>
      </c>
      <c r="KI19" s="5">
        <v>1.88593512575607E-5</v>
      </c>
      <c r="KJ19" s="5">
        <v>4.44272291133529E-6</v>
      </c>
      <c r="KK19" s="5">
        <v>4.4590751713258197E-6</v>
      </c>
      <c r="KL19" s="5">
        <v>4.1086004785029201E-6</v>
      </c>
      <c r="KM19" s="5">
        <v>5.2204823077772702E-6</v>
      </c>
      <c r="KN19" s="5">
        <v>4.1491548472549699E-6</v>
      </c>
      <c r="KO19" s="5">
        <v>3.0193355996743701E-5</v>
      </c>
      <c r="KP19" s="5">
        <v>3.8489661164930996E-6</v>
      </c>
      <c r="KQ19" s="5">
        <v>3.2459274734719601E-6</v>
      </c>
      <c r="KR19" s="5">
        <v>3.4808253985829601E-6</v>
      </c>
      <c r="KS19" s="5">
        <v>3.2287587146129201E-6</v>
      </c>
      <c r="KT19" s="5">
        <v>2.3117852397262998E-3</v>
      </c>
      <c r="KU19" s="5">
        <v>2.1028978517278999E-4</v>
      </c>
      <c r="KV19" s="5">
        <v>3.9710670534987003E-5</v>
      </c>
      <c r="KW19" s="5">
        <v>2.5107421606662598E-5</v>
      </c>
      <c r="KX19" s="5">
        <v>1.79532016773009E-5</v>
      </c>
      <c r="KY19" s="5">
        <v>1.6040947230067101E-5</v>
      </c>
      <c r="KZ19" s="5">
        <v>1.48783765325788E-5</v>
      </c>
      <c r="LA19" s="5">
        <v>1.12887555587803E-5</v>
      </c>
      <c r="LB19" s="5">
        <v>1.1933432688238099E-5</v>
      </c>
      <c r="LC19" s="5">
        <v>1.02917583717498E-5</v>
      </c>
      <c r="LD19" s="5">
        <v>1.05781735328491E-4</v>
      </c>
      <c r="LE19" s="5">
        <v>1.1813448509201401E-5</v>
      </c>
      <c r="LF19" s="5">
        <v>8.5662595665780794E-6</v>
      </c>
      <c r="LG19" s="5">
        <v>7.9120327427517606E-6</v>
      </c>
      <c r="LH19" s="5">
        <v>1.17110257633612E-5</v>
      </c>
      <c r="LI19" s="5">
        <v>1.36557437144801E-5</v>
      </c>
      <c r="LJ19" s="5">
        <v>2.5264818759751499E-5</v>
      </c>
      <c r="LK19" s="5">
        <v>1.28278225020039E-5</v>
      </c>
      <c r="LL19" s="5">
        <v>1.12035004349309E-5</v>
      </c>
      <c r="LM19" s="5">
        <v>1.03986403701128E-5</v>
      </c>
      <c r="LN19" s="5">
        <v>7.0419882831629298E-6</v>
      </c>
      <c r="LO19" s="5">
        <v>7.40050563763361E-6</v>
      </c>
      <c r="LP19" s="5">
        <v>7.0365995270549303E-6</v>
      </c>
      <c r="LQ19" s="5">
        <v>6.2710828387935104E-6</v>
      </c>
      <c r="LR19" s="5">
        <v>6.6082720877602696E-6</v>
      </c>
      <c r="LS19" s="5">
        <v>6.5784579419414496E-6</v>
      </c>
      <c r="LT19" s="5">
        <v>6.7078499341732797E-6</v>
      </c>
      <c r="LU19" s="5">
        <v>5.2892346502630904E-6</v>
      </c>
      <c r="LV19" s="5">
        <v>5.2402469918888502E-6</v>
      </c>
      <c r="LW19" s="5">
        <v>5.31306113771279E-6</v>
      </c>
      <c r="LX19" s="5">
        <v>2.6022513338830298E-5</v>
      </c>
      <c r="LY19" s="5">
        <v>7.63110710977343E-6</v>
      </c>
      <c r="LZ19" s="5">
        <v>4.4728485590894698E-6</v>
      </c>
      <c r="MA19" s="5">
        <v>4.7393905333592497E-6</v>
      </c>
      <c r="MB19" s="5">
        <v>2.128622145392E-5</v>
      </c>
      <c r="MC19" s="5">
        <v>5.7993688642454799E-6</v>
      </c>
      <c r="MD19" s="5">
        <v>4.9212876547244301E-6</v>
      </c>
      <c r="ME19" s="5">
        <v>3.6195199299982E-6</v>
      </c>
      <c r="MF19" s="5">
        <v>1.3853546079189899E-5</v>
      </c>
      <c r="MG19" s="5">
        <v>6.4119085436686797E-6</v>
      </c>
      <c r="MH19" s="5">
        <v>4.8618703658576098E-6</v>
      </c>
      <c r="MI19" s="5">
        <v>1.4371467841556199E-5</v>
      </c>
      <c r="MJ19" s="5">
        <v>3.6891506169922599E-6</v>
      </c>
      <c r="MK19" s="5">
        <v>3.7068498386361099E-6</v>
      </c>
      <c r="ML19" s="5">
        <v>3.5582313557824801E-6</v>
      </c>
      <c r="MM19" s="5">
        <v>3.62565424438798E-6</v>
      </c>
      <c r="MN19" s="5">
        <v>3.78742333850823E-6</v>
      </c>
      <c r="MO19" s="5">
        <v>4.7824210014368797E-6</v>
      </c>
      <c r="MP19" s="5">
        <v>3.81214113076566E-6</v>
      </c>
      <c r="MQ19" s="5">
        <v>1.7378200936945998E-5</v>
      </c>
      <c r="MR19" s="5">
        <v>3.8888570088602103E-6</v>
      </c>
      <c r="MS19" s="5">
        <v>3.5941297937824801E-6</v>
      </c>
      <c r="MT19" s="5">
        <v>3.1334095638157999E-6</v>
      </c>
      <c r="MU19" s="5">
        <v>2.9390719191724202E-6</v>
      </c>
      <c r="MV19" s="5">
        <v>2.8972442578378798E-6</v>
      </c>
      <c r="MW19" s="5">
        <v>2.9220630040072099E-6</v>
      </c>
      <c r="MX19" s="5">
        <v>2.6099185106431799E-6</v>
      </c>
      <c r="MY19" s="5">
        <v>2.9001578241150098E-6</v>
      </c>
      <c r="MZ19" s="5">
        <v>3.1269773899111799E-6</v>
      </c>
      <c r="NA19" s="5">
        <v>2.57344095189182E-6</v>
      </c>
      <c r="NB19" s="5">
        <v>7.10987253114581E-4</v>
      </c>
      <c r="NC19" s="5">
        <v>5.3324209147831398E-5</v>
      </c>
      <c r="ND19" s="5">
        <v>2.14780338865239E-5</v>
      </c>
      <c r="NE19" s="5">
        <v>1.22392229968681E-5</v>
      </c>
      <c r="NF19" s="5">
        <v>1.3924795894126801E-5</v>
      </c>
      <c r="NG19" s="5">
        <v>1.04475111584179E-5</v>
      </c>
      <c r="NH19" s="5">
        <v>8.9115592345478894E-6</v>
      </c>
      <c r="NI19" s="5">
        <v>8.1009939094656096E-6</v>
      </c>
      <c r="NJ19" s="5">
        <v>8.9775858214125003E-6</v>
      </c>
      <c r="NK19" s="5">
        <v>1.0094033314089701E-5</v>
      </c>
      <c r="NL19" s="5">
        <v>7.8575076258857701E-6</v>
      </c>
      <c r="NM19" s="5">
        <v>6.4158093664445897E-6</v>
      </c>
      <c r="NN19" s="5">
        <v>6.4048290369100801E-6</v>
      </c>
      <c r="NO19" s="5">
        <v>5.9100589169247499E-6</v>
      </c>
      <c r="NP19" s="5">
        <v>5.7721413213585004E-6</v>
      </c>
      <c r="NQ19" s="5">
        <v>5.7715110415301701E-6</v>
      </c>
      <c r="NR19" s="5">
        <v>4.9637228585197497E-6</v>
      </c>
      <c r="NS19" s="5">
        <v>5.22633090440649E-5</v>
      </c>
      <c r="NT19" s="5">
        <v>1.1249286217207501E-5</v>
      </c>
      <c r="NU19" s="5">
        <v>8.2007263699779202E-6</v>
      </c>
      <c r="NV19" s="5">
        <v>7.26410371498786E-6</v>
      </c>
      <c r="NW19" s="5">
        <v>5.4736228776164302E-6</v>
      </c>
      <c r="NX19" s="5">
        <v>5.06835795022198E-6</v>
      </c>
      <c r="NY19" s="5">
        <v>5.0028102123178499E-6</v>
      </c>
      <c r="NZ19" s="5">
        <v>4.6564287004002802E-6</v>
      </c>
      <c r="OA19" s="5">
        <v>4.0509216887585302E-6</v>
      </c>
      <c r="OB19" s="5">
        <v>2.6943213015329001E-5</v>
      </c>
      <c r="OC19" s="5">
        <v>4.6331733756232998E-6</v>
      </c>
      <c r="OD19" s="5">
        <v>4.4569019337359299E-6</v>
      </c>
      <c r="OE19" s="5">
        <v>3.6102164813200901E-6</v>
      </c>
      <c r="OF19" s="5">
        <v>3.4852414501074202E-6</v>
      </c>
      <c r="OG19" s="5">
        <v>3.6088019896851599E-6</v>
      </c>
      <c r="OH19" s="5">
        <v>4.7949292820703704E-6</v>
      </c>
      <c r="OI19" s="5">
        <v>2.95025756713585E-6</v>
      </c>
      <c r="OJ19" s="5">
        <v>3.0017395147296998E-6</v>
      </c>
      <c r="OK19" s="5">
        <v>2.9464620183716702E-6</v>
      </c>
      <c r="OL19" s="5">
        <v>2.83846361526229E-6</v>
      </c>
      <c r="OM19" s="5">
        <v>2.80311815004097E-6</v>
      </c>
      <c r="ON19" s="5">
        <v>2.5834131065494101E-6</v>
      </c>
      <c r="OO19" s="5">
        <v>2.86134518682956E-3</v>
      </c>
      <c r="OP19" s="5">
        <v>2.34983672271482E-5</v>
      </c>
      <c r="OQ19" s="5">
        <v>2.06826825888128E-5</v>
      </c>
      <c r="OR19" s="5">
        <v>1.12542384158587E-5</v>
      </c>
      <c r="OS19" s="5">
        <v>1.30094613268738E-5</v>
      </c>
      <c r="OT19" s="5">
        <v>9.2531217887881195E-6</v>
      </c>
      <c r="OU19" s="5">
        <v>8.1583739302004603E-6</v>
      </c>
      <c r="OV19" s="5">
        <v>6.4690084400353902E-6</v>
      </c>
      <c r="OW19" s="5">
        <v>5.06194646732183E-6</v>
      </c>
      <c r="OX19" s="5">
        <v>6.2313456510310002E-6</v>
      </c>
      <c r="OY19" s="5">
        <v>5.4924707910686198E-6</v>
      </c>
      <c r="OZ19" s="5">
        <v>4.8462625272804803E-6</v>
      </c>
      <c r="PA19" s="5">
        <v>4.4606222218135304E-6</v>
      </c>
      <c r="PB19" s="5">
        <v>5.4562506193178697E-6</v>
      </c>
      <c r="PC19" s="5">
        <v>4.8411548050353304E-6</v>
      </c>
      <c r="PD19" s="5">
        <v>6.4471742007299301E-6</v>
      </c>
      <c r="PE19" s="5">
        <v>4.9994064283964597E-6</v>
      </c>
      <c r="PF19" s="5">
        <v>4.5877750380895998E-6</v>
      </c>
      <c r="PG19" s="5">
        <v>3.9650094549870102E-6</v>
      </c>
      <c r="PH19" s="5">
        <v>3.5517705327947599E-6</v>
      </c>
      <c r="PI19" s="5">
        <v>3.9082920011423901E-6</v>
      </c>
      <c r="PJ19" s="5">
        <v>2.47706557274796E-5</v>
      </c>
      <c r="PK19" s="5">
        <v>5.3150520216149701E-6</v>
      </c>
      <c r="PL19" s="5">
        <v>3.80337087335647E-6</v>
      </c>
      <c r="PM19" s="5">
        <v>3.2981283766275699E-6</v>
      </c>
      <c r="PN19" s="5">
        <v>3.2639713936077799E-6</v>
      </c>
      <c r="PO19" s="5">
        <v>3.09412439492007E-6</v>
      </c>
      <c r="PP19" s="5">
        <v>8.57026461744681E-5</v>
      </c>
      <c r="PQ19" s="5">
        <v>5.5390519264619797E-6</v>
      </c>
      <c r="PR19" s="5">
        <v>1.6779169527580901E-5</v>
      </c>
      <c r="PS19" s="5">
        <v>4.35511446994496E-6</v>
      </c>
      <c r="PT19" s="5">
        <v>4.2097085497516597E-6</v>
      </c>
      <c r="PU19" s="5">
        <v>3.4089466680597899E-6</v>
      </c>
      <c r="PV19" s="5">
        <v>4.9476145068183498E-4</v>
      </c>
      <c r="PW19" s="5">
        <v>2.3035796402837099E-5</v>
      </c>
      <c r="PX19" s="5">
        <v>1.37056922540068E-5</v>
      </c>
      <c r="PY19" s="5">
        <v>1.12229836304322E-5</v>
      </c>
      <c r="PZ19" s="5">
        <v>1.01518071460304E-5</v>
      </c>
      <c r="QA19" s="5">
        <v>9.0246339823352105E-6</v>
      </c>
      <c r="QB19" s="5">
        <v>8.5668925748905099E-6</v>
      </c>
      <c r="QC19" s="5">
        <v>7.8186258178902705E-6</v>
      </c>
      <c r="QD19" s="5">
        <v>7.2148650360759297E-6</v>
      </c>
      <c r="QE19" s="5">
        <v>7.5321313488529902E-6</v>
      </c>
      <c r="QF19" s="5">
        <v>5.2005088946316298E-6</v>
      </c>
      <c r="QG19" s="5">
        <v>6.1064974943292302E-6</v>
      </c>
      <c r="QH19" s="5">
        <v>9.59776934905676E-6</v>
      </c>
      <c r="QI19" s="5">
        <v>6.9303246164054102E-6</v>
      </c>
      <c r="QJ19" s="5">
        <v>5.4896190704312099E-6</v>
      </c>
      <c r="QK19" s="5">
        <v>5.2899526963301401E-6</v>
      </c>
      <c r="QL19" s="5">
        <v>1.99262540263589E-5</v>
      </c>
      <c r="QM19" s="5">
        <v>6.1916771301184696E-6</v>
      </c>
      <c r="QN19" s="5">
        <v>1.31014621729264E-5</v>
      </c>
      <c r="QO19" s="5">
        <v>5.4528932196262699E-6</v>
      </c>
      <c r="QP19" s="5">
        <v>4.3730715333367698E-6</v>
      </c>
      <c r="QQ19" s="5">
        <v>4.2095412027265402E-6</v>
      </c>
      <c r="QR19" s="5">
        <v>4.2122965169255596E-6</v>
      </c>
      <c r="QS19" s="5">
        <v>4.5632077672053103E-6</v>
      </c>
      <c r="QT19" s="5">
        <v>5.1615602387755601E-6</v>
      </c>
      <c r="QU19" s="5">
        <v>4.1884586607920903E-6</v>
      </c>
      <c r="QV19" s="5">
        <v>5.0609387471922597E-6</v>
      </c>
      <c r="QW19" s="5">
        <v>4.1768457776925002E-6</v>
      </c>
      <c r="QX19" s="5">
        <v>3.5539496821002099E-6</v>
      </c>
      <c r="QY19" s="5">
        <v>3.5628711430035701E-6</v>
      </c>
      <c r="QZ19" s="5">
        <v>3.5071102502115498E-6</v>
      </c>
      <c r="RA19" s="5">
        <v>3.3318158330075599E-6</v>
      </c>
      <c r="RB19" s="5">
        <v>3.4929134926642198E-6</v>
      </c>
      <c r="RC19" s="5">
        <v>3.2269063012790798E-6</v>
      </c>
      <c r="RD19" s="5">
        <v>2.0898599177598899E-4</v>
      </c>
      <c r="RE19" s="5">
        <v>8.86824091139715E-6</v>
      </c>
      <c r="RF19" s="5">
        <v>2.3798311303835301E-5</v>
      </c>
      <c r="RG19" s="5">
        <v>5.8662617448135203E-6</v>
      </c>
      <c r="RH19" s="5">
        <v>6.0004413171554899E-6</v>
      </c>
      <c r="RI19" s="5">
        <v>4.7625285333197098E-6</v>
      </c>
      <c r="RJ19" s="5">
        <v>5.6438611863995902E-6</v>
      </c>
      <c r="RK19" s="5">
        <v>4.7498283493041501E-6</v>
      </c>
      <c r="RL19" s="5">
        <v>4.6096943151496799E-6</v>
      </c>
      <c r="RM19" s="5">
        <v>4.2251481318089603E-6</v>
      </c>
      <c r="RN19" s="5">
        <v>1.7720029063639201E-5</v>
      </c>
      <c r="RO19" s="5">
        <v>4.6644263420603204E-6</v>
      </c>
      <c r="RP19" s="5">
        <v>4.4386711124388899E-6</v>
      </c>
      <c r="RQ19" s="5">
        <v>4.0051504583971101E-6</v>
      </c>
      <c r="RR19" s="5">
        <v>3.7889979012106702E-6</v>
      </c>
      <c r="RS19" s="5">
        <v>3.6570577321981499E-6</v>
      </c>
      <c r="RT19" s="5">
        <v>3.0979829261923399E-6</v>
      </c>
      <c r="RU19" s="5">
        <v>3.4866193345805998E-6</v>
      </c>
      <c r="RV19" s="5">
        <v>2.8518065846583298E-6</v>
      </c>
      <c r="RW19" s="5">
        <v>3.3984501897066298E-6</v>
      </c>
      <c r="RX19" s="5">
        <v>3.01704767480259E-6</v>
      </c>
      <c r="RY19" s="5">
        <v>2.6037812403956098E-6</v>
      </c>
      <c r="RZ19" s="5">
        <v>5.9473281908140001E-6</v>
      </c>
      <c r="SA19" s="5">
        <v>3.17665467264305E-6</v>
      </c>
      <c r="SB19" s="5">
        <v>4.73275198601186E-4</v>
      </c>
      <c r="SC19" s="5">
        <v>1.9730465282918801E-5</v>
      </c>
      <c r="SD19" s="5">
        <v>1.0301115253241701E-5</v>
      </c>
      <c r="SE19" s="5">
        <v>8.4119246821501292E-6</v>
      </c>
      <c r="SF19" s="5">
        <v>7.40107634555897E-6</v>
      </c>
      <c r="SG19" s="5">
        <v>7.5897974056715603E-6</v>
      </c>
      <c r="SH19" s="5">
        <v>7.1688227762933804E-6</v>
      </c>
      <c r="SI19" s="5">
        <v>6.1905634538561504E-6</v>
      </c>
      <c r="SJ19" s="5">
        <v>5.50189452042104E-6</v>
      </c>
      <c r="SK19" s="5">
        <v>4.6114682845654897E-6</v>
      </c>
      <c r="SL19" s="5">
        <v>4.1957305256801099E-6</v>
      </c>
      <c r="SM19" s="5">
        <v>5.6526382650190499E-6</v>
      </c>
      <c r="SN19" s="5">
        <v>5.4398465181293398E-6</v>
      </c>
      <c r="SO19" s="5">
        <v>4.29714145866455E-6</v>
      </c>
      <c r="SP19" s="5">
        <v>4.7353601075883396E-6</v>
      </c>
      <c r="SQ19" s="5">
        <v>1.5759551388327899E-5</v>
      </c>
      <c r="SR19" s="5">
        <v>4.6727427616133304E-6</v>
      </c>
      <c r="SS19" s="5">
        <v>4.5408405640046104E-6</v>
      </c>
      <c r="ST19" s="5">
        <v>4.3024415390391301E-6</v>
      </c>
      <c r="SU19" s="5">
        <v>3.6776398246729501E-6</v>
      </c>
      <c r="SV19" s="5">
        <v>3.9671576814725902E-6</v>
      </c>
      <c r="SW19" s="5">
        <v>3.6507112781691801E-6</v>
      </c>
      <c r="SX19" s="5">
        <v>3.49482706951675E-6</v>
      </c>
      <c r="SY19" s="5">
        <v>3.20667663800122E-6</v>
      </c>
      <c r="SZ19" s="5">
        <v>1.49479028550558E-5</v>
      </c>
      <c r="TA19" s="5">
        <v>3.7634256386809199E-6</v>
      </c>
      <c r="TB19" s="5">
        <v>3.51269636666984E-6</v>
      </c>
      <c r="TC19" s="5">
        <v>3.0842111300444201E-6</v>
      </c>
      <c r="TD19" s="5">
        <v>3.0416376830544302E-6</v>
      </c>
      <c r="TE19" s="5">
        <v>3.3888020425365501E-6</v>
      </c>
      <c r="TF19" s="5">
        <v>2.9890431960666298E-6</v>
      </c>
      <c r="TG19" s="5">
        <v>3.09546635435253E-6</v>
      </c>
      <c r="TH19" s="5">
        <v>2.7847534056490901E-6</v>
      </c>
      <c r="TI19" s="5">
        <v>3.0306130156532099E-6</v>
      </c>
      <c r="TJ19" s="5">
        <v>3.07758136841584E-6</v>
      </c>
      <c r="TK19" s="5">
        <v>1.21684954501688E-3</v>
      </c>
      <c r="TL19" s="5">
        <v>1.6839143427205201E-5</v>
      </c>
      <c r="TM19" s="5">
        <v>1.0044522241514599E-5</v>
      </c>
      <c r="TN19" s="5">
        <v>7.2029315560939696E-6</v>
      </c>
      <c r="TO19" s="5">
        <v>8.3341583376750299E-6</v>
      </c>
      <c r="TP19" s="5">
        <v>7.5102184382558301E-6</v>
      </c>
      <c r="TQ19" s="5">
        <v>5.4067327255324901E-6</v>
      </c>
      <c r="TR19" s="5">
        <v>7.2359243858954801E-6</v>
      </c>
      <c r="TS19" s="5">
        <v>5.5301275097008303E-6</v>
      </c>
      <c r="TT19" s="5">
        <v>5.1430665735097102E-6</v>
      </c>
      <c r="TU19" s="5">
        <v>4.9417226364312202E-6</v>
      </c>
      <c r="TV19" s="5">
        <v>4.6982313506305201E-6</v>
      </c>
      <c r="TW19" s="5">
        <v>1.52256261571892E-5</v>
      </c>
      <c r="TX19" s="5">
        <v>5.9414255701994896E-6</v>
      </c>
      <c r="TY19" s="5">
        <v>4.6411910261667799E-6</v>
      </c>
      <c r="TZ19" s="5">
        <v>4.1460048123553802E-6</v>
      </c>
      <c r="UA19" s="5">
        <v>4.15669546782737E-6</v>
      </c>
      <c r="UB19" s="5">
        <v>4.5194501581136103E-6</v>
      </c>
      <c r="UC19" s="5">
        <v>3.7190284274401998E-6</v>
      </c>
      <c r="UD19" s="5">
        <v>6.4267851485055804E-6</v>
      </c>
      <c r="UE19" s="5">
        <v>3.8022587887098699E-6</v>
      </c>
      <c r="UF19" s="5">
        <v>3.5527473301044602E-6</v>
      </c>
      <c r="UG19" s="5">
        <v>3.3851802072604098E-6</v>
      </c>
      <c r="UH19" s="5">
        <v>2.68033249994914E-6</v>
      </c>
      <c r="UI19" s="5">
        <v>1.9390379748074301E-5</v>
      </c>
      <c r="UJ19" s="5">
        <v>3.4412544209772001E-6</v>
      </c>
      <c r="UK19" s="5">
        <v>3.2414575343864199E-6</v>
      </c>
      <c r="UL19" s="5">
        <v>2.80569997812563E-6</v>
      </c>
      <c r="UM19" s="5">
        <v>2.8363961064314901E-6</v>
      </c>
      <c r="UN19" s="5">
        <v>2.8421304705261702E-6</v>
      </c>
      <c r="UO19" s="5">
        <v>3.2671148346707898E-6</v>
      </c>
      <c r="UP19" s="5">
        <v>2.7493344987305999E-6</v>
      </c>
      <c r="UQ19" s="5">
        <v>2.3562122350995099E-6</v>
      </c>
      <c r="UR19" s="5">
        <v>2.4381320145039298E-6</v>
      </c>
      <c r="US19" s="5">
        <v>2.19789171751472E-6</v>
      </c>
      <c r="UT19" s="5">
        <v>2.2615445232076998E-6</v>
      </c>
      <c r="UU19" s="5">
        <v>2.3499153485317901E-6</v>
      </c>
      <c r="UV19" s="5">
        <v>4.6426823246292702E-5</v>
      </c>
      <c r="UW19" s="5">
        <v>1.2780273209500501E-5</v>
      </c>
      <c r="UX19" s="5">
        <v>1.0018061402661199E-5</v>
      </c>
      <c r="UY19" s="5">
        <v>8.6840855146874606E-6</v>
      </c>
      <c r="UZ19" s="5">
        <v>6.4003174884419397E-6</v>
      </c>
      <c r="VA19" s="5">
        <v>6.2369540501094804E-6</v>
      </c>
      <c r="VB19" s="5">
        <v>7.6530950536835007E-6</v>
      </c>
      <c r="VC19" s="5">
        <v>5.9671683629858299E-6</v>
      </c>
      <c r="VD19" s="5">
        <v>5.8913610700983503E-6</v>
      </c>
      <c r="VE19" s="5">
        <v>4.94803316541947E-6</v>
      </c>
      <c r="VF19" s="5">
        <v>4.6145087253535099E-6</v>
      </c>
      <c r="VG19" s="5">
        <v>4.6626978473796001E-6</v>
      </c>
      <c r="VH19" s="5">
        <v>7.7839440564275702E-6</v>
      </c>
      <c r="VI19" s="5">
        <v>5.0361431931378303E-6</v>
      </c>
      <c r="VJ19" s="5">
        <v>4.69480801257304E-6</v>
      </c>
      <c r="VK19" s="5">
        <v>1.08780950540676E-5</v>
      </c>
      <c r="VL19" s="5">
        <v>4.2518058762652799E-6</v>
      </c>
      <c r="VM19" s="5">
        <v>3.7823726870556099E-6</v>
      </c>
      <c r="VN19" s="5">
        <v>4.0189943320001399E-6</v>
      </c>
      <c r="VO19" s="5">
        <v>3.65736127605487E-6</v>
      </c>
      <c r="VP19" s="5">
        <v>3.21876518682984E-6</v>
      </c>
      <c r="VQ19" s="5">
        <v>4.25765574618708E-6</v>
      </c>
      <c r="VR19" s="5">
        <v>4.1447810872341498E-6</v>
      </c>
      <c r="VS19" s="5">
        <v>3.1277349989977602E-6</v>
      </c>
      <c r="VT19" s="5">
        <v>3.2144209853868199E-6</v>
      </c>
      <c r="VU19" s="5">
        <v>3.1863191907177599E-6</v>
      </c>
      <c r="VV19" s="5">
        <v>2.8803124223486499E-6</v>
      </c>
      <c r="VW19" s="5">
        <v>3.2222940262727198E-6</v>
      </c>
      <c r="VX19" s="5">
        <v>3.0128628623060598E-6</v>
      </c>
      <c r="VY19" s="5">
        <v>1.29575146274873E-5</v>
      </c>
      <c r="VZ19" s="5">
        <v>9.2672908067470399E-6</v>
      </c>
      <c r="WA19" s="5">
        <v>5.8058290051121696E-6</v>
      </c>
      <c r="WB19" s="5">
        <v>5.8682853705249701E-6</v>
      </c>
      <c r="WC19" s="5">
        <v>4.2031483644677699E-6</v>
      </c>
      <c r="WD19" s="5">
        <v>3.7905003864579999E-6</v>
      </c>
      <c r="WE19" s="5">
        <v>3.7322122352634298E-6</v>
      </c>
      <c r="WF19" s="5">
        <v>3.7499301015486699E-6</v>
      </c>
      <c r="WG19" s="5">
        <v>3.4064573810610399E-6</v>
      </c>
      <c r="WH19" s="5">
        <v>3.8560137909371397E-6</v>
      </c>
      <c r="WI19" s="5">
        <v>3.8084483549027898E-6</v>
      </c>
      <c r="WJ19" s="5">
        <v>4.3997761167702197E-6</v>
      </c>
      <c r="WK19" s="5">
        <v>3.4432023312547202E-6</v>
      </c>
      <c r="WL19" s="5">
        <v>3.1422744086739802E-6</v>
      </c>
      <c r="WM19" s="5">
        <v>3.17948297379189E-6</v>
      </c>
      <c r="WN19" s="5">
        <v>3.19615605803846E-6</v>
      </c>
      <c r="WO19" s="5">
        <v>3.0702119602210498E-6</v>
      </c>
      <c r="WP19" s="5">
        <v>3.2022060167946599E-6</v>
      </c>
      <c r="WQ19" s="5">
        <v>2.8174349608889298E-6</v>
      </c>
      <c r="WR19" s="5">
        <v>1.30383905343478E-5</v>
      </c>
      <c r="WS19" s="5">
        <v>2.8343736175884201E-6</v>
      </c>
      <c r="WT19" s="5">
        <v>2.5407080102013399E-6</v>
      </c>
      <c r="WU19" s="5">
        <v>2.36692562793905E-6</v>
      </c>
      <c r="WV19" s="5">
        <v>2.1787088826386E-6</v>
      </c>
      <c r="WW19" s="5">
        <v>2.2918893591850001E-6</v>
      </c>
      <c r="WX19" s="5">
        <v>2.3772208805894401E-5</v>
      </c>
      <c r="WY19" s="5">
        <v>1.0514011592022099E-5</v>
      </c>
      <c r="WZ19" s="5">
        <v>8.0390482253278606E-6</v>
      </c>
      <c r="XA19" s="5">
        <v>8.4026369222556207E-6</v>
      </c>
      <c r="XB19" s="5">
        <v>6.73503518555662E-6</v>
      </c>
      <c r="XC19" s="5">
        <v>6.1584214563481501E-6</v>
      </c>
      <c r="XD19" s="5">
        <v>5.2509308261505701E-6</v>
      </c>
      <c r="XE19" s="5">
        <v>5.07999902765732E-6</v>
      </c>
      <c r="XF19" s="5">
        <v>3.8889775169081901E-6</v>
      </c>
      <c r="XG19" s="5">
        <v>4.6669529183418397E-6</v>
      </c>
      <c r="XH19" s="5">
        <v>4.0537879613111702E-6</v>
      </c>
      <c r="XI19" s="5">
        <v>4.0405361687589902E-6</v>
      </c>
      <c r="XJ19" s="5">
        <v>3.5231089441367599E-6</v>
      </c>
      <c r="XK19" s="5">
        <v>3.5702896639122598E-6</v>
      </c>
      <c r="XL19" s="5">
        <v>3.4501510981499399E-6</v>
      </c>
      <c r="XM19" s="5">
        <v>4.8471897571289404E-6</v>
      </c>
      <c r="XN19" s="5">
        <v>3.2290954550262498E-6</v>
      </c>
      <c r="XO19" s="5">
        <v>3.3372514280927101E-6</v>
      </c>
      <c r="XP19" s="5">
        <v>3.4256754588568498E-6</v>
      </c>
      <c r="XQ19" s="5">
        <v>2.6659679406293401E-6</v>
      </c>
      <c r="XR19" s="5">
        <v>3.1674499041400799E-6</v>
      </c>
      <c r="XS19" s="5">
        <v>1.7160320567199899E-5</v>
      </c>
      <c r="XT19" s="5">
        <v>4.51920504929148E-6</v>
      </c>
      <c r="XU19" s="5">
        <v>7.3393794082221499E-6</v>
      </c>
      <c r="XV19" s="5">
        <v>3.7532308851950802E-6</v>
      </c>
      <c r="XW19" s="5">
        <v>3.67061829820158E-6</v>
      </c>
      <c r="XX19" s="5">
        <v>3.2502446174475999E-6</v>
      </c>
      <c r="XY19" s="5">
        <v>2.9693887881876401E-6</v>
      </c>
      <c r="XZ19" s="5">
        <v>2.9774034828733399E-6</v>
      </c>
      <c r="YA19" s="5">
        <v>3.0516880542563702E-6</v>
      </c>
      <c r="YB19" s="5">
        <v>2.49862046075577E-6</v>
      </c>
      <c r="YC19" s="5">
        <v>2.8250278774066799E-6</v>
      </c>
      <c r="YD19" s="5">
        <v>2.7439518817118301E-6</v>
      </c>
      <c r="YE19" s="5">
        <v>2.6524060103838501E-6</v>
      </c>
      <c r="YF19" s="5">
        <v>2.2919623461348199E-6</v>
      </c>
      <c r="YG19" s="5">
        <v>2.6692787287174699E-6</v>
      </c>
      <c r="YH19" s="5">
        <v>4.6443521569017301E-5</v>
      </c>
      <c r="YI19" s="5">
        <v>1.0556289453234E-5</v>
      </c>
      <c r="YJ19" s="5">
        <v>7.3374594649067098E-6</v>
      </c>
      <c r="YK19" s="5">
        <v>7.5131920311832801E-6</v>
      </c>
      <c r="YL19" s="5">
        <v>5.7469324019621101E-6</v>
      </c>
      <c r="YM19" s="5">
        <v>7.0570904426858701E-6</v>
      </c>
      <c r="YN19" s="5">
        <v>5.1297624850121699E-6</v>
      </c>
      <c r="YO19" s="5">
        <v>4.3572194954322101E-6</v>
      </c>
      <c r="YP19" s="5">
        <v>4.1380317270522903E-6</v>
      </c>
      <c r="YQ19" s="5">
        <v>4.0235609048977401E-6</v>
      </c>
      <c r="YR19" s="5">
        <v>4.5938345465401602E-6</v>
      </c>
      <c r="YS19" s="5">
        <v>3.7505603813769901E-6</v>
      </c>
      <c r="YT19" s="5">
        <v>3.53185419044166E-6</v>
      </c>
      <c r="YU19" s="5">
        <v>3.8456514630524899E-6</v>
      </c>
      <c r="YV19" s="5">
        <v>2.9752764021395701E-6</v>
      </c>
      <c r="YW19" s="5">
        <v>3.0603771392634299E-6</v>
      </c>
      <c r="YX19" s="5">
        <v>2.96484722639434E-6</v>
      </c>
      <c r="YY19" s="5">
        <v>3.1601166483596899E-6</v>
      </c>
      <c r="YZ19" s="5">
        <v>2.8905508315801798E-6</v>
      </c>
      <c r="ZA19" s="5">
        <v>2.8708109311992298E-6</v>
      </c>
      <c r="ZB19" s="5">
        <v>2.9231359803816299E-6</v>
      </c>
      <c r="ZC19" s="5">
        <v>6.2949502535047899E-6</v>
      </c>
      <c r="ZD19" s="5">
        <v>3.31104274664539E-6</v>
      </c>
      <c r="ZE19" s="5">
        <v>3.0777778192714301E-6</v>
      </c>
      <c r="ZF19" s="5">
        <v>2.8215677048137801E-6</v>
      </c>
      <c r="ZG19" s="5">
        <v>2.7745261377276599E-6</v>
      </c>
      <c r="ZH19" s="5">
        <v>2.6421405436849399E-6</v>
      </c>
      <c r="ZI19" s="5">
        <v>4.7291046030295496E-6</v>
      </c>
      <c r="ZJ19" s="5">
        <v>3.4991057873412501E-6</v>
      </c>
      <c r="ZK19" s="5">
        <v>3.1435695291293002E-6</v>
      </c>
      <c r="ZL19" s="5">
        <v>2.9642149002029298E-6</v>
      </c>
      <c r="ZM19" s="5">
        <v>2.82659198092005E-6</v>
      </c>
      <c r="ZN19" s="5">
        <v>2.8349113563308399E-6</v>
      </c>
      <c r="ZO19" s="5">
        <v>2.2758517843612902E-6</v>
      </c>
      <c r="ZP19" s="5">
        <v>2.4453838705085201E-6</v>
      </c>
      <c r="ZQ19" s="5">
        <v>2.4717353426240101E-6</v>
      </c>
      <c r="ZR19" s="5">
        <v>2.2416777483158499E-6</v>
      </c>
      <c r="ZS19" s="5">
        <v>9.3500502771348692E-6</v>
      </c>
      <c r="ZT19" s="5">
        <v>3.3830142456281401E-6</v>
      </c>
      <c r="ZU19" s="5">
        <v>2.73610112344613E-6</v>
      </c>
      <c r="ZV19" s="5">
        <v>2.4888997813832201E-6</v>
      </c>
      <c r="ZW19" s="5">
        <v>2.1877060589758899E-6</v>
      </c>
      <c r="ZX19" s="5">
        <v>2.4859875793481398E-6</v>
      </c>
      <c r="ZY19" s="5">
        <v>2.0564548321999601E-6</v>
      </c>
      <c r="ZZ19" s="5">
        <v>2.1181870124564701E-6</v>
      </c>
      <c r="AAA19" s="5">
        <v>2.15630302591307E-6</v>
      </c>
      <c r="AAB19" s="5">
        <v>2.4085668428597201E-6</v>
      </c>
      <c r="AAC19" s="5">
        <v>2.1119685698067702E-6</v>
      </c>
      <c r="AAD19" s="5">
        <v>2.20787023863522E-6</v>
      </c>
      <c r="AAE19" s="5">
        <v>5.9520814102142995E-4</v>
      </c>
      <c r="AAF19" s="5">
        <v>1.45978683576686E-5</v>
      </c>
      <c r="AAG19" s="5">
        <v>7.8790917541482401E-6</v>
      </c>
      <c r="AAH19" s="5">
        <v>7.9107776400633105E-6</v>
      </c>
      <c r="AAI19" s="5">
        <v>5.68609948459197E-6</v>
      </c>
      <c r="AAJ19" s="5">
        <v>5.8244449974154097E-6</v>
      </c>
      <c r="AAK19" s="5">
        <v>5.1501160669431497E-6</v>
      </c>
      <c r="AAL19" s="5">
        <v>5.0459666454116797E-6</v>
      </c>
      <c r="AAM19" s="5">
        <v>2.0761710402439301E-5</v>
      </c>
      <c r="AAN19" s="5">
        <v>4.9533864512341097E-6</v>
      </c>
      <c r="AAO19" s="5">
        <v>4.2709498302428898E-6</v>
      </c>
      <c r="AAP19" s="5">
        <v>4.4101325329393098E-6</v>
      </c>
      <c r="AAQ19" s="5">
        <v>3.6355477277538701E-6</v>
      </c>
      <c r="AAR19" s="5">
        <v>3.33536036123405E-6</v>
      </c>
      <c r="AAS19" s="5">
        <v>4.0478830669599103E-6</v>
      </c>
      <c r="AAT19" s="5">
        <v>3.6310343602963198E-6</v>
      </c>
      <c r="AAU19" s="5">
        <v>3.4944316666951602E-6</v>
      </c>
      <c r="AAV19" s="5">
        <v>3.29344288729771E-6</v>
      </c>
      <c r="AAW19" s="5">
        <v>3.7275760860211398E-6</v>
      </c>
      <c r="AAX19" s="5">
        <v>3.59991258847003E-6</v>
      </c>
      <c r="AAY19" s="5">
        <v>3.5630134789244001E-6</v>
      </c>
      <c r="AAZ19" s="5">
        <v>2.8156330245110401E-6</v>
      </c>
      <c r="ABA19" s="5">
        <v>2.9641321361850702E-6</v>
      </c>
      <c r="ABB19" s="5">
        <v>3.0899107059667501E-6</v>
      </c>
      <c r="ABC19" s="5">
        <v>1.8298112991033102E-5</v>
      </c>
      <c r="ABD19" s="5">
        <v>3.49751530848152E-6</v>
      </c>
      <c r="ABE19" s="5">
        <v>3.35950403496099E-6</v>
      </c>
      <c r="ABF19" s="5">
        <v>4.2384931475680702E-6</v>
      </c>
      <c r="ABG19" s="5">
        <v>2.7416883767727902E-6</v>
      </c>
      <c r="ABH19" s="5">
        <v>3.1650240543967799E-6</v>
      </c>
      <c r="ABI19" s="5">
        <v>2.8213858058734302E-6</v>
      </c>
      <c r="ABJ19" s="5">
        <v>3.0354769933182899E-6</v>
      </c>
      <c r="ABK19" s="5">
        <v>2.51414803642546E-6</v>
      </c>
      <c r="ABL19" s="5">
        <v>2.5992299015342698E-6</v>
      </c>
      <c r="ABM19" s="5">
        <v>2.40365375248075E-6</v>
      </c>
      <c r="ABN19" s="5">
        <v>2.1796167857246401E-6</v>
      </c>
      <c r="ABO19" s="5">
        <v>2.4664871034474298E-6</v>
      </c>
      <c r="ABP19" s="5">
        <v>3.8483231037389402E-6</v>
      </c>
      <c r="ABQ19" s="5">
        <v>2.6963116397382598E-6</v>
      </c>
      <c r="ABR19" s="5">
        <v>2.6997686290997E-6</v>
      </c>
      <c r="ABS19" s="5">
        <v>2.8719846341118602E-6</v>
      </c>
      <c r="ABT19" s="5">
        <v>2.3909572064439999E-6</v>
      </c>
      <c r="ABU19" s="5">
        <v>2.3455947939510199E-6</v>
      </c>
      <c r="ABV19" s="5">
        <v>2.25660323849297E-6</v>
      </c>
      <c r="ABW19" s="5">
        <v>2.1909206679993E-6</v>
      </c>
      <c r="ABX19" s="5">
        <v>1.8955163341160999E-6</v>
      </c>
      <c r="ABY19" s="5">
        <v>8.7509815784869699E-6</v>
      </c>
      <c r="ABZ19" s="5">
        <v>2.0327272522990799E-6</v>
      </c>
      <c r="ACA19" s="5">
        <v>7.45245233702007E-6</v>
      </c>
      <c r="ACB19" s="5">
        <v>2.2858982902107502E-6</v>
      </c>
      <c r="ACC19" s="5">
        <v>2.0794511783606102E-6</v>
      </c>
      <c r="ACD19" s="5">
        <v>1.93924188351957E-6</v>
      </c>
      <c r="ACE19" s="5">
        <v>1.8637510947883099E-6</v>
      </c>
      <c r="ACF19" s="5">
        <v>1.63371612416085E-6</v>
      </c>
      <c r="ACG19" s="5">
        <v>2.2368985810317099E-6</v>
      </c>
      <c r="ACH19" s="5">
        <v>1.83389818175783E-6</v>
      </c>
      <c r="ACI19" s="5">
        <v>1.9461515421426101E-6</v>
      </c>
      <c r="ACJ19" s="5">
        <v>2.1446824121085199E-6</v>
      </c>
      <c r="ACK19" s="5">
        <v>1.9084845916950102E-6</v>
      </c>
      <c r="ACL19" s="5">
        <v>1.7388161950293501E-6</v>
      </c>
      <c r="ACM19" s="5">
        <v>1.9295036963740101E-6</v>
      </c>
      <c r="ACN19" s="5">
        <v>9.7531019491725601E-6</v>
      </c>
      <c r="ACO19" s="5">
        <v>6.9741322477057102E-6</v>
      </c>
      <c r="ACP19" s="5">
        <v>5.35011440661037E-6</v>
      </c>
      <c r="ACQ19" s="5">
        <v>4.7352527872135397E-6</v>
      </c>
      <c r="ACR19" s="5">
        <v>4.5009683162788801E-6</v>
      </c>
      <c r="ACS19" s="5">
        <v>3.8846987990837002E-6</v>
      </c>
      <c r="ACT19" s="5">
        <v>3.3233727663173298E-6</v>
      </c>
      <c r="ACU19" s="5">
        <v>3.4562417567940399E-6</v>
      </c>
      <c r="ACV19" s="5">
        <v>3.3577678095753E-6</v>
      </c>
      <c r="ACW19" s="5">
        <v>3.1633055641577799E-6</v>
      </c>
      <c r="ACX19" s="5">
        <v>3.0194948976713902E-6</v>
      </c>
      <c r="ACY19" s="5">
        <v>8.1415109889348901E-6</v>
      </c>
      <c r="ACZ19" s="5">
        <v>3.3416665701224701E-6</v>
      </c>
      <c r="ADA19" s="5">
        <v>3.0574499305657801E-6</v>
      </c>
      <c r="ADB19" s="5">
        <v>2.7599267014011199E-6</v>
      </c>
      <c r="ADC19" s="5">
        <v>2.7773935471486698E-6</v>
      </c>
      <c r="ADD19" s="5">
        <v>5.0908579396491396E-6</v>
      </c>
      <c r="ADE19" s="5">
        <v>3.02159764942189E-6</v>
      </c>
      <c r="ADF19" s="5">
        <v>2.5389711026946299E-6</v>
      </c>
      <c r="ADG19" s="5">
        <v>2.6752099984150799E-6</v>
      </c>
      <c r="ADH19" s="5">
        <v>2.5152910438919199E-6</v>
      </c>
      <c r="ADI19" s="5">
        <v>2.09693476790562E-4</v>
      </c>
      <c r="ADJ19" s="5">
        <v>5.9240683185635101E-6</v>
      </c>
      <c r="ADK19" s="5">
        <v>3.7426502785820002E-6</v>
      </c>
      <c r="ADL19" s="5">
        <v>3.4784914078045399E-6</v>
      </c>
      <c r="ADM19" s="5">
        <v>3.26110125570266E-6</v>
      </c>
      <c r="ADN19" s="5">
        <v>3.0337939733726599E-6</v>
      </c>
      <c r="ADO19" s="5">
        <v>2.7991216029477001E-6</v>
      </c>
      <c r="ADP19" s="5">
        <v>2.8555120934470298E-6</v>
      </c>
      <c r="ADQ19" s="5">
        <v>2.5845768050203299E-6</v>
      </c>
      <c r="ADR19" s="5">
        <v>2.5585220555512899E-6</v>
      </c>
      <c r="ADS19" s="5">
        <v>2.5876822746795302E-6</v>
      </c>
      <c r="ADT19" s="5">
        <v>2.5499646199023101E-6</v>
      </c>
      <c r="ADU19" s="5">
        <v>2.2076433197071302E-6</v>
      </c>
      <c r="ADV19" s="5">
        <v>2.1388950699474599E-6</v>
      </c>
      <c r="ADW19" s="5">
        <v>2.4906019007175898E-6</v>
      </c>
      <c r="ADX19" s="5">
        <v>2.0439545096451099E-6</v>
      </c>
      <c r="ADY19" s="5">
        <v>2.13292969419853E-6</v>
      </c>
      <c r="ADZ19" s="5">
        <v>2.2092604012868799E-6</v>
      </c>
      <c r="AEA19" s="5">
        <v>5.01813110531657E-6</v>
      </c>
      <c r="AEB19" s="5">
        <v>2.80711583400261E-6</v>
      </c>
      <c r="AEC19" s="5">
        <v>2.3802499526937001E-6</v>
      </c>
      <c r="AED19" s="5">
        <v>4.8132492338481799E-6</v>
      </c>
      <c r="AEE19" s="5">
        <v>2.2944886950426701E-6</v>
      </c>
      <c r="AEF19" s="5">
        <v>2.2630122202826799E-6</v>
      </c>
      <c r="AEG19" s="5">
        <v>2.00761405722005E-6</v>
      </c>
      <c r="AEH19" s="5">
        <v>2.0879570001852699E-6</v>
      </c>
      <c r="AEI19" s="5">
        <v>1.36866456159623E-5</v>
      </c>
      <c r="AEJ19" s="5">
        <v>8.9756777015281807E-6</v>
      </c>
      <c r="AEK19" s="5">
        <v>7.7394997788360292E-6</v>
      </c>
      <c r="AEL19" s="5">
        <v>6.0420898080337699E-6</v>
      </c>
      <c r="AEM19" s="5">
        <v>5.4231149988481699E-6</v>
      </c>
      <c r="AEN19" s="5">
        <v>4.9848586058942601E-6</v>
      </c>
      <c r="AEO19" s="5">
        <v>4.60584396932972E-6</v>
      </c>
      <c r="AEP19" s="5">
        <v>4.24816926170024E-6</v>
      </c>
      <c r="AEQ19" s="5">
        <v>3.8821972339064797E-6</v>
      </c>
      <c r="AER19" s="5">
        <v>3.58739134753705E-6</v>
      </c>
      <c r="AES19" s="5">
        <v>3.3553274079167699E-6</v>
      </c>
      <c r="AET19" s="5">
        <v>3.50593541043053E-6</v>
      </c>
      <c r="AEU19" s="5">
        <v>3.01873819807951E-6</v>
      </c>
      <c r="AEV19" s="5">
        <v>4.0351051211473498E-6</v>
      </c>
      <c r="AEW19" s="5">
        <v>3.4666124975046799E-6</v>
      </c>
      <c r="AEX19" s="5">
        <v>3.4953911836055298E-6</v>
      </c>
      <c r="AEY19" s="5">
        <v>3.0722121664439298E-6</v>
      </c>
      <c r="AEZ19" s="5">
        <v>2.67637665274378E-6</v>
      </c>
      <c r="AFA19" s="5">
        <v>2.8151446258561902E-6</v>
      </c>
      <c r="AFB19" s="5">
        <v>2.8236693196959002E-6</v>
      </c>
      <c r="AFC19" s="5">
        <v>2.6005395739048199E-6</v>
      </c>
      <c r="AFD19" s="5">
        <v>2.7904522994504001E-6</v>
      </c>
      <c r="AFE19" s="5">
        <v>2.6850059384741998E-6</v>
      </c>
      <c r="AFF19" s="5">
        <v>2.56761018135875E-6</v>
      </c>
      <c r="AFG19" s="5">
        <v>2.2955764507059901E-6</v>
      </c>
      <c r="AFH19" s="5">
        <v>2.2854176222608598E-6</v>
      </c>
      <c r="AFI19" s="5">
        <v>2.37790959545236E-6</v>
      </c>
      <c r="AFJ19" s="5">
        <v>2.8803888199036001E-6</v>
      </c>
      <c r="AFK19" s="5">
        <v>2.0536715510388599E-6</v>
      </c>
      <c r="AFL19" s="5">
        <v>2.4635726276756002E-6</v>
      </c>
      <c r="AFM19" s="5">
        <v>2.46041577156574E-6</v>
      </c>
      <c r="AFN19" s="5">
        <v>9.4441284090862593E-6</v>
      </c>
      <c r="AFO19" s="5">
        <v>6.6587535911821701E-6</v>
      </c>
      <c r="AFP19" s="5">
        <v>5.5600253290322101E-6</v>
      </c>
      <c r="AFQ19" s="5">
        <v>3.9753199416736598E-6</v>
      </c>
      <c r="AFR19" s="5">
        <v>3.5664804727275602E-6</v>
      </c>
      <c r="AFS19" s="5">
        <v>3.44985960509802E-6</v>
      </c>
      <c r="AFT19" s="5">
        <v>3.3643416372797198E-6</v>
      </c>
      <c r="AFU19" s="5">
        <v>3.1562840376864098E-6</v>
      </c>
      <c r="AFV19" s="5">
        <v>3.2759980967966802E-6</v>
      </c>
      <c r="AFW19" s="5">
        <v>2.7625078473647502E-6</v>
      </c>
      <c r="AFX19" s="5">
        <v>3.0009509828232601E-6</v>
      </c>
      <c r="AFY19" s="5">
        <v>2.4330636279046298E-6</v>
      </c>
      <c r="AFZ19" s="5">
        <v>2.6165596409555199E-6</v>
      </c>
      <c r="AGA19" s="5">
        <v>2.4644782570248901E-6</v>
      </c>
      <c r="AGB19" s="5">
        <v>1.83244155778083E-5</v>
      </c>
      <c r="AGC19" s="5">
        <v>2.8867057153547602E-6</v>
      </c>
      <c r="AGD19" s="5">
        <v>2.7986534405499599E-6</v>
      </c>
      <c r="AGE19" s="5">
        <v>2.65723292613984E-6</v>
      </c>
      <c r="AGF19" s="5">
        <v>2.52963332059152E-6</v>
      </c>
      <c r="AGG19" s="5">
        <v>2.3348695776803601E-6</v>
      </c>
      <c r="AGH19" s="5">
        <v>2.1962837308819799E-6</v>
      </c>
      <c r="AGI19" s="5">
        <v>2.4231921997852598E-6</v>
      </c>
      <c r="AGJ19" s="5">
        <v>1.8913641497420001E-6</v>
      </c>
      <c r="AGK19" s="5">
        <v>2.9378886665654102E-6</v>
      </c>
      <c r="AGL19" s="5">
        <v>2.5301817458966899E-6</v>
      </c>
      <c r="AGM19" s="5">
        <v>2.1003859274060199E-6</v>
      </c>
      <c r="AGN19" s="5">
        <v>2.1404566723504099E-6</v>
      </c>
      <c r="AGO19" s="5">
        <v>2.0260260953364098E-6</v>
      </c>
      <c r="AGP19" s="5">
        <v>2.1104037841723698E-6</v>
      </c>
      <c r="AGQ19" s="5">
        <v>2.0775853499799201E-6</v>
      </c>
      <c r="AGR19" s="5">
        <v>2.2979816094448299E-6</v>
      </c>
      <c r="AGS19" s="5">
        <v>2.05120181817619E-6</v>
      </c>
      <c r="AGT19" s="5">
        <v>1.92338234228373E-6</v>
      </c>
      <c r="AGU19" s="5">
        <v>9.6281455626012707E-6</v>
      </c>
      <c r="AGV19" s="5">
        <v>1.8256645489600399E-5</v>
      </c>
      <c r="AGW19" s="5">
        <v>1.1349350643286001E-5</v>
      </c>
      <c r="AGX19" s="5">
        <v>7.5268058026267597E-6</v>
      </c>
      <c r="AGY19" s="5">
        <v>6.6704724304145202E-6</v>
      </c>
      <c r="AGZ19" s="5">
        <v>6.0066672631364697E-6</v>
      </c>
      <c r="AHA19" s="5">
        <v>5.61415936317644E-6</v>
      </c>
      <c r="AHB19" s="5">
        <v>4.5068331928632603E-6</v>
      </c>
      <c r="AHC19" s="5">
        <v>3.91794128518085E-6</v>
      </c>
      <c r="AHD19" s="5">
        <v>4.5532806325354596E-6</v>
      </c>
      <c r="AHE19" s="5">
        <v>3.9716014725854603E-6</v>
      </c>
      <c r="AHF19" s="5">
        <v>2.6330884793424E-5</v>
      </c>
      <c r="AHG19" s="5">
        <v>3.6047188132215499E-6</v>
      </c>
      <c r="AHH19" s="5">
        <v>3.3178596368088599E-6</v>
      </c>
      <c r="AHI19" s="5">
        <v>3.8202369978534896E-6</v>
      </c>
      <c r="AHJ19" s="5">
        <v>3.4432728170941101E-6</v>
      </c>
      <c r="AHK19" s="5">
        <v>3.3014218843163601E-6</v>
      </c>
      <c r="AHL19" s="5">
        <v>3.05136131828476E-6</v>
      </c>
      <c r="AHM19" s="5">
        <v>3.0169267120072601E-6</v>
      </c>
      <c r="AHN19" s="5">
        <v>4.5644551391887902E-6</v>
      </c>
      <c r="AHO19" s="5">
        <v>3.0624582905147601E-6</v>
      </c>
      <c r="AHP19" s="5">
        <v>3.0050759960431601E-6</v>
      </c>
      <c r="AHQ19" s="5">
        <v>2.7392682113713801E-6</v>
      </c>
      <c r="AHR19" s="5">
        <v>2.6726522719400198E-6</v>
      </c>
      <c r="AHS19" s="5">
        <v>2.4986477455968198E-6</v>
      </c>
      <c r="AHT19" s="5">
        <v>3.9530568756163103E-6</v>
      </c>
      <c r="AHU19" s="5">
        <v>2.6903053367277599E-6</v>
      </c>
      <c r="AHV19" s="5">
        <v>2.6198938485322198E-6</v>
      </c>
      <c r="AHW19" s="5">
        <v>2.4516325538570502E-6</v>
      </c>
      <c r="AHX19" s="5">
        <v>2.72841498372145E-6</v>
      </c>
      <c r="AHY19" s="5">
        <v>2.6776519916893402E-6</v>
      </c>
      <c r="AHZ19" s="5">
        <v>2.50894095188414E-6</v>
      </c>
      <c r="AIA19" s="5">
        <v>2.63428819380351E-6</v>
      </c>
      <c r="AIB19" s="5">
        <v>2.37116273638093E-6</v>
      </c>
      <c r="AIC19" s="5">
        <v>2.49390245699032E-6</v>
      </c>
      <c r="AID19" s="5">
        <v>2.13455859920941E-6</v>
      </c>
      <c r="AIE19" s="5">
        <v>5.06549895362695E-6</v>
      </c>
      <c r="AIF19" s="5">
        <v>2.6869447538047E-6</v>
      </c>
      <c r="AIG19" s="5">
        <v>2.6955476641887799E-6</v>
      </c>
      <c r="AIH19" s="5">
        <v>2.5110334718192398E-6</v>
      </c>
      <c r="AII19" s="5">
        <v>2.2738918232789699E-6</v>
      </c>
      <c r="AIJ19" s="5">
        <v>2.37912581724231E-6</v>
      </c>
      <c r="AIK19" s="5">
        <v>1.25852193377795E-5</v>
      </c>
      <c r="AIL19" s="5">
        <v>3.53681934939231E-6</v>
      </c>
      <c r="AIM19" s="5">
        <v>2.6982970666722301E-6</v>
      </c>
      <c r="AIN19" s="5">
        <v>2.73226032732054E-6</v>
      </c>
      <c r="AIO19" s="5">
        <v>2.7414732812758298E-6</v>
      </c>
      <c r="AIP19" s="5">
        <v>2.33568971452768E-6</v>
      </c>
      <c r="AIQ19" s="5">
        <v>2.25813687393383E-6</v>
      </c>
      <c r="AIR19" s="5">
        <v>2.3556328869744898E-6</v>
      </c>
      <c r="AIS19" s="5">
        <v>2.3888931082183199E-6</v>
      </c>
      <c r="AIT19" s="5">
        <v>2.3067245820129701E-6</v>
      </c>
      <c r="AIU19" s="5">
        <v>2.3094194148143199E-6</v>
      </c>
      <c r="AIV19" s="5">
        <v>2.2115950741863302E-6</v>
      </c>
      <c r="AIW19" s="5">
        <v>2.1216255845502002E-6</v>
      </c>
      <c r="AIX19" s="5">
        <v>2.0282918740122101E-6</v>
      </c>
      <c r="AIY19" s="5">
        <v>1.80163613094919E-6</v>
      </c>
      <c r="AIZ19" s="5">
        <v>2.06227446142293E-6</v>
      </c>
      <c r="AJA19" s="5">
        <v>1.87835064480168E-6</v>
      </c>
      <c r="AJB19" s="5">
        <v>1.88158389846648E-6</v>
      </c>
      <c r="AJC19" s="5">
        <v>1.72652403307438E-6</v>
      </c>
      <c r="AJD19" s="5">
        <v>1.6780486475909099E-6</v>
      </c>
      <c r="AJE19" s="5">
        <v>2.17026831705879E-6</v>
      </c>
      <c r="AJF19" s="5">
        <v>1.9390095076232598E-6</v>
      </c>
      <c r="AJG19" s="5">
        <v>1.8454715018378901E-6</v>
      </c>
      <c r="AJH19" s="5">
        <v>1.78380491888674E-6</v>
      </c>
      <c r="AJI19" s="5">
        <v>1.87817397545586E-6</v>
      </c>
      <c r="AJJ19" s="5">
        <v>1.7443393289795399E-6</v>
      </c>
      <c r="AJK19" s="5">
        <v>6.3800671341596103E-6</v>
      </c>
      <c r="AJL19" s="5">
        <v>1.7018378457578299E-6</v>
      </c>
      <c r="AJM19" s="5">
        <v>1.67751613844302E-6</v>
      </c>
      <c r="AJN19" s="5">
        <v>1.70645296293514E-6</v>
      </c>
      <c r="AJO19" s="5">
        <v>3.9883825593278701E-6</v>
      </c>
      <c r="AJP19" s="5">
        <v>2.3481115931645002E-6</v>
      </c>
      <c r="AJQ19" s="5">
        <v>9.0177754827891392E-6</v>
      </c>
      <c r="AJR19" s="5">
        <v>2.1842949990968901E-6</v>
      </c>
      <c r="AJS19" s="5">
        <v>2.15920476875908E-6</v>
      </c>
      <c r="AJT19" s="5">
        <v>2.00436943487147E-6</v>
      </c>
      <c r="AJU19" s="5">
        <v>1.7673285128694199E-6</v>
      </c>
      <c r="AJV19" s="5">
        <v>1.79319795279297E-6</v>
      </c>
      <c r="AJW19" s="5">
        <v>1.78999857780581E-6</v>
      </c>
      <c r="AJX19" s="5">
        <v>4.3018371798098003E-6</v>
      </c>
      <c r="AJY19" s="5">
        <v>1.83042834578373E-6</v>
      </c>
      <c r="AJZ19" s="5">
        <v>1.7131841332229599E-6</v>
      </c>
      <c r="AKA19" s="5">
        <v>1.5909644162093101E-6</v>
      </c>
      <c r="AKB19" s="5">
        <v>1.4874214002702499E-6</v>
      </c>
      <c r="AKC19" s="5">
        <v>1.4764071920580999E-6</v>
      </c>
      <c r="AKD19" s="5">
        <v>1.49746040278841E-6</v>
      </c>
      <c r="AKE19" s="5">
        <v>1.57235297137958E-6</v>
      </c>
      <c r="AKF19" s="5">
        <v>1.67592668276483E-6</v>
      </c>
      <c r="AKG19" s="5">
        <v>1.4757307553736601E-6</v>
      </c>
      <c r="AKH19" s="5">
        <v>1.5450059436261601E-6</v>
      </c>
      <c r="AKI19" s="5">
        <v>3.2926102448982398E-6</v>
      </c>
      <c r="AKJ19" s="5">
        <v>1.7389776303389201E-6</v>
      </c>
      <c r="AKK19" s="5">
        <v>1.52992095081572E-6</v>
      </c>
      <c r="AKL19" s="5">
        <v>1.5383067193397399E-6</v>
      </c>
      <c r="AKM19" s="5">
        <v>1.2671753211179701E-5</v>
      </c>
      <c r="AKN19" s="5">
        <v>5.6844905884645397E-6</v>
      </c>
      <c r="AKO19" s="5">
        <v>4.8455463002028401E-6</v>
      </c>
      <c r="AKP19" s="5">
        <v>4.0393338167632397E-6</v>
      </c>
      <c r="AKQ19" s="5">
        <v>3.45465582540782E-6</v>
      </c>
      <c r="AKR19" s="5">
        <v>3.3893682029884E-6</v>
      </c>
      <c r="AKS19" s="5">
        <v>3.12391352963459E-6</v>
      </c>
      <c r="AKT19" s="5">
        <v>3.08092307932383E-6</v>
      </c>
      <c r="AKU19" s="5">
        <v>3.1899573514238E-4</v>
      </c>
      <c r="AKV19" s="5">
        <v>4.3071677282568999E-6</v>
      </c>
      <c r="AKW19" s="5">
        <v>3.8341913750628001E-6</v>
      </c>
      <c r="AKX19" s="5">
        <v>3.2437344543723102E-6</v>
      </c>
      <c r="AKY19" s="5">
        <v>3.0507349038089101E-6</v>
      </c>
      <c r="AKZ19" s="5">
        <v>2.9364559850364399E-6</v>
      </c>
      <c r="ALA19" s="5">
        <v>2.5872486730804599E-6</v>
      </c>
      <c r="ALB19" s="5">
        <v>2.8258962174732001E-6</v>
      </c>
      <c r="ALC19" s="5">
        <v>2.7896301162399999E-6</v>
      </c>
      <c r="ALD19" s="5">
        <v>4.0786508179735299E-6</v>
      </c>
      <c r="ALE19" s="5">
        <v>2.75318006970337E-6</v>
      </c>
      <c r="ALF19" s="5">
        <v>2.71055978373624E-6</v>
      </c>
      <c r="ALG19" s="5">
        <v>2.53494317803415E-6</v>
      </c>
      <c r="ALH19" s="5">
        <v>3.33060074808599E-6</v>
      </c>
      <c r="ALI19" s="5">
        <v>2.4126043172145698E-6</v>
      </c>
      <c r="ALJ19" s="5">
        <v>2.5895972157741198E-6</v>
      </c>
      <c r="ALK19" s="5">
        <v>2.17045635508839E-6</v>
      </c>
      <c r="ALL19" s="5">
        <v>2.3739555672364E-6</v>
      </c>
      <c r="ALM19" s="5">
        <v>2.39687506109476E-6</v>
      </c>
      <c r="ALN19" s="5">
        <v>2.2941612769500302E-6</v>
      </c>
      <c r="ALO19" s="5">
        <v>2.1097625904076199E-6</v>
      </c>
      <c r="ALP19" s="5">
        <v>4.6012146412977001E-6</v>
      </c>
      <c r="ALQ19" s="5">
        <v>2.3461561795556901E-6</v>
      </c>
      <c r="ALR19" s="5">
        <v>2.2440883640228999E-6</v>
      </c>
      <c r="ALS19" s="5">
        <v>2.1831053800269699E-6</v>
      </c>
      <c r="ALT19" s="5">
        <v>2.2478920982393902E-6</v>
      </c>
      <c r="ALU19" s="5">
        <v>1.9284123027318801E-6</v>
      </c>
      <c r="ALV19" s="5">
        <v>1.88233514109015E-6</v>
      </c>
      <c r="ALW19" s="5">
        <v>6.6474094637669597E-6</v>
      </c>
      <c r="ALX19" s="5">
        <v>1.7284770592596001E-6</v>
      </c>
      <c r="ALY19" s="5">
        <v>1.9959927612944701E-6</v>
      </c>
      <c r="ALZ19" s="5">
        <v>1.78167670128459E-6</v>
      </c>
      <c r="AMA19" s="5">
        <v>1.84145210369024E-6</v>
      </c>
      <c r="AMB19" s="5">
        <v>1.72843749624007E-6</v>
      </c>
      <c r="AMC19" s="5">
        <v>1.56152032104728E-6</v>
      </c>
      <c r="AMD19" s="5">
        <v>1.79821915935463E-6</v>
      </c>
      <c r="AME19" s="5">
        <v>1.83918052698572E-6</v>
      </c>
      <c r="AMF19" s="5">
        <v>1.36679536808514E-5</v>
      </c>
      <c r="AMG19" s="5">
        <v>1.8092042637363099E-6</v>
      </c>
      <c r="AMH19" s="5">
        <v>1.61845741786237E-6</v>
      </c>
      <c r="AMI19" s="5">
        <v>1.61431330525374E-6</v>
      </c>
      <c r="AMJ19" s="5">
        <v>1.52972165778919E-6</v>
      </c>
      <c r="AMK19" s="5">
        <v>1.8597493181005099E-6</v>
      </c>
      <c r="AML19" s="5">
        <v>1.64805305757909E-6</v>
      </c>
      <c r="AMM19" s="5">
        <v>1.6149397197295901E-6</v>
      </c>
      <c r="AMN19" s="5">
        <v>1.62062394792883E-6</v>
      </c>
      <c r="AMO19" s="5">
        <v>1.54761914927803E-6</v>
      </c>
      <c r="AMP19" s="5">
        <v>1.4568389588021E-6</v>
      </c>
      <c r="AMQ19" s="5">
        <v>1.51048561747302E-6</v>
      </c>
      <c r="AMR19" s="5">
        <v>4.4218741095392E-6</v>
      </c>
      <c r="AMS19" s="5">
        <v>1.70595239978865E-6</v>
      </c>
      <c r="AMT19" s="5">
        <v>1.9724234334717001E-6</v>
      </c>
      <c r="AMU19" s="5">
        <v>1.8886933048634E-6</v>
      </c>
      <c r="AMV19" s="5">
        <v>1.7072385389837999E-6</v>
      </c>
      <c r="AMW19" s="5">
        <v>1.7713107354211299E-6</v>
      </c>
      <c r="AMX19" s="5">
        <v>1.52396273733756E-6</v>
      </c>
      <c r="AMY19" s="5">
        <v>1.46277454859955E-6</v>
      </c>
      <c r="AMZ19" s="5">
        <v>1.4659485714219E-6</v>
      </c>
      <c r="ANA19" s="5">
        <v>2.8134945750934999E-6</v>
      </c>
      <c r="ANB19" s="5">
        <v>1.76251762695756E-6</v>
      </c>
      <c r="ANC19" s="5">
        <v>5.5218646593857502E-5</v>
      </c>
      <c r="AND19" s="5">
        <v>1.6868375496414901E-6</v>
      </c>
      <c r="ANE19" s="5">
        <v>1.4680181266157801E-6</v>
      </c>
      <c r="ANF19" s="5">
        <v>1.40288079819583E-6</v>
      </c>
      <c r="ANG19" s="5">
        <v>1.3707676771446099E-6</v>
      </c>
      <c r="ANH19" s="5">
        <v>1.4031251112101001E-6</v>
      </c>
      <c r="ANI19" s="5">
        <v>1.1999294429187999E-6</v>
      </c>
      <c r="ANJ19" s="5">
        <v>2.0140812466706801E-6</v>
      </c>
      <c r="ANK19" s="5">
        <v>1.44985506267403E-6</v>
      </c>
      <c r="ANL19" s="5">
        <v>1.4000057717566899E-6</v>
      </c>
      <c r="ANM19" s="5">
        <v>1.22049516448896E-6</v>
      </c>
      <c r="ANN19" s="5">
        <v>1.2580384236571199E-6</v>
      </c>
      <c r="ANO19" s="5">
        <v>1.1908939541171999E-6</v>
      </c>
      <c r="ANP19" s="5">
        <v>1.44665534662635E-6</v>
      </c>
      <c r="ANQ19" s="5">
        <v>8.4451603470370106E-5</v>
      </c>
      <c r="ANR19" s="5">
        <v>1.62862079378101E-6</v>
      </c>
      <c r="ANS19" s="5">
        <v>1.3296407814777901E-6</v>
      </c>
      <c r="ANT19" s="5">
        <v>1.26683391954429E-6</v>
      </c>
      <c r="ANU19" s="5">
        <v>1.1777998452089299E-6</v>
      </c>
      <c r="ANV19" s="5">
        <v>1.1931839480894201E-6</v>
      </c>
      <c r="ANW19" s="5">
        <v>1.1906575991815699E-6</v>
      </c>
      <c r="ANX19" s="5">
        <v>1.1660035852401001E-6</v>
      </c>
      <c r="ANY19" s="5">
        <v>1.1236371619816E-6</v>
      </c>
      <c r="ANZ19" s="5">
        <v>1.1510459216878999E-6</v>
      </c>
      <c r="AOA19" s="5">
        <v>1.3518604191631301E-6</v>
      </c>
      <c r="AOB19" s="5">
        <v>1.2263720918781399E-6</v>
      </c>
      <c r="AOC19" s="5">
        <v>1.0979965736623801E-6</v>
      </c>
      <c r="AOD19" s="5">
        <v>1.06802019672613E-6</v>
      </c>
      <c r="AOE19" s="5">
        <v>1.0082828794111199E-6</v>
      </c>
      <c r="AOF19" s="5">
        <v>9.9623946425708709E-7</v>
      </c>
      <c r="AOG19" s="5">
        <v>1.0397274081697099E-6</v>
      </c>
      <c r="AOH19" s="5">
        <v>9.8171790341439191E-7</v>
      </c>
      <c r="AOI19" s="5">
        <v>2.12785525945946E-5</v>
      </c>
      <c r="AOJ19" s="5">
        <v>4.0327272472495603E-6</v>
      </c>
      <c r="AOK19" s="5">
        <v>3.3237647585337901E-6</v>
      </c>
      <c r="AOL19" s="5">
        <v>2.5942131287592899E-6</v>
      </c>
      <c r="AOM19" s="5">
        <v>2.26788324653171E-6</v>
      </c>
      <c r="AON19" s="5">
        <v>2.3973341285454799E-6</v>
      </c>
      <c r="AOO19" s="5">
        <v>2.1896310045121898E-6</v>
      </c>
      <c r="AOP19" s="5">
        <v>1.9322760635986899E-6</v>
      </c>
      <c r="AOQ19" s="5">
        <v>1.8029465991276001E-6</v>
      </c>
      <c r="AOR19" s="5">
        <v>1.84426187388453E-6</v>
      </c>
      <c r="AOS19" s="5">
        <v>7.28398845240008E-6</v>
      </c>
      <c r="AOT19" s="5">
        <v>8.5410420069820197E-6</v>
      </c>
      <c r="AOU19" s="5">
        <v>1.8730222564045101E-6</v>
      </c>
      <c r="AOV19" s="5">
        <v>1.9262622572568901E-6</v>
      </c>
      <c r="AOW19" s="5">
        <v>1.5592489717164401E-6</v>
      </c>
      <c r="AOX19" s="5">
        <v>1.7554567648403399E-6</v>
      </c>
      <c r="AOY19" s="5">
        <v>1.6005025145204799E-6</v>
      </c>
      <c r="AOZ19" s="5">
        <v>1.51016263316705E-6</v>
      </c>
      <c r="APA19" s="5">
        <v>1.54029248733422E-6</v>
      </c>
      <c r="APB19" s="5">
        <v>1.56643693571822E-6</v>
      </c>
      <c r="APC19" s="5">
        <v>1.4061947695154199E-6</v>
      </c>
      <c r="APD19" s="5">
        <v>1.49041056829446E-6</v>
      </c>
      <c r="APE19" s="5">
        <v>1.35060827233246E-6</v>
      </c>
      <c r="APF19" s="5">
        <v>7.2723349148873199E-5</v>
      </c>
      <c r="APG19" s="5">
        <v>5.41859299119096E-6</v>
      </c>
      <c r="APH19" s="5">
        <v>3.8146731640154001E-6</v>
      </c>
      <c r="API19" s="5">
        <v>3.20203594128543E-6</v>
      </c>
      <c r="APJ19" s="5">
        <v>3.0917155982024201E-6</v>
      </c>
      <c r="APK19" s="5">
        <v>2.78437050837965E-6</v>
      </c>
      <c r="APL19" s="5">
        <v>2.9116833957232302E-6</v>
      </c>
      <c r="APM19" s="5">
        <v>2.6324169084546101E-6</v>
      </c>
      <c r="APN19" s="5">
        <v>2.32441993830434E-6</v>
      </c>
      <c r="APO19" s="5">
        <v>2.4326104721694702E-6</v>
      </c>
      <c r="APP19" s="5">
        <v>2.4019025204324798E-6</v>
      </c>
      <c r="APQ19" s="5">
        <v>1.9774115571635699E-6</v>
      </c>
      <c r="APR19" s="5">
        <v>1.9748306385736201E-6</v>
      </c>
      <c r="APS19" s="5">
        <v>2.2597521365241799E-6</v>
      </c>
      <c r="APT19" s="5">
        <v>2.1338369151635502E-6</v>
      </c>
      <c r="APU19" s="5">
        <v>4.1968633013311699E-5</v>
      </c>
      <c r="APV19" s="5">
        <v>2.1324144654499799E-6</v>
      </c>
      <c r="APW19" s="5">
        <v>2.0017189399368299E-6</v>
      </c>
      <c r="APX19" s="5">
        <v>1.70266741861269E-6</v>
      </c>
      <c r="APY19" s="5">
        <v>1.8601285773911501E-6</v>
      </c>
      <c r="APZ19" s="5">
        <v>1.8765031200018701E-6</v>
      </c>
      <c r="AQA19" s="5">
        <v>1.6768361774666099E-6</v>
      </c>
      <c r="AQB19" s="5">
        <v>1.59230808094434E-6</v>
      </c>
      <c r="AQC19" s="5">
        <v>1.6387760979341599E-6</v>
      </c>
      <c r="AQD19" s="5">
        <v>1.58051352627808E-6</v>
      </c>
      <c r="AQE19" s="5">
        <v>1.64135065006121E-6</v>
      </c>
      <c r="AQF19" s="5">
        <v>1.58691307206026E-6</v>
      </c>
      <c r="AQG19" s="5">
        <v>1.54643657879205E-6</v>
      </c>
      <c r="AQH19" s="5">
        <v>7.8700495578232204E-6</v>
      </c>
      <c r="AQI19" s="5">
        <v>4.3249874579487301E-6</v>
      </c>
      <c r="AQJ19" s="5">
        <v>3.13204827762092E-6</v>
      </c>
      <c r="AQK19" s="5">
        <v>3.1621698326489401E-6</v>
      </c>
      <c r="AQL19" s="5">
        <v>2.35948709814692E-6</v>
      </c>
      <c r="AQM19" s="5">
        <v>2.0792097075172899E-6</v>
      </c>
      <c r="AQN19" s="5">
        <v>2.1135670067451399E-6</v>
      </c>
      <c r="AQO19" s="5">
        <v>2.89650733975577E-6</v>
      </c>
      <c r="AQP19" s="5">
        <v>1.9615590645116699E-6</v>
      </c>
      <c r="AQQ19" s="5">
        <v>1.82523945113644E-6</v>
      </c>
      <c r="AQR19" s="5">
        <v>1.86113584277336E-6</v>
      </c>
      <c r="AQS19" s="5">
        <v>1.71743170085392E-6</v>
      </c>
      <c r="AQT19" s="5">
        <v>1.7598000567886599E-6</v>
      </c>
      <c r="AQU19" s="5">
        <v>1.6677737448844701E-6</v>
      </c>
      <c r="AQV19" s="5">
        <v>1.48797516885679E-6</v>
      </c>
      <c r="AQW19" s="5">
        <v>1.58295461005764E-6</v>
      </c>
      <c r="AQX19" s="5">
        <v>1.533188196845E-6</v>
      </c>
      <c r="AQY19" s="5">
        <v>1.4704564819112401E-6</v>
      </c>
      <c r="AQZ19" s="5">
        <v>1.49378308833547E-6</v>
      </c>
      <c r="ARA19" s="5">
        <v>1.5582658079438199E-6</v>
      </c>
      <c r="ARB19" s="5">
        <v>1.44726811868167E-6</v>
      </c>
      <c r="ARC19" s="5">
        <v>2.0507477529463299E-6</v>
      </c>
      <c r="ARD19" s="5">
        <v>3.1513873182120699E-6</v>
      </c>
      <c r="ARE19" s="5">
        <v>1.5972570963640401E-6</v>
      </c>
      <c r="ARF19" s="5">
        <v>1.66229892784031E-6</v>
      </c>
      <c r="ARG19" s="5">
        <v>1.47962896335229E-6</v>
      </c>
      <c r="ARH19" s="5">
        <v>1.47686944274028E-6</v>
      </c>
      <c r="ARI19" s="5">
        <v>1.4313726524051101E-6</v>
      </c>
      <c r="ARJ19" s="5">
        <v>1.50446157931583E-6</v>
      </c>
      <c r="ARK19" s="5">
        <v>1.3333287824934799E-6</v>
      </c>
      <c r="ARL19" s="5">
        <v>1.7958905118575701E-6</v>
      </c>
      <c r="ARM19" s="5">
        <v>1.64871039487479E-6</v>
      </c>
      <c r="ARN19" s="5">
        <v>1.5056285747050401E-6</v>
      </c>
      <c r="ARO19" s="5">
        <v>1.44727835049707E-6</v>
      </c>
      <c r="ARP19" s="5">
        <v>1.3439969279716001E-6</v>
      </c>
      <c r="ARQ19" s="5">
        <v>1.3218382264312799E-6</v>
      </c>
      <c r="ARR19" s="5">
        <v>1.41275813803076E-6</v>
      </c>
      <c r="ARS19" s="5">
        <v>5.5386744861607397E-6</v>
      </c>
      <c r="ART19" s="5">
        <v>1.3494415043169201E-6</v>
      </c>
      <c r="ARU19" s="5">
        <v>1.4602533155994001E-6</v>
      </c>
      <c r="ARV19" s="5">
        <v>1.2762673122779199E-6</v>
      </c>
      <c r="ARW19" s="5">
        <v>1.36485220991744E-6</v>
      </c>
      <c r="ARX19" s="5">
        <v>1.26229997476912E-6</v>
      </c>
      <c r="ARY19" s="5">
        <v>1.40601241582771E-6</v>
      </c>
      <c r="ARZ19" s="5">
        <v>1.13157523173867E-6</v>
      </c>
      <c r="ASA19" s="5">
        <v>1.2355241096884099E-6</v>
      </c>
      <c r="ASB19" s="5">
        <v>1.19845378776517E-6</v>
      </c>
      <c r="ASC19" s="5">
        <v>1.1952116665270201E-6</v>
      </c>
      <c r="ASD19" s="5">
        <v>1.0726256505222401E-6</v>
      </c>
      <c r="ASE19" s="5">
        <v>1.1310600029901199E-6</v>
      </c>
      <c r="ASF19" s="5">
        <v>1.06930178844777E-6</v>
      </c>
      <c r="ASG19" s="5">
        <v>1.04366097275487E-6</v>
      </c>
      <c r="ASH19" s="5">
        <v>1.48474066463677E-6</v>
      </c>
      <c r="ASI19" s="5">
        <v>1.0925652986770699E-6</v>
      </c>
      <c r="ASJ19" s="5">
        <v>1.1010126854671301E-6</v>
      </c>
      <c r="ASK19" s="5">
        <v>1.10930375285533E-6</v>
      </c>
      <c r="ASL19" s="5">
        <v>1.0759380302260901E-6</v>
      </c>
      <c r="ASM19" s="5">
        <v>1.1782482260969099E-6</v>
      </c>
      <c r="ASN19" s="5">
        <v>1.09226255062822E-6</v>
      </c>
      <c r="ASO19" s="5">
        <v>9.6084136202989591E-7</v>
      </c>
      <c r="ASP19" s="5">
        <v>9.5699067514942705E-7</v>
      </c>
      <c r="ASQ19" s="5">
        <v>9.8545376658876194E-7</v>
      </c>
      <c r="ASR19" s="5">
        <v>1.48156004797783E-5</v>
      </c>
      <c r="ASS19" s="5">
        <v>5.4810666370030899E-6</v>
      </c>
      <c r="AST19" s="5">
        <v>2.0184061213512901E-6</v>
      </c>
      <c r="ASU19" s="5">
        <v>1.8185472754339499E-6</v>
      </c>
      <c r="ASV19" s="5">
        <v>1.62844219175894E-6</v>
      </c>
      <c r="ASW19" s="5">
        <v>3.0190283723641099E-5</v>
      </c>
      <c r="ASX19" s="5">
        <v>1.69531494975672E-6</v>
      </c>
      <c r="ASY19" s="5">
        <v>1.4401746284420299E-6</v>
      </c>
      <c r="ASZ19" s="5">
        <v>1.4010994391355699E-6</v>
      </c>
      <c r="ATA19" s="5">
        <v>1.50663231579528E-6</v>
      </c>
      <c r="ATB19" s="5">
        <v>1.39828227929683E-6</v>
      </c>
      <c r="ATC19" s="5">
        <v>1.2585816193677599E-6</v>
      </c>
      <c r="ATD19" s="5">
        <v>1.24358336961449E-6</v>
      </c>
      <c r="ATE19" s="5">
        <v>1.17173578928486E-6</v>
      </c>
      <c r="ATF19" s="5">
        <v>1.1663213399515301E-6</v>
      </c>
      <c r="ATG19" s="5">
        <v>1.1230861218791601E-6</v>
      </c>
      <c r="ATH19" s="5">
        <v>1.10208077330753E-6</v>
      </c>
      <c r="ATI19" s="5">
        <v>2.6487271043151799E-6</v>
      </c>
      <c r="ATJ19" s="5">
        <v>1.2073841162418801E-6</v>
      </c>
      <c r="ATK19" s="5">
        <v>1.0841109769899E-6</v>
      </c>
      <c r="ATL19" s="5">
        <v>1.0959954579447999E-6</v>
      </c>
      <c r="ATM19" s="5">
        <v>1.01350894965435E-6</v>
      </c>
      <c r="ATN19" s="5">
        <v>1.0319819239157301E-6</v>
      </c>
      <c r="ATO19" s="5">
        <v>9.7451606961840298E-7</v>
      </c>
      <c r="ATP19" s="5">
        <v>1.54220367676316E-6</v>
      </c>
      <c r="ATQ19" s="5">
        <v>1.1616689334914501E-6</v>
      </c>
      <c r="ATR19" s="5">
        <v>1.0384126198914601E-6</v>
      </c>
      <c r="ATS19" s="5">
        <v>1.0315166036889399E-6</v>
      </c>
      <c r="ATT19" s="5">
        <v>9.7172062396566595E-7</v>
      </c>
      <c r="ATU19" s="5">
        <v>9.5361986041098103E-7</v>
      </c>
      <c r="ATV19" s="5">
        <v>9.7637655471771701E-7</v>
      </c>
      <c r="ATW19" s="5">
        <v>9.01457269719685E-7</v>
      </c>
      <c r="ATX19" s="5">
        <v>9.47900446135463E-7</v>
      </c>
      <c r="ATY19" s="5">
        <v>8.5753214307260297E-7</v>
      </c>
      <c r="ATZ19" s="5">
        <v>8.9927993940364104E-7</v>
      </c>
      <c r="AUA19" s="5">
        <v>1.02850606253923E-6</v>
      </c>
      <c r="AUB19" s="5">
        <v>8.2373259147061596E-7</v>
      </c>
      <c r="AUC19" s="5">
        <v>8.26214090920984E-7</v>
      </c>
      <c r="AUD19" s="5">
        <v>8.4775496134170596E-7</v>
      </c>
      <c r="AUE19" s="5">
        <v>2.13180919672595E-6</v>
      </c>
      <c r="AUF19" s="5">
        <v>8.60083787301846E-7</v>
      </c>
      <c r="AUG19" s="5">
        <v>8.0383972544950602E-7</v>
      </c>
      <c r="AUH19" s="5">
        <v>7.2643479143152902E-7</v>
      </c>
      <c r="AUI19" s="5">
        <v>7.6906087542738501E-7</v>
      </c>
      <c r="AUJ19" s="5">
        <v>6.8865347202518002E-7</v>
      </c>
      <c r="AUK19" s="5">
        <v>6.9824960746700505E-7</v>
      </c>
      <c r="AUL19" s="5">
        <v>6.4720182990640698E-7</v>
      </c>
      <c r="AUM19" s="5">
        <v>5.6332550002480201E-7</v>
      </c>
      <c r="AUN19" s="5">
        <v>2.3835109459469002E-6</v>
      </c>
      <c r="AUO19" s="5">
        <v>1.61761795425263E-6</v>
      </c>
      <c r="AUP19" s="5">
        <v>1.4421669902731E-6</v>
      </c>
      <c r="AUQ19" s="5">
        <v>1.2439169267963701E-6</v>
      </c>
      <c r="AUR19" s="5">
        <v>1.2044663435517499E-6</v>
      </c>
      <c r="AUS19" s="5">
        <v>1.1374625046300901E-6</v>
      </c>
      <c r="AUT19" s="5">
        <v>1.1362914165147199E-6</v>
      </c>
      <c r="AUU19" s="5">
        <v>1.0072083114209801E-6</v>
      </c>
      <c r="AUV19" s="5">
        <v>1.05027027075266E-6</v>
      </c>
      <c r="AUW19" s="5">
        <v>1.2672626326093399E-6</v>
      </c>
      <c r="AUX19" s="5">
        <v>1.03652791949571E-6</v>
      </c>
      <c r="AUY19" s="5">
        <v>9.9076021342625609E-7</v>
      </c>
      <c r="AUZ19" s="5">
        <v>9.5687892098794691E-7</v>
      </c>
      <c r="AVA19" s="5">
        <v>1.9454284938546998E-6</v>
      </c>
      <c r="AVB19" s="5">
        <v>9.06139234757574E-7</v>
      </c>
      <c r="AVC19" s="5">
        <v>8.3926732941108597E-7</v>
      </c>
      <c r="AVD19" s="5">
        <v>8.5986329168008503E-7</v>
      </c>
      <c r="AVE19" s="5">
        <v>8.62817728375375E-7</v>
      </c>
      <c r="AVF19" s="5">
        <v>7.9310996170534001E-7</v>
      </c>
      <c r="AVG19" s="5">
        <v>9.0140974862151705E-7</v>
      </c>
      <c r="AVH19" s="5">
        <v>8.4679351175509499E-7</v>
      </c>
      <c r="AVI19" s="5">
        <v>7.9100578886937001E-7</v>
      </c>
      <c r="AVJ19" s="5">
        <v>7.7141726251284105E-7</v>
      </c>
      <c r="AVK19" s="5">
        <v>7.5479704264580505E-7</v>
      </c>
      <c r="AVL19" s="5">
        <v>7.2735605272100603E-7</v>
      </c>
      <c r="AVM19" s="5">
        <v>7.0926529360804104E-7</v>
      </c>
      <c r="AVN19" s="5">
        <v>1.8364133211434798E-5</v>
      </c>
      <c r="AVO19" s="5">
        <v>8.7717512542439995E-7</v>
      </c>
      <c r="AVP19" s="5">
        <v>7.7691197475360198E-7</v>
      </c>
      <c r="AVQ19" s="5">
        <v>6.88360671574628E-7</v>
      </c>
      <c r="AVR19" s="5">
        <v>6.6143718413513799E-7</v>
      </c>
      <c r="AVS19" s="5">
        <v>5.8123157486988898E-7</v>
      </c>
      <c r="AVT19" s="5">
        <v>5.6737741260803802E-7</v>
      </c>
      <c r="AVU19" s="5">
        <v>5.0148065611210705E-7</v>
      </c>
      <c r="AVV19" s="5">
        <v>4.6107336970635499E-7</v>
      </c>
      <c r="AVW19" s="5">
        <v>4.421767414442E-7</v>
      </c>
      <c r="AVX19" s="5">
        <v>3.79163083152889E-7</v>
      </c>
      <c r="AVY19" s="5">
        <v>3.6419871207726802E-7</v>
      </c>
      <c r="AVZ19" s="5">
        <v>5.4886993439140497E-7</v>
      </c>
      <c r="AWA19" s="5">
        <v>3.1794095889381398E-7</v>
      </c>
      <c r="AWB19" s="5">
        <v>1.42311437230091E-5</v>
      </c>
      <c r="AWC19" s="5">
        <v>3.7000484098825799E-7</v>
      </c>
      <c r="AWD19" s="5">
        <v>2.9662112410733201E-7</v>
      </c>
      <c r="AWE19" s="5">
        <v>2.8237707283551498E-7</v>
      </c>
      <c r="AWF19" s="5">
        <v>2.6730188551482501E-7</v>
      </c>
      <c r="AWG19" s="5">
        <v>2.5035760131686402E-7</v>
      </c>
      <c r="AWH19" s="5">
        <v>2.17880241848433E-7</v>
      </c>
      <c r="AWI19" s="5">
        <v>2.0681555906776301E-4</v>
      </c>
      <c r="AWJ19" s="5">
        <v>2.88156161332153E-6</v>
      </c>
      <c r="AWK19" s="5">
        <v>2.1391967948147701E-6</v>
      </c>
      <c r="AWL19" s="5">
        <v>2.0422294255695302E-6</v>
      </c>
      <c r="AWM19" s="5">
        <v>1.8348155208514E-6</v>
      </c>
      <c r="AWN19" s="5">
        <v>1.81182701908255E-6</v>
      </c>
      <c r="AWO19" s="5">
        <v>1.63410243203543E-6</v>
      </c>
      <c r="AWP19" s="5">
        <v>1.58708667186147E-6</v>
      </c>
      <c r="AWQ19" s="5">
        <v>1.5186227528829401E-6</v>
      </c>
      <c r="AWR19" s="5">
        <v>1.3878084246243801E-6</v>
      </c>
      <c r="AWS19" s="5">
        <v>1.35798291012179E-6</v>
      </c>
      <c r="AWT19" s="5">
        <v>1.4239395795812001E-6</v>
      </c>
      <c r="AWU19" s="5">
        <v>1.3867011148249701E-6</v>
      </c>
      <c r="AWV19" s="5">
        <v>1.3260894320410399E-6</v>
      </c>
      <c r="AWW19" s="5">
        <v>1.31877402509417E-6</v>
      </c>
      <c r="AWX19" s="5">
        <v>1.2526179489213899E-6</v>
      </c>
      <c r="AWY19" s="5">
        <v>1.23103325222473E-6</v>
      </c>
      <c r="AWZ19" s="5">
        <v>1.1692973203025699E-6</v>
      </c>
      <c r="AXA19" s="5">
        <v>1.24856762795388E-6</v>
      </c>
      <c r="AXB19" s="5">
        <v>1.09024642824806E-6</v>
      </c>
      <c r="AXC19" s="5">
        <v>1.1964656323470899E-6</v>
      </c>
      <c r="AXD19" s="5">
        <v>1.0921594366663999E-6</v>
      </c>
      <c r="AXE19" s="5">
        <v>9.1484744189074195E-6</v>
      </c>
      <c r="AXF19" s="5">
        <v>2.0085183223272898E-6</v>
      </c>
      <c r="AXG19" s="5">
        <v>1.6173647736650301E-6</v>
      </c>
      <c r="AXH19" s="5">
        <v>1.4152967651170901E-6</v>
      </c>
      <c r="AXI19" s="5">
        <v>1.3696551377506601E-6</v>
      </c>
      <c r="AXJ19" s="5">
        <v>1.3019158586757799E-6</v>
      </c>
      <c r="AXK19" s="5">
        <v>1.3174607147448099E-6</v>
      </c>
      <c r="AXL19" s="5">
        <v>1.4006783430886499E-6</v>
      </c>
      <c r="AXM19" s="5">
        <v>1.1841193554573599E-6</v>
      </c>
      <c r="AXN19" s="5">
        <v>1.1915309414689501E-6</v>
      </c>
      <c r="AXO19" s="5">
        <v>1.0944327186734801E-6</v>
      </c>
      <c r="AXP19" s="5">
        <v>1.04810169432312E-6</v>
      </c>
      <c r="AXQ19" s="5">
        <v>1.0911262506851901E-6</v>
      </c>
      <c r="AXR19" s="5">
        <v>1.05471599454176E-6</v>
      </c>
      <c r="AXS19" s="5">
        <v>1.0478929652890599E-6</v>
      </c>
      <c r="AXT19" s="5">
        <v>1.0289872989233101E-6</v>
      </c>
      <c r="AXU19" s="5">
        <v>1.00970726180094E-6</v>
      </c>
      <c r="AXV19" s="5">
        <v>9.6441237928956895E-7</v>
      </c>
      <c r="AXW19" s="5">
        <v>9.9537408004834994E-7</v>
      </c>
      <c r="AXX19" s="5">
        <v>9.770192264113571E-7</v>
      </c>
      <c r="AXY19" s="5">
        <v>1.0944867199214E-6</v>
      </c>
      <c r="AXZ19" s="5">
        <v>1.0865262538573E-6</v>
      </c>
      <c r="AYA19" s="5">
        <v>1.0018080729423601E-6</v>
      </c>
      <c r="AYB19" s="5">
        <v>1.65072810887068E-6</v>
      </c>
      <c r="AYC19" s="5">
        <v>1.09018913008185E-6</v>
      </c>
      <c r="AYD19" s="5">
        <v>1.06148468148603E-6</v>
      </c>
      <c r="AYE19" s="5">
        <v>1.0920603017439101E-6</v>
      </c>
      <c r="AYF19" s="5">
        <v>9.7588008429738693E-7</v>
      </c>
      <c r="AYG19" s="5">
        <v>9.7594261205813297E-7</v>
      </c>
      <c r="AYH19" s="5">
        <v>9.5324520543726902E-7</v>
      </c>
      <c r="AYI19" s="5">
        <v>9.4199128852778802E-7</v>
      </c>
      <c r="AYJ19" s="5">
        <v>9.0011110387422303E-7</v>
      </c>
      <c r="AYK19" s="5">
        <v>8.3715571008724499E-7</v>
      </c>
      <c r="AYL19" s="5">
        <v>8.4496616636897596E-7</v>
      </c>
      <c r="AYM19" s="5">
        <v>8.9727035401665404E-7</v>
      </c>
      <c r="AYN19" s="5">
        <v>9.7434644885652191E-7</v>
      </c>
      <c r="AYO19" s="5">
        <v>9.0589963974707601E-7</v>
      </c>
      <c r="AYP19" s="5">
        <v>8.2559540715010297E-7</v>
      </c>
      <c r="AYQ19" s="5">
        <v>8.1377663718740202E-7</v>
      </c>
      <c r="AYR19" s="5">
        <v>7.7722501146126803E-7</v>
      </c>
      <c r="AYS19" s="5">
        <v>9.1957588210789201E-7</v>
      </c>
      <c r="AYT19" s="5">
        <v>8.5427626572709404E-7</v>
      </c>
      <c r="AYU19" s="5">
        <v>7.6623723543889302E-7</v>
      </c>
      <c r="AYV19" s="5">
        <v>8.0490508480579497E-7</v>
      </c>
      <c r="AYW19" s="5">
        <v>8.0897046927930205E-7</v>
      </c>
      <c r="AYX19" s="5">
        <v>7.7489875138780896E-7</v>
      </c>
      <c r="AYY19" s="5">
        <v>7.1357538899974305E-7</v>
      </c>
      <c r="AYZ19" s="5">
        <v>6.4580734715491396E-7</v>
      </c>
      <c r="AZA19" s="5">
        <v>2.0137589672231098E-5</v>
      </c>
      <c r="AZB19" s="5">
        <v>2.1140542685316101E-6</v>
      </c>
      <c r="AZC19" s="5">
        <v>1.76256708073196E-6</v>
      </c>
      <c r="AZD19" s="5">
        <v>1.62011974680353E-6</v>
      </c>
      <c r="AZE19" s="5">
        <v>1.5148194734138001E-6</v>
      </c>
      <c r="AZF19" s="5">
        <v>1.34660501771577E-6</v>
      </c>
      <c r="AZG19" s="5">
        <v>3.1496624615101601E-6</v>
      </c>
      <c r="AZH19" s="5">
        <v>1.32546495024143E-6</v>
      </c>
      <c r="AZI19" s="5">
        <v>1.2093487384845501E-6</v>
      </c>
      <c r="AZJ19" s="5">
        <v>1.1736667602235599E-6</v>
      </c>
      <c r="AZK19" s="5">
        <v>1.14506156023708E-6</v>
      </c>
      <c r="AZL19" s="5">
        <v>1.07402092908159E-6</v>
      </c>
      <c r="AZM19" s="5">
        <v>1.00057445706625E-6</v>
      </c>
      <c r="AZN19" s="5">
        <v>9.7522001851757501E-7</v>
      </c>
      <c r="AZO19" s="5">
        <v>9.4201652700576201E-7</v>
      </c>
      <c r="AZP19" s="5">
        <v>9.6609221600374397E-7</v>
      </c>
      <c r="AZQ19" s="5">
        <v>9.0828029897238498E-7</v>
      </c>
      <c r="AZR19" s="5">
        <v>9.605078048480209E-7</v>
      </c>
      <c r="AZS19" s="5">
        <v>9.0411771225262698E-7</v>
      </c>
      <c r="AZT19" s="5">
        <v>8.8867221847976897E-7</v>
      </c>
      <c r="AZU19" s="5">
        <v>8.45160172957548E-7</v>
      </c>
      <c r="AZV19" s="5">
        <v>1.02137505564314E-6</v>
      </c>
      <c r="AZW19" s="5">
        <v>9.2019820385758003E-7</v>
      </c>
      <c r="AZX19" s="5">
        <v>8.5442405861613203E-7</v>
      </c>
      <c r="AZY19" s="5">
        <v>8.5983253939048101E-7</v>
      </c>
      <c r="AZZ19" s="5">
        <v>8.1496881421116996E-7</v>
      </c>
      <c r="BAA19" s="5">
        <v>7.68295251418749E-7</v>
      </c>
      <c r="BAB19" s="5">
        <v>8.4554960722016403E-7</v>
      </c>
      <c r="BAC19" s="5">
        <v>1.04236232800758E-6</v>
      </c>
      <c r="BAD19" s="5">
        <v>9.0507143113427404E-7</v>
      </c>
      <c r="BAE19" s="5">
        <v>8.45511294755851E-7</v>
      </c>
      <c r="BAF19" s="5">
        <v>7.7493388062066504E-7</v>
      </c>
      <c r="BAG19" s="5">
        <v>7.8979587669891697E-7</v>
      </c>
      <c r="BAH19" s="5">
        <v>7.7930360475875204E-7</v>
      </c>
      <c r="BAI19" s="5">
        <v>7.5499417562241401E-7</v>
      </c>
      <c r="BAJ19" s="5">
        <v>7.4152154638795701E-7</v>
      </c>
      <c r="BAK19" s="5">
        <v>7.1188685524248201E-7</v>
      </c>
      <c r="BAL19" s="5">
        <v>7.13247800376848E-7</v>
      </c>
      <c r="BAM19" s="5">
        <v>6.1903602954771401E-7</v>
      </c>
      <c r="BAN19" s="5">
        <v>9.6610301625332795E-7</v>
      </c>
      <c r="BAO19" s="5">
        <v>7.5547421829469301E-7</v>
      </c>
      <c r="BAP19" s="5">
        <v>6.4420208900628495E-7</v>
      </c>
      <c r="BAQ19" s="5">
        <v>5.6334187092943403E-7</v>
      </c>
      <c r="BAR19" s="5">
        <v>5.4854189102115903E-7</v>
      </c>
      <c r="BAS19" s="5">
        <v>5.1066911055386299E-7</v>
      </c>
      <c r="BAT19" s="5">
        <v>4.2780365561156899E-7</v>
      </c>
      <c r="BAU19" s="5">
        <v>2.8897131869598499E-6</v>
      </c>
      <c r="BAV19" s="5">
        <v>4.72485027103175E-7</v>
      </c>
      <c r="BAW19" s="5">
        <v>4.2688154167080901E-7</v>
      </c>
      <c r="BAX19" s="5">
        <v>3.9314204514084802E-7</v>
      </c>
      <c r="BAY19" s="5">
        <v>1.9762414922297399E-6</v>
      </c>
      <c r="BAZ19" s="5">
        <v>9.8388716196495807E-7</v>
      </c>
      <c r="BBA19" s="5">
        <v>8.2426782910260901E-7</v>
      </c>
      <c r="BBB19" s="5">
        <v>7.6359231115930005E-7</v>
      </c>
      <c r="BBC19" s="5">
        <v>6.51512095828366E-7</v>
      </c>
      <c r="BBD19" s="5">
        <v>5.1871217010557302E-7</v>
      </c>
      <c r="BBE19" s="5">
        <v>4.7397918478964098E-7</v>
      </c>
      <c r="BBF19" s="5">
        <v>3.7586227108477001E-7</v>
      </c>
      <c r="BBG19" s="5">
        <v>9.1335041361162405E-6</v>
      </c>
      <c r="BBH19" s="5">
        <v>4.0373964793616303E-7</v>
      </c>
      <c r="BBI19" s="5">
        <v>3.8075208408372403E-7</v>
      </c>
      <c r="BBJ19" s="5">
        <v>3.3139085076072603E-7</v>
      </c>
      <c r="BBK19" s="5">
        <v>1.9107742446067201E-6</v>
      </c>
      <c r="BBL19" s="5">
        <v>3.3239928143302598E-7</v>
      </c>
      <c r="BBM19" s="5">
        <v>2.9803189249832897E-7</v>
      </c>
      <c r="BBN19" s="5">
        <v>2.8238886784492902E-7</v>
      </c>
      <c r="BBO19" s="5">
        <v>2.3993027298274598E-7</v>
      </c>
      <c r="BBP19" s="5">
        <v>2.2967932977735401E-7</v>
      </c>
      <c r="BBQ19" s="5">
        <v>2.0757588004016701E-7</v>
      </c>
      <c r="BBR19" s="5">
        <v>2.1688305196221299E-7</v>
      </c>
      <c r="BBS19" s="5">
        <v>2.07684877295832E-7</v>
      </c>
      <c r="BBT19" s="5">
        <v>1.68077008311229E-7</v>
      </c>
      <c r="BBU19" s="5">
        <v>1.64477683028962E-7</v>
      </c>
      <c r="BBV19" s="5">
        <v>1.81005347599239E-7</v>
      </c>
      <c r="BBW19" s="5">
        <v>1.6571156891131901E-7</v>
      </c>
      <c r="BBX19" s="5">
        <v>1.6482603371059599E-7</v>
      </c>
      <c r="BBY19" s="5">
        <v>1.4838776962733301E-7</v>
      </c>
      <c r="BBZ19" s="5">
        <v>1.7337423230401301E-7</v>
      </c>
      <c r="BCA19" s="5">
        <v>1.6312250750161099E-7</v>
      </c>
      <c r="BCB19" s="5">
        <v>1.41786827612122E-7</v>
      </c>
      <c r="BCC19" s="5">
        <v>1.36582187337808E-7</v>
      </c>
      <c r="BCD19" s="5">
        <v>1.1213160888701101E-7</v>
      </c>
      <c r="BCE19" s="5">
        <v>1.15321988403138E-7</v>
      </c>
      <c r="BCF19" s="5">
        <v>2.03422160893751E-7</v>
      </c>
      <c r="BCG19" s="5">
        <v>1.30203716253163E-7</v>
      </c>
      <c r="BCH19" s="5">
        <v>1.1343723116397E-7</v>
      </c>
      <c r="BCI19" s="5">
        <v>1.05679575312933E-7</v>
      </c>
      <c r="BCJ19" s="5">
        <v>9.9668390873830504E-8</v>
      </c>
      <c r="BCK19" s="5">
        <v>1.0043686415883701E-7</v>
      </c>
      <c r="BCL19" s="5">
        <v>8.9474710307513305E-8</v>
      </c>
      <c r="BCM19" s="5">
        <v>1.0178865039733799E-7</v>
      </c>
      <c r="BCN19" s="5">
        <v>7.2075827119988296E-6</v>
      </c>
      <c r="BCO19" s="5">
        <v>2.6796337238010802E-7</v>
      </c>
      <c r="BCP19" s="5">
        <v>2.0308834791649101E-7</v>
      </c>
      <c r="BCQ19" s="5">
        <v>1.75753513076415E-7</v>
      </c>
      <c r="BCR19" s="5">
        <v>1.52640936335046E-7</v>
      </c>
      <c r="BCS19" s="5">
        <v>1.4375410728462101E-7</v>
      </c>
      <c r="BCT19" s="5">
        <v>1.18685456129696E-7</v>
      </c>
      <c r="BCU19" s="5">
        <v>1.2596434828537799E-7</v>
      </c>
      <c r="BCV19" s="5">
        <v>9.8624724387263996E-8</v>
      </c>
      <c r="BCW19" s="5">
        <v>6.35216281352768E-7</v>
      </c>
      <c r="BCX19" s="5">
        <v>1.0371709180390001E-7</v>
      </c>
      <c r="BCY19" s="5">
        <v>9.3970889736283399E-8</v>
      </c>
      <c r="BCZ19" s="5">
        <v>8.3016878704711403E-8</v>
      </c>
      <c r="BDA19" s="5">
        <v>9.9349094284661895E-8</v>
      </c>
      <c r="BDB19" s="5">
        <v>8.3613230117407498E-8</v>
      </c>
      <c r="BDC19" s="5">
        <v>8.1435459264866897E-8</v>
      </c>
      <c r="BDD19" s="5">
        <v>3.2150092010851902E-7</v>
      </c>
      <c r="BDE19" s="5">
        <v>7.9264111718657606E-8</v>
      </c>
      <c r="BDF19" s="5">
        <v>1.9555750441213599E-7</v>
      </c>
      <c r="BDG19" s="5">
        <v>1.3343836258172801E-7</v>
      </c>
      <c r="BDH19" s="5">
        <v>1.15473035577906E-7</v>
      </c>
      <c r="BDI19" s="5">
        <v>9.8241052626235601E-8</v>
      </c>
      <c r="BDJ19" s="5">
        <v>8.9160934635401606E-8</v>
      </c>
      <c r="BDK19" s="5">
        <v>9.5852186632328005E-8</v>
      </c>
      <c r="BDL19" s="5">
        <v>8.6521083630941496E-8</v>
      </c>
      <c r="BDM19" s="5">
        <v>8.5598983901036197E-8</v>
      </c>
      <c r="BDN19" s="5">
        <v>7.7790133445887398E-8</v>
      </c>
      <c r="BDO19" s="5">
        <v>7.8000120140586607E-8</v>
      </c>
      <c r="BDP19" s="5">
        <v>6.9732280394418895E-8</v>
      </c>
      <c r="BDQ19" s="5">
        <v>6.3010709538957599E-8</v>
      </c>
      <c r="BDR19" s="5">
        <v>7.0589258882591795E-8</v>
      </c>
      <c r="BDS19" s="5">
        <v>1.5394746810670701E-7</v>
      </c>
      <c r="BDT19" s="5">
        <v>9.7503821905320299E-8</v>
      </c>
      <c r="BDU19" s="5">
        <v>7.3915515486078194E-8</v>
      </c>
      <c r="BDV19" s="5">
        <v>6.64596413457729E-8</v>
      </c>
      <c r="BDW19" s="5">
        <v>6.6860472713869901E-8</v>
      </c>
      <c r="BDX19" s="5">
        <v>6.8314413681491701E-8</v>
      </c>
      <c r="BDY19" s="5">
        <v>6.5889146583231195E-8</v>
      </c>
      <c r="BDZ19" s="5">
        <v>8.2074947727051E-8</v>
      </c>
      <c r="BEA19" s="5">
        <v>5.4820489481244202E-8</v>
      </c>
      <c r="BEB19" s="5">
        <v>6.3451786047607999E-8</v>
      </c>
      <c r="BEC19" s="5">
        <v>5.1744539319997698E-8</v>
      </c>
      <c r="BED19" s="5">
        <v>5.4000476978899301E-8</v>
      </c>
      <c r="BEE19" s="5">
        <v>9.4443976195179804E-8</v>
      </c>
      <c r="BEF19" s="5">
        <v>4.7540968495240999E-8</v>
      </c>
      <c r="BEG19" s="5">
        <v>9.1852605521580699E-8</v>
      </c>
      <c r="BEH19" s="5">
        <v>4.8817014430824202E-8</v>
      </c>
      <c r="BEI19" s="5">
        <v>4.9219003983580399E-8</v>
      </c>
      <c r="BEJ19" s="5">
        <v>2.08221621278426E-7</v>
      </c>
      <c r="BEK19" s="5">
        <v>8.04785997843282E-8</v>
      </c>
      <c r="BEL19" s="5">
        <v>5.9500695925862601E-8</v>
      </c>
      <c r="BEM19" s="5">
        <v>5.4444111441398398E-8</v>
      </c>
      <c r="BEN19" s="5">
        <v>4.8744102087994099E-8</v>
      </c>
      <c r="BEO19" s="5">
        <v>4.7855351681391701E-8</v>
      </c>
      <c r="BEP19" s="5">
        <v>4.6198476155723203E-8</v>
      </c>
      <c r="BEQ19" s="5">
        <v>4.6555182819929502E-8</v>
      </c>
      <c r="BER19" s="5">
        <v>4.7100755296014501E-8</v>
      </c>
      <c r="BES19" s="5">
        <v>4.1823774665772302E-8</v>
      </c>
      <c r="BET19" s="5">
        <v>1.2794880888122801E-7</v>
      </c>
      <c r="BEU19" s="5">
        <v>3.9792276140815302E-8</v>
      </c>
      <c r="BEV19" s="5">
        <v>6.74312587989334E-8</v>
      </c>
      <c r="BEW19" s="5">
        <v>6.1045305699281003E-8</v>
      </c>
      <c r="BEX19" s="5">
        <v>4.2747778650209498E-8</v>
      </c>
      <c r="BEY19" s="5">
        <v>3.9145092500803003E-8</v>
      </c>
      <c r="BEZ19" s="5">
        <v>6.3612944245505694E-8</v>
      </c>
      <c r="BFA19" s="5">
        <v>1.7145254105343999E-7</v>
      </c>
      <c r="BFB19" s="5">
        <v>4.3476063638081502E-8</v>
      </c>
      <c r="BFC19" s="5">
        <v>4.0833821657315599E-8</v>
      </c>
      <c r="BFD19" s="5">
        <v>3.7459656709870601E-8</v>
      </c>
      <c r="BFE19" s="5">
        <v>6.2670537204212398E-8</v>
      </c>
      <c r="BFF19" s="5">
        <v>4.9466301277334397E-8</v>
      </c>
      <c r="BFG19" s="5">
        <v>5.7076778858799999E-8</v>
      </c>
      <c r="BFH19" s="5">
        <v>3.8933599455504002E-8</v>
      </c>
      <c r="BFI19" s="5">
        <v>3.72932653647239E-8</v>
      </c>
      <c r="BFJ19" s="5">
        <v>3.9420733344286398E-8</v>
      </c>
      <c r="BFK19" s="5">
        <v>3.2327260868214501E-8</v>
      </c>
      <c r="BFL19" s="5">
        <v>3.5808021436878301E-8</v>
      </c>
      <c r="BFM19" s="5">
        <v>4.8922009909802E-7</v>
      </c>
      <c r="BFN19" s="5">
        <v>5.7508170669962002E-8</v>
      </c>
      <c r="BFO19" s="5">
        <v>4.8564192667299702E-8</v>
      </c>
      <c r="BFP19" s="5">
        <v>4.27498072497201E-8</v>
      </c>
      <c r="BFQ19" s="5">
        <v>4.1428027230949698E-8</v>
      </c>
      <c r="BFR19" s="5">
        <v>3.6435476857832301E-8</v>
      </c>
      <c r="BFS19" s="5">
        <v>3.7939432928624202E-8</v>
      </c>
      <c r="BFT19" s="5">
        <v>1.0430789387783E-7</v>
      </c>
      <c r="BFU19" s="5">
        <v>4.1309096587838199E-8</v>
      </c>
      <c r="BFV19" s="5">
        <v>3.6781880652369999E-8</v>
      </c>
      <c r="BFW19" s="5">
        <v>3.4296203210715202E-8</v>
      </c>
      <c r="BFX19" s="5">
        <v>9.0219273829461599E-8</v>
      </c>
      <c r="BFY19" s="5">
        <v>3.2820004491895802E-8</v>
      </c>
      <c r="BFZ19" s="5">
        <v>1.11646058940095E-5</v>
      </c>
      <c r="BGA19" s="5">
        <v>5.0730044165447901E-8</v>
      </c>
      <c r="BGB19" s="5">
        <v>4.1945895645767397E-8</v>
      </c>
      <c r="BGC19" s="5">
        <v>2.44638840740663E-7</v>
      </c>
      <c r="BGD19" s="5">
        <v>3.9430211984381398E-8</v>
      </c>
      <c r="BGE19" s="5">
        <v>3.5454352342867397E-8</v>
      </c>
      <c r="BGF19" s="5">
        <v>8.3522752447606699E-7</v>
      </c>
      <c r="BGG19" s="5">
        <v>3.5768334072372401E-8</v>
      </c>
      <c r="BGH19" s="5">
        <v>3.1046930359934697E-8</v>
      </c>
      <c r="BGI19" s="5">
        <v>3.1907042341572299E-8</v>
      </c>
      <c r="BGJ19" s="5">
        <v>3.0920418225832598E-8</v>
      </c>
      <c r="BGK19" s="5">
        <v>3.0067624834373399E-8</v>
      </c>
      <c r="BGL19" s="5">
        <v>2.8825434483792299E-8</v>
      </c>
      <c r="BGM19" s="5">
        <v>3.2394932958368299E-8</v>
      </c>
      <c r="BGN19" s="5">
        <v>3.4707294815916598E-8</v>
      </c>
      <c r="BGO19" s="5">
        <v>2.9492783326645599E-8</v>
      </c>
      <c r="BGP19" s="5">
        <v>2.9305402549084601E-8</v>
      </c>
      <c r="BGQ19" s="5">
        <v>2.7196056961997701E-8</v>
      </c>
      <c r="BGR19" s="5">
        <v>2.9230168507865498E-8</v>
      </c>
      <c r="BGS19" s="5">
        <v>5.1303741201991198E-6</v>
      </c>
      <c r="BGT19" s="5">
        <v>4.6296925404476397E-8</v>
      </c>
      <c r="BGU19" s="5">
        <v>3.5745653548246899E-8</v>
      </c>
      <c r="BGV19" s="5">
        <v>3.2927268023286101E-8</v>
      </c>
      <c r="BGW19" s="5">
        <v>3.0461364985967501E-8</v>
      </c>
      <c r="BGX19" s="5">
        <v>3.0466534184370103E-8</v>
      </c>
      <c r="BGY19" s="5">
        <v>2.76397909004799E-8</v>
      </c>
      <c r="BGZ19" s="5">
        <v>4.4867277892990301E-8</v>
      </c>
      <c r="BHA19" s="5">
        <v>2.9706374249371901E-8</v>
      </c>
      <c r="BHB19" s="5">
        <v>2.57593431030045E-8</v>
      </c>
      <c r="BHC19" s="5">
        <v>5.6780205426321098E-8</v>
      </c>
      <c r="BHD19" s="5">
        <v>2.65222297457512E-8</v>
      </c>
      <c r="BHE19" s="5">
        <v>4.9745153773983401E-7</v>
      </c>
      <c r="BHF19" s="5">
        <v>3.1275089185100997E-8</v>
      </c>
      <c r="BHG19" s="5">
        <v>2.9789280375780399E-8</v>
      </c>
      <c r="BHH19" s="5">
        <v>2.5239952350375401E-8</v>
      </c>
      <c r="BHI19" s="5">
        <v>3.24176170352075E-8</v>
      </c>
      <c r="BHJ19" s="5">
        <v>2.68862603292063E-8</v>
      </c>
      <c r="BHK19" s="5">
        <v>2.3546773419980101E-8</v>
      </c>
      <c r="BHL19" s="5">
        <v>2.3000882976020799E-8</v>
      </c>
      <c r="BHM19" s="5">
        <v>1.4851204355181801E-7</v>
      </c>
      <c r="BHN19" s="5">
        <v>4.6523800278919199E-7</v>
      </c>
      <c r="BHO19" s="5">
        <v>2.4226658013048998E-8</v>
      </c>
      <c r="BHP19" s="5">
        <v>4.7668669367340002E-7</v>
      </c>
      <c r="BHQ19" s="5">
        <v>8.42821634705615E-8</v>
      </c>
      <c r="BHR19" s="5">
        <v>5.5267193488361901E-8</v>
      </c>
      <c r="BHS19" s="5">
        <v>5.0186823585818202E-8</v>
      </c>
      <c r="BHT19" s="5">
        <v>4.4212086436345999E-8</v>
      </c>
      <c r="BHU19" s="5">
        <v>5.16995335431147E-8</v>
      </c>
      <c r="BHV19" s="5">
        <v>3.5093027150878697E-8</v>
      </c>
      <c r="BHW19" s="5">
        <v>4.03652187230818E-8</v>
      </c>
      <c r="BHX19" s="5">
        <v>3.5036517687103597E-8</v>
      </c>
      <c r="BHY19" s="5">
        <v>3.2344889433488702E-8</v>
      </c>
      <c r="BHZ19" s="5">
        <v>2.8107002947308501E-8</v>
      </c>
      <c r="BIA19" s="5">
        <v>2.69012758735698E-8</v>
      </c>
      <c r="BIB19" s="5">
        <v>2.5717502794009299E-8</v>
      </c>
      <c r="BIC19" s="5">
        <v>4.0507211451767901E-6</v>
      </c>
      <c r="BID19" s="5">
        <v>5.1415106838703597E-8</v>
      </c>
      <c r="BIE19" s="5">
        <v>4.54074395861425E-8</v>
      </c>
      <c r="BIF19" s="5">
        <v>3.3409509825332802E-8</v>
      </c>
      <c r="BIG19" s="5">
        <v>3.1793760513210099E-8</v>
      </c>
      <c r="BIH19" s="5">
        <v>2.9164453962948699E-8</v>
      </c>
      <c r="BII19" s="5">
        <v>3.0930653593941302E-8</v>
      </c>
      <c r="BIJ19" s="5">
        <v>3.3590769277225197E-8</v>
      </c>
      <c r="BIK19" s="5">
        <v>2.6932788443900701E-8</v>
      </c>
      <c r="BIL19" s="5">
        <v>2.4183350433304401E-8</v>
      </c>
      <c r="BIM19" s="5">
        <v>2.5200884934406501E-8</v>
      </c>
      <c r="BIN19" s="5">
        <v>2.1625997703722501E-7</v>
      </c>
      <c r="BIO19" s="5">
        <v>2.3799719528483299E-8</v>
      </c>
      <c r="BIP19" s="5">
        <v>2.0789469701298899E-8</v>
      </c>
      <c r="BIQ19" s="5">
        <v>4.5382513746972102E-8</v>
      </c>
      <c r="BIR19" s="5">
        <v>5.05361867908504E-8</v>
      </c>
      <c r="BIS19" s="5">
        <v>3.7080418735513297E-8</v>
      </c>
      <c r="BIT19" s="5">
        <v>3.2766823920837798E-8</v>
      </c>
      <c r="BIU19" s="5">
        <v>3.3022509171587398E-8</v>
      </c>
      <c r="BIV19" s="5">
        <v>2.8115492156643899E-8</v>
      </c>
      <c r="BIW19" s="5">
        <v>2.87623151962179E-8</v>
      </c>
      <c r="BIX19" s="5">
        <v>2.7673806357597601E-8</v>
      </c>
      <c r="BIY19" s="5">
        <v>2.6416611120794101E-8</v>
      </c>
      <c r="BIZ19" s="5">
        <v>3.23206670316267E-8</v>
      </c>
      <c r="BJA19" s="5">
        <v>2.2926217368990299E-8</v>
      </c>
      <c r="BJB19" s="5">
        <v>2.4555381727964199E-8</v>
      </c>
      <c r="BJC19" s="5">
        <v>2.2270974397997601E-8</v>
      </c>
      <c r="BJD19" s="5">
        <v>2.10505834985497E-8</v>
      </c>
      <c r="BJE19" s="5">
        <v>1.9619431412820598E-8</v>
      </c>
      <c r="BJF19" s="5">
        <v>2.4678802219568701E-6</v>
      </c>
      <c r="BJG19" s="5">
        <v>2.6257245266947301E-8</v>
      </c>
      <c r="BJH19" s="5">
        <v>2.3416705019485499E-8</v>
      </c>
      <c r="BJI19" s="5">
        <v>2.0805062561635099E-8</v>
      </c>
      <c r="BJJ19" s="5">
        <v>2.17025615256716E-8</v>
      </c>
      <c r="BJK19" s="5">
        <v>4.2500609254148003E-8</v>
      </c>
      <c r="BJL19" s="5">
        <v>1.9942989482046799E-8</v>
      </c>
      <c r="BJM19" s="5">
        <v>1.8615489594253602E-8</v>
      </c>
      <c r="BJN19" s="5">
        <v>5.9433330079627901E-7</v>
      </c>
      <c r="BJO19" s="5">
        <v>2.0323600580240901E-8</v>
      </c>
      <c r="BJP19" s="5">
        <v>1.86834085980081E-8</v>
      </c>
      <c r="BJQ19" s="5">
        <v>5.72810634480447E-8</v>
      </c>
      <c r="BJR19" s="5">
        <v>2.2366647201010799E-8</v>
      </c>
      <c r="BJS19" s="5">
        <v>2.2443396474613999E-8</v>
      </c>
      <c r="BJT19" s="5">
        <v>1.9038184362329901E-8</v>
      </c>
      <c r="BJU19" s="5">
        <v>3.8191124929198797E-8</v>
      </c>
      <c r="BJV19" s="5">
        <v>1.8241186339196201E-8</v>
      </c>
      <c r="BJW19" s="5">
        <v>1.8048389449631901E-8</v>
      </c>
      <c r="BJX19" s="5">
        <v>1.6888767717659899E-8</v>
      </c>
      <c r="BJY19" s="5">
        <v>1.61965481026982E-8</v>
      </c>
      <c r="BJZ19" s="5">
        <v>5.6087120725578597E-8</v>
      </c>
      <c r="BKA19" s="5">
        <v>6.3250661241909203E-7</v>
      </c>
      <c r="BKB19" s="5">
        <v>7.5405004906770006E-8</v>
      </c>
      <c r="BKC19" s="5">
        <v>5.3279403999795203E-8</v>
      </c>
      <c r="BKD19" s="5">
        <v>4.6596046132663098E-8</v>
      </c>
      <c r="BKE19" s="5">
        <v>3.8044323247277101E-8</v>
      </c>
      <c r="BKF19" s="5">
        <v>3.2021034712670298E-8</v>
      </c>
      <c r="BKG19" s="5">
        <v>3.0392488525876602E-8</v>
      </c>
      <c r="BKH19" s="5">
        <v>9.1379320110718201E-7</v>
      </c>
      <c r="BKI19" s="5">
        <v>4.1034383002624897E-8</v>
      </c>
      <c r="BKJ19" s="5">
        <v>2.92615691677156E-8</v>
      </c>
      <c r="BKK19" s="5">
        <v>2.6218923920850998E-8</v>
      </c>
      <c r="BKL19" s="5">
        <v>2.6072346059891001E-8</v>
      </c>
      <c r="BKM19" s="5">
        <v>2.2827203238762099E-8</v>
      </c>
      <c r="BKN19" s="5">
        <v>2.32962840129857E-8</v>
      </c>
      <c r="BKO19" s="5">
        <v>3.94225665445446E-8</v>
      </c>
      <c r="BKP19" s="5">
        <v>2.1126359328604799E-8</v>
      </c>
      <c r="BKQ19" s="5">
        <v>2.07241228622478E-8</v>
      </c>
      <c r="BKR19" s="5">
        <v>2.43407818345531E-8</v>
      </c>
      <c r="BKS19" s="5">
        <v>2.00603551547828E-8</v>
      </c>
      <c r="BKT19" s="5">
        <v>1.97392715506339E-8</v>
      </c>
      <c r="BKU19" s="5">
        <v>1.00304998795763E-6</v>
      </c>
      <c r="BKV19" s="5">
        <v>2.06114716405636E-8</v>
      </c>
      <c r="BKW19" s="5">
        <v>2.5754841814773499E-8</v>
      </c>
      <c r="BKX19" s="5">
        <v>1.9357997871338699E-8</v>
      </c>
      <c r="BKY19" s="5">
        <v>1.7792755713230601E-8</v>
      </c>
      <c r="BKZ19" s="5">
        <v>1.7653201567213701E-8</v>
      </c>
      <c r="BLA19" s="5">
        <v>1.8913974386691701E-8</v>
      </c>
      <c r="BLB19" s="5">
        <v>3.14038040016839E-8</v>
      </c>
      <c r="BLC19" s="5">
        <v>2.00038936526425E-8</v>
      </c>
      <c r="BLD19" s="5">
        <v>1.93410638615887E-8</v>
      </c>
      <c r="BLE19" s="5">
        <v>1.8408711000006399E-8</v>
      </c>
      <c r="BLF19" s="5">
        <v>1.77764771791544E-8</v>
      </c>
      <c r="BLG19" s="5">
        <v>3.3375833652371498E-8</v>
      </c>
      <c r="BLH19" s="5">
        <v>4.1610245915535402E-8</v>
      </c>
      <c r="BLI19" s="5">
        <v>2.1198996336124698E-8</v>
      </c>
      <c r="BLJ19" s="5">
        <v>1.7426419418597999E-8</v>
      </c>
      <c r="BLK19" s="5">
        <v>1.7924485007369999E-8</v>
      </c>
      <c r="BLL19" s="5">
        <v>1.7170885158179699E-8</v>
      </c>
      <c r="BLM19" s="5">
        <v>3.56224560960072E-8</v>
      </c>
      <c r="BLN19" s="5">
        <v>7.6539417932508496E-6</v>
      </c>
      <c r="BLO19" s="5">
        <v>3.8457542927972099E-8</v>
      </c>
      <c r="BLP19" s="5">
        <v>2.8009507602177999E-8</v>
      </c>
      <c r="BLQ19" s="5">
        <v>2.4248350882771701E-8</v>
      </c>
      <c r="BLR19" s="5">
        <v>2.0396489830432001E-8</v>
      </c>
      <c r="BLS19" s="5">
        <v>2.13768984735907E-8</v>
      </c>
      <c r="BLT19" s="5">
        <v>1.8811670443596899E-8</v>
      </c>
      <c r="BLU19" s="5">
        <v>2.5615580767635001E-8</v>
      </c>
      <c r="BLV19" s="5">
        <v>1.8215901675944201E-8</v>
      </c>
      <c r="BLW19" s="5">
        <v>1.6136988634229899E-8</v>
      </c>
      <c r="BLX19" s="5">
        <v>1.6108076650311801E-8</v>
      </c>
      <c r="BLY19" s="5">
        <v>3.5645644658188698E-8</v>
      </c>
      <c r="BLZ19" s="5">
        <v>1.6016798554119299E-7</v>
      </c>
      <c r="BMA19" s="5">
        <v>1.7519356632078498E-8</v>
      </c>
      <c r="BMB19" s="5">
        <v>1.6630153254482099E-8</v>
      </c>
      <c r="BMC19" s="5">
        <v>1.6181109785406899E-8</v>
      </c>
      <c r="BMD19" s="5">
        <v>5.5456286673916098E-8</v>
      </c>
      <c r="BME19" s="5">
        <v>3.4451382191491502E-8</v>
      </c>
      <c r="BMF19" s="5">
        <v>1.48538266131481E-8</v>
      </c>
      <c r="BMG19" s="5">
        <v>2.1280769146869699E-8</v>
      </c>
      <c r="BMH19" s="5">
        <v>1.39893758799303E-8</v>
      </c>
      <c r="BMI19" s="5">
        <v>1.6001601821358199E-8</v>
      </c>
      <c r="BMJ19" s="5">
        <v>1.13805390355992E-5</v>
      </c>
      <c r="BMK19" s="5">
        <v>5.3187036996860102E-8</v>
      </c>
      <c r="BML19" s="5">
        <v>3.1282070267479801E-8</v>
      </c>
      <c r="BMM19" s="5">
        <v>2.8267193030728701E-8</v>
      </c>
      <c r="BMN19" s="5">
        <v>2.3053162934161201E-8</v>
      </c>
      <c r="BMO19" s="5">
        <v>2.1187704035696601E-8</v>
      </c>
      <c r="BMP19" s="5">
        <v>1.98624441338779E-8</v>
      </c>
      <c r="BMQ19" s="5">
        <v>1.8291348879984001E-8</v>
      </c>
      <c r="BMR19" s="5">
        <v>1.8641879151459699E-8</v>
      </c>
      <c r="BMS19" s="5">
        <v>2.7973738880859799E-8</v>
      </c>
      <c r="BMT19" s="5">
        <v>1.7720944711641E-8</v>
      </c>
      <c r="BMU19" s="5">
        <v>1.6967298677172899E-8</v>
      </c>
      <c r="BMV19" s="5">
        <v>1.8844632521108899E-8</v>
      </c>
      <c r="BMW19" s="5">
        <v>1.6100484501180201E-8</v>
      </c>
      <c r="BMX19" s="5">
        <v>1.5769177963420499E-8</v>
      </c>
      <c r="BMY19" s="5">
        <v>1.62885029908466E-8</v>
      </c>
      <c r="BMZ19" s="5">
        <v>1.6734224672632002E-8</v>
      </c>
      <c r="BNA19" s="5">
        <v>1.44024276949039E-8</v>
      </c>
      <c r="BNB19" s="5">
        <v>1.34744730928559E-8</v>
      </c>
      <c r="BNC19" s="5">
        <v>4.6311114942909599E-8</v>
      </c>
      <c r="BND19" s="5">
        <v>1.70881868655214E-8</v>
      </c>
      <c r="BNE19" s="5">
        <v>1.5611435699725E-8</v>
      </c>
      <c r="BNF19" s="5">
        <v>1.5336853564917801E-8</v>
      </c>
      <c r="BNG19" s="5">
        <v>1.3760575789945E-8</v>
      </c>
      <c r="BNH19" s="5">
        <v>1.3215892380458101E-8</v>
      </c>
      <c r="BNI19" s="5">
        <v>1.4275718385192701E-8</v>
      </c>
      <c r="BNJ19" s="5">
        <v>4.9099373455874202E-8</v>
      </c>
      <c r="BNK19" s="5">
        <v>1.9464792444523399E-8</v>
      </c>
      <c r="BNL19" s="5">
        <v>1.5984371160016E-8</v>
      </c>
      <c r="BNM19" s="5">
        <v>1.4379357260452199E-8</v>
      </c>
      <c r="BNN19" s="5">
        <v>1.5079073989454601E-8</v>
      </c>
      <c r="BNO19" s="5">
        <v>1.3883537874903499E-8</v>
      </c>
      <c r="BNP19" s="5">
        <v>1.3408109289514401E-8</v>
      </c>
      <c r="BNQ19" s="5">
        <v>1.12599664703338E-7</v>
      </c>
      <c r="BNR19" s="5">
        <v>3.1558791135921598E-8</v>
      </c>
      <c r="BNS19" s="5">
        <v>2.28075514030479E-8</v>
      </c>
      <c r="BNT19" s="5">
        <v>2.1133715222276799E-8</v>
      </c>
      <c r="BNU19" s="5">
        <v>2.0053944282949401E-8</v>
      </c>
      <c r="BNV19" s="5">
        <v>1.6517400780458001E-8</v>
      </c>
      <c r="BNW19" s="5">
        <v>1.66000884149752E-8</v>
      </c>
      <c r="BNX19" s="5">
        <v>1.6880772335525699E-8</v>
      </c>
      <c r="BNY19" s="5">
        <v>1.2422317752225301E-7</v>
      </c>
      <c r="BNZ19" s="5">
        <v>1.6017548176705499E-8</v>
      </c>
      <c r="BOA19" s="5">
        <v>1.4096962708265401E-8</v>
      </c>
      <c r="BOB19" s="5">
        <v>1.3693511213830301E-8</v>
      </c>
      <c r="BOC19" s="5">
        <v>1.47332039901471E-8</v>
      </c>
      <c r="BOD19" s="5">
        <v>1.31889299481713E-8</v>
      </c>
      <c r="BOE19" s="5">
        <v>1.3412043919913599E-8</v>
      </c>
      <c r="BOF19" s="5">
        <v>1.4638071199613E-8</v>
      </c>
      <c r="BOG19" s="5">
        <v>1.39771820784062E-8</v>
      </c>
      <c r="BOH19" s="5">
        <v>1.19663186026741E-8</v>
      </c>
      <c r="BOI19" s="5">
        <v>2.1531176841449401E-8</v>
      </c>
      <c r="BOJ19" s="5">
        <v>1.2200027299513699E-7</v>
      </c>
      <c r="BOK19" s="5">
        <v>1.6121766748255999E-6</v>
      </c>
      <c r="BOL19" s="5">
        <v>1.72701906109296E-8</v>
      </c>
      <c r="BOM19" s="5">
        <v>1.57475632533987E-8</v>
      </c>
      <c r="BON19" s="5">
        <v>1.30604629333674E-8</v>
      </c>
      <c r="BOO19" s="5">
        <v>1.4462575137485999E-8</v>
      </c>
      <c r="BOP19" s="5">
        <v>1.2869858068143E-8</v>
      </c>
      <c r="BOQ19" s="5">
        <v>1.2617848099694101E-8</v>
      </c>
      <c r="BOR19" s="5">
        <v>1.3684384292389399E-8</v>
      </c>
      <c r="BOS19" s="5">
        <v>3.8260793644440101E-8</v>
      </c>
      <c r="BOT19" s="5">
        <v>1.9069085865908101E-8</v>
      </c>
      <c r="BOU19" s="5">
        <v>1.5655849949780498E-8</v>
      </c>
      <c r="BOV19" s="5">
        <v>1.25339667533808E-8</v>
      </c>
      <c r="BOW19" s="5">
        <v>3.8064747798216499E-8</v>
      </c>
      <c r="BOX19" s="5">
        <v>1.30277468812778E-8</v>
      </c>
      <c r="BOY19" s="5">
        <v>1.3357263739521799E-8</v>
      </c>
      <c r="BOZ19" s="5">
        <v>1.1767895102821E-8</v>
      </c>
      <c r="BPA19" s="5">
        <v>1.1096592977821701E-8</v>
      </c>
      <c r="BPB19" s="5">
        <v>1.1116732423488399E-8</v>
      </c>
      <c r="BPC19" s="5">
        <v>1.3050803993053201E-8</v>
      </c>
      <c r="BPD19" s="5">
        <v>1.0914455117472201E-8</v>
      </c>
      <c r="BPE19" s="5">
        <v>2.1236076008790399E-8</v>
      </c>
      <c r="BPF19" s="5">
        <v>1.0659862326178801E-8</v>
      </c>
      <c r="BPG19" s="5">
        <v>9.2328278356035298E-9</v>
      </c>
      <c r="BPH19" s="5">
        <v>8.1501639215275606E-8</v>
      </c>
      <c r="BPI19" s="5">
        <v>1.34016516994961E-7</v>
      </c>
      <c r="BPJ19" s="5">
        <v>1.0541641337624601E-8</v>
      </c>
      <c r="BPK19" s="5">
        <v>1.0853988214876101E-6</v>
      </c>
      <c r="BPL19" s="5">
        <v>1.14081055713199E-8</v>
      </c>
      <c r="BPM19" s="5">
        <v>1.0442561482193399E-8</v>
      </c>
      <c r="BPN19" s="5">
        <v>1.00698125393705E-8</v>
      </c>
      <c r="BPO19" s="5">
        <v>1.04851825000196E-8</v>
      </c>
      <c r="BPP19" s="5">
        <v>1.27745352074271E-8</v>
      </c>
      <c r="BPQ19" s="5">
        <v>1.05198614264168E-8</v>
      </c>
      <c r="BPR19" s="5">
        <v>9.6394892068474192E-9</v>
      </c>
      <c r="BPS19" s="5">
        <v>1.6838329841561899E-8</v>
      </c>
      <c r="BPT19" s="5">
        <v>9.8706447460017394E-9</v>
      </c>
      <c r="BPU19" s="5">
        <v>1.11431198490663E-7</v>
      </c>
      <c r="BPV19" s="5">
        <v>9.4386480853358907E-9</v>
      </c>
      <c r="BPW19" s="5">
        <v>9.3429886049989297E-9</v>
      </c>
      <c r="BPX19" s="5">
        <v>8.7263014592053795E-9</v>
      </c>
      <c r="BPY19" s="5">
        <v>7.0020512055180006E-8</v>
      </c>
      <c r="BPZ19" s="5">
        <v>1.84986888029925E-8</v>
      </c>
      <c r="BQA19" s="5">
        <v>1.0182540790992699E-5</v>
      </c>
      <c r="BQB19" s="5">
        <v>4.2071061301385198E-8</v>
      </c>
      <c r="BQC19" s="5">
        <v>3.0955987995184802E-8</v>
      </c>
      <c r="BQD19" s="5">
        <v>2.14071285142836E-8</v>
      </c>
      <c r="BQE19" s="5">
        <v>1.92276647936751E-8</v>
      </c>
      <c r="BQF19" s="5">
        <v>1.7527748141787901E-8</v>
      </c>
      <c r="BQG19" s="5">
        <v>1.6205406794256299E-8</v>
      </c>
      <c r="BQH19" s="5">
        <v>1.6132837288296201E-8</v>
      </c>
      <c r="BQI19" s="5">
        <v>1.5040990675174699E-8</v>
      </c>
      <c r="BQJ19" s="5">
        <v>1.32025110843869E-8</v>
      </c>
      <c r="BQK19" s="5">
        <v>1.4106074530673099E-8</v>
      </c>
      <c r="BQL19" s="5">
        <v>1.1843599878602599E-8</v>
      </c>
      <c r="BQM19" s="5">
        <v>1.2646076186229E-8</v>
      </c>
      <c r="BQN19" s="5">
        <v>1.6481928710732E-8</v>
      </c>
      <c r="BQO19" s="5">
        <v>1.1737099292474699E-8</v>
      </c>
      <c r="BQP19" s="5">
        <v>1.07032098739523E-8</v>
      </c>
      <c r="BQQ19" s="5">
        <v>1.0289738838764599E-8</v>
      </c>
      <c r="BQR19" s="5">
        <v>5.0674220801738497E-6</v>
      </c>
      <c r="BQS19" s="5">
        <v>1.6045555994992299E-8</v>
      </c>
      <c r="BQT19" s="5">
        <v>1.37824525126006E-8</v>
      </c>
      <c r="BQU19" s="5">
        <v>1.16339071709603E-8</v>
      </c>
      <c r="BQV19" s="5">
        <v>1.17029319568473E-8</v>
      </c>
      <c r="BQW19" s="5">
        <v>1.19678524868049E-8</v>
      </c>
      <c r="BQX19" s="5">
        <v>5.21433094036183E-7</v>
      </c>
      <c r="BQY19" s="5">
        <v>1.1980544556422499E-8</v>
      </c>
      <c r="BQZ19" s="5">
        <v>1.1434005742216801E-8</v>
      </c>
      <c r="BRA19" s="5">
        <v>1.0826623153548001E-8</v>
      </c>
      <c r="BRB19" s="5">
        <v>1.08226547723688E-8</v>
      </c>
      <c r="BRC19" s="5">
        <v>1.01900035076596E-8</v>
      </c>
      <c r="BRD19" s="5">
        <v>1.2132571391987301E-8</v>
      </c>
      <c r="BRE19" s="5">
        <v>9.7762580253402104E-9</v>
      </c>
      <c r="BRF19" s="5">
        <v>9.1599225982008598E-9</v>
      </c>
      <c r="BRG19" s="5">
        <v>5.9008061725762599E-7</v>
      </c>
      <c r="BRH19" s="5">
        <v>1.0414739293196299E-8</v>
      </c>
      <c r="BRI19" s="5">
        <v>9.3063121653358394E-9</v>
      </c>
      <c r="BRJ19" s="5">
        <v>9.9004591191942299E-9</v>
      </c>
      <c r="BRK19" s="5">
        <v>8.8214653359841494E-9</v>
      </c>
      <c r="BRL19" s="5">
        <v>3.3778942309936597E-8</v>
      </c>
      <c r="BRM19" s="5">
        <v>1.36902054137522E-8</v>
      </c>
      <c r="BRN19" s="5">
        <v>1.1057438520367601E-8</v>
      </c>
      <c r="BRO19" s="5">
        <v>1.09142250792615E-8</v>
      </c>
      <c r="BRP19" s="5">
        <v>1.0018657903287899E-8</v>
      </c>
      <c r="BRQ19" s="5">
        <v>9.1892315978725492E-9</v>
      </c>
      <c r="BRR19" s="5">
        <v>9.3817620339109404E-9</v>
      </c>
      <c r="BRS19" s="5">
        <v>1.2933186077646E-8</v>
      </c>
      <c r="BRT19" s="5">
        <v>1.00289732074543E-8</v>
      </c>
      <c r="BRU19" s="5">
        <v>8.7487750377590601E-9</v>
      </c>
      <c r="BRV19" s="5">
        <v>9.6669046101283096E-9</v>
      </c>
      <c r="BRW19" s="5">
        <v>8.5834850338528601E-9</v>
      </c>
      <c r="BRX19" s="5">
        <v>1.44142218161391E-8</v>
      </c>
      <c r="BRY19" s="5">
        <v>1.3031201007151999E-8</v>
      </c>
      <c r="BRZ19" s="5">
        <v>8.3406730411184005E-9</v>
      </c>
      <c r="BSA19" s="5">
        <v>8.5508666813893797E-9</v>
      </c>
      <c r="BSB19" s="5">
        <v>2.5659472768779699E-8</v>
      </c>
      <c r="BSC19" s="5">
        <v>1.1741648542340499E-8</v>
      </c>
      <c r="BSD19" s="5">
        <v>1.12738067770123E-8</v>
      </c>
      <c r="BSE19" s="5">
        <v>9.3657730459995004E-9</v>
      </c>
      <c r="BSF19" s="5">
        <v>8.6549505340371897E-9</v>
      </c>
      <c r="BSG19" s="5">
        <v>8.3006304052446401E-9</v>
      </c>
      <c r="BSH19" s="5">
        <v>9.5767571650640093E-9</v>
      </c>
      <c r="BSI19" s="5">
        <v>7.7321260505414102E-9</v>
      </c>
      <c r="BSJ19" s="5">
        <v>8.1083193492759098E-9</v>
      </c>
      <c r="BSK19" s="5">
        <v>8.0089277432193706E-9</v>
      </c>
      <c r="BSL19" s="5">
        <v>8.7333891229945898E-9</v>
      </c>
      <c r="BSM19" s="5">
        <v>8.46076186888922E-9</v>
      </c>
      <c r="BSN19" s="5">
        <v>2.73871663125646E-8</v>
      </c>
      <c r="BSO19" s="5">
        <v>9.4490433255600692E-9</v>
      </c>
      <c r="BSP19" s="5">
        <v>1.9632190983998001E-8</v>
      </c>
      <c r="BSQ19" s="5">
        <v>1.32162494281828E-8</v>
      </c>
      <c r="BSR19" s="5">
        <v>8.1662445694519192E-9</v>
      </c>
      <c r="BSS19" s="5">
        <v>8.4472491224119006E-9</v>
      </c>
      <c r="BST19" s="5">
        <v>8.2652089616885794E-9</v>
      </c>
      <c r="BSU19" s="5">
        <v>1.06928039755871E-8</v>
      </c>
      <c r="BSV19" s="5">
        <v>2.20859313060373E-8</v>
      </c>
      <c r="BSW19" s="5">
        <v>7.54463780339165E-9</v>
      </c>
      <c r="BSX19" s="5">
        <v>8.0168769400756901E-9</v>
      </c>
      <c r="BSY19" s="5">
        <v>1.1458608284442501E-8</v>
      </c>
      <c r="BSZ19" s="5">
        <v>7.0487407022312701E-9</v>
      </c>
      <c r="BTA19" s="5">
        <v>2.12584545522531E-8</v>
      </c>
      <c r="BTB19" s="5">
        <v>9.09619313205212E-9</v>
      </c>
      <c r="BTC19" s="5">
        <v>7.7885076166239692E-9</v>
      </c>
      <c r="BTD19" s="5">
        <v>8.0923898693185898E-9</v>
      </c>
      <c r="BTE19" s="5">
        <v>7.3544037526573902E-9</v>
      </c>
      <c r="BTF19" s="5">
        <v>7.0229044801806098E-9</v>
      </c>
      <c r="BTG19" s="5">
        <v>7.9769231220438996E-9</v>
      </c>
      <c r="BTH19" s="5">
        <v>8.1328037637717898E-9</v>
      </c>
      <c r="BTI19" s="5">
        <v>9.5036838843043304E-8</v>
      </c>
      <c r="BTJ19" s="5">
        <v>7.5516215503057505E-9</v>
      </c>
      <c r="BTK19" s="5">
        <v>1.8281488678439901E-7</v>
      </c>
      <c r="BTL19" s="5">
        <v>7.4621802070851101E-9</v>
      </c>
      <c r="BTM19" s="5">
        <v>6.7832495176389702E-9</v>
      </c>
      <c r="BTN19" s="5">
        <v>6.4424168222387801E-9</v>
      </c>
      <c r="BTO19" s="5">
        <v>2.8409889551994598E-8</v>
      </c>
      <c r="BTP19" s="5">
        <v>1.7428270382424601E-8</v>
      </c>
      <c r="BTQ19" s="5">
        <v>9.7772572260623697E-9</v>
      </c>
      <c r="BTR19" s="5">
        <v>8.22104606612583E-9</v>
      </c>
      <c r="BTS19" s="5">
        <v>7.7635071704662501E-9</v>
      </c>
      <c r="BTT19" s="5">
        <v>1.7619543157820699E-8</v>
      </c>
      <c r="BTU19" s="5">
        <v>7.4976123087822006E-9</v>
      </c>
      <c r="BTV19" s="5">
        <v>7.1835146719933999E-9</v>
      </c>
      <c r="BTW19" s="5">
        <v>6.7907173217918096E-9</v>
      </c>
      <c r="BTX19" s="5">
        <v>6.6019425482011196E-9</v>
      </c>
      <c r="BTY19" s="5">
        <v>8.5821216799786205E-9</v>
      </c>
      <c r="BTZ19" s="5">
        <v>7.0656671624647003E-9</v>
      </c>
      <c r="BUA19" s="5">
        <v>1.07219904066369E-8</v>
      </c>
      <c r="BUB19" s="5">
        <v>7.4840631469896801E-9</v>
      </c>
      <c r="BUC19" s="5">
        <v>6.7261227698622803E-9</v>
      </c>
      <c r="BUD19" s="5">
        <v>6.9122556567435797E-9</v>
      </c>
      <c r="BUE19" s="5">
        <v>6.7158918426457603E-9</v>
      </c>
      <c r="BUF19" s="5">
        <v>6.0116192024395299E-9</v>
      </c>
      <c r="BUG19" s="5">
        <v>6.4654921416718E-9</v>
      </c>
      <c r="BUH19" s="5">
        <v>1.9878635626469001E-8</v>
      </c>
      <c r="BUI19" s="5">
        <v>1.16544640604843E-8</v>
      </c>
      <c r="BUJ19" s="5">
        <v>1.0061624422519299E-8</v>
      </c>
      <c r="BUK19" s="5">
        <v>9.6754666500942205E-9</v>
      </c>
      <c r="BUL19" s="5">
        <v>8.35187030645556E-9</v>
      </c>
      <c r="BUM19" s="5">
        <v>8.8657872154840301E-9</v>
      </c>
      <c r="BUN19" s="5">
        <v>8.0593611784251995E-9</v>
      </c>
      <c r="BUO19" s="5">
        <v>8.2671647305687607E-9</v>
      </c>
      <c r="BUP19" s="5">
        <v>7.4326953480863201E-9</v>
      </c>
      <c r="BUQ19" s="5">
        <v>7.8187767371673495E-9</v>
      </c>
      <c r="BUR19" s="5">
        <v>8.0295530224816503E-9</v>
      </c>
      <c r="BUS19" s="5">
        <v>6.8963714738856602E-9</v>
      </c>
      <c r="BUT19" s="5">
        <v>6.8890271265331599E-9</v>
      </c>
      <c r="BUU19" s="5">
        <v>6.7239631640347803E-9</v>
      </c>
      <c r="BUV19" s="5">
        <v>6.9327135143737401E-9</v>
      </c>
      <c r="BUW19" s="5">
        <v>2.47649563078766E-8</v>
      </c>
      <c r="BUX19" s="5">
        <v>1.03830171127583E-8</v>
      </c>
      <c r="BUY19" s="5">
        <v>1.4909536716345399E-8</v>
      </c>
      <c r="BUZ19" s="5">
        <v>6.5171654739515303E-9</v>
      </c>
      <c r="BVA19" s="5">
        <v>5.8406492975393501E-9</v>
      </c>
      <c r="BVB19" s="5">
        <v>6.5155219886037204E-8</v>
      </c>
      <c r="BVC19" s="5">
        <v>1.45009222407566E-8</v>
      </c>
      <c r="BVD19" s="5">
        <v>1.1179602132926901E-8</v>
      </c>
      <c r="BVE19" s="5">
        <v>9.5872865202295493E-9</v>
      </c>
      <c r="BVF19" s="5">
        <v>8.6196516591030492E-9</v>
      </c>
      <c r="BVG19" s="5">
        <v>1.1014279266419101E-8</v>
      </c>
      <c r="BVH19" s="5">
        <v>7.8483255450123496E-9</v>
      </c>
      <c r="BVI19" s="5">
        <v>7.5250330411336108E-9</v>
      </c>
      <c r="BVJ19" s="5">
        <v>7.5202697402687508E-9</v>
      </c>
      <c r="BVK19" s="5">
        <v>6.6800294185043103E-9</v>
      </c>
      <c r="BVL19" s="5">
        <v>6.8145493692384199E-9</v>
      </c>
      <c r="BVM19" s="5">
        <v>9.4732381938911203E-9</v>
      </c>
      <c r="BVN19" s="5">
        <v>6.5892402645317799E-9</v>
      </c>
      <c r="BVO19" s="5">
        <v>6.1991731747923396E-9</v>
      </c>
      <c r="BVP19" s="5">
        <v>6.7907377498954702E-9</v>
      </c>
      <c r="BVQ19" s="5">
        <v>5.3304823666167001E-8</v>
      </c>
      <c r="BVR19" s="5">
        <v>1.02889936570704E-8</v>
      </c>
      <c r="BVS19" s="5">
        <v>8.4673459355144504E-9</v>
      </c>
      <c r="BVT19" s="5">
        <v>7.5757631279316196E-9</v>
      </c>
      <c r="BVU19" s="5">
        <v>7.03925584488729E-9</v>
      </c>
      <c r="BVV19" s="5">
        <v>2.37532926661288E-8</v>
      </c>
      <c r="BVW19" s="5">
        <v>9.1167509097545008E-9</v>
      </c>
      <c r="BVX19" s="5">
        <v>8.38686897708385E-9</v>
      </c>
      <c r="BVY19" s="5">
        <v>7.5304456004232601E-9</v>
      </c>
      <c r="BVZ19" s="5">
        <v>7.4336341526759497E-9</v>
      </c>
      <c r="BWA19" s="5">
        <v>7.0220078640659201E-9</v>
      </c>
      <c r="BWB19" s="5">
        <v>6.5370375779139001E-9</v>
      </c>
      <c r="BWC19" s="5">
        <v>6.4287011269925601E-9</v>
      </c>
      <c r="BWD19" s="5">
        <v>6.78311407042997E-9</v>
      </c>
      <c r="BWE19" s="5">
        <v>1.07403526072857E-8</v>
      </c>
      <c r="BWF19" s="5">
        <v>1.2924157744009701E-8</v>
      </c>
      <c r="BWG19" s="5">
        <v>6.2644165410574698E-9</v>
      </c>
      <c r="BWH19" s="5">
        <v>5.8242202172209504E-9</v>
      </c>
      <c r="BWI19" s="5">
        <v>1.5636635097848699E-8</v>
      </c>
      <c r="BWJ19" s="5">
        <v>5.68210545281999E-9</v>
      </c>
      <c r="BWK19" s="5">
        <v>5.6140998516695998E-9</v>
      </c>
      <c r="BWL19" s="5">
        <v>5.6042894769348004E-9</v>
      </c>
      <c r="BWM19" s="5">
        <v>6.3885030598953497E-9</v>
      </c>
      <c r="BWN19" s="5">
        <v>6.1410325713495604E-9</v>
      </c>
      <c r="BWO19" s="5">
        <v>5.2582671550283E-9</v>
      </c>
      <c r="BWP19" s="5">
        <v>8.7472301402158297E-8</v>
      </c>
      <c r="BWQ19" s="5">
        <v>5.7493294569610498E-9</v>
      </c>
      <c r="BWR19" s="5">
        <v>3.24448663491239E-8</v>
      </c>
      <c r="BWS19" s="5">
        <v>1.65200788160291E-7</v>
      </c>
      <c r="BWT19" s="5">
        <v>1.1060768301263099E-8</v>
      </c>
      <c r="BWU19" s="5">
        <v>5.5924438413512598E-9</v>
      </c>
      <c r="BWV19" s="5">
        <v>5.7908895456648596E-9</v>
      </c>
      <c r="BWW19" s="5">
        <v>5.3774424912944596E-9</v>
      </c>
      <c r="BWX19" s="5">
        <v>8.9220435484094196E-8</v>
      </c>
      <c r="BWY19" s="5">
        <v>6.0438329896328403E-9</v>
      </c>
      <c r="BWZ19" s="5">
        <v>5.8106972566918103E-9</v>
      </c>
      <c r="BXA19" s="5">
        <v>5.3666369126403796E-9</v>
      </c>
      <c r="BXB19" s="5">
        <v>5.65720359446686E-9</v>
      </c>
      <c r="BXC19" s="5">
        <v>5.7089177829538998E-9</v>
      </c>
      <c r="BXD19" s="5">
        <v>6.9127259472168101E-9</v>
      </c>
      <c r="BXE19" s="5">
        <v>1.13354907682605E-8</v>
      </c>
      <c r="BXF19" s="5">
        <v>5.74720893098401E-9</v>
      </c>
      <c r="BXG19" s="5">
        <v>2.5906778944317901E-8</v>
      </c>
      <c r="BXH19" s="5">
        <v>1.0669235273041899E-8</v>
      </c>
      <c r="BXI19" s="5">
        <v>2.9659311451268801E-8</v>
      </c>
      <c r="BXJ19" s="5">
        <v>6.42085007385162E-9</v>
      </c>
      <c r="BXK19" s="5">
        <v>6.2460028260602402E-9</v>
      </c>
      <c r="BXL19" s="5">
        <v>5.7986588863911898E-9</v>
      </c>
      <c r="BXM19" s="5">
        <v>6.2076703777336198E-9</v>
      </c>
      <c r="BXN19" s="5">
        <v>5.5484736805055904E-9</v>
      </c>
      <c r="BXO19" s="5">
        <v>5.8588760509792304E-9</v>
      </c>
      <c r="BXP19" s="5">
        <v>2.8664155493629501E-8</v>
      </c>
      <c r="BXQ19" s="5">
        <v>5.2295505703625597E-9</v>
      </c>
      <c r="BXR19" s="5">
        <v>5.4212399014374999E-9</v>
      </c>
      <c r="BXS19" s="5">
        <v>5.3430775359686297E-9</v>
      </c>
      <c r="BXT19" s="5">
        <v>6.5072534027876802E-9</v>
      </c>
      <c r="BXU19" s="5">
        <v>4.9638071430990699E-9</v>
      </c>
      <c r="BXV19" s="5">
        <v>1.4227643418962501E-7</v>
      </c>
      <c r="BXW19" s="5">
        <v>6.3474159262000202E-9</v>
      </c>
      <c r="BXX19" s="5">
        <v>5.5900186701762703E-9</v>
      </c>
      <c r="BXY19" s="5">
        <v>5.5359130612941904E-9</v>
      </c>
      <c r="BXZ19" s="5">
        <v>5.2243325221468198E-9</v>
      </c>
      <c r="BYA19" s="5">
        <v>4.8652637474333402E-9</v>
      </c>
      <c r="BYB19" s="5">
        <v>7.0520012052099901E-9</v>
      </c>
      <c r="BYC19" s="5">
        <v>5.32286970056361E-9</v>
      </c>
      <c r="BYD19" s="5">
        <v>5.3637014829632699E-9</v>
      </c>
      <c r="BYE19" s="5">
        <v>5.02186114914593E-9</v>
      </c>
      <c r="BYF19" s="5">
        <v>5.0719437538759799E-9</v>
      </c>
      <c r="BYG19" s="5">
        <v>5.0459685319026399E-9</v>
      </c>
      <c r="BYH19" s="5">
        <v>7.2005015283593804E-9</v>
      </c>
      <c r="BYI19" s="5">
        <v>4.7839878725142096E-9</v>
      </c>
      <c r="BYJ19" s="5">
        <v>6.6312919599909004E-9</v>
      </c>
      <c r="BYK19" s="5">
        <v>1.9452438948519499E-7</v>
      </c>
      <c r="BYL19" s="5">
        <v>4.8487729387147696E-9</v>
      </c>
      <c r="BYM19" s="5">
        <v>4.4484118610910098E-9</v>
      </c>
      <c r="BYN19" s="5">
        <v>5.0624531233722701E-9</v>
      </c>
      <c r="BYO19" s="5">
        <v>5.0222377367958804E-9</v>
      </c>
      <c r="BYP19" s="5">
        <v>6.6196896852943601E-9</v>
      </c>
      <c r="BYQ19" s="5">
        <v>4.31881765905473E-8</v>
      </c>
      <c r="BYR19" s="5">
        <v>5.4030437901531001E-9</v>
      </c>
      <c r="BYS19" s="5">
        <v>6.12200867777801E-9</v>
      </c>
      <c r="BYT19" s="5">
        <v>1.6597043739352501E-8</v>
      </c>
      <c r="BYU19" s="5">
        <v>6.9942966973712803E-9</v>
      </c>
      <c r="BYV19" s="5">
        <v>6.3438405639715198E-9</v>
      </c>
      <c r="BYW19" s="5">
        <v>6.5487415490395002E-9</v>
      </c>
      <c r="BYX19" s="5">
        <v>5.7778599682478596E-9</v>
      </c>
      <c r="BYY19" s="5">
        <v>5.9644724714757996E-9</v>
      </c>
      <c r="BYZ19" s="5">
        <v>5.1301847214801902E-9</v>
      </c>
      <c r="BZA19" s="5">
        <v>5.4005666605405597E-9</v>
      </c>
      <c r="BZB19" s="5">
        <v>4.9892299180953598E-9</v>
      </c>
      <c r="BZC19" s="5">
        <v>4.1956301544132597E-8</v>
      </c>
      <c r="BZD19" s="5">
        <v>5.1352335717069697E-9</v>
      </c>
      <c r="BZE19" s="5">
        <v>4.6741543968664701E-9</v>
      </c>
      <c r="BZF19" s="5">
        <v>5.6840478990238799E-9</v>
      </c>
      <c r="BZG19" s="5">
        <v>4.58134064018622E-9</v>
      </c>
      <c r="BZH19" s="5">
        <v>4.4694710155113096E-9</v>
      </c>
      <c r="BZI19" s="5">
        <v>5.2123798610636996E-9</v>
      </c>
      <c r="BZJ19" s="5">
        <v>5.6363527178859799E-9</v>
      </c>
      <c r="BZK19" s="5">
        <v>3.8059875251406001E-9</v>
      </c>
      <c r="BZL19" s="5">
        <v>6.3077143508394304E-9</v>
      </c>
      <c r="BZM19" s="5">
        <v>3.2549369421985797E-8</v>
      </c>
      <c r="BZN19" s="5">
        <v>7.0415553388158903E-9</v>
      </c>
      <c r="BZO19" s="5">
        <v>4.27358193277882E-9</v>
      </c>
      <c r="BZP19" s="5">
        <v>2.6756897142377E-8</v>
      </c>
      <c r="BZQ19" s="5">
        <v>4.3116115122643301E-9</v>
      </c>
      <c r="BZR19" s="5">
        <v>5.33937281943508E-7</v>
      </c>
      <c r="BZS19" s="5">
        <v>5.0455635225432599E-9</v>
      </c>
      <c r="BZT19" s="5">
        <v>4.6803121378502502E-9</v>
      </c>
      <c r="BZU19" s="5">
        <v>4.2793923960004998E-9</v>
      </c>
      <c r="BZV19" s="5">
        <v>4.3795105320043604E-9</v>
      </c>
      <c r="BZW19" s="5">
        <v>6.2718171989217795E-8</v>
      </c>
      <c r="BZX19" s="5">
        <v>7.4972366093106707E-9</v>
      </c>
      <c r="BZY19" s="5">
        <v>5.5644235885665603E-9</v>
      </c>
      <c r="BZZ19" s="5">
        <v>5.2005866280069296E-9</v>
      </c>
      <c r="CAA19" s="5">
        <v>5.5587658920330697E-9</v>
      </c>
      <c r="CAB19" s="5">
        <v>4.7620245524626601E-9</v>
      </c>
      <c r="CAC19" s="5">
        <v>4.5685610849943698E-9</v>
      </c>
      <c r="CAD19" s="5">
        <v>4.6848676049648897E-9</v>
      </c>
      <c r="CAE19" s="5">
        <v>4.5891552780119499E-9</v>
      </c>
      <c r="CAF19" s="5">
        <v>4.4531041076822897E-9</v>
      </c>
      <c r="CAG19" s="5">
        <v>2.0232926090102399E-7</v>
      </c>
      <c r="CAH19" s="5">
        <v>4.2462247051844299E-9</v>
      </c>
      <c r="CAI19" s="5">
        <v>4.1808285722311203E-9</v>
      </c>
      <c r="CAJ19" s="5">
        <v>5.1878319418108202E-9</v>
      </c>
      <c r="CAK19" s="5">
        <v>3.9371932381015904E-9</v>
      </c>
      <c r="CAL19" s="5">
        <v>3.8237302213417396E-9</v>
      </c>
      <c r="CAM19" s="5">
        <v>4.0389123157069604E-9</v>
      </c>
      <c r="CAN19" s="5">
        <v>1.2271742377834E-7</v>
      </c>
      <c r="CAO19" s="5">
        <v>4.5414454419301298E-9</v>
      </c>
      <c r="CAP19" s="5">
        <v>4.1264631711612699E-9</v>
      </c>
      <c r="CAQ19" s="5">
        <v>4.1795793492838096E-9</v>
      </c>
      <c r="CAR19" s="5">
        <v>6.4977278668720802E-8</v>
      </c>
      <c r="CAS19" s="5">
        <v>5.5216626826393101E-9</v>
      </c>
      <c r="CAT19" s="5">
        <v>4.8774504435300498E-9</v>
      </c>
      <c r="CAU19" s="5">
        <v>4.4648706953864803E-9</v>
      </c>
      <c r="CAV19" s="5">
        <v>4.4324313108745603E-9</v>
      </c>
      <c r="CAW19" s="5">
        <v>5.6436761930456197E-9</v>
      </c>
      <c r="CAX19" s="5">
        <v>4.5588595121159803E-9</v>
      </c>
      <c r="CAY19" s="5">
        <v>5.5929580966562703E-9</v>
      </c>
      <c r="CAZ19" s="5">
        <v>3.9907748217160497E-9</v>
      </c>
      <c r="CBA19" s="5">
        <v>3.8869885088388401E-9</v>
      </c>
      <c r="CBB19" s="5">
        <v>9.0053360324304694E-9</v>
      </c>
      <c r="CBC19" s="5">
        <v>3.9397023421372499E-9</v>
      </c>
      <c r="CBD19" s="5">
        <v>4.1840091391520598E-9</v>
      </c>
      <c r="CBE19" s="5">
        <v>3.8628935605800003E-9</v>
      </c>
      <c r="CBF19" s="5">
        <v>3.6638345690676E-9</v>
      </c>
      <c r="CBG19" s="5">
        <v>3.5027372113915999E-9</v>
      </c>
      <c r="CBH19" s="5">
        <v>8.7563556405712006E-9</v>
      </c>
      <c r="CBI19" s="5">
        <v>3.7208378600439499E-9</v>
      </c>
      <c r="CBJ19" s="5">
        <v>3.7650553785795099E-9</v>
      </c>
      <c r="CBK19" s="5">
        <v>2.7709976535561499E-8</v>
      </c>
      <c r="CBL19" s="5">
        <v>8.9552516513435793E-9</v>
      </c>
      <c r="CBM19" s="5">
        <v>7.2830559361136602E-9</v>
      </c>
      <c r="CBN19" s="5">
        <v>5.5849027624788001E-9</v>
      </c>
      <c r="CBO19" s="5">
        <v>5.7796869512571902E-9</v>
      </c>
      <c r="CBP19" s="5">
        <v>4.9722537198704198E-9</v>
      </c>
      <c r="CBQ19" s="5">
        <v>5.3050479564831196E-9</v>
      </c>
      <c r="CBR19" s="5">
        <v>4.6411967602466501E-9</v>
      </c>
      <c r="CBS19" s="5">
        <v>4.3851580144860203E-9</v>
      </c>
      <c r="CBT19" s="5">
        <v>2.3958415695801701E-8</v>
      </c>
      <c r="CBU19" s="5">
        <v>4.3818153550034797E-9</v>
      </c>
      <c r="CBV19" s="5">
        <v>3.9775076565717799E-9</v>
      </c>
      <c r="CBW19" s="5">
        <v>7.3825359159229703E-9</v>
      </c>
      <c r="CBX19" s="5">
        <v>4.3266399352148702E-9</v>
      </c>
      <c r="CBY19" s="5">
        <v>4.1857033394876403E-9</v>
      </c>
      <c r="CBZ19" s="5">
        <v>3.9406389262808203E-9</v>
      </c>
      <c r="CCA19" s="5">
        <v>3.8676137847914999E-9</v>
      </c>
      <c r="CCB19" s="5">
        <v>3.7624396931334997E-9</v>
      </c>
      <c r="CCC19" s="5">
        <v>3.57109586346382E-9</v>
      </c>
      <c r="CCD19" s="5">
        <v>4.26932889041609E-9</v>
      </c>
      <c r="CCE19" s="5">
        <v>5.6508602241933601E-9</v>
      </c>
      <c r="CCF19" s="5">
        <v>3.6848519791021702E-9</v>
      </c>
      <c r="CCG19" s="5">
        <v>6.9591292728432497E-9</v>
      </c>
      <c r="CCH19" s="5">
        <v>4.6315795643181404E-9</v>
      </c>
      <c r="CCI19" s="5">
        <v>4.2777141828764798E-9</v>
      </c>
      <c r="CCJ19" s="5">
        <v>4.1082830470884297E-9</v>
      </c>
      <c r="CCK19" s="5">
        <v>3.9416061525798696E-9</v>
      </c>
      <c r="CCL19" s="5">
        <v>3.9747414248836297E-9</v>
      </c>
      <c r="CCM19" s="5">
        <v>3.5009765042559498E-7</v>
      </c>
      <c r="CCN19" s="5">
        <v>3.72322661590374E-9</v>
      </c>
      <c r="CCO19" s="5">
        <v>4.2686854051510099E-9</v>
      </c>
      <c r="CCP19" s="5">
        <v>3.70675401484277E-9</v>
      </c>
      <c r="CCQ19" s="5">
        <v>3.6238998468718298E-9</v>
      </c>
      <c r="CCR19" s="5">
        <v>3.5472884629683602E-9</v>
      </c>
      <c r="CCS19" s="5">
        <v>3.5099239070746001E-9</v>
      </c>
      <c r="CCT19" s="5">
        <v>3.99895361269386E-9</v>
      </c>
      <c r="CCU19" s="5">
        <v>6.2040133030905004E-9</v>
      </c>
      <c r="CCV19" s="5">
        <v>3.2180238473955499E-9</v>
      </c>
      <c r="CCW19" s="5">
        <v>3.28130189686248E-9</v>
      </c>
      <c r="CCX19" s="5">
        <v>7.3014184920339096E-8</v>
      </c>
      <c r="CCY19" s="5">
        <v>2.2557678391876801E-8</v>
      </c>
      <c r="CCZ19" s="5">
        <v>4.6476755777291601E-9</v>
      </c>
      <c r="CDA19" s="5">
        <v>3.9714249666644702E-9</v>
      </c>
      <c r="CDB19" s="5">
        <v>3.7102472205674501E-9</v>
      </c>
      <c r="CDC19" s="5">
        <v>1.5409565179425001E-8</v>
      </c>
      <c r="CDD19" s="5">
        <v>7.0349095437904899E-9</v>
      </c>
      <c r="CDE19" s="5">
        <v>5.6060209807640099E-9</v>
      </c>
      <c r="CDF19" s="5">
        <v>5.0270880791458603E-9</v>
      </c>
      <c r="CDG19" s="5">
        <v>4.5894803513135602E-9</v>
      </c>
      <c r="CDH19" s="5">
        <v>4.4162455914431501E-9</v>
      </c>
      <c r="CDI19" s="5">
        <v>4.5669481529841902E-9</v>
      </c>
      <c r="CDJ19" s="5">
        <v>4.3730881138514997E-9</v>
      </c>
      <c r="CDK19" s="5">
        <v>3.87047904837345E-9</v>
      </c>
      <c r="CDL19" s="5">
        <v>3.9615448699237202E-9</v>
      </c>
      <c r="CDM19" s="5">
        <v>3.8403729085700797E-9</v>
      </c>
      <c r="CDN19" s="5">
        <v>3.7528007368337E-9</v>
      </c>
      <c r="CDO19" s="5">
        <v>3.7302800848237803E-9</v>
      </c>
      <c r="CDP19" s="5">
        <v>3.65830965520785E-9</v>
      </c>
      <c r="CDQ19" s="5">
        <v>3.45955464275959E-9</v>
      </c>
      <c r="CDR19" s="5">
        <v>3.4103075918778801E-9</v>
      </c>
      <c r="CDS19" s="5">
        <v>4.7990966756117301E-9</v>
      </c>
      <c r="CDT19" s="5">
        <v>2.2869429017191499E-8</v>
      </c>
      <c r="CDU19" s="5">
        <v>3.1940707856392599E-8</v>
      </c>
      <c r="CDV19" s="5">
        <v>3.86121090656388E-9</v>
      </c>
      <c r="CDW19" s="5">
        <v>3.4007012761349998E-9</v>
      </c>
      <c r="CDX19" s="5">
        <v>3.21772719580337E-9</v>
      </c>
      <c r="CDY19" s="5">
        <v>3.14797010680933E-9</v>
      </c>
      <c r="CDZ19" s="5">
        <v>3.0509010873203099E-9</v>
      </c>
      <c r="CEA19" s="5">
        <v>6.3193249388859798E-7</v>
      </c>
      <c r="CEB19" s="5">
        <v>6.4323097959118001E-9</v>
      </c>
      <c r="CEC19" s="5">
        <v>4.8481711978354203E-9</v>
      </c>
      <c r="CED19" s="5">
        <v>4.08395806061889E-9</v>
      </c>
      <c r="CEE19" s="5">
        <v>4.4279211408593197E-9</v>
      </c>
      <c r="CEF19" s="5">
        <v>4.0427718950297698E-9</v>
      </c>
      <c r="CEG19" s="5">
        <v>4.2589878290755198E-9</v>
      </c>
      <c r="CEH19" s="5">
        <v>3.48986795017935E-9</v>
      </c>
      <c r="CEI19" s="5">
        <v>4.0366692211080102E-9</v>
      </c>
      <c r="CEJ19" s="5">
        <v>3.7869489766251197E-9</v>
      </c>
      <c r="CEK19" s="5">
        <v>3.60168184165843E-9</v>
      </c>
      <c r="CEL19" s="5">
        <v>3.5814211596374401E-9</v>
      </c>
      <c r="CEM19" s="5">
        <v>3.5510636653413001E-9</v>
      </c>
      <c r="CEN19" s="5">
        <v>3.4436611340282699E-9</v>
      </c>
      <c r="CEO19" s="5">
        <v>3.40414252342213E-9</v>
      </c>
      <c r="CEP19" s="5">
        <v>3.3150717726471099E-9</v>
      </c>
      <c r="CEQ19" s="5">
        <v>5.1817807822374098E-9</v>
      </c>
      <c r="CER19" s="5">
        <v>1.2783977432206901E-8</v>
      </c>
      <c r="CES19" s="5">
        <v>4.5437364981637496E-9</v>
      </c>
      <c r="CET19" s="5">
        <v>2.7724298412579099E-9</v>
      </c>
      <c r="CEU19" s="5">
        <v>1.40378055846213E-8</v>
      </c>
      <c r="CEV19" s="5">
        <v>3.18387716191637E-9</v>
      </c>
      <c r="CEW19" s="5">
        <v>3.1653573095979899E-9</v>
      </c>
      <c r="CEX19" s="5">
        <v>3.3214526684588401E-9</v>
      </c>
      <c r="CEY19" s="5">
        <v>3.1418503354529999E-9</v>
      </c>
      <c r="CEZ19" s="5">
        <v>7.8380555379453604E-9</v>
      </c>
      <c r="CFA19" s="5">
        <v>3.7973086897125003E-9</v>
      </c>
      <c r="CFB19" s="5">
        <v>3.0819113927549299E-9</v>
      </c>
      <c r="CFC19" s="5">
        <v>2.9104385568246E-9</v>
      </c>
      <c r="CFD19" s="5">
        <v>4.5344878962794097E-9</v>
      </c>
      <c r="CFE19" s="5">
        <v>3.0572147036167499E-9</v>
      </c>
      <c r="CFF19" s="5">
        <v>5.8706004502084802E-9</v>
      </c>
      <c r="CFG19" s="5">
        <v>2.9656359590291E-9</v>
      </c>
      <c r="CFH19" s="5">
        <v>5.0266564244338902E-9</v>
      </c>
      <c r="CFI19" s="5">
        <v>3.2745557376756498E-8</v>
      </c>
      <c r="CFJ19" s="5">
        <v>1.6672833780262402E-8</v>
      </c>
      <c r="CFK19" s="5">
        <v>4.2416945511547502E-9</v>
      </c>
      <c r="CFL19" s="5">
        <v>3.4469807008718999E-9</v>
      </c>
      <c r="CFM19" s="5">
        <v>3.2325604415461798E-9</v>
      </c>
      <c r="CFN19" s="5">
        <v>3.0099948844508601E-7</v>
      </c>
      <c r="CFO19" s="5">
        <v>8.7152320915606602E-9</v>
      </c>
      <c r="CFP19" s="5">
        <v>4.5426973294126996E-9</v>
      </c>
      <c r="CFQ19" s="5">
        <v>3.8478265018682098E-9</v>
      </c>
      <c r="CFR19" s="5">
        <v>3.5565574929563499E-9</v>
      </c>
      <c r="CFS19" s="5">
        <v>3.7642289285599798E-9</v>
      </c>
      <c r="CFT19" s="5">
        <v>3.58800922306556E-9</v>
      </c>
      <c r="CFU19" s="5">
        <v>3.29241856000805E-9</v>
      </c>
      <c r="CFV19" s="5">
        <v>3.4479112898111399E-9</v>
      </c>
      <c r="CFW19" s="5">
        <v>3.2273947958572002E-9</v>
      </c>
      <c r="CFX19" s="5">
        <v>3.0589182298257302E-9</v>
      </c>
      <c r="CFY19" s="5">
        <v>2.9870248496877101E-9</v>
      </c>
      <c r="CFZ19" s="5">
        <v>5.0939142681727297E-8</v>
      </c>
      <c r="CGA19" s="5">
        <v>3.0022644370575298E-9</v>
      </c>
      <c r="CGB19" s="5">
        <v>2.06434904725938E-7</v>
      </c>
      <c r="CGC19" s="5">
        <v>3.0730655797839199E-9</v>
      </c>
      <c r="CGD19" s="5">
        <v>6.7533418857124103E-9</v>
      </c>
      <c r="CGE19" s="5">
        <v>2.7331528151819302E-9</v>
      </c>
      <c r="CGF19" s="5">
        <v>2.78477285675649E-9</v>
      </c>
      <c r="CGG19" s="5">
        <v>2.7578603845057602E-9</v>
      </c>
      <c r="CGH19" s="5">
        <v>4.5241743684698502E-9</v>
      </c>
      <c r="CGI19" s="5">
        <v>2.9351459041038102E-9</v>
      </c>
      <c r="CGJ19" s="5">
        <v>2.9792723843513601E-9</v>
      </c>
      <c r="CGK19" s="5">
        <v>4.3690948636765304E-9</v>
      </c>
      <c r="CGL19" s="5">
        <v>2.7701885230158E-9</v>
      </c>
      <c r="CGM19" s="5">
        <v>1.8607643426094E-8</v>
      </c>
      <c r="CGN19" s="5">
        <v>4.25813562188182E-9</v>
      </c>
      <c r="CGO19" s="5">
        <v>3.3542657540408498E-9</v>
      </c>
      <c r="CGP19" s="5">
        <v>3.1706026693001298E-9</v>
      </c>
      <c r="CGQ19" s="5">
        <v>2.9927207378932499E-9</v>
      </c>
      <c r="CGR19" s="5">
        <v>3.0212983226363101E-9</v>
      </c>
      <c r="CGS19" s="5">
        <v>4.77709560797734E-9</v>
      </c>
      <c r="CGT19" s="5">
        <v>3.2229370283687302E-9</v>
      </c>
      <c r="CGU19" s="5">
        <v>3.0141684703721599E-9</v>
      </c>
      <c r="CGV19" s="5">
        <v>2.95763546986904E-9</v>
      </c>
      <c r="CGW19" s="5">
        <v>2.90564527993808E-9</v>
      </c>
      <c r="CGX19" s="5">
        <v>2.8718827316254101E-9</v>
      </c>
      <c r="CGY19" s="5">
        <v>4.3577879083045404E-9</v>
      </c>
      <c r="CGZ19" s="5">
        <v>2.6637347882996201E-9</v>
      </c>
      <c r="CHA19" s="5">
        <v>2.8203270829862901E-9</v>
      </c>
      <c r="CHB19" s="5">
        <v>1.7400683560708699E-8</v>
      </c>
      <c r="CHC19" s="5">
        <v>2.6065913871775501E-9</v>
      </c>
      <c r="CHD19" s="5">
        <v>3.17034798413828E-9</v>
      </c>
      <c r="CHE19" s="5">
        <v>5.2646589310256703E-9</v>
      </c>
      <c r="CHF19" s="5">
        <v>2.8183728684183498E-9</v>
      </c>
      <c r="CHG19" s="5">
        <v>3.0633999781315399E-9</v>
      </c>
      <c r="CHH19" s="5">
        <v>2.7270326441453101E-8</v>
      </c>
      <c r="CHI19" s="5">
        <v>3.1262217259353499E-9</v>
      </c>
      <c r="CHJ19" s="5">
        <v>2.6365174488063299E-9</v>
      </c>
      <c r="CHK19" s="5">
        <v>6.60323280499142E-8</v>
      </c>
      <c r="CHL19" s="5">
        <v>3.58109231157754E-9</v>
      </c>
      <c r="CHM19" s="5">
        <v>3.2002100969208401E-9</v>
      </c>
      <c r="CHN19" s="5">
        <v>2.78173351020427E-9</v>
      </c>
      <c r="CHO19" s="5">
        <v>2.8646023331191298E-9</v>
      </c>
      <c r="CHP19" s="5">
        <v>3.31939098430211E-9</v>
      </c>
      <c r="CHQ19" s="5">
        <v>2.7648106026845198E-9</v>
      </c>
      <c r="CHR19" s="5">
        <v>2.6987085899321499E-9</v>
      </c>
      <c r="CHS19" s="5">
        <v>2.7870383778605401E-9</v>
      </c>
      <c r="CHT19" s="5">
        <v>2.65313060410221E-9</v>
      </c>
      <c r="CHU19" s="5">
        <v>2.5260313840646999E-9</v>
      </c>
      <c r="CHV19" s="5">
        <v>2.7154827275665998E-9</v>
      </c>
      <c r="CHW19" s="5">
        <v>5.7392077756901397E-9</v>
      </c>
      <c r="CHX19" s="5">
        <v>2.6460047486409601E-9</v>
      </c>
      <c r="CHY19" s="5">
        <v>2.5183273244522198E-9</v>
      </c>
      <c r="CHZ19" s="5">
        <v>2.4303583590068398E-9</v>
      </c>
      <c r="CIA19" s="5">
        <v>1.3765121487097E-8</v>
      </c>
      <c r="CIB19" s="5">
        <v>3.6783064842893501E-6</v>
      </c>
      <c r="CIC19" s="5">
        <v>4.5770884860019098E-9</v>
      </c>
      <c r="CID19" s="5">
        <v>3.1927964716515999E-9</v>
      </c>
      <c r="CIE19" s="5">
        <v>2.7265780744301E-9</v>
      </c>
      <c r="CIF19" s="5">
        <v>2.6818873788414501E-9</v>
      </c>
      <c r="CIG19" s="5">
        <v>2.73274980422399E-9</v>
      </c>
      <c r="CIH19" s="5">
        <v>2.63136246125839E-9</v>
      </c>
      <c r="CII19" s="5">
        <v>2.7518298750806E-9</v>
      </c>
      <c r="CIJ19" s="5">
        <v>2.5690971572345201E-9</v>
      </c>
      <c r="CIK19" s="5">
        <v>2.6388529139609301E-9</v>
      </c>
      <c r="CIL19" s="5">
        <v>2.6855349055665498E-9</v>
      </c>
      <c r="CIM19" s="5">
        <v>2.3815975858099099E-9</v>
      </c>
      <c r="CIN19" s="5">
        <v>2.4267756693063798E-9</v>
      </c>
      <c r="CIO19" s="5">
        <v>2.42628050983739E-9</v>
      </c>
      <c r="CIP19" s="5">
        <v>5.5140507271289601E-8</v>
      </c>
      <c r="CIQ19" s="5">
        <v>2.2380610698036199E-9</v>
      </c>
      <c r="CIR19" s="5">
        <v>2.3443793573107901E-9</v>
      </c>
      <c r="CIS19" s="5">
        <v>7.8532833569511207E-9</v>
      </c>
      <c r="CIT19" s="5">
        <v>3.6503300293588799E-7</v>
      </c>
      <c r="CIU19" s="5">
        <v>2.3765074352866102E-9</v>
      </c>
      <c r="CIV19" s="5">
        <v>4.4972347268412699E-7</v>
      </c>
      <c r="CIW19" s="5">
        <v>6.7890102428691501E-9</v>
      </c>
      <c r="CIX19" s="5">
        <v>3.29698957024504E-9</v>
      </c>
      <c r="CIY19" s="5">
        <v>3.09108161289373E-9</v>
      </c>
      <c r="CIZ19" s="5">
        <v>2.7770143962157999E-9</v>
      </c>
      <c r="CJA19" s="5">
        <v>2.66585176156297E-9</v>
      </c>
      <c r="CJB19" s="5">
        <v>2.7315989470366702E-9</v>
      </c>
      <c r="CJC19" s="5">
        <v>4.2362998442513298E-8</v>
      </c>
      <c r="CJD19" s="5">
        <v>2.6071163006235999E-9</v>
      </c>
      <c r="CJE19" s="5">
        <v>2.56573073897925E-9</v>
      </c>
      <c r="CJF19" s="5">
        <v>2.5047193208393901E-9</v>
      </c>
      <c r="CJG19" s="5">
        <v>2.4370447881949502E-9</v>
      </c>
      <c r="CJH19" s="5">
        <v>2.38997799328899E-9</v>
      </c>
      <c r="CJI19" s="5">
        <v>2.3720501118873401E-9</v>
      </c>
      <c r="CJJ19" s="5">
        <v>2.8743702973343902E-9</v>
      </c>
      <c r="CJK19" s="5">
        <v>2.36184938273709E-9</v>
      </c>
      <c r="CJL19" s="5">
        <v>3.0649771609603199E-9</v>
      </c>
      <c r="CJM19" s="5">
        <v>5.6382165602997198E-9</v>
      </c>
      <c r="CJN19" s="5">
        <v>2.5231405853531801E-9</v>
      </c>
      <c r="CJO19" s="5">
        <v>2.7746882569346099E-9</v>
      </c>
      <c r="CJP19" s="5">
        <v>2.4112327690062301E-9</v>
      </c>
      <c r="CJQ19" s="5">
        <v>2.3029624873771499E-9</v>
      </c>
      <c r="CJR19" s="5">
        <v>1.09372379597516E-7</v>
      </c>
      <c r="CJS19" s="5">
        <v>2.1568160590845702E-9</v>
      </c>
      <c r="CJT19" s="5">
        <v>7.8665507885489205E-8</v>
      </c>
      <c r="CJU19" s="5">
        <v>4.0196930228830702E-9</v>
      </c>
      <c r="CJV19" s="5">
        <v>3.4985674357557098E-9</v>
      </c>
      <c r="CJW19" s="5">
        <v>3.5328535652467901E-9</v>
      </c>
      <c r="CJX19" s="5">
        <v>2.8313948963187799E-9</v>
      </c>
      <c r="CJY19" s="5">
        <v>2.6873601122190299E-9</v>
      </c>
      <c r="CJZ19" s="5">
        <v>2.71090994097278E-9</v>
      </c>
      <c r="CKA19" s="5">
        <v>2.5957918037278201E-9</v>
      </c>
      <c r="CKB19" s="5">
        <v>2.4596544800914398E-9</v>
      </c>
      <c r="CKC19" s="5">
        <v>2.5745130471932498E-9</v>
      </c>
      <c r="CKD19" s="5">
        <v>2.4496236150639499E-9</v>
      </c>
      <c r="CKE19" s="5">
        <v>6.64176580400521E-9</v>
      </c>
      <c r="CKF19" s="5">
        <v>2.6305149170013899E-9</v>
      </c>
      <c r="CKG19" s="5">
        <v>2.4677146992502201E-9</v>
      </c>
      <c r="CKH19" s="5">
        <v>2.3595942977294701E-9</v>
      </c>
      <c r="CKI19" s="5">
        <v>2.3173296614942199E-9</v>
      </c>
      <c r="CKJ19" s="5">
        <v>2.3249964176130702E-9</v>
      </c>
      <c r="CKK19" s="5">
        <v>7.2565100595056703E-9</v>
      </c>
      <c r="CKL19" s="5">
        <v>2.38175279498875E-9</v>
      </c>
      <c r="CKM19" s="5">
        <v>3.1252460619413101E-9</v>
      </c>
      <c r="CKN19" s="5">
        <v>6.4695853119189897E-9</v>
      </c>
      <c r="CKO19" s="5">
        <v>3.7914782424763797E-9</v>
      </c>
      <c r="CKP19" s="5">
        <v>2.2551758238620298E-9</v>
      </c>
      <c r="CKQ19" s="5">
        <v>2.2541173372303501E-9</v>
      </c>
      <c r="CKR19" s="5">
        <v>4.4546206723339302E-9</v>
      </c>
      <c r="CKS19" s="5">
        <v>2.19477125362743E-9</v>
      </c>
      <c r="CKT19" s="5">
        <v>2.4728514347316301E-8</v>
      </c>
      <c r="CKU19" s="5">
        <v>2.60022492426514E-9</v>
      </c>
      <c r="CKV19" s="5">
        <v>1.36348941026653E-8</v>
      </c>
      <c r="CKW19" s="5">
        <v>3.5967300249239898E-9</v>
      </c>
      <c r="CKX19" s="5">
        <v>1.9736580725293601E-7</v>
      </c>
      <c r="CKY19" s="5">
        <v>2.52938048284079E-9</v>
      </c>
      <c r="CKZ19" s="5">
        <v>4.5484851440846796E-9</v>
      </c>
      <c r="CLA19" s="5">
        <v>2.1442043696140399E-9</v>
      </c>
      <c r="CLB19" s="5">
        <v>2.7956661430295001E-9</v>
      </c>
      <c r="CLC19" s="5">
        <v>2.1228587776533901E-9</v>
      </c>
      <c r="CLD19" s="5">
        <v>1.2241034141879899E-7</v>
      </c>
      <c r="CLE19" s="5">
        <v>2.1113661929916799E-9</v>
      </c>
      <c r="CLF19" s="5">
        <v>2.1295396557263699E-9</v>
      </c>
      <c r="CLG19" s="5">
        <v>2.02992067599439E-9</v>
      </c>
      <c r="CLH19" s="5">
        <v>2.0256671895424399E-9</v>
      </c>
      <c r="CLI19" s="5">
        <v>2.0151535995438499E-9</v>
      </c>
      <c r="CLJ19" s="5">
        <v>9.6381036485126903E-9</v>
      </c>
      <c r="CLK19" s="5">
        <v>2.7234710042733898E-9</v>
      </c>
      <c r="CLL19" s="5">
        <v>2.08676920188111E-9</v>
      </c>
      <c r="CLM19" s="5">
        <v>7.4646120395982507E-9</v>
      </c>
      <c r="CLN19" s="5">
        <v>2.2447457226348801E-9</v>
      </c>
      <c r="CLO19" s="5">
        <v>2.1374504388660398E-9</v>
      </c>
      <c r="CLP19" s="5">
        <v>2.8910118743397098E-9</v>
      </c>
      <c r="CLQ19" s="5">
        <v>4.0388892230680498E-9</v>
      </c>
      <c r="CLR19" s="5">
        <v>2.7924085266306499E-9</v>
      </c>
      <c r="CLS19" s="5">
        <v>2.41465891726022E-9</v>
      </c>
      <c r="CLT19" s="5">
        <v>2.3088766454293301E-9</v>
      </c>
      <c r="CLU19" s="5">
        <v>2.1545389916610698E-9</v>
      </c>
      <c r="CLV19" s="5">
        <v>2.0853638815765399E-9</v>
      </c>
      <c r="CLW19" s="5">
        <v>2.1204036304567299E-9</v>
      </c>
      <c r="CLX19" s="5">
        <v>2.2292490076125602E-9</v>
      </c>
      <c r="CLY19" s="5">
        <v>2.1411565853668402E-9</v>
      </c>
      <c r="CLZ19" s="5">
        <v>2.3946458149737199E-9</v>
      </c>
      <c r="CMA19" s="5">
        <v>2.12467332616483E-9</v>
      </c>
      <c r="CMB19" s="5">
        <v>2.0770269948400201E-9</v>
      </c>
      <c r="CMC19" s="5">
        <v>1.9473187506946401E-9</v>
      </c>
      <c r="CMD19" s="5">
        <v>2.02944927529813E-9</v>
      </c>
      <c r="CME19" s="5">
        <v>2.9477416063627901E-8</v>
      </c>
      <c r="CMF19" s="5">
        <v>2.0647719090049999E-9</v>
      </c>
      <c r="CMG19" s="5">
        <v>1.2932019899380899E-8</v>
      </c>
      <c r="CMH19" s="5">
        <v>1.85557380572021E-9</v>
      </c>
      <c r="CMI19" s="5">
        <v>6.0665317214159098E-9</v>
      </c>
      <c r="CMJ19" s="5">
        <v>1.6455322793262799E-7</v>
      </c>
      <c r="CMK19" s="5">
        <v>1.9844363929877301E-9</v>
      </c>
      <c r="CML19" s="5">
        <v>1.92174720581306E-9</v>
      </c>
      <c r="CMM19" s="5">
        <v>1.82302928308786E-9</v>
      </c>
      <c r="CMN19" s="5">
        <v>1.8813868241096502E-9</v>
      </c>
      <c r="CMO19" s="5">
        <v>2.5584636631492599E-9</v>
      </c>
      <c r="CMP19" s="5">
        <v>8.6708684676750603E-9</v>
      </c>
      <c r="CMQ19" s="5">
        <v>1.96426075405042E-9</v>
      </c>
      <c r="CMR19" s="5">
        <v>1.7239116800737899E-8</v>
      </c>
      <c r="CMS19" s="5">
        <v>5.7693081423337803E-9</v>
      </c>
      <c r="CMT19" s="5">
        <v>3.5082590166268801E-9</v>
      </c>
      <c r="CMU19" s="5">
        <v>2.7132180946409699E-9</v>
      </c>
      <c r="CMV19" s="5">
        <v>2.51910781123854E-9</v>
      </c>
      <c r="CMW19" s="5">
        <v>2.64088240164994E-9</v>
      </c>
      <c r="CMX19" s="5">
        <v>2.48453835283157E-9</v>
      </c>
      <c r="CMY19" s="5">
        <v>2.4367685647064201E-9</v>
      </c>
      <c r="CMZ19" s="5">
        <v>7.0339929436613602E-8</v>
      </c>
      <c r="CNA19" s="5">
        <v>2.1054316068358499E-9</v>
      </c>
      <c r="CNB19" s="5">
        <v>2.03323402558908E-9</v>
      </c>
      <c r="CNC19" s="5">
        <v>2.0692938473843002E-9</v>
      </c>
      <c r="CND19" s="5">
        <v>1.98924365868435E-9</v>
      </c>
      <c r="CNE19" s="5">
        <v>1.9779293758404E-9</v>
      </c>
      <c r="CNF19" s="5">
        <v>1.9724875066628998E-9</v>
      </c>
      <c r="CNG19" s="5">
        <v>2.0575439130254798E-9</v>
      </c>
      <c r="CNH19" s="5">
        <v>2.0840040804159798E-9</v>
      </c>
      <c r="CNI19" s="5">
        <v>1.9035044651616301E-9</v>
      </c>
      <c r="CNJ19" s="5">
        <v>1.5437969125287001E-8</v>
      </c>
      <c r="CNK19" s="5">
        <v>1.9593839883924602E-9</v>
      </c>
      <c r="CNL19" s="5">
        <v>1.9131274342498699E-9</v>
      </c>
      <c r="CNM19" s="5">
        <v>1.12172262589638E-8</v>
      </c>
      <c r="CNN19" s="5">
        <v>1.10847420131676E-8</v>
      </c>
      <c r="CNO19" s="5">
        <v>2.1898152180455099E-9</v>
      </c>
      <c r="CNP19" s="5">
        <v>1.8387346090165099E-9</v>
      </c>
      <c r="CNQ19" s="5">
        <v>1.1184456027990501E-8</v>
      </c>
      <c r="CNR19" s="5">
        <v>1.8170610571743801E-9</v>
      </c>
      <c r="CNS19" s="5">
        <v>1.6865033813928599E-9</v>
      </c>
      <c r="CNT19" s="5">
        <v>3.0927829186566598E-9</v>
      </c>
      <c r="CNU19" s="5">
        <v>6.3903954128363694E-8</v>
      </c>
      <c r="CNV19" s="5">
        <v>2.1926236382086001E-9</v>
      </c>
      <c r="CNW19" s="5">
        <v>2.04044137142034E-9</v>
      </c>
      <c r="CNX19" s="5">
        <v>2.0082016050082501E-9</v>
      </c>
      <c r="CNY19" s="5">
        <v>2.1168695685247398E-9</v>
      </c>
      <c r="CNZ19" s="5">
        <v>1.9040831134020602E-9</v>
      </c>
      <c r="COA19" s="5">
        <v>2.0248704934999701E-9</v>
      </c>
      <c r="COB19" s="5">
        <v>1.9421453334445001E-9</v>
      </c>
      <c r="COC19" s="5">
        <v>1.9438939347082801E-9</v>
      </c>
      <c r="COD19" s="5">
        <v>1.8691380887503299E-7</v>
      </c>
      <c r="COE19" s="5">
        <v>1.81560866341357E-9</v>
      </c>
      <c r="COF19" s="5">
        <v>1.7033413568512399E-9</v>
      </c>
      <c r="COG19" s="5">
        <v>1.89569560049562E-9</v>
      </c>
      <c r="COH19" s="5">
        <v>2.7221596088367001E-9</v>
      </c>
      <c r="COI19" s="5">
        <v>1.7056164258732999E-9</v>
      </c>
      <c r="COJ19" s="5">
        <v>1.9421697583510402E-9</v>
      </c>
      <c r="COK19" s="5">
        <v>3.2215980994010302E-9</v>
      </c>
      <c r="COL19" s="5">
        <v>1.79616355122647E-9</v>
      </c>
      <c r="COM19" s="5">
        <v>2.62664801020662E-9</v>
      </c>
      <c r="CON19" s="5">
        <v>1.8077422891948901E-9</v>
      </c>
      <c r="COO19" s="5">
        <v>2.4824529099021199E-9</v>
      </c>
      <c r="COP19" s="5">
        <v>1.8928898448677902E-9</v>
      </c>
      <c r="COQ19" s="5">
        <v>1.79626058471882E-9</v>
      </c>
      <c r="COR19" s="5">
        <v>1.80039538832943E-9</v>
      </c>
      <c r="COS19" s="5">
        <v>1.77896308795055E-9</v>
      </c>
      <c r="COT19" s="5">
        <v>5.1257567079687702E-9</v>
      </c>
      <c r="COU19" s="5">
        <v>2.3759776368592599E-9</v>
      </c>
      <c r="COV19" s="5">
        <v>2.0242567622119602E-9</v>
      </c>
      <c r="COW19" s="5">
        <v>2.12172146518696E-9</v>
      </c>
      <c r="COX19" s="5">
        <v>1.9282024865674401E-9</v>
      </c>
      <c r="COY19" s="5">
        <v>1.9001553663855401E-9</v>
      </c>
      <c r="COZ19" s="5">
        <v>1.8871719742463698E-9</v>
      </c>
      <c r="CPA19" s="5">
        <v>1.8730050843629401E-9</v>
      </c>
      <c r="CPB19" s="5">
        <v>1.86285120662432E-9</v>
      </c>
      <c r="CPC19" s="5">
        <v>1.7807330054964101E-9</v>
      </c>
      <c r="CPD19" s="5">
        <v>1.75696024395932E-9</v>
      </c>
      <c r="CPE19" s="5">
        <v>1.7704058219436499E-9</v>
      </c>
      <c r="CPF19" s="5">
        <v>1.5993102397970901E-9</v>
      </c>
      <c r="CPG19" s="5">
        <v>1.7161303489387999E-9</v>
      </c>
      <c r="CPH19" s="5">
        <v>4.5956061178742402E-9</v>
      </c>
      <c r="CPI19" s="5">
        <v>2.0139581113909298E-9</v>
      </c>
      <c r="CPJ19" s="5">
        <v>1.9976567067203599E-9</v>
      </c>
      <c r="CPK19" s="5">
        <v>2.1557051699261299E-9</v>
      </c>
      <c r="CPL19" s="5">
        <v>1.8099518550584999E-9</v>
      </c>
      <c r="CPM19" s="5">
        <v>1.6998417118330101E-9</v>
      </c>
      <c r="CPN19" s="5">
        <v>1.69714775566376E-9</v>
      </c>
      <c r="CPO19" s="5">
        <v>1.6062655650017599E-9</v>
      </c>
      <c r="CPP19" s="5">
        <v>1.6379474443439701E-9</v>
      </c>
      <c r="CPQ19" s="5">
        <v>3.2358178714275699E-7</v>
      </c>
      <c r="CPR19" s="5">
        <v>3.0608324763647901E-9</v>
      </c>
      <c r="CPS19" s="5">
        <v>2.1922312853916901E-9</v>
      </c>
      <c r="CPT19" s="5">
        <v>1.9274144502645599E-9</v>
      </c>
      <c r="CPU19" s="5">
        <v>2.0443982062800999E-9</v>
      </c>
      <c r="CPV19" s="5">
        <v>1.9216030988644599E-9</v>
      </c>
      <c r="CPW19" s="5">
        <v>1.78112125048812E-9</v>
      </c>
      <c r="CPX19" s="5">
        <v>2.19309059801275E-9</v>
      </c>
      <c r="CPY19" s="5">
        <v>1.9658881189599201E-9</v>
      </c>
      <c r="CPZ19" s="5">
        <v>1.76683434549573E-9</v>
      </c>
      <c r="CQA19" s="5">
        <v>1.75389580636675E-9</v>
      </c>
      <c r="CQB19" s="5">
        <v>1.69895830737232E-9</v>
      </c>
      <c r="CQC19" s="5">
        <v>1.63329927360678E-9</v>
      </c>
      <c r="CQD19" s="5">
        <v>1.3398459230984299E-8</v>
      </c>
      <c r="CQE19" s="5">
        <v>1.7945022134924199E-9</v>
      </c>
      <c r="CQF19" s="5">
        <v>1.6000323288523001E-9</v>
      </c>
      <c r="CQG19" s="5">
        <v>1.07931379389469E-8</v>
      </c>
      <c r="CQH19" s="5">
        <v>1.8331226536716299E-9</v>
      </c>
      <c r="CQI19" s="5">
        <v>1.7299375265622501E-9</v>
      </c>
      <c r="CQJ19" s="5">
        <v>3.2617173406634902E-9</v>
      </c>
      <c r="CQK19" s="5">
        <v>5.2660857896569202E-9</v>
      </c>
      <c r="CQL19" s="5">
        <v>1.7139742958249799E-9</v>
      </c>
      <c r="CQM19" s="5">
        <v>1.6699226446092999E-9</v>
      </c>
      <c r="CQN19" s="5">
        <v>1.66035940551978E-9</v>
      </c>
      <c r="CQO19" s="5">
        <v>1.6138490543937599E-9</v>
      </c>
      <c r="CQP19" s="5">
        <v>1.5579550982636099E-9</v>
      </c>
      <c r="CQQ19" s="5">
        <v>1.5192748170633701E-9</v>
      </c>
      <c r="CQR19" s="5">
        <v>1.46695562364129E-8</v>
      </c>
      <c r="CQS19" s="5">
        <v>2.2239372565735398E-9</v>
      </c>
      <c r="CQT19" s="5">
        <v>1.8970955917296802E-9</v>
      </c>
      <c r="CQU19" s="5">
        <v>1.94676719189601E-9</v>
      </c>
      <c r="CQV19" s="5">
        <v>1.7410887176438901E-9</v>
      </c>
      <c r="CQW19" s="5">
        <v>1.8386591138508301E-9</v>
      </c>
      <c r="CQX19" s="5">
        <v>1.7894239423554799E-9</v>
      </c>
      <c r="CQY19" s="5">
        <v>1.6719404749565499E-9</v>
      </c>
      <c r="CQZ19" s="5">
        <v>1.7616458292124501E-9</v>
      </c>
      <c r="CRA19" s="5">
        <v>1.70810365851536E-9</v>
      </c>
      <c r="CRB19" s="5">
        <v>1.73085423771368E-9</v>
      </c>
      <c r="CRC19" s="5">
        <v>1.6547297976288099E-9</v>
      </c>
      <c r="CRD19" s="5">
        <v>1.6488814758019899E-9</v>
      </c>
      <c r="CRE19" s="5">
        <v>1.6669775559918699E-9</v>
      </c>
      <c r="CRF19" s="5">
        <v>1.68917480003472E-9</v>
      </c>
      <c r="CRG19" s="5">
        <v>1.66538649537528E-9</v>
      </c>
      <c r="CRH19" s="5">
        <v>1.79384185283737E-9</v>
      </c>
      <c r="CRI19" s="5">
        <v>1.56009294371983E-9</v>
      </c>
      <c r="CRJ19" s="5">
        <v>1.7984532751924499E-9</v>
      </c>
      <c r="CRK19" s="5">
        <v>1.75772174593191E-9</v>
      </c>
      <c r="CRL19" s="5">
        <v>1.5088883476011E-9</v>
      </c>
      <c r="CRM19" s="5">
        <v>1.46316936344703E-9</v>
      </c>
      <c r="CRN19" s="5">
        <v>3.6079109122510999E-7</v>
      </c>
      <c r="CRO19" s="5">
        <v>1.7216087444538101E-9</v>
      </c>
      <c r="CRP19" s="5">
        <v>1.4940295667287201E-9</v>
      </c>
      <c r="CRQ19" s="5">
        <v>1.53691581683546E-9</v>
      </c>
      <c r="CRR19" s="5">
        <v>1.5525215557588E-9</v>
      </c>
      <c r="CRS19" s="5">
        <v>1.51310153295725E-9</v>
      </c>
      <c r="CRT19" s="5">
        <v>1.08909814500179E-8</v>
      </c>
      <c r="CRU19" s="5">
        <v>8.5130515969922205E-9</v>
      </c>
      <c r="CRV19" s="5">
        <v>1.6018232296133299E-9</v>
      </c>
      <c r="CRW19" s="5">
        <v>1.80852688380639E-9</v>
      </c>
      <c r="CRX19" s="5">
        <v>1.45870138190673E-9</v>
      </c>
      <c r="CRY19" s="5">
        <v>1.5180714463269799E-9</v>
      </c>
      <c r="CRZ19" s="5">
        <v>1.7203933833087599E-9</v>
      </c>
      <c r="CSA19" s="5">
        <v>1.4701885264756199E-9</v>
      </c>
      <c r="CSB19" s="5">
        <v>1.37428846080922E-9</v>
      </c>
      <c r="CSC19" s="5">
        <v>3.1987561044388699E-8</v>
      </c>
      <c r="CSD19" s="5">
        <v>1.47456491461639E-9</v>
      </c>
      <c r="CSE19" s="5">
        <v>4.2196632854540803E-9</v>
      </c>
      <c r="CSF19" s="5">
        <v>1.58066293387548E-9</v>
      </c>
      <c r="CSG19" s="5">
        <v>1.4389618385735E-9</v>
      </c>
      <c r="CSH19" s="5">
        <v>1.5528229813099799E-9</v>
      </c>
      <c r="CSI19" s="5">
        <v>1.45917844474041E-9</v>
      </c>
      <c r="CSJ19" s="5">
        <v>1.4935320757913899E-9</v>
      </c>
      <c r="CSK19" s="5">
        <v>1.45634516002246E-7</v>
      </c>
      <c r="CSL19" s="5">
        <v>1.42369682709642E-9</v>
      </c>
      <c r="CSM19" s="5">
        <v>1.49877854571656E-9</v>
      </c>
      <c r="CSN19" s="5">
        <v>1.5559187271918499E-9</v>
      </c>
      <c r="CSO19" s="5">
        <v>3.8990020101437E-8</v>
      </c>
      <c r="CSP19" s="5">
        <v>1.4240716383895299E-9</v>
      </c>
      <c r="CSQ19" s="5">
        <v>1.39635847329344E-9</v>
      </c>
      <c r="CSR19" s="5">
        <v>1.2547316963207301E-8</v>
      </c>
      <c r="CSS19" s="5">
        <v>1.6843569872193501E-9</v>
      </c>
      <c r="CST19" s="5">
        <v>2.0810770884338498E-9</v>
      </c>
      <c r="CSU19" s="5">
        <v>1.47102918734987E-9</v>
      </c>
      <c r="CSV19" s="5">
        <v>5.5456524705732495E-7</v>
      </c>
      <c r="CSW19" s="5">
        <v>1.4799990122327199E-9</v>
      </c>
      <c r="CSX19" s="5">
        <v>1.46799827849264E-9</v>
      </c>
      <c r="CSY19" s="5">
        <v>1.4593620756286801E-9</v>
      </c>
      <c r="CSZ19" s="5">
        <v>1.4093297640016501E-9</v>
      </c>
      <c r="CTA19" s="5">
        <v>1.4140451032318399E-9</v>
      </c>
      <c r="CTB19" s="5">
        <v>1.4172576445758899E-9</v>
      </c>
      <c r="CTC19" s="5">
        <v>1.3682829314021199E-9</v>
      </c>
      <c r="CTD19" s="5">
        <v>1.33070643393296E-9</v>
      </c>
      <c r="CTE19" s="5">
        <v>1.4041506846140799E-9</v>
      </c>
      <c r="CTF19" s="5">
        <v>1.42951372961164E-9</v>
      </c>
      <c r="CTG19" s="5">
        <v>1.3258141251526399E-9</v>
      </c>
      <c r="CTH19" s="5">
        <v>1.29915245228318E-9</v>
      </c>
      <c r="CTI19" s="5">
        <v>2.26364371691545E-9</v>
      </c>
      <c r="CTJ19" s="5">
        <v>2.1316699516660198E-9</v>
      </c>
      <c r="CTK19" s="5">
        <v>1.42327172270029E-9</v>
      </c>
      <c r="CTL19" s="5">
        <v>2.4699937650751698E-9</v>
      </c>
      <c r="CTM19" s="5">
        <v>1.42260159208262E-9</v>
      </c>
      <c r="CTN19" s="5">
        <v>1.35221622787895E-9</v>
      </c>
      <c r="CTO19" s="5">
        <v>1.9056193067967701E-8</v>
      </c>
      <c r="CTP19" s="5">
        <v>2.7111792810785499E-9</v>
      </c>
      <c r="CTQ19" s="5">
        <v>1.7068472191184E-9</v>
      </c>
      <c r="CTR19" s="5">
        <v>1.65047009392793E-9</v>
      </c>
      <c r="CTS19" s="5">
        <v>1.43589218293271E-9</v>
      </c>
      <c r="CTT19" s="5">
        <v>1.5998580238374399E-9</v>
      </c>
      <c r="CTU19" s="5">
        <v>1.4454067942537501E-9</v>
      </c>
      <c r="CTV19" s="5">
        <v>1.5118140073155901E-9</v>
      </c>
      <c r="CTW19" s="5">
        <v>1.5288039723060301E-9</v>
      </c>
      <c r="CTX19" s="5">
        <v>1.37497169205857E-9</v>
      </c>
      <c r="CTY19" s="5">
        <v>1.6680880010611E-9</v>
      </c>
      <c r="CTZ19" s="5">
        <v>6.6405014820247702E-9</v>
      </c>
      <c r="CUA19" s="5">
        <v>1.42635014910297E-9</v>
      </c>
      <c r="CUB19" s="5">
        <v>1.32278532571916E-9</v>
      </c>
      <c r="CUC19" s="5">
        <v>1.4587342445082599E-9</v>
      </c>
      <c r="CUD19" s="5">
        <v>1.3683799648944701E-9</v>
      </c>
      <c r="CUE19" s="5">
        <v>1.34174005239628E-9</v>
      </c>
      <c r="CUF19" s="5">
        <v>7.0538908047978996E-9</v>
      </c>
      <c r="CUG19" s="5">
        <v>1.3630245820905799E-9</v>
      </c>
      <c r="CUH19" s="5">
        <v>7.9159425681041202E-9</v>
      </c>
      <c r="CUI19" s="5">
        <v>2.6597342106526801E-9</v>
      </c>
      <c r="CUJ19" s="5">
        <v>1.2853647035626599E-9</v>
      </c>
      <c r="CUK19" s="5">
        <v>2.54943710586985E-9</v>
      </c>
      <c r="CUL19" s="5">
        <v>1.35858755356821E-7</v>
      </c>
      <c r="CUM19" s="5">
        <v>1.4756907917856599E-9</v>
      </c>
      <c r="CUN19" s="5">
        <v>1.3567184042884101E-9</v>
      </c>
      <c r="CUO19" s="5">
        <v>1.3285620381608901E-9</v>
      </c>
      <c r="CUP19" s="5">
        <v>1.41106659690137E-9</v>
      </c>
      <c r="CUQ19" s="5">
        <v>1.35913569287993E-9</v>
      </c>
      <c r="CUR19" s="5">
        <v>1.2952472427940599E-9</v>
      </c>
      <c r="CUS19" s="5">
        <v>1.31290389671079E-9</v>
      </c>
      <c r="CUT19" s="5">
        <v>1.28519306308305E-9</v>
      </c>
      <c r="CUU19" s="5">
        <v>1.2203951182954099E-9</v>
      </c>
      <c r="CUV19" s="5">
        <v>1.14196279099587E-8</v>
      </c>
      <c r="CUW19" s="5">
        <v>1.64250768541762E-9</v>
      </c>
      <c r="CUX19" s="5">
        <v>1.5499131977847401E-9</v>
      </c>
      <c r="CUY19" s="5">
        <v>1.5353399662743E-9</v>
      </c>
      <c r="CUZ19" s="5">
        <v>1.5090472205159201E-9</v>
      </c>
      <c r="CVA19" s="5">
        <v>1.5054744118003699E-9</v>
      </c>
      <c r="CVB19" s="5">
        <v>1.41950284859859E-9</v>
      </c>
      <c r="CVC19" s="5">
        <v>1.9235960735386399E-7</v>
      </c>
      <c r="CVD19" s="5">
        <v>1.3085750261154699E-9</v>
      </c>
      <c r="CVE19" s="5">
        <v>1.50064893844614E-9</v>
      </c>
      <c r="CVF19" s="5">
        <v>1.37825617585463E-9</v>
      </c>
      <c r="CVG19" s="5">
        <v>1.28628818707454E-9</v>
      </c>
      <c r="CVH19" s="5">
        <v>1.34373234761397E-9</v>
      </c>
      <c r="CVI19" s="5">
        <v>1.3713838953322E-9</v>
      </c>
      <c r="CVJ19" s="5">
        <v>1.31717703411027E-9</v>
      </c>
      <c r="CVK19" s="5">
        <v>1.34452526889816E-9</v>
      </c>
      <c r="CVL19" s="5">
        <v>1.3200760484721699E-9</v>
      </c>
      <c r="CVM19" s="5">
        <v>1.2350198641541901E-9</v>
      </c>
      <c r="CVN19" s="5">
        <v>1.27136612348977E-9</v>
      </c>
      <c r="CVO19" s="5">
        <v>1.0767522695687099E-7</v>
      </c>
      <c r="CVP19" s="5">
        <v>1.26162724711775E-9</v>
      </c>
      <c r="CVQ19" s="5">
        <v>1.2857478415284599E-9</v>
      </c>
      <c r="CVR19" s="5">
        <v>1.24040999693875E-9</v>
      </c>
      <c r="CVS19" s="5">
        <v>1.1751952744276601E-9</v>
      </c>
      <c r="CVT19" s="5">
        <v>1.63349700432746E-9</v>
      </c>
      <c r="CVU19" s="5">
        <v>3.4777218616000001E-7</v>
      </c>
      <c r="CVV19" s="5">
        <v>1.26392152299814E-9</v>
      </c>
      <c r="CVW19" s="5">
        <v>1.27020871598659E-9</v>
      </c>
      <c r="CVX19" s="5">
        <v>1.62166191586266E-9</v>
      </c>
      <c r="CVY19" s="5">
        <v>3.35245928795302E-8</v>
      </c>
      <c r="CVZ19" s="5">
        <v>1.28601607141121E-9</v>
      </c>
      <c r="CWA19" s="5">
        <v>1.52119405960604E-9</v>
      </c>
      <c r="CWB19" s="5">
        <v>1.1992305815056101E-7</v>
      </c>
      <c r="CWC19" s="5">
        <v>1.34241939786505E-9</v>
      </c>
      <c r="CWD19" s="5">
        <v>1.2232893586983001E-9</v>
      </c>
      <c r="CWE19" s="5">
        <v>1.20114307389229E-9</v>
      </c>
      <c r="CWF19" s="5">
        <v>1.2213912103931001E-9</v>
      </c>
      <c r="CWG19" s="5">
        <v>1.17541754107719E-9</v>
      </c>
      <c r="CWH19" s="5">
        <v>1.17032450397402E-9</v>
      </c>
      <c r="CWI19" s="5">
        <v>1.14474083545701E-7</v>
      </c>
      <c r="CWJ19" s="5">
        <v>1.5037386891236699E-9</v>
      </c>
      <c r="CWK19" s="5">
        <v>1.31809330117249E-9</v>
      </c>
      <c r="CWL19" s="5">
        <v>1.3171063129035999E-9</v>
      </c>
      <c r="CWM19" s="5">
        <v>1.2985480468685701E-9</v>
      </c>
      <c r="CWN19" s="5">
        <v>1.24960641834093E-9</v>
      </c>
      <c r="CWO19" s="5">
        <v>1.31679400716677E-9</v>
      </c>
      <c r="CWP19" s="5">
        <v>2.2049084780206799E-9</v>
      </c>
      <c r="CWQ19" s="5">
        <v>1.5162032740434401E-9</v>
      </c>
      <c r="CWR19" s="5">
        <v>1.41097435957249E-8</v>
      </c>
      <c r="CWS19" s="5">
        <v>1.37882683048928E-9</v>
      </c>
      <c r="CWT19" s="5">
        <v>1.31103550238265E-9</v>
      </c>
      <c r="CWU19" s="5">
        <v>2.53837324493133E-8</v>
      </c>
      <c r="CWV19" s="5">
        <v>1.2113603453656099E-9</v>
      </c>
      <c r="CWW19" s="5">
        <v>1.15339704453987E-9</v>
      </c>
      <c r="CWX19" s="5">
        <v>1.18517629044134E-9</v>
      </c>
      <c r="CWY19" s="5">
        <v>1.4541257087330401E-9</v>
      </c>
      <c r="CWZ19" s="5">
        <v>1.2808559768373499E-9</v>
      </c>
      <c r="CXA19" s="5">
        <v>7.4878613531836798E-8</v>
      </c>
      <c r="CXB19" s="5">
        <v>1.3651267893877099E-9</v>
      </c>
      <c r="CXC19" s="5">
        <v>1.25950749829684E-9</v>
      </c>
      <c r="CXD19" s="5">
        <v>1.2250783720801899E-9</v>
      </c>
      <c r="CXE19" s="5">
        <v>1.1940873845261899E-9</v>
      </c>
      <c r="CXF19" s="5">
        <v>1.2481961020327499E-9</v>
      </c>
      <c r="CXG19" s="5">
        <v>1.18002196902722E-9</v>
      </c>
      <c r="CXH19" s="5">
        <v>1.2014615968780601E-9</v>
      </c>
      <c r="CXI19" s="5">
        <v>2.1595173649302501E-8</v>
      </c>
      <c r="CXJ19" s="5">
        <v>1.1621748008394599E-9</v>
      </c>
      <c r="CXK19" s="5">
        <v>1.1696627000290501E-9</v>
      </c>
      <c r="CXL19" s="5">
        <v>1.13685760805282E-9</v>
      </c>
      <c r="CXM19" s="5">
        <v>1.53841668293353E-8</v>
      </c>
      <c r="CXN19" s="5">
        <v>1.7903083460169E-9</v>
      </c>
      <c r="CXO19" s="5">
        <v>1.4952784566091199E-9</v>
      </c>
      <c r="CXP19" s="5">
        <v>1.2831440354687999E-9</v>
      </c>
      <c r="CXQ19" s="5">
        <v>1.4458492181290599E-9</v>
      </c>
      <c r="CXR19" s="5">
        <v>1.2112352232307401E-9</v>
      </c>
      <c r="CXS19" s="5">
        <v>1.2258980497392701E-9</v>
      </c>
      <c r="CXT19" s="5">
        <v>1.2337442178988999E-9</v>
      </c>
      <c r="CXU19" s="5">
        <v>1.1870412430781101E-9</v>
      </c>
      <c r="CXV19" s="5">
        <v>1.1661948073893299E-9</v>
      </c>
      <c r="CXW19" s="5">
        <v>1.1480068007330101E-9</v>
      </c>
      <c r="CXX19" s="5">
        <v>1.1437070179809399E-9</v>
      </c>
      <c r="CXY19" s="5">
        <v>1.2760981160653201E-9</v>
      </c>
      <c r="CXZ19" s="5">
        <v>1.2600106513716E-9</v>
      </c>
      <c r="CYA19" s="5">
        <v>1.71887049038588E-9</v>
      </c>
      <c r="CYB19" s="5">
        <v>1.2160562556928701E-9</v>
      </c>
      <c r="CYC19" s="5">
        <v>1.11621489828905E-9</v>
      </c>
      <c r="CYD19" s="5">
        <v>1.1465138838318E-9</v>
      </c>
      <c r="CYE19" s="5">
        <v>2.9976399673614598E-7</v>
      </c>
      <c r="CYF19" s="5">
        <v>1.2087472134325499E-9</v>
      </c>
      <c r="CYG19" s="5">
        <v>1.1898826368650299E-9</v>
      </c>
      <c r="CYH19" s="5">
        <v>1.1911508446260601E-9</v>
      </c>
      <c r="CYI19" s="5">
        <v>1.17154208556513E-9</v>
      </c>
      <c r="CYJ19" s="5">
        <v>7.1368830845130998E-9</v>
      </c>
      <c r="CYK19" s="5">
        <v>5.2905613756592999E-7</v>
      </c>
      <c r="CYL19" s="5">
        <v>1.2572983765224401E-9</v>
      </c>
      <c r="CYM19" s="5">
        <v>1.1809003774842999E-9</v>
      </c>
      <c r="CYN19" s="5">
        <v>1.1551490874950301E-9</v>
      </c>
      <c r="CYO19" s="5">
        <v>1.09855313734641E-9</v>
      </c>
      <c r="CYP19" s="5">
        <v>1.15914067233546E-9</v>
      </c>
      <c r="CYQ19" s="5">
        <v>1.1103724606442701E-9</v>
      </c>
      <c r="CYR19" s="5">
        <v>1.13594011974527E-9</v>
      </c>
      <c r="CYS19" s="5">
        <v>1.1919504272484001E-9</v>
      </c>
      <c r="CYT19" s="5">
        <v>1.56772506088032E-9</v>
      </c>
      <c r="CYU19" s="5">
        <v>1.1246864550784599E-9</v>
      </c>
      <c r="CYV19" s="5">
        <v>1.17451415260205E-9</v>
      </c>
      <c r="CYW19" s="5">
        <v>1.0977487807650699E-9</v>
      </c>
      <c r="CYX19" s="5">
        <v>1.0827581053973699E-9</v>
      </c>
      <c r="CYY19" s="5">
        <v>1.1035027336347899E-9</v>
      </c>
      <c r="CYZ19" s="5">
        <v>1.1000516053627501E-9</v>
      </c>
      <c r="CZA19" s="5">
        <v>2.09357531311127E-9</v>
      </c>
      <c r="CZB19" s="5">
        <v>1.41452827229215E-9</v>
      </c>
      <c r="CZC19" s="5">
        <v>1.45908627402491E-8</v>
      </c>
      <c r="CZD19" s="5">
        <v>5.5750941641008401E-9</v>
      </c>
      <c r="CZE19" s="5">
        <v>1.0944267714307801E-9</v>
      </c>
      <c r="CZF19" s="5">
        <v>3.18128456910926E-9</v>
      </c>
      <c r="CZG19" s="5">
        <v>2.3459767461986299E-8</v>
      </c>
      <c r="CZH19" s="5">
        <v>1.73112679746623E-9</v>
      </c>
      <c r="CZI19" s="5">
        <v>9.7408447974345294E-10</v>
      </c>
      <c r="CZJ19" s="5">
        <v>8.5916420644593894E-9</v>
      </c>
      <c r="CZK19" s="5">
        <v>1.05712272269187E-9</v>
      </c>
      <c r="CZL19" s="5">
        <v>1.0725675902989399E-9</v>
      </c>
      <c r="CZM19" s="5">
        <v>1.8264001422352201E-9</v>
      </c>
      <c r="CZN19" s="5">
        <v>5.1219888774767202E-8</v>
      </c>
      <c r="CZO19" s="5">
        <v>1.0801586292075099E-9</v>
      </c>
      <c r="CZP19" s="5">
        <v>1.00345298736925E-9</v>
      </c>
      <c r="CZQ19" s="5">
        <v>3.9170717514025402E-7</v>
      </c>
      <c r="CZR19" s="5">
        <v>1.8977053262148002E-9</v>
      </c>
      <c r="CZS19" s="5">
        <v>1.3452819969117501E-9</v>
      </c>
      <c r="CZT19" s="5">
        <v>1.17560639001368E-9</v>
      </c>
      <c r="CZU19" s="5">
        <v>1.21314758239066E-9</v>
      </c>
      <c r="CZV19" s="5">
        <v>1.14835252418288E-9</v>
      </c>
      <c r="CZW19" s="5">
        <v>1.1808265476531601E-9</v>
      </c>
      <c r="CZX19" s="5">
        <v>4.89640257228529E-8</v>
      </c>
      <c r="CZY19" s="5">
        <v>1.1257040855028299E-9</v>
      </c>
      <c r="CZZ19" s="5">
        <v>1.08050568492501E-9</v>
      </c>
      <c r="DAA19" s="5">
        <v>1.06739539429412E-9</v>
      </c>
      <c r="DAB19" s="5">
        <v>1.06889275208743E-9</v>
      </c>
      <c r="DAC19" s="5">
        <v>1.1088724383157E-9</v>
      </c>
      <c r="DAD19" s="5">
        <v>1.0887684087634801E-9</v>
      </c>
      <c r="DAE19" s="5">
        <v>1.3310112123576801E-8</v>
      </c>
      <c r="DAF19" s="5">
        <v>1.0802077010652E-9</v>
      </c>
      <c r="DAG19" s="5">
        <v>1.0742151612674799E-9</v>
      </c>
      <c r="DAH19" s="5">
        <v>1.3244527696798499E-9</v>
      </c>
      <c r="DAI19" s="5">
        <v>1.32723909640475E-9</v>
      </c>
      <c r="DAJ19" s="5">
        <v>5.1765525199698401E-9</v>
      </c>
      <c r="DAK19" s="5">
        <v>1.0765108804378001E-9</v>
      </c>
      <c r="DAL19" s="5">
        <v>1.12075837499503E-9</v>
      </c>
      <c r="DAM19" s="5">
        <v>1.29530599579652E-8</v>
      </c>
      <c r="DAN19" s="5">
        <v>1.3213594662886399E-9</v>
      </c>
      <c r="DAO19" s="5">
        <v>1.2349562483748799E-9</v>
      </c>
      <c r="DAP19" s="5">
        <v>9.1725382844742801E-10</v>
      </c>
      <c r="DAQ19" s="5">
        <v>1.0217833246173299E-9</v>
      </c>
      <c r="DAR19" s="5">
        <v>1.1343230799098999E-9</v>
      </c>
      <c r="DAS19" s="5">
        <v>1.4840965123497E-9</v>
      </c>
      <c r="DAT19" s="5">
        <v>1.2757604972435299E-9</v>
      </c>
      <c r="DAU19" s="5">
        <v>1.2293048801126301E-9</v>
      </c>
      <c r="DAV19" s="5">
        <v>1.0663410154876299E-9</v>
      </c>
      <c r="DAW19" s="5">
        <v>1.0469934919044001E-9</v>
      </c>
      <c r="DAX19" s="5">
        <v>1.08177133917308E-9</v>
      </c>
      <c r="DAY19" s="5">
        <v>5.3140833955467298E-9</v>
      </c>
      <c r="DAZ19" s="5">
        <v>1.06461917059874E-9</v>
      </c>
      <c r="DBA19" s="5">
        <v>1.04999275940542E-9</v>
      </c>
      <c r="DBB19" s="5">
        <v>1.0524587867877201E-9</v>
      </c>
      <c r="DBC19" s="5">
        <v>1.0634714220358801E-9</v>
      </c>
      <c r="DBD19" s="5">
        <v>1.03989394872883E-9</v>
      </c>
      <c r="DBE19" s="5">
        <v>1.0105788428305099E-9</v>
      </c>
      <c r="DBF19" s="5">
        <v>1.0305934994292399E-9</v>
      </c>
      <c r="DBG19" s="5">
        <v>1.1786803755242601E-9</v>
      </c>
      <c r="DBH19" s="5">
        <v>3.89625931518367E-9</v>
      </c>
      <c r="DBI19" s="5">
        <v>9.8229258060911206E-10</v>
      </c>
      <c r="DBJ19" s="5">
        <v>1.23770149684787E-8</v>
      </c>
      <c r="DBK19" s="5">
        <v>9.6656338488543208E-10</v>
      </c>
      <c r="DBL19" s="5">
        <v>1.0478852230377801E-9</v>
      </c>
      <c r="DBM19" s="5">
        <v>9.4252194937638396E-10</v>
      </c>
      <c r="DBN19" s="5">
        <v>3.7107977135519799E-8</v>
      </c>
      <c r="DBO19" s="5">
        <v>9.7752228533920495E-10</v>
      </c>
      <c r="DBP19" s="5">
        <v>9.9475605530585591E-10</v>
      </c>
      <c r="DBQ19" s="5">
        <v>1.0532973382382201E-9</v>
      </c>
      <c r="DBR19" s="5">
        <v>1.5011402121345399E-9</v>
      </c>
      <c r="DBS19" s="5">
        <v>1.14536888418115E-7</v>
      </c>
      <c r="DBT19" s="5">
        <v>1.47776446635106E-9</v>
      </c>
      <c r="DBU19" s="5">
        <v>1.16116938286836E-9</v>
      </c>
      <c r="DBV19" s="5">
        <v>1.26502985864362E-9</v>
      </c>
      <c r="DBW19" s="5">
        <v>1.0114915571790499E-9</v>
      </c>
      <c r="DBX19" s="5">
        <v>1.0301649533417301E-9</v>
      </c>
      <c r="DBY19" s="5">
        <v>1.0498250047064E-9</v>
      </c>
      <c r="DBZ19" s="5">
        <v>1.00466068797544E-9</v>
      </c>
      <c r="DCA19" s="5">
        <v>1.00276420500478E-9</v>
      </c>
      <c r="DCB19" s="5">
        <v>9.7508112695265895E-10</v>
      </c>
      <c r="DCC19" s="5">
        <v>9.6565511142898603E-10</v>
      </c>
      <c r="DCD19" s="5">
        <v>1.0586956866731599E-9</v>
      </c>
      <c r="DCE19" s="5">
        <v>1.05149600138076E-9</v>
      </c>
      <c r="DCF19" s="5">
        <v>1.21210708137198E-9</v>
      </c>
      <c r="DCG19" s="5">
        <v>1.0962130092550999E-9</v>
      </c>
      <c r="DCH19" s="5">
        <v>4.6980654921924204E-9</v>
      </c>
      <c r="DCI19" s="5">
        <v>9.6200414301250703E-10</v>
      </c>
      <c r="DCJ19" s="5">
        <v>1.0037451980693299E-9</v>
      </c>
      <c r="DCK19" s="5">
        <v>9.8888297550558904E-10</v>
      </c>
      <c r="DCL19" s="5">
        <v>9.3309604487501391E-10</v>
      </c>
      <c r="DCM19" s="5">
        <v>9.341682982721971E-10</v>
      </c>
      <c r="DCN19" s="5">
        <v>1.1734537785912299E-9</v>
      </c>
      <c r="DCO19" s="5">
        <v>2.0144754753204002E-9</v>
      </c>
      <c r="DCP19" s="5">
        <v>1.55837245330303E-8</v>
      </c>
      <c r="DCQ19" s="5">
        <v>9.8924002323030891E-10</v>
      </c>
      <c r="DCR19" s="5">
        <v>9.9928010310890096E-10</v>
      </c>
      <c r="DCS19" s="5">
        <v>3.1358986518625898E-8</v>
      </c>
      <c r="DCT19" s="5">
        <v>1.20386778323933E-9</v>
      </c>
      <c r="DCU19" s="5">
        <v>1.1656264842230199E-9</v>
      </c>
      <c r="DCV19" s="5">
        <v>1.1014269496456499E-9</v>
      </c>
      <c r="DCW19" s="5">
        <v>1.0962624141797001E-9</v>
      </c>
      <c r="DCX19" s="5">
        <v>9.9295993649661796E-10</v>
      </c>
      <c r="DCY19" s="5">
        <v>3.7215991710581801E-7</v>
      </c>
      <c r="DCZ19" s="5">
        <v>1.01460240209405E-9</v>
      </c>
      <c r="DDA19" s="5">
        <v>1.01807640096041E-9</v>
      </c>
      <c r="DDB19" s="5">
        <v>9.8429031591962195E-10</v>
      </c>
      <c r="DDC19" s="5">
        <v>9.7163932455401891E-10</v>
      </c>
      <c r="DDD19" s="5">
        <v>9.4795604699271507E-10</v>
      </c>
      <c r="DDE19" s="5">
        <v>1.02745933983072E-9</v>
      </c>
      <c r="DDF19" s="5">
        <v>1.0076740553088801E-9</v>
      </c>
      <c r="DDG19" s="5">
        <v>9.4780383541603896E-10</v>
      </c>
      <c r="DDH19" s="5">
        <v>9.0882412706605402E-10</v>
      </c>
      <c r="DDI19" s="5">
        <v>1.5592322988311399E-9</v>
      </c>
      <c r="DDJ19" s="5">
        <v>1.07068043320168E-9</v>
      </c>
      <c r="DDK19" s="5">
        <v>5.9947950603600396E-8</v>
      </c>
      <c r="DDL19" s="5">
        <v>9.27515564352887E-10</v>
      </c>
      <c r="DDM19" s="5">
        <v>9.3386631760949905E-10</v>
      </c>
      <c r="DDN19" s="5">
        <v>1.2214093070284E-9</v>
      </c>
      <c r="DDO19" s="5">
        <v>9.7630892259559191E-10</v>
      </c>
      <c r="DDP19" s="5">
        <v>9.2979729471309704E-10</v>
      </c>
      <c r="DDQ19" s="5">
        <v>9.4504792880201194E-10</v>
      </c>
      <c r="DDR19" s="5">
        <v>8.9449475604297297E-10</v>
      </c>
      <c r="DDS19" s="5">
        <v>1.18891807510124E-9</v>
      </c>
      <c r="DDT19" s="5">
        <v>8.9699836447465404E-10</v>
      </c>
      <c r="DDU19" s="5">
        <v>8.9345503218041203E-10</v>
      </c>
      <c r="DDV19" s="5">
        <v>9.0342816561062002E-10</v>
      </c>
      <c r="DDW19" s="5">
        <v>1.2222148848550699E-9</v>
      </c>
      <c r="DDX19" s="5">
        <v>1.73283853932559E-9</v>
      </c>
      <c r="DDY19" s="5">
        <v>8.7491103251124896E-10</v>
      </c>
      <c r="DDZ19" s="5">
        <v>8.7249757418916798E-10</v>
      </c>
      <c r="DEA19" s="5">
        <v>9.1182117412103005E-10</v>
      </c>
      <c r="DEB19" s="5">
        <v>9.04780306232311E-10</v>
      </c>
      <c r="DEC19" s="5">
        <v>1.58398116845148E-9</v>
      </c>
      <c r="DED19" s="5">
        <v>1.12023190723675E-9</v>
      </c>
      <c r="DEE19" s="5">
        <v>9.9497465821940502E-10</v>
      </c>
      <c r="DEF19" s="5">
        <v>1.0228332625317101E-9</v>
      </c>
      <c r="DEG19" s="5">
        <v>9.7937724596874804E-10</v>
      </c>
      <c r="DEH19" s="5">
        <v>9.6075603028822301E-10</v>
      </c>
      <c r="DEI19" s="5">
        <v>1.05823394491721E-9</v>
      </c>
      <c r="DEJ19" s="5">
        <v>9.5840246849831994E-10</v>
      </c>
      <c r="DEK19" s="5">
        <v>9.5799146393460391E-10</v>
      </c>
      <c r="DEL19" s="5">
        <v>9.3635343922926495E-10</v>
      </c>
      <c r="DEM19" s="5">
        <v>9.3070118278859499E-10</v>
      </c>
      <c r="DEN19" s="5">
        <v>8.90908513628829E-10</v>
      </c>
      <c r="DEO19" s="5">
        <v>9.0112661776942105E-10</v>
      </c>
      <c r="DEP19" s="5">
        <v>9.0235202643285096E-10</v>
      </c>
      <c r="DEQ19" s="5">
        <v>9.5605579009116995E-10</v>
      </c>
      <c r="DER19" s="5">
        <v>2.5191635444343701E-8</v>
      </c>
      <c r="DES19" s="5">
        <v>9.2484531144521001E-10</v>
      </c>
      <c r="DET19" s="5">
        <v>8.7984713958988395E-10</v>
      </c>
      <c r="DEU19" s="5">
        <v>9.0508373018494095E-10</v>
      </c>
      <c r="DEV19" s="5">
        <v>8.9409718517785502E-10</v>
      </c>
      <c r="DEW19" s="5">
        <v>1.0228959901326101E-9</v>
      </c>
      <c r="DEX19" s="5">
        <v>8.8371976403322998E-10</v>
      </c>
      <c r="DEY19" s="5">
        <v>8.7805573922850003E-10</v>
      </c>
      <c r="DEZ19" s="5">
        <v>1.64948388281516E-9</v>
      </c>
      <c r="DFA19" s="5">
        <v>9.34126997975681E-9</v>
      </c>
      <c r="DFB19" s="5">
        <v>1.4063072928394099E-9</v>
      </c>
      <c r="DFC19" s="5">
        <v>2.3467772791718699E-7</v>
      </c>
      <c r="DFD19" s="5">
        <v>1.2878489386025599E-9</v>
      </c>
      <c r="DFE19" s="5">
        <v>1.0270390093936E-9</v>
      </c>
      <c r="DFF19" s="5">
        <v>9.980407611465119E-10</v>
      </c>
      <c r="DFG19" s="5">
        <v>9.4411345408218494E-10</v>
      </c>
      <c r="DFH19" s="5">
        <v>3.5055796043792398E-9</v>
      </c>
      <c r="DFI19" s="5">
        <v>9.7563868095562591E-10</v>
      </c>
      <c r="DFJ19" s="5">
        <v>9.6231667079393901E-10</v>
      </c>
      <c r="DFK19" s="5">
        <v>8.9391072322086901E-10</v>
      </c>
      <c r="DFL19" s="5">
        <v>9.0354279613791205E-10</v>
      </c>
      <c r="DFM19" s="5">
        <v>9.4165375497112791E-10</v>
      </c>
      <c r="DFN19" s="5">
        <v>8.6399289500604897E-8</v>
      </c>
      <c r="DFO19" s="5">
        <v>9.4846708265095003E-10</v>
      </c>
      <c r="DFP19" s="5">
        <v>8.5814622075019997E-10</v>
      </c>
      <c r="DFQ19" s="5">
        <v>8.9046420237437401E-10</v>
      </c>
      <c r="DFR19" s="5">
        <v>8.2354373320825403E-10</v>
      </c>
      <c r="DFS19" s="5">
        <v>9.2361818193609204E-10</v>
      </c>
      <c r="DFT19" s="5">
        <v>1.05570541197863E-9</v>
      </c>
      <c r="DFU19" s="5">
        <v>9.2931878858948297E-10</v>
      </c>
      <c r="DFV19" s="5">
        <v>8.6298612700374995E-10</v>
      </c>
      <c r="DFW19" s="5">
        <v>2.4296422651559599E-9</v>
      </c>
      <c r="DFX19" s="5">
        <v>8.81213269021685E-10</v>
      </c>
      <c r="DFY19" s="5">
        <v>8.8068291548282197E-10</v>
      </c>
      <c r="DFZ19" s="5">
        <v>9.1625157461194797E-10</v>
      </c>
      <c r="DGA19" s="5">
        <v>8.7101470480632698E-10</v>
      </c>
      <c r="DGB19" s="5">
        <v>9.3825502922584292E-10</v>
      </c>
      <c r="DGC19" s="5">
        <v>8.84540996004545E-10</v>
      </c>
      <c r="DGD19" s="5">
        <v>8.5751966638625204E-10</v>
      </c>
      <c r="DGE19" s="5">
        <v>1.39818734368191E-9</v>
      </c>
      <c r="DGF19" s="5">
        <v>8.6259861475923505E-9</v>
      </c>
      <c r="DGG19" s="5">
        <v>8.2383733168711604E-10</v>
      </c>
      <c r="DGH19" s="5">
        <v>2.9482918328938E-9</v>
      </c>
      <c r="DGI19" s="5">
        <v>9.8601493636607508E-10</v>
      </c>
      <c r="DGJ19" s="5">
        <v>1.05902508984456E-9</v>
      </c>
      <c r="DGK19" s="5">
        <v>8.6747986571822304E-10</v>
      </c>
      <c r="DGL19" s="5">
        <v>8.7489637756732401E-10</v>
      </c>
      <c r="DGM19" s="5">
        <v>8.9650570300747704E-10</v>
      </c>
      <c r="DGN19" s="5">
        <v>2.6285377430212899E-8</v>
      </c>
      <c r="DGO19" s="5">
        <v>1.1345008266161399E-9</v>
      </c>
      <c r="DGP19" s="5">
        <v>9.4049945609242493E-10</v>
      </c>
      <c r="DGQ19" s="5">
        <v>8.8438262269008295E-10</v>
      </c>
      <c r="DGR19" s="5">
        <v>9.0623031301362196E-10</v>
      </c>
      <c r="DGS19" s="5">
        <v>8.8804580355983303E-10</v>
      </c>
      <c r="DGT19" s="5">
        <v>9.0259677509862895E-10</v>
      </c>
      <c r="DGU19" s="5">
        <v>8.4644663500554801E-10</v>
      </c>
      <c r="DGV19" s="5">
        <v>8.9204255093733299E-10</v>
      </c>
      <c r="DGW19" s="5">
        <v>8.7645041224604297E-10</v>
      </c>
      <c r="DGX19" s="5">
        <v>8.7247131741463497E-10</v>
      </c>
      <c r="DGY19" s="5">
        <v>4.19209200686054E-9</v>
      </c>
      <c r="DGZ19" s="5">
        <v>8.4417101087197404E-10</v>
      </c>
      <c r="DHA19" s="5">
        <v>8.9091078958603E-10</v>
      </c>
      <c r="DHB19" s="5">
        <v>7.77219788528071E-10</v>
      </c>
      <c r="DHC19" s="5">
        <v>1.75244245781414E-8</v>
      </c>
      <c r="DHD19" s="5">
        <v>8.7845553053966796E-10</v>
      </c>
      <c r="DHE19" s="5">
        <v>8.6648127561872405E-10</v>
      </c>
      <c r="DHF19" s="5">
        <v>8.5941759264684895E-10</v>
      </c>
      <c r="DHG19" s="5">
        <v>8.4544288236898503E-10</v>
      </c>
      <c r="DHH19" s="5">
        <v>8.3859130750596395E-10</v>
      </c>
      <c r="DHI19" s="5">
        <v>7.8814832438211996E-10</v>
      </c>
      <c r="DHJ19" s="5">
        <v>9.3724250582738395E-10</v>
      </c>
      <c r="DHK19" s="5">
        <v>8.4715734427476202E-10</v>
      </c>
      <c r="DHL19" s="5">
        <v>8.3918022530937699E-10</v>
      </c>
      <c r="DHM19" s="5">
        <v>8.5508439218173697E-10</v>
      </c>
      <c r="DHN19" s="5">
        <v>8.7374235624437802E-10</v>
      </c>
      <c r="DHO19" s="5">
        <v>6.9533276914057701E-9</v>
      </c>
      <c r="DHP19" s="5">
        <v>9.1717633488030897E-10</v>
      </c>
      <c r="DHQ19" s="5">
        <v>8.9101220845932899E-10</v>
      </c>
      <c r="DHR19" s="5">
        <v>8.6085749639863696E-10</v>
      </c>
      <c r="DHS19" s="5">
        <v>8.7086654554369096E-10</v>
      </c>
      <c r="DHT19" s="5">
        <v>9.0680096764828001E-10</v>
      </c>
      <c r="DHU19" s="5">
        <v>8.75049088744361E-10</v>
      </c>
      <c r="DHV19" s="5">
        <v>8.4266504885022104E-10</v>
      </c>
      <c r="DHW19" s="5">
        <v>9.3751639784755897E-10</v>
      </c>
      <c r="DHX19" s="5">
        <v>8.6965606937994204E-10</v>
      </c>
      <c r="DHY19" s="5">
        <v>8.2161361047994298E-10</v>
      </c>
      <c r="DHZ19" s="5">
        <v>9.5902474850362296E-10</v>
      </c>
      <c r="DIA19" s="5">
        <v>8.1310186361704899E-10</v>
      </c>
      <c r="DIB19" s="5">
        <v>8.1458018108548903E-10</v>
      </c>
      <c r="DIC19" s="5">
        <v>8.04192323844432E-10</v>
      </c>
      <c r="DID19" s="5">
        <v>8.33795144039584E-10</v>
      </c>
      <c r="DIE19" s="5">
        <v>8.1404305518617496E-10</v>
      </c>
      <c r="DIF19" s="5">
        <v>2.09248929294858E-9</v>
      </c>
      <c r="DIG19" s="5">
        <v>1.84650561507737E-9</v>
      </c>
      <c r="DIH19" s="5">
        <v>9.1229929166658497E-10</v>
      </c>
      <c r="DII19" s="5">
        <v>5.5269664400725502E-9</v>
      </c>
      <c r="DIJ19" s="5">
        <v>8.2473289308993003E-10</v>
      </c>
      <c r="DIK19" s="5">
        <v>8.0534773294616002E-10</v>
      </c>
      <c r="DIL19" s="5">
        <v>1.016452078062E-8</v>
      </c>
      <c r="DIM19" s="5">
        <v>9.7345864702447195E-10</v>
      </c>
      <c r="DIN19" s="5">
        <v>9.4744778689204106E-10</v>
      </c>
      <c r="DIO19" s="5">
        <v>8.0503964605682602E-10</v>
      </c>
      <c r="DIP19" s="5">
        <v>8.3606277456738098E-10</v>
      </c>
      <c r="DIQ19" s="5">
        <v>8.3113910198662201E-10</v>
      </c>
      <c r="DIR19" s="5">
        <v>7.9457829205153902E-10</v>
      </c>
      <c r="DIS19" s="5">
        <v>8.4288365176377004E-10</v>
      </c>
      <c r="DIT19" s="5">
        <v>8.3291074037816698E-10</v>
      </c>
      <c r="DIU19" s="5">
        <v>8.3324019906072501E-10</v>
      </c>
      <c r="DIV19" s="5">
        <v>7.7509171303447002E-10</v>
      </c>
      <c r="DIW19" s="5">
        <v>8.5117979331528204E-10</v>
      </c>
      <c r="DIX19" s="5">
        <v>2.53286569495969E-9</v>
      </c>
      <c r="DIY19" s="5">
        <v>8.1436585253058504E-10</v>
      </c>
      <c r="DIZ19" s="5">
        <v>8.6506979357636696E-10</v>
      </c>
      <c r="DJA19" s="5">
        <v>7.1185840555543202E-10</v>
      </c>
      <c r="DJB19" s="5">
        <v>8.1094342352372399E-10</v>
      </c>
      <c r="DJC19" s="5">
        <v>7.5582534675433501E-10</v>
      </c>
      <c r="DJD19" s="5">
        <v>7.7964013023290497E-10</v>
      </c>
      <c r="DJE19" s="5">
        <v>9.0014001807858697E-10</v>
      </c>
      <c r="DJF19" s="5">
        <v>9.5392194143783999E-10</v>
      </c>
      <c r="DJG19" s="5">
        <v>3.8502143695495703E-9</v>
      </c>
      <c r="DJH19" s="5">
        <v>2.2063431082131001E-9</v>
      </c>
      <c r="DJI19" s="5">
        <v>9.407228329649791E-10</v>
      </c>
      <c r="DJJ19" s="5">
        <v>9.2649310445835898E-10</v>
      </c>
      <c r="DJK19" s="5">
        <v>8.50648385064545E-10</v>
      </c>
      <c r="DJL19" s="5">
        <v>8.7963614170405404E-10</v>
      </c>
      <c r="DJM19" s="5">
        <v>8.3856743771093503E-10</v>
      </c>
      <c r="DJN19" s="5">
        <v>8.3859802435526304E-10</v>
      </c>
      <c r="DJO19" s="5">
        <v>8.3287970964462902E-10</v>
      </c>
      <c r="DJP19" s="5">
        <v>8.1988854594428E-10</v>
      </c>
      <c r="DJQ19" s="5">
        <v>8.2643175636221103E-10</v>
      </c>
      <c r="DJR19" s="5">
        <v>7.9172457478904303E-10</v>
      </c>
      <c r="DJS19" s="5">
        <v>8.4241025266606998E-10</v>
      </c>
      <c r="DJT19" s="5">
        <v>8.8222085192768397E-10</v>
      </c>
      <c r="DJU19" s="5">
        <v>7.9272904907057296E-10</v>
      </c>
      <c r="DJV19" s="5">
        <v>7.8021272775785602E-10</v>
      </c>
      <c r="DJW19" s="5">
        <v>7.9341994085879698E-10</v>
      </c>
      <c r="DJX19" s="5">
        <v>8.9506474454381605E-10</v>
      </c>
      <c r="DJY19" s="5">
        <v>1.0493473867612099E-9</v>
      </c>
      <c r="DJZ19" s="5">
        <v>7.8911494005850996E-10</v>
      </c>
      <c r="DKA19" s="5">
        <v>8.6298806989404397E-10</v>
      </c>
      <c r="DKB19" s="5">
        <v>9.2637247872673304E-10</v>
      </c>
      <c r="DKC19" s="5">
        <v>7.8693634941728801E-10</v>
      </c>
      <c r="DKD19" s="5">
        <v>7.7599421333118802E-10</v>
      </c>
      <c r="DKE19" s="5">
        <v>7.7792972064116797E-10</v>
      </c>
      <c r="DKF19" s="5">
        <v>7.8376527490320303E-10</v>
      </c>
      <c r="DKG19" s="5">
        <v>2.5244479839869799E-9</v>
      </c>
      <c r="DKH19" s="5">
        <v>1.1144727363188101E-9</v>
      </c>
      <c r="DKI19" s="5">
        <v>9.2532642659293102E-10</v>
      </c>
      <c r="DKJ19" s="5">
        <v>8.2728862649261704E-10</v>
      </c>
      <c r="DKK19" s="5">
        <v>8.5622492429493398E-10</v>
      </c>
    </row>
    <row r="20" spans="1:3001" x14ac:dyDescent="0.25">
      <c r="A20" s="2" t="s">
        <v>2</v>
      </c>
      <c r="B20">
        <v>100</v>
      </c>
      <c r="C20">
        <v>200</v>
      </c>
      <c r="D20">
        <v>300</v>
      </c>
      <c r="E20">
        <v>400</v>
      </c>
      <c r="F20">
        <v>500</v>
      </c>
      <c r="G20">
        <v>600</v>
      </c>
      <c r="H20">
        <v>700</v>
      </c>
      <c r="I20">
        <v>800</v>
      </c>
      <c r="J20">
        <v>900</v>
      </c>
      <c r="K20">
        <v>1000</v>
      </c>
      <c r="L20">
        <v>1100</v>
      </c>
      <c r="M20">
        <v>1200</v>
      </c>
      <c r="N20">
        <v>1300</v>
      </c>
      <c r="O20">
        <v>1400</v>
      </c>
      <c r="P20">
        <v>1500</v>
      </c>
      <c r="Q20">
        <v>1600</v>
      </c>
      <c r="R20">
        <v>1700</v>
      </c>
      <c r="S20">
        <v>1800</v>
      </c>
      <c r="T20">
        <v>1900</v>
      </c>
      <c r="U20">
        <v>2000</v>
      </c>
      <c r="V20">
        <v>2100</v>
      </c>
      <c r="W20">
        <v>2200</v>
      </c>
      <c r="X20">
        <v>2300</v>
      </c>
      <c r="Y20">
        <v>2400</v>
      </c>
      <c r="Z20">
        <v>2500</v>
      </c>
      <c r="AA20">
        <v>2600</v>
      </c>
      <c r="AB20">
        <v>2700</v>
      </c>
      <c r="AC20">
        <v>2800</v>
      </c>
      <c r="AD20">
        <v>2900</v>
      </c>
      <c r="AE20">
        <v>3000</v>
      </c>
      <c r="AF20">
        <v>3100</v>
      </c>
      <c r="AG20">
        <v>3200</v>
      </c>
      <c r="AH20">
        <v>3300</v>
      </c>
      <c r="AI20">
        <v>3400</v>
      </c>
      <c r="AJ20">
        <v>3500</v>
      </c>
      <c r="AK20">
        <v>3600</v>
      </c>
      <c r="AL20">
        <v>3700</v>
      </c>
      <c r="AM20">
        <v>3800</v>
      </c>
      <c r="AN20">
        <v>3900</v>
      </c>
      <c r="AO20">
        <v>4000</v>
      </c>
      <c r="AP20">
        <v>4100</v>
      </c>
      <c r="AQ20">
        <v>4200</v>
      </c>
      <c r="AR20">
        <v>4300</v>
      </c>
      <c r="AS20">
        <v>4400</v>
      </c>
      <c r="AT20">
        <v>4500</v>
      </c>
      <c r="AU20">
        <v>4600</v>
      </c>
      <c r="AV20">
        <v>4700</v>
      </c>
      <c r="AW20">
        <v>4800</v>
      </c>
      <c r="AX20">
        <v>4900</v>
      </c>
      <c r="AY20">
        <v>5000</v>
      </c>
      <c r="AZ20">
        <v>5100</v>
      </c>
      <c r="BA20">
        <v>5200</v>
      </c>
      <c r="BB20">
        <v>5300</v>
      </c>
      <c r="BC20">
        <v>5400</v>
      </c>
      <c r="BD20">
        <v>5500</v>
      </c>
      <c r="BE20">
        <v>5600</v>
      </c>
      <c r="BF20">
        <v>5700</v>
      </c>
      <c r="BG20">
        <v>5800</v>
      </c>
      <c r="BH20">
        <v>5900</v>
      </c>
      <c r="BI20">
        <v>6000</v>
      </c>
      <c r="BJ20">
        <v>6100</v>
      </c>
      <c r="BK20">
        <v>6200</v>
      </c>
      <c r="BL20">
        <v>6300</v>
      </c>
      <c r="BM20">
        <v>6400</v>
      </c>
      <c r="BN20">
        <v>6500</v>
      </c>
      <c r="BO20">
        <v>6600</v>
      </c>
      <c r="BP20">
        <v>6700</v>
      </c>
      <c r="BQ20">
        <v>6800</v>
      </c>
      <c r="BR20">
        <v>6900</v>
      </c>
      <c r="BS20">
        <v>7000</v>
      </c>
      <c r="BT20">
        <v>7100</v>
      </c>
      <c r="BU20">
        <v>7200</v>
      </c>
      <c r="BV20">
        <v>7300</v>
      </c>
      <c r="BW20">
        <v>7400</v>
      </c>
      <c r="BX20">
        <v>7500</v>
      </c>
      <c r="BY20">
        <v>7600</v>
      </c>
      <c r="BZ20">
        <v>7700</v>
      </c>
      <c r="CA20">
        <v>7800</v>
      </c>
      <c r="CB20">
        <v>7900</v>
      </c>
      <c r="CC20">
        <v>8000</v>
      </c>
      <c r="CD20">
        <v>8100</v>
      </c>
      <c r="CE20">
        <v>8200</v>
      </c>
      <c r="CF20">
        <v>8300</v>
      </c>
      <c r="CG20">
        <v>8400</v>
      </c>
      <c r="CH20">
        <v>8500</v>
      </c>
      <c r="CI20">
        <v>8600</v>
      </c>
      <c r="CJ20">
        <v>8700</v>
      </c>
      <c r="CK20">
        <v>8800</v>
      </c>
      <c r="CL20">
        <v>8900</v>
      </c>
      <c r="CM20">
        <v>9000</v>
      </c>
      <c r="CN20">
        <v>9100</v>
      </c>
      <c r="CO20">
        <v>9200</v>
      </c>
      <c r="CP20">
        <v>9300</v>
      </c>
      <c r="CQ20">
        <v>9400</v>
      </c>
      <c r="CR20">
        <v>9500</v>
      </c>
      <c r="CS20">
        <v>9600</v>
      </c>
      <c r="CT20">
        <v>9700</v>
      </c>
      <c r="CU20">
        <v>9800</v>
      </c>
      <c r="CV20">
        <v>9900</v>
      </c>
      <c r="CW20">
        <v>10000</v>
      </c>
      <c r="CX20">
        <v>10100</v>
      </c>
      <c r="CY20">
        <v>10200</v>
      </c>
      <c r="CZ20">
        <v>10300</v>
      </c>
      <c r="DA20">
        <v>10400</v>
      </c>
      <c r="DB20">
        <v>10500</v>
      </c>
      <c r="DC20">
        <v>10600</v>
      </c>
      <c r="DD20">
        <v>10700</v>
      </c>
      <c r="DE20">
        <v>10800</v>
      </c>
      <c r="DF20">
        <v>10900</v>
      </c>
      <c r="DG20">
        <v>11000</v>
      </c>
      <c r="DH20">
        <v>11100</v>
      </c>
      <c r="DI20">
        <v>11200</v>
      </c>
      <c r="DJ20">
        <v>11300</v>
      </c>
      <c r="DK20">
        <v>11400</v>
      </c>
      <c r="DL20">
        <v>11500</v>
      </c>
      <c r="DM20">
        <v>11600</v>
      </c>
      <c r="DN20">
        <v>11700</v>
      </c>
      <c r="DO20">
        <v>11800</v>
      </c>
      <c r="DP20">
        <v>11900</v>
      </c>
      <c r="DQ20">
        <v>12000</v>
      </c>
      <c r="DR20">
        <v>12100</v>
      </c>
      <c r="DS20">
        <v>12200</v>
      </c>
      <c r="DT20">
        <v>12300</v>
      </c>
      <c r="DU20">
        <v>12400</v>
      </c>
      <c r="DV20">
        <v>12500</v>
      </c>
      <c r="DW20">
        <v>12600</v>
      </c>
      <c r="DX20">
        <v>12700</v>
      </c>
      <c r="DY20">
        <v>12800</v>
      </c>
      <c r="DZ20">
        <v>12900</v>
      </c>
      <c r="EA20">
        <v>13000</v>
      </c>
      <c r="EB20">
        <v>13100</v>
      </c>
      <c r="EC20">
        <v>13200</v>
      </c>
      <c r="ED20">
        <v>13300</v>
      </c>
      <c r="EE20">
        <v>13400</v>
      </c>
      <c r="EF20">
        <v>13500</v>
      </c>
      <c r="EG20">
        <v>13600</v>
      </c>
      <c r="EH20">
        <v>13700</v>
      </c>
      <c r="EI20">
        <v>13800</v>
      </c>
      <c r="EJ20">
        <v>13900</v>
      </c>
      <c r="EK20">
        <v>14000</v>
      </c>
      <c r="EL20">
        <v>14100</v>
      </c>
      <c r="EM20">
        <v>14200</v>
      </c>
      <c r="EN20">
        <v>14300</v>
      </c>
      <c r="EO20">
        <v>14400</v>
      </c>
      <c r="EP20">
        <v>14500</v>
      </c>
      <c r="EQ20">
        <v>14600</v>
      </c>
      <c r="ER20">
        <v>14700</v>
      </c>
      <c r="ES20">
        <v>14800</v>
      </c>
      <c r="ET20">
        <v>14900</v>
      </c>
      <c r="EU20">
        <v>15000</v>
      </c>
      <c r="EV20">
        <v>15100</v>
      </c>
      <c r="EW20">
        <v>15200</v>
      </c>
      <c r="EX20">
        <v>15300</v>
      </c>
      <c r="EY20">
        <v>15400</v>
      </c>
      <c r="EZ20">
        <v>15500</v>
      </c>
      <c r="FA20">
        <v>15600</v>
      </c>
      <c r="FB20">
        <v>15700</v>
      </c>
      <c r="FC20">
        <v>15800</v>
      </c>
      <c r="FD20">
        <v>15900</v>
      </c>
      <c r="FE20">
        <v>16000</v>
      </c>
      <c r="FF20">
        <v>16100</v>
      </c>
      <c r="FG20">
        <v>16200</v>
      </c>
      <c r="FH20">
        <v>16300</v>
      </c>
      <c r="FI20">
        <v>16400</v>
      </c>
      <c r="FJ20">
        <v>16500</v>
      </c>
      <c r="FK20">
        <v>16600</v>
      </c>
      <c r="FL20">
        <v>16700</v>
      </c>
      <c r="FM20">
        <v>16800</v>
      </c>
      <c r="FN20">
        <v>16900</v>
      </c>
      <c r="FO20">
        <v>17000</v>
      </c>
      <c r="FP20">
        <v>17100</v>
      </c>
      <c r="FQ20">
        <v>17200</v>
      </c>
      <c r="FR20">
        <v>17300</v>
      </c>
      <c r="FS20">
        <v>17400</v>
      </c>
      <c r="FT20">
        <v>17500</v>
      </c>
      <c r="FU20">
        <v>17600</v>
      </c>
      <c r="FV20">
        <v>17700</v>
      </c>
      <c r="FW20">
        <v>17800</v>
      </c>
      <c r="FX20">
        <v>17900</v>
      </c>
      <c r="FY20">
        <v>18000</v>
      </c>
      <c r="FZ20">
        <v>18100</v>
      </c>
      <c r="GA20">
        <v>18200</v>
      </c>
      <c r="GB20">
        <v>18300</v>
      </c>
      <c r="GC20">
        <v>18400</v>
      </c>
      <c r="GD20">
        <v>18500</v>
      </c>
      <c r="GE20">
        <v>18600</v>
      </c>
      <c r="GF20">
        <v>18700</v>
      </c>
      <c r="GG20">
        <v>18800</v>
      </c>
      <c r="GH20">
        <v>18900</v>
      </c>
      <c r="GI20">
        <v>19000</v>
      </c>
      <c r="GJ20">
        <v>19100</v>
      </c>
      <c r="GK20">
        <v>19200</v>
      </c>
      <c r="GL20">
        <v>19300</v>
      </c>
      <c r="GM20">
        <v>19400</v>
      </c>
      <c r="GN20">
        <v>19500</v>
      </c>
      <c r="GO20">
        <v>19600</v>
      </c>
      <c r="GP20">
        <v>19700</v>
      </c>
      <c r="GQ20">
        <v>19800</v>
      </c>
      <c r="GR20">
        <v>19900</v>
      </c>
      <c r="GS20">
        <v>20000</v>
      </c>
      <c r="GT20">
        <v>20100</v>
      </c>
      <c r="GU20">
        <v>20200</v>
      </c>
      <c r="GV20">
        <v>20300</v>
      </c>
      <c r="GW20">
        <v>20400</v>
      </c>
      <c r="GX20">
        <v>20500</v>
      </c>
      <c r="GY20">
        <v>20600</v>
      </c>
      <c r="GZ20">
        <v>20700</v>
      </c>
      <c r="HA20">
        <v>20800</v>
      </c>
      <c r="HB20">
        <v>20900</v>
      </c>
      <c r="HC20">
        <v>21000</v>
      </c>
      <c r="HD20">
        <v>21100</v>
      </c>
      <c r="HE20">
        <v>21200</v>
      </c>
      <c r="HF20">
        <v>21300</v>
      </c>
      <c r="HG20">
        <v>21400</v>
      </c>
      <c r="HH20">
        <v>21500</v>
      </c>
      <c r="HI20">
        <v>21600</v>
      </c>
      <c r="HJ20">
        <v>21700</v>
      </c>
      <c r="HK20">
        <v>21800</v>
      </c>
      <c r="HL20">
        <v>21900</v>
      </c>
      <c r="HM20">
        <v>22000</v>
      </c>
      <c r="HN20">
        <v>22100</v>
      </c>
      <c r="HO20">
        <v>22200</v>
      </c>
      <c r="HP20">
        <v>22300</v>
      </c>
      <c r="HQ20">
        <v>22400</v>
      </c>
      <c r="HR20">
        <v>22500</v>
      </c>
      <c r="HS20">
        <v>22600</v>
      </c>
      <c r="HT20">
        <v>22700</v>
      </c>
      <c r="HU20">
        <v>22800</v>
      </c>
      <c r="HV20">
        <v>22900</v>
      </c>
      <c r="HW20">
        <v>23000</v>
      </c>
      <c r="HX20">
        <v>23100</v>
      </c>
      <c r="HY20">
        <v>23200</v>
      </c>
      <c r="HZ20">
        <v>23300</v>
      </c>
      <c r="IA20">
        <v>23400</v>
      </c>
      <c r="IB20">
        <v>23500</v>
      </c>
      <c r="IC20">
        <v>23600</v>
      </c>
      <c r="ID20">
        <v>23700</v>
      </c>
      <c r="IE20">
        <v>23800</v>
      </c>
      <c r="IF20">
        <v>23900</v>
      </c>
      <c r="IG20">
        <v>24000</v>
      </c>
      <c r="IH20">
        <v>24100</v>
      </c>
      <c r="II20">
        <v>24200</v>
      </c>
      <c r="IJ20">
        <v>24300</v>
      </c>
      <c r="IK20">
        <v>24400</v>
      </c>
      <c r="IL20">
        <v>24500</v>
      </c>
      <c r="IM20">
        <v>24600</v>
      </c>
      <c r="IN20">
        <v>24700</v>
      </c>
      <c r="IO20">
        <v>24800</v>
      </c>
      <c r="IP20">
        <v>24900</v>
      </c>
      <c r="IQ20">
        <v>25000</v>
      </c>
      <c r="IR20">
        <v>25100</v>
      </c>
      <c r="IS20">
        <v>25200</v>
      </c>
      <c r="IT20">
        <v>25300</v>
      </c>
      <c r="IU20">
        <v>25400</v>
      </c>
      <c r="IV20">
        <v>25500</v>
      </c>
      <c r="IW20">
        <v>25600</v>
      </c>
      <c r="IX20">
        <v>25700</v>
      </c>
      <c r="IY20">
        <v>25800</v>
      </c>
      <c r="IZ20">
        <v>25900</v>
      </c>
      <c r="JA20">
        <v>26000</v>
      </c>
      <c r="JB20">
        <v>26100</v>
      </c>
      <c r="JC20">
        <v>26200</v>
      </c>
      <c r="JD20">
        <v>26300</v>
      </c>
      <c r="JE20">
        <v>26400</v>
      </c>
      <c r="JF20">
        <v>26500</v>
      </c>
      <c r="JG20">
        <v>26600</v>
      </c>
      <c r="JH20">
        <v>26700</v>
      </c>
      <c r="JI20">
        <v>26800</v>
      </c>
      <c r="JJ20">
        <v>26900</v>
      </c>
      <c r="JK20">
        <v>27000</v>
      </c>
      <c r="JL20">
        <v>27100</v>
      </c>
      <c r="JM20">
        <v>27200</v>
      </c>
      <c r="JN20">
        <v>27300</v>
      </c>
      <c r="JO20">
        <v>27400</v>
      </c>
      <c r="JP20">
        <v>27500</v>
      </c>
      <c r="JQ20">
        <v>27600</v>
      </c>
      <c r="JR20">
        <v>27700</v>
      </c>
      <c r="JS20">
        <v>27800</v>
      </c>
      <c r="JT20">
        <v>27900</v>
      </c>
      <c r="JU20">
        <v>28000</v>
      </c>
      <c r="JV20">
        <v>28100</v>
      </c>
      <c r="JW20">
        <v>28200</v>
      </c>
      <c r="JX20">
        <v>28300</v>
      </c>
      <c r="JY20">
        <v>28400</v>
      </c>
      <c r="JZ20">
        <v>28500</v>
      </c>
      <c r="KA20">
        <v>28600</v>
      </c>
      <c r="KB20">
        <v>28700</v>
      </c>
      <c r="KC20">
        <v>28800</v>
      </c>
      <c r="KD20">
        <v>28900</v>
      </c>
      <c r="KE20">
        <v>29000</v>
      </c>
      <c r="KF20">
        <v>29100</v>
      </c>
      <c r="KG20">
        <v>29200</v>
      </c>
      <c r="KH20">
        <v>29300</v>
      </c>
      <c r="KI20">
        <v>29400</v>
      </c>
      <c r="KJ20">
        <v>29500</v>
      </c>
      <c r="KK20">
        <v>29600</v>
      </c>
      <c r="KL20">
        <v>29700</v>
      </c>
      <c r="KM20">
        <v>29800</v>
      </c>
      <c r="KN20">
        <v>29900</v>
      </c>
      <c r="KO20">
        <v>30000</v>
      </c>
      <c r="KP20">
        <v>30100</v>
      </c>
      <c r="KQ20">
        <v>30200</v>
      </c>
      <c r="KR20">
        <v>30300</v>
      </c>
      <c r="KS20">
        <v>30400</v>
      </c>
      <c r="KT20">
        <v>30500</v>
      </c>
      <c r="KU20">
        <v>30600</v>
      </c>
      <c r="KV20">
        <v>30700</v>
      </c>
      <c r="KW20">
        <v>30800</v>
      </c>
      <c r="KX20">
        <v>30900</v>
      </c>
      <c r="KY20">
        <v>31000</v>
      </c>
      <c r="KZ20">
        <v>31100</v>
      </c>
      <c r="LA20">
        <v>31200</v>
      </c>
      <c r="LB20">
        <v>31300</v>
      </c>
      <c r="LC20">
        <v>31400</v>
      </c>
      <c r="LD20">
        <v>31500</v>
      </c>
      <c r="LE20">
        <v>31600</v>
      </c>
      <c r="LF20">
        <v>31700</v>
      </c>
      <c r="LG20">
        <v>31800</v>
      </c>
      <c r="LH20">
        <v>31900</v>
      </c>
      <c r="LI20">
        <v>32000</v>
      </c>
      <c r="LJ20">
        <v>32100</v>
      </c>
      <c r="LK20">
        <v>32200</v>
      </c>
      <c r="LL20">
        <v>32300</v>
      </c>
      <c r="LM20">
        <v>32400</v>
      </c>
      <c r="LN20">
        <v>32500</v>
      </c>
      <c r="LO20">
        <v>32600</v>
      </c>
      <c r="LP20">
        <v>32700</v>
      </c>
      <c r="LQ20">
        <v>32800</v>
      </c>
      <c r="LR20">
        <v>32900</v>
      </c>
      <c r="LS20">
        <v>33000</v>
      </c>
      <c r="LT20">
        <v>33100</v>
      </c>
      <c r="LU20">
        <v>33200</v>
      </c>
      <c r="LV20">
        <v>33300</v>
      </c>
      <c r="LW20">
        <v>33400</v>
      </c>
      <c r="LX20">
        <v>33500</v>
      </c>
      <c r="LY20">
        <v>33600</v>
      </c>
      <c r="LZ20">
        <v>33700</v>
      </c>
      <c r="MA20">
        <v>33800</v>
      </c>
      <c r="MB20">
        <v>33900</v>
      </c>
      <c r="MC20">
        <v>34000</v>
      </c>
      <c r="MD20">
        <v>34100</v>
      </c>
      <c r="ME20">
        <v>34200</v>
      </c>
      <c r="MF20">
        <v>34300</v>
      </c>
      <c r="MG20">
        <v>34400</v>
      </c>
      <c r="MH20">
        <v>34500</v>
      </c>
      <c r="MI20">
        <v>34600</v>
      </c>
      <c r="MJ20">
        <v>34700</v>
      </c>
      <c r="MK20">
        <v>34800</v>
      </c>
      <c r="ML20">
        <v>34900</v>
      </c>
      <c r="MM20">
        <v>35000</v>
      </c>
      <c r="MN20">
        <v>35100</v>
      </c>
      <c r="MO20">
        <v>35200</v>
      </c>
      <c r="MP20">
        <v>35300</v>
      </c>
      <c r="MQ20">
        <v>35400</v>
      </c>
      <c r="MR20">
        <v>35500</v>
      </c>
      <c r="MS20">
        <v>35600</v>
      </c>
      <c r="MT20">
        <v>35700</v>
      </c>
      <c r="MU20">
        <v>35800</v>
      </c>
      <c r="MV20">
        <v>35900</v>
      </c>
      <c r="MW20">
        <v>36000</v>
      </c>
      <c r="MX20">
        <v>36100</v>
      </c>
      <c r="MY20">
        <v>36200</v>
      </c>
      <c r="MZ20">
        <v>36300</v>
      </c>
      <c r="NA20">
        <v>36400</v>
      </c>
      <c r="NB20">
        <v>36500</v>
      </c>
      <c r="NC20">
        <v>36600</v>
      </c>
      <c r="ND20">
        <v>36700</v>
      </c>
      <c r="NE20">
        <v>36800</v>
      </c>
      <c r="NF20">
        <v>36900</v>
      </c>
      <c r="NG20">
        <v>37000</v>
      </c>
      <c r="NH20">
        <v>37100</v>
      </c>
      <c r="NI20">
        <v>37200</v>
      </c>
      <c r="NJ20">
        <v>37300</v>
      </c>
      <c r="NK20">
        <v>37400</v>
      </c>
      <c r="NL20">
        <v>37500</v>
      </c>
      <c r="NM20">
        <v>37600</v>
      </c>
      <c r="NN20">
        <v>37700</v>
      </c>
      <c r="NO20">
        <v>37800</v>
      </c>
      <c r="NP20">
        <v>37900</v>
      </c>
      <c r="NQ20">
        <v>38000</v>
      </c>
      <c r="NR20">
        <v>38100</v>
      </c>
      <c r="NS20">
        <v>38200</v>
      </c>
      <c r="NT20">
        <v>38300</v>
      </c>
      <c r="NU20">
        <v>38400</v>
      </c>
      <c r="NV20">
        <v>38500</v>
      </c>
      <c r="NW20">
        <v>38600</v>
      </c>
      <c r="NX20">
        <v>38700</v>
      </c>
      <c r="NY20">
        <v>38800</v>
      </c>
      <c r="NZ20">
        <v>38900</v>
      </c>
      <c r="OA20">
        <v>39000</v>
      </c>
      <c r="OB20">
        <v>39100</v>
      </c>
      <c r="OC20">
        <v>39200</v>
      </c>
      <c r="OD20">
        <v>39300</v>
      </c>
      <c r="OE20">
        <v>39400</v>
      </c>
      <c r="OF20">
        <v>39500</v>
      </c>
      <c r="OG20">
        <v>39600</v>
      </c>
      <c r="OH20">
        <v>39700</v>
      </c>
      <c r="OI20">
        <v>39800</v>
      </c>
      <c r="OJ20">
        <v>39900</v>
      </c>
      <c r="OK20">
        <v>40000</v>
      </c>
      <c r="OL20">
        <v>40100</v>
      </c>
      <c r="OM20">
        <v>40200</v>
      </c>
      <c r="ON20">
        <v>40300</v>
      </c>
      <c r="OO20">
        <v>40400</v>
      </c>
      <c r="OP20">
        <v>40500</v>
      </c>
      <c r="OQ20">
        <v>40600</v>
      </c>
      <c r="OR20">
        <v>40700</v>
      </c>
      <c r="OS20">
        <v>40800</v>
      </c>
      <c r="OT20">
        <v>40900</v>
      </c>
      <c r="OU20">
        <v>41000</v>
      </c>
      <c r="OV20">
        <v>41100</v>
      </c>
      <c r="OW20">
        <v>41200</v>
      </c>
      <c r="OX20">
        <v>41300</v>
      </c>
      <c r="OY20">
        <v>41400</v>
      </c>
      <c r="OZ20">
        <v>41500</v>
      </c>
      <c r="PA20">
        <v>41600</v>
      </c>
      <c r="PB20">
        <v>41700</v>
      </c>
      <c r="PC20">
        <v>41800</v>
      </c>
      <c r="PD20">
        <v>41900</v>
      </c>
      <c r="PE20">
        <v>42000</v>
      </c>
      <c r="PF20">
        <v>42100</v>
      </c>
      <c r="PG20">
        <v>42200</v>
      </c>
      <c r="PH20">
        <v>42300</v>
      </c>
      <c r="PI20">
        <v>42400</v>
      </c>
      <c r="PJ20">
        <v>42500</v>
      </c>
      <c r="PK20">
        <v>42600</v>
      </c>
      <c r="PL20">
        <v>42700</v>
      </c>
      <c r="PM20">
        <v>42800</v>
      </c>
      <c r="PN20">
        <v>42900</v>
      </c>
      <c r="PO20">
        <v>43000</v>
      </c>
      <c r="PP20">
        <v>43100</v>
      </c>
      <c r="PQ20">
        <v>43200</v>
      </c>
      <c r="PR20">
        <v>43300</v>
      </c>
      <c r="PS20">
        <v>43400</v>
      </c>
      <c r="PT20">
        <v>43500</v>
      </c>
      <c r="PU20">
        <v>43600</v>
      </c>
      <c r="PV20">
        <v>43700</v>
      </c>
      <c r="PW20">
        <v>43800</v>
      </c>
      <c r="PX20">
        <v>43900</v>
      </c>
      <c r="PY20">
        <v>44000</v>
      </c>
      <c r="PZ20">
        <v>44100</v>
      </c>
      <c r="QA20">
        <v>44200</v>
      </c>
      <c r="QB20">
        <v>44300</v>
      </c>
      <c r="QC20">
        <v>44400</v>
      </c>
      <c r="QD20">
        <v>44500</v>
      </c>
      <c r="QE20">
        <v>44600</v>
      </c>
      <c r="QF20">
        <v>44700</v>
      </c>
      <c r="QG20">
        <v>44800</v>
      </c>
      <c r="QH20">
        <v>44900</v>
      </c>
      <c r="QI20">
        <v>45000</v>
      </c>
      <c r="QJ20">
        <v>45100</v>
      </c>
      <c r="QK20">
        <v>45200</v>
      </c>
      <c r="QL20">
        <v>45300</v>
      </c>
      <c r="QM20">
        <v>45400</v>
      </c>
      <c r="QN20">
        <v>45500</v>
      </c>
      <c r="QO20">
        <v>45600</v>
      </c>
      <c r="QP20">
        <v>45700</v>
      </c>
      <c r="QQ20">
        <v>45800</v>
      </c>
      <c r="QR20">
        <v>45900</v>
      </c>
      <c r="QS20">
        <v>46000</v>
      </c>
      <c r="QT20">
        <v>46100</v>
      </c>
      <c r="QU20">
        <v>46200</v>
      </c>
      <c r="QV20">
        <v>46300</v>
      </c>
      <c r="QW20">
        <v>46400</v>
      </c>
      <c r="QX20">
        <v>46500</v>
      </c>
      <c r="QY20">
        <v>46600</v>
      </c>
      <c r="QZ20">
        <v>46700</v>
      </c>
      <c r="RA20">
        <v>46800</v>
      </c>
      <c r="RB20">
        <v>46900</v>
      </c>
      <c r="RC20">
        <v>47000</v>
      </c>
      <c r="RD20">
        <v>47100</v>
      </c>
      <c r="RE20">
        <v>47200</v>
      </c>
      <c r="RF20">
        <v>47300</v>
      </c>
      <c r="RG20">
        <v>47400</v>
      </c>
      <c r="RH20">
        <v>47500</v>
      </c>
      <c r="RI20">
        <v>47600</v>
      </c>
      <c r="RJ20">
        <v>47700</v>
      </c>
      <c r="RK20">
        <v>47800</v>
      </c>
      <c r="RL20">
        <v>47900</v>
      </c>
      <c r="RM20">
        <v>48000</v>
      </c>
      <c r="RN20">
        <v>48100</v>
      </c>
      <c r="RO20">
        <v>48200</v>
      </c>
      <c r="RP20">
        <v>48300</v>
      </c>
      <c r="RQ20">
        <v>48400</v>
      </c>
      <c r="RR20">
        <v>48500</v>
      </c>
      <c r="RS20">
        <v>48600</v>
      </c>
      <c r="RT20">
        <v>48700</v>
      </c>
      <c r="RU20">
        <v>48800</v>
      </c>
      <c r="RV20">
        <v>48900</v>
      </c>
      <c r="RW20">
        <v>49000</v>
      </c>
      <c r="RX20">
        <v>49100</v>
      </c>
      <c r="RY20">
        <v>49200</v>
      </c>
      <c r="RZ20">
        <v>49300</v>
      </c>
      <c r="SA20">
        <v>49400</v>
      </c>
      <c r="SB20">
        <v>49500</v>
      </c>
      <c r="SC20">
        <v>49600</v>
      </c>
      <c r="SD20">
        <v>49700</v>
      </c>
      <c r="SE20">
        <v>49800</v>
      </c>
      <c r="SF20">
        <v>49900</v>
      </c>
      <c r="SG20">
        <v>50000</v>
      </c>
      <c r="SH20">
        <v>50100</v>
      </c>
      <c r="SI20">
        <v>50200</v>
      </c>
      <c r="SJ20">
        <v>50300</v>
      </c>
      <c r="SK20">
        <v>50400</v>
      </c>
      <c r="SL20">
        <v>50500</v>
      </c>
      <c r="SM20">
        <v>50600</v>
      </c>
      <c r="SN20">
        <v>50700</v>
      </c>
      <c r="SO20">
        <v>50800</v>
      </c>
      <c r="SP20">
        <v>50900</v>
      </c>
      <c r="SQ20">
        <v>51000</v>
      </c>
      <c r="SR20">
        <v>51100</v>
      </c>
      <c r="SS20">
        <v>51200</v>
      </c>
      <c r="ST20">
        <v>51300</v>
      </c>
      <c r="SU20">
        <v>51400</v>
      </c>
      <c r="SV20">
        <v>51500</v>
      </c>
      <c r="SW20">
        <v>51600</v>
      </c>
      <c r="SX20">
        <v>51700</v>
      </c>
      <c r="SY20">
        <v>51800</v>
      </c>
      <c r="SZ20">
        <v>51900</v>
      </c>
      <c r="TA20">
        <v>52000</v>
      </c>
      <c r="TB20">
        <v>52100</v>
      </c>
      <c r="TC20">
        <v>52200</v>
      </c>
      <c r="TD20">
        <v>52300</v>
      </c>
      <c r="TE20">
        <v>52400</v>
      </c>
      <c r="TF20">
        <v>52500</v>
      </c>
      <c r="TG20">
        <v>52600</v>
      </c>
      <c r="TH20">
        <v>52700</v>
      </c>
      <c r="TI20">
        <v>52800</v>
      </c>
      <c r="TJ20">
        <v>52900</v>
      </c>
      <c r="TK20">
        <v>53000</v>
      </c>
      <c r="TL20">
        <v>53100</v>
      </c>
      <c r="TM20">
        <v>53200</v>
      </c>
      <c r="TN20">
        <v>53300</v>
      </c>
      <c r="TO20">
        <v>53400</v>
      </c>
      <c r="TP20">
        <v>53500</v>
      </c>
      <c r="TQ20">
        <v>53600</v>
      </c>
      <c r="TR20">
        <v>53700</v>
      </c>
      <c r="TS20">
        <v>53800</v>
      </c>
      <c r="TT20">
        <v>53900</v>
      </c>
      <c r="TU20">
        <v>54000</v>
      </c>
      <c r="TV20">
        <v>54100</v>
      </c>
      <c r="TW20">
        <v>54200</v>
      </c>
      <c r="TX20">
        <v>54300</v>
      </c>
      <c r="TY20">
        <v>54400</v>
      </c>
      <c r="TZ20">
        <v>54500</v>
      </c>
      <c r="UA20">
        <v>54600</v>
      </c>
      <c r="UB20">
        <v>54700</v>
      </c>
      <c r="UC20">
        <v>54800</v>
      </c>
      <c r="UD20">
        <v>54900</v>
      </c>
      <c r="UE20">
        <v>55000</v>
      </c>
      <c r="UF20">
        <v>55100</v>
      </c>
      <c r="UG20">
        <v>55200</v>
      </c>
      <c r="UH20">
        <v>55300</v>
      </c>
      <c r="UI20">
        <v>55400</v>
      </c>
      <c r="UJ20">
        <v>55500</v>
      </c>
      <c r="UK20">
        <v>55600</v>
      </c>
      <c r="UL20">
        <v>55700</v>
      </c>
      <c r="UM20">
        <v>55800</v>
      </c>
      <c r="UN20">
        <v>55900</v>
      </c>
      <c r="UO20">
        <v>56000</v>
      </c>
      <c r="UP20">
        <v>56100</v>
      </c>
      <c r="UQ20">
        <v>56200</v>
      </c>
      <c r="UR20">
        <v>56300</v>
      </c>
      <c r="US20">
        <v>56400</v>
      </c>
      <c r="UT20">
        <v>56500</v>
      </c>
      <c r="UU20">
        <v>56600</v>
      </c>
      <c r="UV20">
        <v>56700</v>
      </c>
      <c r="UW20">
        <v>56800</v>
      </c>
      <c r="UX20">
        <v>56900</v>
      </c>
      <c r="UY20">
        <v>57000</v>
      </c>
      <c r="UZ20">
        <v>57100</v>
      </c>
      <c r="VA20">
        <v>57200</v>
      </c>
      <c r="VB20">
        <v>57300</v>
      </c>
      <c r="VC20">
        <v>57400</v>
      </c>
      <c r="VD20">
        <v>57500</v>
      </c>
      <c r="VE20">
        <v>57600</v>
      </c>
      <c r="VF20">
        <v>57700</v>
      </c>
      <c r="VG20">
        <v>57800</v>
      </c>
      <c r="VH20">
        <v>57900</v>
      </c>
      <c r="VI20">
        <v>58000</v>
      </c>
      <c r="VJ20">
        <v>58100</v>
      </c>
      <c r="VK20">
        <v>58200</v>
      </c>
      <c r="VL20">
        <v>58300</v>
      </c>
      <c r="VM20">
        <v>58400</v>
      </c>
      <c r="VN20">
        <v>58500</v>
      </c>
      <c r="VO20">
        <v>58600</v>
      </c>
      <c r="VP20">
        <v>58700</v>
      </c>
      <c r="VQ20">
        <v>58800</v>
      </c>
      <c r="VR20">
        <v>58900</v>
      </c>
      <c r="VS20">
        <v>59000</v>
      </c>
      <c r="VT20">
        <v>59100</v>
      </c>
      <c r="VU20">
        <v>59200</v>
      </c>
      <c r="VV20">
        <v>59300</v>
      </c>
      <c r="VW20">
        <v>59400</v>
      </c>
      <c r="VX20">
        <v>59500</v>
      </c>
      <c r="VY20">
        <v>59600</v>
      </c>
      <c r="VZ20">
        <v>59700</v>
      </c>
      <c r="WA20">
        <v>59800</v>
      </c>
      <c r="WB20">
        <v>59900</v>
      </c>
      <c r="WC20">
        <v>60000</v>
      </c>
      <c r="WD20">
        <v>60100</v>
      </c>
      <c r="WE20">
        <v>60200</v>
      </c>
      <c r="WF20">
        <v>60300</v>
      </c>
      <c r="WG20">
        <v>60400</v>
      </c>
      <c r="WH20">
        <v>60500</v>
      </c>
      <c r="WI20">
        <v>60600</v>
      </c>
      <c r="WJ20">
        <v>60700</v>
      </c>
      <c r="WK20">
        <v>60800</v>
      </c>
      <c r="WL20">
        <v>60900</v>
      </c>
      <c r="WM20">
        <v>61000</v>
      </c>
      <c r="WN20">
        <v>61100</v>
      </c>
      <c r="WO20">
        <v>61200</v>
      </c>
      <c r="WP20">
        <v>61300</v>
      </c>
      <c r="WQ20">
        <v>61400</v>
      </c>
      <c r="WR20">
        <v>61500</v>
      </c>
      <c r="WS20">
        <v>61600</v>
      </c>
      <c r="WT20">
        <v>61700</v>
      </c>
      <c r="WU20">
        <v>61800</v>
      </c>
      <c r="WV20">
        <v>61900</v>
      </c>
      <c r="WW20">
        <v>62000</v>
      </c>
      <c r="WX20">
        <v>62100</v>
      </c>
      <c r="WY20">
        <v>62200</v>
      </c>
      <c r="WZ20">
        <v>62300</v>
      </c>
      <c r="XA20">
        <v>62400</v>
      </c>
      <c r="XB20">
        <v>62500</v>
      </c>
      <c r="XC20">
        <v>62600</v>
      </c>
      <c r="XD20">
        <v>62700</v>
      </c>
      <c r="XE20">
        <v>62800</v>
      </c>
      <c r="XF20">
        <v>62900</v>
      </c>
      <c r="XG20">
        <v>63000</v>
      </c>
      <c r="XH20">
        <v>63100</v>
      </c>
      <c r="XI20">
        <v>63200</v>
      </c>
      <c r="XJ20">
        <v>63300</v>
      </c>
      <c r="XK20">
        <v>63400</v>
      </c>
      <c r="XL20">
        <v>63500</v>
      </c>
      <c r="XM20">
        <v>63600</v>
      </c>
      <c r="XN20">
        <v>63700</v>
      </c>
      <c r="XO20">
        <v>63800</v>
      </c>
      <c r="XP20">
        <v>63900</v>
      </c>
      <c r="XQ20">
        <v>64000</v>
      </c>
      <c r="XR20">
        <v>64100</v>
      </c>
      <c r="XS20">
        <v>64200</v>
      </c>
      <c r="XT20">
        <v>64300</v>
      </c>
      <c r="XU20">
        <v>64400</v>
      </c>
      <c r="XV20">
        <v>64500</v>
      </c>
      <c r="XW20">
        <v>64600</v>
      </c>
      <c r="XX20">
        <v>64700</v>
      </c>
      <c r="XY20">
        <v>64800</v>
      </c>
      <c r="XZ20">
        <v>64900</v>
      </c>
      <c r="YA20">
        <v>65000</v>
      </c>
      <c r="YB20">
        <v>65100</v>
      </c>
      <c r="YC20">
        <v>65200</v>
      </c>
      <c r="YD20">
        <v>65300</v>
      </c>
      <c r="YE20">
        <v>65400</v>
      </c>
      <c r="YF20">
        <v>65500</v>
      </c>
      <c r="YG20">
        <v>65600</v>
      </c>
      <c r="YH20">
        <v>65700</v>
      </c>
      <c r="YI20">
        <v>65800</v>
      </c>
      <c r="YJ20">
        <v>65900</v>
      </c>
      <c r="YK20">
        <v>66000</v>
      </c>
      <c r="YL20">
        <v>66100</v>
      </c>
      <c r="YM20">
        <v>66200</v>
      </c>
      <c r="YN20">
        <v>66300</v>
      </c>
      <c r="YO20">
        <v>66400</v>
      </c>
      <c r="YP20">
        <v>66500</v>
      </c>
      <c r="YQ20">
        <v>66600</v>
      </c>
      <c r="YR20">
        <v>66700</v>
      </c>
      <c r="YS20">
        <v>66800</v>
      </c>
      <c r="YT20">
        <v>66900</v>
      </c>
      <c r="YU20">
        <v>67000</v>
      </c>
      <c r="YV20">
        <v>67100</v>
      </c>
      <c r="YW20">
        <v>67200</v>
      </c>
      <c r="YX20">
        <v>67300</v>
      </c>
      <c r="YY20">
        <v>67400</v>
      </c>
      <c r="YZ20">
        <v>67500</v>
      </c>
      <c r="ZA20">
        <v>67600</v>
      </c>
      <c r="ZB20">
        <v>67700</v>
      </c>
      <c r="ZC20">
        <v>67800</v>
      </c>
      <c r="ZD20">
        <v>67900</v>
      </c>
      <c r="ZE20">
        <v>68000</v>
      </c>
      <c r="ZF20">
        <v>68100</v>
      </c>
      <c r="ZG20">
        <v>68200</v>
      </c>
      <c r="ZH20">
        <v>68300</v>
      </c>
      <c r="ZI20">
        <v>68400</v>
      </c>
      <c r="ZJ20">
        <v>68500</v>
      </c>
      <c r="ZK20">
        <v>68600</v>
      </c>
      <c r="ZL20">
        <v>68700</v>
      </c>
      <c r="ZM20">
        <v>68800</v>
      </c>
      <c r="ZN20">
        <v>68900</v>
      </c>
      <c r="ZO20">
        <v>69000</v>
      </c>
      <c r="ZP20">
        <v>69100</v>
      </c>
      <c r="ZQ20">
        <v>69200</v>
      </c>
      <c r="ZR20">
        <v>69300</v>
      </c>
      <c r="ZS20">
        <v>69400</v>
      </c>
      <c r="ZT20">
        <v>69500</v>
      </c>
      <c r="ZU20">
        <v>69600</v>
      </c>
      <c r="ZV20">
        <v>69700</v>
      </c>
      <c r="ZW20">
        <v>69800</v>
      </c>
      <c r="ZX20">
        <v>69900</v>
      </c>
      <c r="ZY20">
        <v>70000</v>
      </c>
      <c r="ZZ20">
        <v>70100</v>
      </c>
      <c r="AAA20">
        <v>70200</v>
      </c>
      <c r="AAB20">
        <v>70300</v>
      </c>
      <c r="AAC20">
        <v>70400</v>
      </c>
      <c r="AAD20">
        <v>70500</v>
      </c>
      <c r="AAE20">
        <v>70600</v>
      </c>
      <c r="AAF20">
        <v>70700</v>
      </c>
      <c r="AAG20">
        <v>70800</v>
      </c>
      <c r="AAH20">
        <v>70900</v>
      </c>
      <c r="AAI20">
        <v>71000</v>
      </c>
      <c r="AAJ20">
        <v>71100</v>
      </c>
      <c r="AAK20">
        <v>71200</v>
      </c>
      <c r="AAL20">
        <v>71300</v>
      </c>
      <c r="AAM20">
        <v>71400</v>
      </c>
      <c r="AAN20">
        <v>71500</v>
      </c>
      <c r="AAO20">
        <v>71600</v>
      </c>
      <c r="AAP20">
        <v>71700</v>
      </c>
      <c r="AAQ20">
        <v>71800</v>
      </c>
      <c r="AAR20">
        <v>71900</v>
      </c>
      <c r="AAS20">
        <v>72000</v>
      </c>
      <c r="AAT20">
        <v>72100</v>
      </c>
      <c r="AAU20">
        <v>72200</v>
      </c>
      <c r="AAV20">
        <v>72300</v>
      </c>
      <c r="AAW20">
        <v>72400</v>
      </c>
      <c r="AAX20">
        <v>72500</v>
      </c>
      <c r="AAY20">
        <v>72600</v>
      </c>
      <c r="AAZ20">
        <v>72700</v>
      </c>
      <c r="ABA20">
        <v>72800</v>
      </c>
      <c r="ABB20">
        <v>72900</v>
      </c>
      <c r="ABC20">
        <v>73000</v>
      </c>
      <c r="ABD20">
        <v>73100</v>
      </c>
      <c r="ABE20">
        <v>73200</v>
      </c>
      <c r="ABF20">
        <v>73300</v>
      </c>
      <c r="ABG20">
        <v>73400</v>
      </c>
      <c r="ABH20">
        <v>73500</v>
      </c>
      <c r="ABI20">
        <v>73600</v>
      </c>
      <c r="ABJ20">
        <v>73700</v>
      </c>
      <c r="ABK20">
        <v>73800</v>
      </c>
      <c r="ABL20">
        <v>73900</v>
      </c>
      <c r="ABM20">
        <v>74000</v>
      </c>
      <c r="ABN20">
        <v>74100</v>
      </c>
      <c r="ABO20">
        <v>74200</v>
      </c>
      <c r="ABP20">
        <v>74300</v>
      </c>
      <c r="ABQ20">
        <v>74400</v>
      </c>
      <c r="ABR20">
        <v>74500</v>
      </c>
      <c r="ABS20">
        <v>74600</v>
      </c>
      <c r="ABT20">
        <v>74700</v>
      </c>
      <c r="ABU20">
        <v>74800</v>
      </c>
      <c r="ABV20">
        <v>74900</v>
      </c>
      <c r="ABW20">
        <v>75000</v>
      </c>
      <c r="ABX20">
        <v>75100</v>
      </c>
      <c r="ABY20">
        <v>75200</v>
      </c>
      <c r="ABZ20">
        <v>75300</v>
      </c>
      <c r="ACA20">
        <v>75400</v>
      </c>
      <c r="ACB20">
        <v>75500</v>
      </c>
      <c r="ACC20">
        <v>75600</v>
      </c>
      <c r="ACD20">
        <v>75700</v>
      </c>
      <c r="ACE20">
        <v>75800</v>
      </c>
      <c r="ACF20">
        <v>75900</v>
      </c>
      <c r="ACG20">
        <v>76000</v>
      </c>
      <c r="ACH20">
        <v>76100</v>
      </c>
      <c r="ACI20">
        <v>76200</v>
      </c>
      <c r="ACJ20">
        <v>76300</v>
      </c>
      <c r="ACK20">
        <v>76400</v>
      </c>
      <c r="ACL20">
        <v>76500</v>
      </c>
      <c r="ACM20">
        <v>76600</v>
      </c>
      <c r="ACN20">
        <v>76700</v>
      </c>
      <c r="ACO20">
        <v>76800</v>
      </c>
      <c r="ACP20">
        <v>76900</v>
      </c>
      <c r="ACQ20">
        <v>77000</v>
      </c>
      <c r="ACR20">
        <v>77100</v>
      </c>
      <c r="ACS20">
        <v>77200</v>
      </c>
      <c r="ACT20">
        <v>77300</v>
      </c>
      <c r="ACU20">
        <v>77400</v>
      </c>
      <c r="ACV20">
        <v>77500</v>
      </c>
      <c r="ACW20">
        <v>77600</v>
      </c>
      <c r="ACX20">
        <v>77700</v>
      </c>
      <c r="ACY20">
        <v>77800</v>
      </c>
      <c r="ACZ20">
        <v>77900</v>
      </c>
      <c r="ADA20">
        <v>78000</v>
      </c>
      <c r="ADB20">
        <v>78100</v>
      </c>
      <c r="ADC20">
        <v>78200</v>
      </c>
      <c r="ADD20">
        <v>78300</v>
      </c>
      <c r="ADE20">
        <v>78400</v>
      </c>
      <c r="ADF20">
        <v>78500</v>
      </c>
      <c r="ADG20">
        <v>78600</v>
      </c>
      <c r="ADH20">
        <v>78700</v>
      </c>
      <c r="ADI20">
        <v>78800</v>
      </c>
      <c r="ADJ20">
        <v>78900</v>
      </c>
      <c r="ADK20">
        <v>79000</v>
      </c>
      <c r="ADL20">
        <v>79100</v>
      </c>
      <c r="ADM20">
        <v>79200</v>
      </c>
      <c r="ADN20">
        <v>79300</v>
      </c>
      <c r="ADO20">
        <v>79400</v>
      </c>
      <c r="ADP20">
        <v>79500</v>
      </c>
      <c r="ADQ20">
        <v>79600</v>
      </c>
      <c r="ADR20">
        <v>79700</v>
      </c>
      <c r="ADS20">
        <v>79800</v>
      </c>
      <c r="ADT20">
        <v>79900</v>
      </c>
      <c r="ADU20">
        <v>80000</v>
      </c>
      <c r="ADV20">
        <v>80100</v>
      </c>
      <c r="ADW20">
        <v>80200</v>
      </c>
      <c r="ADX20">
        <v>80300</v>
      </c>
      <c r="ADY20">
        <v>80400</v>
      </c>
      <c r="ADZ20">
        <v>80500</v>
      </c>
      <c r="AEA20">
        <v>80600</v>
      </c>
      <c r="AEB20">
        <v>80700</v>
      </c>
      <c r="AEC20">
        <v>80800</v>
      </c>
      <c r="AED20">
        <v>80900</v>
      </c>
      <c r="AEE20">
        <v>81000</v>
      </c>
      <c r="AEF20">
        <v>81100</v>
      </c>
      <c r="AEG20">
        <v>81200</v>
      </c>
      <c r="AEH20">
        <v>81300</v>
      </c>
      <c r="AEI20">
        <v>81400</v>
      </c>
      <c r="AEJ20">
        <v>81500</v>
      </c>
      <c r="AEK20">
        <v>81600</v>
      </c>
      <c r="AEL20">
        <v>81700</v>
      </c>
      <c r="AEM20">
        <v>81800</v>
      </c>
      <c r="AEN20">
        <v>81900</v>
      </c>
      <c r="AEO20">
        <v>82000</v>
      </c>
      <c r="AEP20">
        <v>82100</v>
      </c>
      <c r="AEQ20">
        <v>82200</v>
      </c>
      <c r="AER20">
        <v>82300</v>
      </c>
      <c r="AES20">
        <v>82400</v>
      </c>
      <c r="AET20">
        <v>82500</v>
      </c>
      <c r="AEU20">
        <v>82600</v>
      </c>
      <c r="AEV20">
        <v>82700</v>
      </c>
      <c r="AEW20">
        <v>82800</v>
      </c>
      <c r="AEX20">
        <v>82900</v>
      </c>
      <c r="AEY20">
        <v>83000</v>
      </c>
      <c r="AEZ20">
        <v>83100</v>
      </c>
      <c r="AFA20">
        <v>83200</v>
      </c>
      <c r="AFB20">
        <v>83300</v>
      </c>
      <c r="AFC20">
        <v>83400</v>
      </c>
      <c r="AFD20">
        <v>83500</v>
      </c>
      <c r="AFE20">
        <v>83600</v>
      </c>
      <c r="AFF20">
        <v>83700</v>
      </c>
      <c r="AFG20">
        <v>83800</v>
      </c>
      <c r="AFH20">
        <v>83900</v>
      </c>
      <c r="AFI20">
        <v>84000</v>
      </c>
      <c r="AFJ20">
        <v>84100</v>
      </c>
      <c r="AFK20">
        <v>84200</v>
      </c>
      <c r="AFL20">
        <v>84300</v>
      </c>
      <c r="AFM20">
        <v>84400</v>
      </c>
      <c r="AFN20">
        <v>84500</v>
      </c>
      <c r="AFO20">
        <v>84600</v>
      </c>
      <c r="AFP20">
        <v>84700</v>
      </c>
      <c r="AFQ20">
        <v>84800</v>
      </c>
      <c r="AFR20">
        <v>84900</v>
      </c>
      <c r="AFS20">
        <v>85000</v>
      </c>
      <c r="AFT20">
        <v>85100</v>
      </c>
      <c r="AFU20">
        <v>85200</v>
      </c>
      <c r="AFV20">
        <v>85300</v>
      </c>
      <c r="AFW20">
        <v>85400</v>
      </c>
      <c r="AFX20">
        <v>85500</v>
      </c>
      <c r="AFY20">
        <v>85600</v>
      </c>
      <c r="AFZ20">
        <v>85700</v>
      </c>
      <c r="AGA20">
        <v>85800</v>
      </c>
      <c r="AGB20">
        <v>85900</v>
      </c>
      <c r="AGC20">
        <v>86000</v>
      </c>
      <c r="AGD20">
        <v>86100</v>
      </c>
      <c r="AGE20">
        <v>86200</v>
      </c>
      <c r="AGF20">
        <v>86300</v>
      </c>
      <c r="AGG20">
        <v>86400</v>
      </c>
      <c r="AGH20">
        <v>86500</v>
      </c>
      <c r="AGI20">
        <v>86600</v>
      </c>
      <c r="AGJ20">
        <v>86700</v>
      </c>
      <c r="AGK20">
        <v>86800</v>
      </c>
      <c r="AGL20">
        <v>86900</v>
      </c>
      <c r="AGM20">
        <v>87000</v>
      </c>
      <c r="AGN20">
        <v>87100</v>
      </c>
      <c r="AGO20">
        <v>87200</v>
      </c>
      <c r="AGP20">
        <v>87300</v>
      </c>
      <c r="AGQ20">
        <v>87400</v>
      </c>
      <c r="AGR20">
        <v>87500</v>
      </c>
      <c r="AGS20">
        <v>87600</v>
      </c>
      <c r="AGT20">
        <v>87700</v>
      </c>
      <c r="AGU20">
        <v>87800</v>
      </c>
      <c r="AGV20">
        <v>87900</v>
      </c>
      <c r="AGW20">
        <v>88000</v>
      </c>
      <c r="AGX20">
        <v>88100</v>
      </c>
      <c r="AGY20">
        <v>88200</v>
      </c>
      <c r="AGZ20">
        <v>88300</v>
      </c>
      <c r="AHA20">
        <v>88400</v>
      </c>
      <c r="AHB20">
        <v>88500</v>
      </c>
      <c r="AHC20">
        <v>88600</v>
      </c>
      <c r="AHD20">
        <v>88700</v>
      </c>
      <c r="AHE20">
        <v>88800</v>
      </c>
      <c r="AHF20">
        <v>88900</v>
      </c>
      <c r="AHG20">
        <v>89000</v>
      </c>
      <c r="AHH20">
        <v>89100</v>
      </c>
      <c r="AHI20">
        <v>89200</v>
      </c>
      <c r="AHJ20">
        <v>89300</v>
      </c>
      <c r="AHK20">
        <v>89400</v>
      </c>
      <c r="AHL20">
        <v>89500</v>
      </c>
      <c r="AHM20">
        <v>89600</v>
      </c>
      <c r="AHN20">
        <v>89700</v>
      </c>
      <c r="AHO20">
        <v>89800</v>
      </c>
      <c r="AHP20">
        <v>89900</v>
      </c>
      <c r="AHQ20">
        <v>90000</v>
      </c>
      <c r="AHR20">
        <v>90100</v>
      </c>
      <c r="AHS20">
        <v>90200</v>
      </c>
      <c r="AHT20">
        <v>90300</v>
      </c>
      <c r="AHU20">
        <v>90400</v>
      </c>
      <c r="AHV20">
        <v>90500</v>
      </c>
      <c r="AHW20">
        <v>90600</v>
      </c>
      <c r="AHX20">
        <v>90700</v>
      </c>
      <c r="AHY20">
        <v>90800</v>
      </c>
      <c r="AHZ20">
        <v>90900</v>
      </c>
      <c r="AIA20">
        <v>91000</v>
      </c>
      <c r="AIB20">
        <v>91100</v>
      </c>
      <c r="AIC20">
        <v>91200</v>
      </c>
      <c r="AID20">
        <v>91300</v>
      </c>
      <c r="AIE20">
        <v>91400</v>
      </c>
      <c r="AIF20">
        <v>91500</v>
      </c>
      <c r="AIG20">
        <v>91600</v>
      </c>
      <c r="AIH20">
        <v>91700</v>
      </c>
      <c r="AII20">
        <v>91800</v>
      </c>
      <c r="AIJ20">
        <v>91900</v>
      </c>
      <c r="AIK20">
        <v>92000</v>
      </c>
      <c r="AIL20">
        <v>92100</v>
      </c>
      <c r="AIM20">
        <v>92200</v>
      </c>
      <c r="AIN20">
        <v>92300</v>
      </c>
      <c r="AIO20">
        <v>92400</v>
      </c>
      <c r="AIP20">
        <v>92500</v>
      </c>
      <c r="AIQ20">
        <v>92600</v>
      </c>
      <c r="AIR20">
        <v>92700</v>
      </c>
      <c r="AIS20">
        <v>92800</v>
      </c>
      <c r="AIT20">
        <v>92900</v>
      </c>
      <c r="AIU20">
        <v>93000</v>
      </c>
      <c r="AIV20">
        <v>93100</v>
      </c>
      <c r="AIW20">
        <v>93200</v>
      </c>
      <c r="AIX20">
        <v>93300</v>
      </c>
      <c r="AIY20">
        <v>93400</v>
      </c>
      <c r="AIZ20">
        <v>93500</v>
      </c>
      <c r="AJA20">
        <v>93600</v>
      </c>
      <c r="AJB20">
        <v>93700</v>
      </c>
      <c r="AJC20">
        <v>93800</v>
      </c>
      <c r="AJD20">
        <v>93900</v>
      </c>
      <c r="AJE20">
        <v>94000</v>
      </c>
      <c r="AJF20">
        <v>94100</v>
      </c>
      <c r="AJG20">
        <v>94200</v>
      </c>
      <c r="AJH20">
        <v>94300</v>
      </c>
      <c r="AJI20">
        <v>94400</v>
      </c>
      <c r="AJJ20">
        <v>94500</v>
      </c>
      <c r="AJK20">
        <v>94600</v>
      </c>
      <c r="AJL20">
        <v>94700</v>
      </c>
      <c r="AJM20">
        <v>94800</v>
      </c>
      <c r="AJN20">
        <v>94900</v>
      </c>
      <c r="AJO20">
        <v>95000</v>
      </c>
      <c r="AJP20">
        <v>95100</v>
      </c>
      <c r="AJQ20">
        <v>95200</v>
      </c>
      <c r="AJR20">
        <v>95300</v>
      </c>
      <c r="AJS20">
        <v>95400</v>
      </c>
      <c r="AJT20">
        <v>95500</v>
      </c>
      <c r="AJU20">
        <v>95600</v>
      </c>
      <c r="AJV20">
        <v>95700</v>
      </c>
      <c r="AJW20">
        <v>95800</v>
      </c>
      <c r="AJX20">
        <v>95900</v>
      </c>
      <c r="AJY20">
        <v>96000</v>
      </c>
      <c r="AJZ20">
        <v>96100</v>
      </c>
      <c r="AKA20">
        <v>96200</v>
      </c>
      <c r="AKB20">
        <v>96300</v>
      </c>
      <c r="AKC20">
        <v>96400</v>
      </c>
      <c r="AKD20">
        <v>96500</v>
      </c>
      <c r="AKE20">
        <v>96600</v>
      </c>
      <c r="AKF20">
        <v>96700</v>
      </c>
      <c r="AKG20">
        <v>96800</v>
      </c>
      <c r="AKH20">
        <v>96900</v>
      </c>
      <c r="AKI20">
        <v>97000</v>
      </c>
      <c r="AKJ20">
        <v>97100</v>
      </c>
      <c r="AKK20">
        <v>97200</v>
      </c>
      <c r="AKL20">
        <v>97300</v>
      </c>
      <c r="AKM20">
        <v>97400</v>
      </c>
      <c r="AKN20">
        <v>97500</v>
      </c>
      <c r="AKO20">
        <v>97600</v>
      </c>
      <c r="AKP20">
        <v>97700</v>
      </c>
      <c r="AKQ20">
        <v>97800</v>
      </c>
      <c r="AKR20">
        <v>97900</v>
      </c>
      <c r="AKS20">
        <v>98000</v>
      </c>
      <c r="AKT20">
        <v>98100</v>
      </c>
      <c r="AKU20">
        <v>98200</v>
      </c>
      <c r="AKV20">
        <v>98300</v>
      </c>
      <c r="AKW20">
        <v>98400</v>
      </c>
      <c r="AKX20">
        <v>98500</v>
      </c>
      <c r="AKY20">
        <v>98600</v>
      </c>
      <c r="AKZ20">
        <v>98700</v>
      </c>
      <c r="ALA20">
        <v>98800</v>
      </c>
      <c r="ALB20">
        <v>98900</v>
      </c>
      <c r="ALC20">
        <v>99000</v>
      </c>
      <c r="ALD20">
        <v>99100</v>
      </c>
      <c r="ALE20">
        <v>99200</v>
      </c>
      <c r="ALF20">
        <v>99300</v>
      </c>
      <c r="ALG20">
        <v>99400</v>
      </c>
      <c r="ALH20">
        <v>99500</v>
      </c>
      <c r="ALI20">
        <v>99600</v>
      </c>
      <c r="ALJ20">
        <v>99700</v>
      </c>
      <c r="ALK20">
        <v>99800</v>
      </c>
      <c r="ALL20">
        <v>99900</v>
      </c>
      <c r="ALM20">
        <v>100000</v>
      </c>
      <c r="ALN20">
        <v>100100</v>
      </c>
      <c r="ALO20">
        <v>100200</v>
      </c>
      <c r="ALP20">
        <v>100300</v>
      </c>
      <c r="ALQ20">
        <v>100400</v>
      </c>
      <c r="ALR20">
        <v>100500</v>
      </c>
      <c r="ALS20">
        <v>100600</v>
      </c>
      <c r="ALT20">
        <v>100700</v>
      </c>
      <c r="ALU20">
        <v>100800</v>
      </c>
      <c r="ALV20">
        <v>100900</v>
      </c>
      <c r="ALW20">
        <v>101000</v>
      </c>
      <c r="ALX20">
        <v>101100</v>
      </c>
      <c r="ALY20">
        <v>101200</v>
      </c>
      <c r="ALZ20">
        <v>101300</v>
      </c>
      <c r="AMA20">
        <v>101400</v>
      </c>
      <c r="AMB20">
        <v>101500</v>
      </c>
      <c r="AMC20">
        <v>101600</v>
      </c>
      <c r="AMD20">
        <v>101700</v>
      </c>
      <c r="AME20">
        <v>101800</v>
      </c>
      <c r="AMF20">
        <v>101900</v>
      </c>
      <c r="AMG20">
        <v>102000</v>
      </c>
      <c r="AMH20">
        <v>102100</v>
      </c>
      <c r="AMI20">
        <v>102200</v>
      </c>
      <c r="AMJ20">
        <v>102300</v>
      </c>
      <c r="AMK20">
        <v>102400</v>
      </c>
      <c r="AML20">
        <v>102500</v>
      </c>
      <c r="AMM20">
        <v>102600</v>
      </c>
      <c r="AMN20">
        <v>102700</v>
      </c>
      <c r="AMO20">
        <v>102800</v>
      </c>
      <c r="AMP20">
        <v>102900</v>
      </c>
      <c r="AMQ20">
        <v>103000</v>
      </c>
      <c r="AMR20">
        <v>103100</v>
      </c>
      <c r="AMS20">
        <v>103200</v>
      </c>
      <c r="AMT20">
        <v>103300</v>
      </c>
      <c r="AMU20">
        <v>103400</v>
      </c>
      <c r="AMV20">
        <v>103500</v>
      </c>
      <c r="AMW20">
        <v>103600</v>
      </c>
      <c r="AMX20">
        <v>103700</v>
      </c>
      <c r="AMY20">
        <v>103800</v>
      </c>
      <c r="AMZ20">
        <v>103900</v>
      </c>
      <c r="ANA20">
        <v>104000</v>
      </c>
      <c r="ANB20">
        <v>104100</v>
      </c>
      <c r="ANC20">
        <v>104200</v>
      </c>
      <c r="AND20">
        <v>104300</v>
      </c>
      <c r="ANE20">
        <v>104400</v>
      </c>
      <c r="ANF20">
        <v>104500</v>
      </c>
      <c r="ANG20">
        <v>104600</v>
      </c>
      <c r="ANH20">
        <v>104700</v>
      </c>
      <c r="ANI20">
        <v>104800</v>
      </c>
      <c r="ANJ20">
        <v>104900</v>
      </c>
      <c r="ANK20">
        <v>105000</v>
      </c>
      <c r="ANL20">
        <v>105100</v>
      </c>
      <c r="ANM20">
        <v>105200</v>
      </c>
      <c r="ANN20">
        <v>105300</v>
      </c>
      <c r="ANO20">
        <v>105400</v>
      </c>
      <c r="ANP20">
        <v>105500</v>
      </c>
      <c r="ANQ20">
        <v>105600</v>
      </c>
      <c r="ANR20">
        <v>105700</v>
      </c>
      <c r="ANS20">
        <v>105800</v>
      </c>
      <c r="ANT20">
        <v>105900</v>
      </c>
      <c r="ANU20">
        <v>106000</v>
      </c>
      <c r="ANV20">
        <v>106100</v>
      </c>
      <c r="ANW20">
        <v>106200</v>
      </c>
      <c r="ANX20">
        <v>106300</v>
      </c>
      <c r="ANY20">
        <v>106400</v>
      </c>
      <c r="ANZ20">
        <v>106500</v>
      </c>
      <c r="AOA20">
        <v>106600</v>
      </c>
      <c r="AOB20">
        <v>106700</v>
      </c>
      <c r="AOC20">
        <v>106800</v>
      </c>
      <c r="AOD20">
        <v>106900</v>
      </c>
      <c r="AOE20">
        <v>107000</v>
      </c>
      <c r="AOF20">
        <v>107100</v>
      </c>
      <c r="AOG20">
        <v>107200</v>
      </c>
      <c r="AOH20">
        <v>107300</v>
      </c>
      <c r="AOI20">
        <v>107400</v>
      </c>
      <c r="AOJ20">
        <v>107500</v>
      </c>
      <c r="AOK20">
        <v>107600</v>
      </c>
      <c r="AOL20">
        <v>107700</v>
      </c>
      <c r="AOM20">
        <v>107800</v>
      </c>
      <c r="AON20">
        <v>107900</v>
      </c>
      <c r="AOO20">
        <v>108000</v>
      </c>
      <c r="AOP20">
        <v>108100</v>
      </c>
      <c r="AOQ20">
        <v>108200</v>
      </c>
      <c r="AOR20">
        <v>108300</v>
      </c>
      <c r="AOS20">
        <v>108400</v>
      </c>
      <c r="AOT20">
        <v>108500</v>
      </c>
      <c r="AOU20">
        <v>108600</v>
      </c>
      <c r="AOV20">
        <v>108700</v>
      </c>
      <c r="AOW20">
        <v>108800</v>
      </c>
      <c r="AOX20">
        <v>108900</v>
      </c>
      <c r="AOY20">
        <v>109000</v>
      </c>
      <c r="AOZ20">
        <v>109100</v>
      </c>
      <c r="APA20">
        <v>109200</v>
      </c>
      <c r="APB20">
        <v>109300</v>
      </c>
      <c r="APC20">
        <v>109400</v>
      </c>
      <c r="APD20">
        <v>109500</v>
      </c>
      <c r="APE20">
        <v>109600</v>
      </c>
      <c r="APF20">
        <v>109700</v>
      </c>
      <c r="APG20">
        <v>109800</v>
      </c>
      <c r="APH20">
        <v>109900</v>
      </c>
      <c r="API20">
        <v>110000</v>
      </c>
      <c r="APJ20">
        <v>110100</v>
      </c>
      <c r="APK20">
        <v>110200</v>
      </c>
      <c r="APL20">
        <v>110300</v>
      </c>
      <c r="APM20">
        <v>110400</v>
      </c>
      <c r="APN20">
        <v>110500</v>
      </c>
      <c r="APO20">
        <v>110600</v>
      </c>
      <c r="APP20">
        <v>110700</v>
      </c>
      <c r="APQ20">
        <v>110800</v>
      </c>
      <c r="APR20">
        <v>110900</v>
      </c>
      <c r="APS20">
        <v>111000</v>
      </c>
      <c r="APT20">
        <v>111100</v>
      </c>
      <c r="APU20">
        <v>111200</v>
      </c>
      <c r="APV20">
        <v>111300</v>
      </c>
      <c r="APW20">
        <v>111400</v>
      </c>
      <c r="APX20">
        <v>111500</v>
      </c>
      <c r="APY20">
        <v>111600</v>
      </c>
      <c r="APZ20">
        <v>111700</v>
      </c>
      <c r="AQA20">
        <v>111800</v>
      </c>
      <c r="AQB20">
        <v>111900</v>
      </c>
      <c r="AQC20">
        <v>112000</v>
      </c>
      <c r="AQD20">
        <v>112100</v>
      </c>
      <c r="AQE20">
        <v>112200</v>
      </c>
      <c r="AQF20">
        <v>112300</v>
      </c>
      <c r="AQG20">
        <v>112400</v>
      </c>
      <c r="AQH20">
        <v>112500</v>
      </c>
      <c r="AQI20">
        <v>112600</v>
      </c>
      <c r="AQJ20">
        <v>112700</v>
      </c>
      <c r="AQK20">
        <v>112800</v>
      </c>
      <c r="AQL20">
        <v>112900</v>
      </c>
      <c r="AQM20">
        <v>113000</v>
      </c>
      <c r="AQN20">
        <v>113100</v>
      </c>
      <c r="AQO20">
        <v>113200</v>
      </c>
      <c r="AQP20">
        <v>113300</v>
      </c>
      <c r="AQQ20">
        <v>113400</v>
      </c>
      <c r="AQR20">
        <v>113500</v>
      </c>
      <c r="AQS20">
        <v>113600</v>
      </c>
      <c r="AQT20">
        <v>113700</v>
      </c>
      <c r="AQU20">
        <v>113800</v>
      </c>
      <c r="AQV20">
        <v>113900</v>
      </c>
      <c r="AQW20">
        <v>114000</v>
      </c>
      <c r="AQX20">
        <v>114100</v>
      </c>
      <c r="AQY20">
        <v>114200</v>
      </c>
      <c r="AQZ20">
        <v>114300</v>
      </c>
      <c r="ARA20">
        <v>114400</v>
      </c>
      <c r="ARB20">
        <v>114500</v>
      </c>
      <c r="ARC20">
        <v>114600</v>
      </c>
      <c r="ARD20">
        <v>114700</v>
      </c>
      <c r="ARE20">
        <v>114800</v>
      </c>
      <c r="ARF20">
        <v>114900</v>
      </c>
      <c r="ARG20">
        <v>115000</v>
      </c>
      <c r="ARH20">
        <v>115100</v>
      </c>
      <c r="ARI20">
        <v>115200</v>
      </c>
      <c r="ARJ20">
        <v>115300</v>
      </c>
      <c r="ARK20">
        <v>115400</v>
      </c>
      <c r="ARL20">
        <v>115500</v>
      </c>
      <c r="ARM20">
        <v>115600</v>
      </c>
      <c r="ARN20">
        <v>115700</v>
      </c>
      <c r="ARO20">
        <v>115800</v>
      </c>
      <c r="ARP20">
        <v>115900</v>
      </c>
      <c r="ARQ20">
        <v>116000</v>
      </c>
      <c r="ARR20">
        <v>116100</v>
      </c>
      <c r="ARS20">
        <v>116200</v>
      </c>
      <c r="ART20">
        <v>116300</v>
      </c>
      <c r="ARU20">
        <v>116400</v>
      </c>
      <c r="ARV20">
        <v>116500</v>
      </c>
      <c r="ARW20">
        <v>116600</v>
      </c>
      <c r="ARX20">
        <v>116700</v>
      </c>
      <c r="ARY20">
        <v>116800</v>
      </c>
      <c r="ARZ20">
        <v>116900</v>
      </c>
      <c r="ASA20">
        <v>117000</v>
      </c>
      <c r="ASB20">
        <v>117100</v>
      </c>
      <c r="ASC20">
        <v>117200</v>
      </c>
      <c r="ASD20">
        <v>117300</v>
      </c>
      <c r="ASE20">
        <v>117400</v>
      </c>
      <c r="ASF20">
        <v>117500</v>
      </c>
      <c r="ASG20">
        <v>117600</v>
      </c>
      <c r="ASH20">
        <v>117700</v>
      </c>
      <c r="ASI20">
        <v>117800</v>
      </c>
      <c r="ASJ20">
        <v>117900</v>
      </c>
      <c r="ASK20">
        <v>118000</v>
      </c>
      <c r="ASL20">
        <v>118100</v>
      </c>
      <c r="ASM20">
        <v>118200</v>
      </c>
      <c r="ASN20">
        <v>118300</v>
      </c>
      <c r="ASO20">
        <v>118400</v>
      </c>
      <c r="ASP20">
        <v>118500</v>
      </c>
      <c r="ASQ20">
        <v>118600</v>
      </c>
      <c r="ASR20">
        <v>118700</v>
      </c>
      <c r="ASS20">
        <v>118800</v>
      </c>
      <c r="AST20">
        <v>118900</v>
      </c>
      <c r="ASU20">
        <v>119000</v>
      </c>
      <c r="ASV20">
        <v>119100</v>
      </c>
      <c r="ASW20">
        <v>119200</v>
      </c>
      <c r="ASX20">
        <v>119300</v>
      </c>
      <c r="ASY20">
        <v>119400</v>
      </c>
      <c r="ASZ20">
        <v>119500</v>
      </c>
      <c r="ATA20">
        <v>119600</v>
      </c>
      <c r="ATB20">
        <v>119700</v>
      </c>
      <c r="ATC20">
        <v>119800</v>
      </c>
      <c r="ATD20">
        <v>119900</v>
      </c>
      <c r="ATE20">
        <v>120000</v>
      </c>
      <c r="ATF20">
        <v>120100</v>
      </c>
      <c r="ATG20">
        <v>120200</v>
      </c>
      <c r="ATH20">
        <v>120300</v>
      </c>
      <c r="ATI20">
        <v>120400</v>
      </c>
      <c r="ATJ20">
        <v>120500</v>
      </c>
      <c r="ATK20">
        <v>120600</v>
      </c>
      <c r="ATL20">
        <v>120700</v>
      </c>
      <c r="ATM20">
        <v>120800</v>
      </c>
      <c r="ATN20">
        <v>120900</v>
      </c>
      <c r="ATO20">
        <v>121000</v>
      </c>
      <c r="ATP20">
        <v>121100</v>
      </c>
      <c r="ATQ20">
        <v>121200</v>
      </c>
      <c r="ATR20">
        <v>121300</v>
      </c>
      <c r="ATS20">
        <v>121400</v>
      </c>
      <c r="ATT20">
        <v>121500</v>
      </c>
      <c r="ATU20">
        <v>121600</v>
      </c>
      <c r="ATV20">
        <v>121700</v>
      </c>
      <c r="ATW20">
        <v>121800</v>
      </c>
      <c r="ATX20">
        <v>121900</v>
      </c>
      <c r="ATY20">
        <v>122000</v>
      </c>
      <c r="ATZ20">
        <v>122100</v>
      </c>
      <c r="AUA20">
        <v>122200</v>
      </c>
      <c r="AUB20">
        <v>122300</v>
      </c>
      <c r="AUC20">
        <v>122400</v>
      </c>
      <c r="AUD20">
        <v>122500</v>
      </c>
      <c r="AUE20">
        <v>122600</v>
      </c>
      <c r="AUF20">
        <v>122700</v>
      </c>
      <c r="AUG20">
        <v>122800</v>
      </c>
      <c r="AUH20">
        <v>122900</v>
      </c>
      <c r="AUI20">
        <v>123000</v>
      </c>
      <c r="AUJ20">
        <v>123100</v>
      </c>
      <c r="AUK20">
        <v>123200</v>
      </c>
      <c r="AUL20">
        <v>123300</v>
      </c>
      <c r="AUM20">
        <v>123400</v>
      </c>
      <c r="AUN20">
        <v>123500</v>
      </c>
      <c r="AUO20">
        <v>123600</v>
      </c>
      <c r="AUP20">
        <v>123700</v>
      </c>
      <c r="AUQ20">
        <v>123800</v>
      </c>
      <c r="AUR20">
        <v>123900</v>
      </c>
      <c r="AUS20">
        <v>124000</v>
      </c>
      <c r="AUT20">
        <v>124100</v>
      </c>
      <c r="AUU20">
        <v>124200</v>
      </c>
      <c r="AUV20">
        <v>124300</v>
      </c>
      <c r="AUW20">
        <v>124400</v>
      </c>
      <c r="AUX20">
        <v>124500</v>
      </c>
      <c r="AUY20">
        <v>124600</v>
      </c>
      <c r="AUZ20">
        <v>124700</v>
      </c>
      <c r="AVA20">
        <v>124800</v>
      </c>
      <c r="AVB20">
        <v>124900</v>
      </c>
      <c r="AVC20">
        <v>125000</v>
      </c>
      <c r="AVD20">
        <v>125100</v>
      </c>
      <c r="AVE20">
        <v>125200</v>
      </c>
      <c r="AVF20">
        <v>125300</v>
      </c>
      <c r="AVG20">
        <v>125400</v>
      </c>
      <c r="AVH20">
        <v>125500</v>
      </c>
      <c r="AVI20">
        <v>125600</v>
      </c>
      <c r="AVJ20">
        <v>125700</v>
      </c>
      <c r="AVK20">
        <v>125800</v>
      </c>
      <c r="AVL20">
        <v>125900</v>
      </c>
      <c r="AVM20">
        <v>126000</v>
      </c>
      <c r="AVN20">
        <v>126100</v>
      </c>
      <c r="AVO20">
        <v>126200</v>
      </c>
      <c r="AVP20">
        <v>126300</v>
      </c>
      <c r="AVQ20">
        <v>126400</v>
      </c>
      <c r="AVR20">
        <v>126500</v>
      </c>
      <c r="AVS20">
        <v>126600</v>
      </c>
      <c r="AVT20">
        <v>126700</v>
      </c>
      <c r="AVU20">
        <v>126800</v>
      </c>
      <c r="AVV20">
        <v>126900</v>
      </c>
      <c r="AVW20">
        <v>127000</v>
      </c>
      <c r="AVX20">
        <v>127100</v>
      </c>
      <c r="AVY20">
        <v>127200</v>
      </c>
      <c r="AVZ20">
        <v>127300</v>
      </c>
      <c r="AWA20">
        <v>127400</v>
      </c>
      <c r="AWB20">
        <v>127500</v>
      </c>
      <c r="AWC20">
        <v>127600</v>
      </c>
      <c r="AWD20">
        <v>127700</v>
      </c>
      <c r="AWE20">
        <v>127800</v>
      </c>
      <c r="AWF20">
        <v>127900</v>
      </c>
      <c r="AWG20">
        <v>128000</v>
      </c>
      <c r="AWH20">
        <v>128100</v>
      </c>
      <c r="AWI20">
        <v>128200</v>
      </c>
      <c r="AWJ20">
        <v>128300</v>
      </c>
      <c r="AWK20">
        <v>128400</v>
      </c>
      <c r="AWL20">
        <v>128500</v>
      </c>
      <c r="AWM20">
        <v>128600</v>
      </c>
      <c r="AWN20">
        <v>128700</v>
      </c>
      <c r="AWO20">
        <v>128800</v>
      </c>
      <c r="AWP20">
        <v>128900</v>
      </c>
      <c r="AWQ20">
        <v>129000</v>
      </c>
      <c r="AWR20">
        <v>129100</v>
      </c>
      <c r="AWS20">
        <v>129200</v>
      </c>
      <c r="AWT20">
        <v>129300</v>
      </c>
      <c r="AWU20">
        <v>129400</v>
      </c>
      <c r="AWV20">
        <v>129500</v>
      </c>
      <c r="AWW20">
        <v>129600</v>
      </c>
      <c r="AWX20">
        <v>129700</v>
      </c>
      <c r="AWY20">
        <v>129800</v>
      </c>
      <c r="AWZ20">
        <v>129900</v>
      </c>
      <c r="AXA20">
        <v>130000</v>
      </c>
      <c r="AXB20">
        <v>130100</v>
      </c>
      <c r="AXC20">
        <v>130200</v>
      </c>
      <c r="AXD20">
        <v>130300</v>
      </c>
      <c r="AXE20">
        <v>130400</v>
      </c>
      <c r="AXF20">
        <v>130500</v>
      </c>
      <c r="AXG20">
        <v>130600</v>
      </c>
      <c r="AXH20">
        <v>130700</v>
      </c>
      <c r="AXI20">
        <v>130800</v>
      </c>
      <c r="AXJ20">
        <v>130900</v>
      </c>
      <c r="AXK20">
        <v>131000</v>
      </c>
      <c r="AXL20">
        <v>131100</v>
      </c>
      <c r="AXM20">
        <v>131200</v>
      </c>
      <c r="AXN20">
        <v>131300</v>
      </c>
      <c r="AXO20">
        <v>131400</v>
      </c>
      <c r="AXP20">
        <v>131500</v>
      </c>
      <c r="AXQ20">
        <v>131600</v>
      </c>
      <c r="AXR20">
        <v>131700</v>
      </c>
      <c r="AXS20">
        <v>131800</v>
      </c>
      <c r="AXT20">
        <v>131900</v>
      </c>
      <c r="AXU20">
        <v>132000</v>
      </c>
      <c r="AXV20">
        <v>132100</v>
      </c>
      <c r="AXW20">
        <v>132200</v>
      </c>
      <c r="AXX20">
        <v>132300</v>
      </c>
      <c r="AXY20">
        <v>132400</v>
      </c>
      <c r="AXZ20">
        <v>132500</v>
      </c>
      <c r="AYA20">
        <v>132600</v>
      </c>
      <c r="AYB20">
        <v>132700</v>
      </c>
      <c r="AYC20">
        <v>132800</v>
      </c>
      <c r="AYD20">
        <v>132900</v>
      </c>
      <c r="AYE20">
        <v>133000</v>
      </c>
      <c r="AYF20">
        <v>133100</v>
      </c>
      <c r="AYG20">
        <v>133200</v>
      </c>
      <c r="AYH20">
        <v>133300</v>
      </c>
      <c r="AYI20">
        <v>133400</v>
      </c>
      <c r="AYJ20">
        <v>133500</v>
      </c>
      <c r="AYK20">
        <v>133600</v>
      </c>
      <c r="AYL20">
        <v>133700</v>
      </c>
      <c r="AYM20">
        <v>133800</v>
      </c>
      <c r="AYN20">
        <v>133900</v>
      </c>
      <c r="AYO20">
        <v>134000</v>
      </c>
      <c r="AYP20">
        <v>134100</v>
      </c>
      <c r="AYQ20">
        <v>134200</v>
      </c>
      <c r="AYR20">
        <v>134300</v>
      </c>
      <c r="AYS20">
        <v>134400</v>
      </c>
      <c r="AYT20">
        <v>134500</v>
      </c>
      <c r="AYU20">
        <v>134600</v>
      </c>
      <c r="AYV20">
        <v>134700</v>
      </c>
      <c r="AYW20">
        <v>134800</v>
      </c>
      <c r="AYX20">
        <v>134900</v>
      </c>
      <c r="AYY20">
        <v>135000</v>
      </c>
      <c r="AYZ20">
        <v>135100</v>
      </c>
      <c r="AZA20">
        <v>135200</v>
      </c>
      <c r="AZB20">
        <v>135300</v>
      </c>
      <c r="AZC20">
        <v>135400</v>
      </c>
      <c r="AZD20">
        <v>135500</v>
      </c>
      <c r="AZE20">
        <v>135600</v>
      </c>
      <c r="AZF20">
        <v>135700</v>
      </c>
      <c r="AZG20">
        <v>135800</v>
      </c>
      <c r="AZH20">
        <v>135900</v>
      </c>
      <c r="AZI20">
        <v>136000</v>
      </c>
      <c r="AZJ20">
        <v>136100</v>
      </c>
      <c r="AZK20">
        <v>136200</v>
      </c>
      <c r="AZL20">
        <v>136300</v>
      </c>
      <c r="AZM20">
        <v>136400</v>
      </c>
      <c r="AZN20">
        <v>136500</v>
      </c>
      <c r="AZO20">
        <v>136600</v>
      </c>
      <c r="AZP20">
        <v>136700</v>
      </c>
      <c r="AZQ20">
        <v>136800</v>
      </c>
      <c r="AZR20">
        <v>136900</v>
      </c>
      <c r="AZS20">
        <v>137000</v>
      </c>
      <c r="AZT20">
        <v>137100</v>
      </c>
      <c r="AZU20">
        <v>137200</v>
      </c>
      <c r="AZV20">
        <v>137300</v>
      </c>
      <c r="AZW20">
        <v>137400</v>
      </c>
      <c r="AZX20">
        <v>137500</v>
      </c>
      <c r="AZY20">
        <v>137600</v>
      </c>
      <c r="AZZ20">
        <v>137700</v>
      </c>
      <c r="BAA20">
        <v>137800</v>
      </c>
      <c r="BAB20">
        <v>137900</v>
      </c>
      <c r="BAC20">
        <v>138000</v>
      </c>
      <c r="BAD20">
        <v>138100</v>
      </c>
      <c r="BAE20">
        <v>138200</v>
      </c>
      <c r="BAF20">
        <v>138300</v>
      </c>
      <c r="BAG20">
        <v>138400</v>
      </c>
      <c r="BAH20">
        <v>138500</v>
      </c>
      <c r="BAI20">
        <v>138600</v>
      </c>
      <c r="BAJ20">
        <v>138700</v>
      </c>
      <c r="BAK20">
        <v>138800</v>
      </c>
      <c r="BAL20">
        <v>138900</v>
      </c>
      <c r="BAM20">
        <v>139000</v>
      </c>
      <c r="BAN20">
        <v>139100</v>
      </c>
      <c r="BAO20">
        <v>139200</v>
      </c>
      <c r="BAP20">
        <v>139300</v>
      </c>
      <c r="BAQ20">
        <v>139400</v>
      </c>
      <c r="BAR20">
        <v>139500</v>
      </c>
      <c r="BAS20">
        <v>139600</v>
      </c>
      <c r="BAT20">
        <v>139700</v>
      </c>
      <c r="BAU20">
        <v>139800</v>
      </c>
      <c r="BAV20">
        <v>139900</v>
      </c>
      <c r="BAW20">
        <v>140000</v>
      </c>
      <c r="BAX20">
        <v>140100</v>
      </c>
      <c r="BAY20">
        <v>140200</v>
      </c>
      <c r="BAZ20">
        <v>140300</v>
      </c>
      <c r="BBA20">
        <v>140400</v>
      </c>
      <c r="BBB20">
        <v>140500</v>
      </c>
      <c r="BBC20">
        <v>140600</v>
      </c>
      <c r="BBD20">
        <v>140700</v>
      </c>
      <c r="BBE20">
        <v>140800</v>
      </c>
      <c r="BBF20">
        <v>140900</v>
      </c>
      <c r="BBG20">
        <v>141000</v>
      </c>
      <c r="BBH20">
        <v>141100</v>
      </c>
      <c r="BBI20">
        <v>141200</v>
      </c>
      <c r="BBJ20">
        <v>141300</v>
      </c>
      <c r="BBK20">
        <v>141400</v>
      </c>
      <c r="BBL20">
        <v>141500</v>
      </c>
      <c r="BBM20">
        <v>141600</v>
      </c>
      <c r="BBN20">
        <v>141700</v>
      </c>
      <c r="BBO20">
        <v>141800</v>
      </c>
      <c r="BBP20">
        <v>141900</v>
      </c>
      <c r="BBQ20">
        <v>142000</v>
      </c>
      <c r="BBR20">
        <v>142100</v>
      </c>
      <c r="BBS20">
        <v>142200</v>
      </c>
      <c r="BBT20">
        <v>142300</v>
      </c>
      <c r="BBU20">
        <v>142400</v>
      </c>
      <c r="BBV20">
        <v>142500</v>
      </c>
      <c r="BBW20">
        <v>142600</v>
      </c>
      <c r="BBX20">
        <v>142700</v>
      </c>
      <c r="BBY20">
        <v>142800</v>
      </c>
      <c r="BBZ20">
        <v>142900</v>
      </c>
      <c r="BCA20">
        <v>143000</v>
      </c>
      <c r="BCB20">
        <v>143100</v>
      </c>
      <c r="BCC20">
        <v>143200</v>
      </c>
      <c r="BCD20">
        <v>143300</v>
      </c>
      <c r="BCE20">
        <v>143400</v>
      </c>
      <c r="BCF20">
        <v>143500</v>
      </c>
      <c r="BCG20">
        <v>143600</v>
      </c>
      <c r="BCH20">
        <v>143700</v>
      </c>
      <c r="BCI20">
        <v>143800</v>
      </c>
      <c r="BCJ20">
        <v>143900</v>
      </c>
      <c r="BCK20">
        <v>144000</v>
      </c>
      <c r="BCL20">
        <v>144100</v>
      </c>
      <c r="BCM20">
        <v>144200</v>
      </c>
      <c r="BCN20">
        <v>144300</v>
      </c>
      <c r="BCO20">
        <v>144400</v>
      </c>
      <c r="BCP20">
        <v>144500</v>
      </c>
      <c r="BCQ20">
        <v>144600</v>
      </c>
      <c r="BCR20">
        <v>144700</v>
      </c>
      <c r="BCS20">
        <v>144800</v>
      </c>
      <c r="BCT20">
        <v>144900</v>
      </c>
      <c r="BCU20">
        <v>145000</v>
      </c>
      <c r="BCV20">
        <v>145100</v>
      </c>
      <c r="BCW20">
        <v>145200</v>
      </c>
      <c r="BCX20">
        <v>145300</v>
      </c>
      <c r="BCY20">
        <v>145400</v>
      </c>
      <c r="BCZ20">
        <v>145500</v>
      </c>
      <c r="BDA20">
        <v>145600</v>
      </c>
      <c r="BDB20">
        <v>145700</v>
      </c>
      <c r="BDC20">
        <v>145800</v>
      </c>
      <c r="BDD20">
        <v>145900</v>
      </c>
      <c r="BDE20">
        <v>146000</v>
      </c>
      <c r="BDF20">
        <v>146100</v>
      </c>
      <c r="BDG20">
        <v>146200</v>
      </c>
      <c r="BDH20">
        <v>146300</v>
      </c>
      <c r="BDI20">
        <v>146400</v>
      </c>
      <c r="BDJ20">
        <v>146500</v>
      </c>
      <c r="BDK20">
        <v>146600</v>
      </c>
      <c r="BDL20">
        <v>146700</v>
      </c>
      <c r="BDM20">
        <v>146800</v>
      </c>
      <c r="BDN20">
        <v>146900</v>
      </c>
      <c r="BDO20">
        <v>147000</v>
      </c>
      <c r="BDP20">
        <v>147100</v>
      </c>
      <c r="BDQ20">
        <v>147200</v>
      </c>
      <c r="BDR20">
        <v>147300</v>
      </c>
      <c r="BDS20">
        <v>147400</v>
      </c>
      <c r="BDT20">
        <v>147500</v>
      </c>
      <c r="BDU20">
        <v>147600</v>
      </c>
      <c r="BDV20">
        <v>147700</v>
      </c>
      <c r="BDW20">
        <v>147800</v>
      </c>
      <c r="BDX20">
        <v>147900</v>
      </c>
      <c r="BDY20">
        <v>148000</v>
      </c>
      <c r="BDZ20">
        <v>148100</v>
      </c>
      <c r="BEA20">
        <v>148200</v>
      </c>
      <c r="BEB20">
        <v>148300</v>
      </c>
      <c r="BEC20">
        <v>148400</v>
      </c>
      <c r="BED20">
        <v>148500</v>
      </c>
      <c r="BEE20">
        <v>148600</v>
      </c>
      <c r="BEF20">
        <v>148700</v>
      </c>
      <c r="BEG20">
        <v>148800</v>
      </c>
      <c r="BEH20">
        <v>148900</v>
      </c>
      <c r="BEI20">
        <v>149000</v>
      </c>
      <c r="BEJ20">
        <v>149100</v>
      </c>
      <c r="BEK20">
        <v>149200</v>
      </c>
      <c r="BEL20">
        <v>149300</v>
      </c>
      <c r="BEM20">
        <v>149400</v>
      </c>
      <c r="BEN20">
        <v>149500</v>
      </c>
      <c r="BEO20">
        <v>149600</v>
      </c>
      <c r="BEP20">
        <v>149700</v>
      </c>
      <c r="BEQ20">
        <v>149800</v>
      </c>
      <c r="BER20">
        <v>149900</v>
      </c>
      <c r="BES20">
        <v>150000</v>
      </c>
      <c r="BET20">
        <v>150100</v>
      </c>
      <c r="BEU20">
        <v>150200</v>
      </c>
      <c r="BEV20">
        <v>150300</v>
      </c>
      <c r="BEW20">
        <v>150400</v>
      </c>
      <c r="BEX20">
        <v>150500</v>
      </c>
      <c r="BEY20">
        <v>150600</v>
      </c>
      <c r="BEZ20">
        <v>150700</v>
      </c>
      <c r="BFA20">
        <v>150800</v>
      </c>
      <c r="BFB20">
        <v>150900</v>
      </c>
      <c r="BFC20">
        <v>151000</v>
      </c>
      <c r="BFD20">
        <v>151100</v>
      </c>
      <c r="BFE20">
        <v>151200</v>
      </c>
      <c r="BFF20">
        <v>151300</v>
      </c>
      <c r="BFG20">
        <v>151400</v>
      </c>
      <c r="BFH20">
        <v>151500</v>
      </c>
      <c r="BFI20">
        <v>151600</v>
      </c>
      <c r="BFJ20">
        <v>151700</v>
      </c>
      <c r="BFK20">
        <v>151800</v>
      </c>
      <c r="BFL20">
        <v>151900</v>
      </c>
      <c r="BFM20">
        <v>152000</v>
      </c>
      <c r="BFN20">
        <v>152100</v>
      </c>
      <c r="BFO20">
        <v>152200</v>
      </c>
      <c r="BFP20">
        <v>152300</v>
      </c>
      <c r="BFQ20">
        <v>152400</v>
      </c>
      <c r="BFR20">
        <v>152500</v>
      </c>
      <c r="BFS20">
        <v>152600</v>
      </c>
      <c r="BFT20">
        <v>152700</v>
      </c>
      <c r="BFU20">
        <v>152800</v>
      </c>
      <c r="BFV20">
        <v>152900</v>
      </c>
      <c r="BFW20">
        <v>153000</v>
      </c>
      <c r="BFX20">
        <v>153100</v>
      </c>
      <c r="BFY20">
        <v>153200</v>
      </c>
      <c r="BFZ20">
        <v>153300</v>
      </c>
      <c r="BGA20">
        <v>153400</v>
      </c>
      <c r="BGB20">
        <v>153500</v>
      </c>
      <c r="BGC20">
        <v>153600</v>
      </c>
      <c r="BGD20">
        <v>153700</v>
      </c>
      <c r="BGE20">
        <v>153800</v>
      </c>
      <c r="BGF20">
        <v>153900</v>
      </c>
      <c r="BGG20">
        <v>154000</v>
      </c>
      <c r="BGH20">
        <v>154100</v>
      </c>
      <c r="BGI20">
        <v>154200</v>
      </c>
      <c r="BGJ20">
        <v>154300</v>
      </c>
      <c r="BGK20">
        <v>154400</v>
      </c>
      <c r="BGL20">
        <v>154500</v>
      </c>
      <c r="BGM20">
        <v>154600</v>
      </c>
      <c r="BGN20">
        <v>154700</v>
      </c>
      <c r="BGO20">
        <v>154800</v>
      </c>
      <c r="BGP20">
        <v>154900</v>
      </c>
      <c r="BGQ20">
        <v>155000</v>
      </c>
      <c r="BGR20">
        <v>155100</v>
      </c>
      <c r="BGS20">
        <v>155200</v>
      </c>
      <c r="BGT20">
        <v>155300</v>
      </c>
      <c r="BGU20">
        <v>155400</v>
      </c>
      <c r="BGV20">
        <v>155500</v>
      </c>
      <c r="BGW20">
        <v>155600</v>
      </c>
      <c r="BGX20">
        <v>155700</v>
      </c>
      <c r="BGY20">
        <v>155800</v>
      </c>
      <c r="BGZ20">
        <v>155900</v>
      </c>
      <c r="BHA20">
        <v>156000</v>
      </c>
      <c r="BHB20">
        <v>156100</v>
      </c>
      <c r="BHC20">
        <v>156200</v>
      </c>
      <c r="BHD20">
        <v>156300</v>
      </c>
      <c r="BHE20">
        <v>156400</v>
      </c>
      <c r="BHF20">
        <v>156500</v>
      </c>
      <c r="BHG20">
        <v>156600</v>
      </c>
      <c r="BHH20">
        <v>156700</v>
      </c>
      <c r="BHI20">
        <v>156800</v>
      </c>
      <c r="BHJ20">
        <v>156900</v>
      </c>
      <c r="BHK20">
        <v>157000</v>
      </c>
      <c r="BHL20">
        <v>157100</v>
      </c>
      <c r="BHM20">
        <v>157200</v>
      </c>
      <c r="BHN20">
        <v>157300</v>
      </c>
      <c r="BHO20">
        <v>157400</v>
      </c>
      <c r="BHP20">
        <v>157500</v>
      </c>
      <c r="BHQ20">
        <v>157600</v>
      </c>
      <c r="BHR20">
        <v>157700</v>
      </c>
      <c r="BHS20">
        <v>157800</v>
      </c>
      <c r="BHT20">
        <v>157900</v>
      </c>
      <c r="BHU20">
        <v>158000</v>
      </c>
      <c r="BHV20">
        <v>158100</v>
      </c>
      <c r="BHW20">
        <v>158200</v>
      </c>
      <c r="BHX20">
        <v>158300</v>
      </c>
      <c r="BHY20">
        <v>158400</v>
      </c>
      <c r="BHZ20">
        <v>158500</v>
      </c>
      <c r="BIA20">
        <v>158600</v>
      </c>
      <c r="BIB20">
        <v>158700</v>
      </c>
      <c r="BIC20">
        <v>158800</v>
      </c>
      <c r="BID20">
        <v>158900</v>
      </c>
      <c r="BIE20">
        <v>159000</v>
      </c>
      <c r="BIF20">
        <v>159100</v>
      </c>
      <c r="BIG20">
        <v>159200</v>
      </c>
      <c r="BIH20">
        <v>159300</v>
      </c>
      <c r="BII20">
        <v>159400</v>
      </c>
      <c r="BIJ20">
        <v>159500</v>
      </c>
      <c r="BIK20">
        <v>159600</v>
      </c>
      <c r="BIL20">
        <v>159700</v>
      </c>
      <c r="BIM20">
        <v>159800</v>
      </c>
      <c r="BIN20">
        <v>159900</v>
      </c>
      <c r="BIO20">
        <v>160000</v>
      </c>
      <c r="BIP20">
        <v>160100</v>
      </c>
      <c r="BIQ20">
        <v>160200</v>
      </c>
      <c r="BIR20">
        <v>160300</v>
      </c>
      <c r="BIS20">
        <v>160400</v>
      </c>
      <c r="BIT20">
        <v>160500</v>
      </c>
      <c r="BIU20">
        <v>160600</v>
      </c>
      <c r="BIV20">
        <v>160700</v>
      </c>
      <c r="BIW20">
        <v>160800</v>
      </c>
      <c r="BIX20">
        <v>160900</v>
      </c>
      <c r="BIY20">
        <v>161000</v>
      </c>
      <c r="BIZ20">
        <v>161100</v>
      </c>
      <c r="BJA20">
        <v>161200</v>
      </c>
      <c r="BJB20">
        <v>161300</v>
      </c>
      <c r="BJC20">
        <v>161400</v>
      </c>
      <c r="BJD20">
        <v>161500</v>
      </c>
      <c r="BJE20">
        <v>161600</v>
      </c>
      <c r="BJF20">
        <v>161700</v>
      </c>
      <c r="BJG20">
        <v>161800</v>
      </c>
      <c r="BJH20">
        <v>161900</v>
      </c>
      <c r="BJI20">
        <v>162000</v>
      </c>
      <c r="BJJ20">
        <v>162100</v>
      </c>
      <c r="BJK20">
        <v>162200</v>
      </c>
      <c r="BJL20">
        <v>162300</v>
      </c>
      <c r="BJM20">
        <v>162400</v>
      </c>
      <c r="BJN20">
        <v>162500</v>
      </c>
      <c r="BJO20">
        <v>162600</v>
      </c>
      <c r="BJP20">
        <v>162700</v>
      </c>
      <c r="BJQ20">
        <v>162800</v>
      </c>
      <c r="BJR20">
        <v>162900</v>
      </c>
      <c r="BJS20">
        <v>163000</v>
      </c>
      <c r="BJT20">
        <v>163100</v>
      </c>
      <c r="BJU20">
        <v>163200</v>
      </c>
      <c r="BJV20">
        <v>163300</v>
      </c>
      <c r="BJW20">
        <v>163400</v>
      </c>
      <c r="BJX20">
        <v>163500</v>
      </c>
      <c r="BJY20">
        <v>163600</v>
      </c>
      <c r="BJZ20">
        <v>163700</v>
      </c>
      <c r="BKA20">
        <v>163800</v>
      </c>
      <c r="BKB20">
        <v>163900</v>
      </c>
      <c r="BKC20">
        <v>164000</v>
      </c>
      <c r="BKD20">
        <v>164100</v>
      </c>
      <c r="BKE20">
        <v>164200</v>
      </c>
      <c r="BKF20">
        <v>164300</v>
      </c>
      <c r="BKG20">
        <v>164400</v>
      </c>
      <c r="BKH20">
        <v>164500</v>
      </c>
      <c r="BKI20">
        <v>164600</v>
      </c>
      <c r="BKJ20">
        <v>164700</v>
      </c>
      <c r="BKK20">
        <v>164800</v>
      </c>
      <c r="BKL20">
        <v>164900</v>
      </c>
      <c r="BKM20">
        <v>165000</v>
      </c>
      <c r="BKN20">
        <v>165100</v>
      </c>
      <c r="BKO20">
        <v>165200</v>
      </c>
      <c r="BKP20">
        <v>165300</v>
      </c>
      <c r="BKQ20">
        <v>165400</v>
      </c>
      <c r="BKR20">
        <v>165500</v>
      </c>
      <c r="BKS20">
        <v>165600</v>
      </c>
      <c r="BKT20">
        <v>165700</v>
      </c>
      <c r="BKU20">
        <v>165800</v>
      </c>
      <c r="BKV20">
        <v>165900</v>
      </c>
      <c r="BKW20">
        <v>166000</v>
      </c>
      <c r="BKX20">
        <v>166100</v>
      </c>
      <c r="BKY20">
        <v>166200</v>
      </c>
      <c r="BKZ20">
        <v>166300</v>
      </c>
      <c r="BLA20">
        <v>166400</v>
      </c>
      <c r="BLB20">
        <v>166500</v>
      </c>
      <c r="BLC20">
        <v>166600</v>
      </c>
      <c r="BLD20">
        <v>166700</v>
      </c>
      <c r="BLE20">
        <v>166800</v>
      </c>
      <c r="BLF20">
        <v>166900</v>
      </c>
      <c r="BLG20">
        <v>167000</v>
      </c>
      <c r="BLH20">
        <v>167100</v>
      </c>
      <c r="BLI20">
        <v>167200</v>
      </c>
      <c r="BLJ20">
        <v>167300</v>
      </c>
      <c r="BLK20">
        <v>167400</v>
      </c>
      <c r="BLL20">
        <v>167500</v>
      </c>
      <c r="BLM20">
        <v>167600</v>
      </c>
      <c r="BLN20">
        <v>167700</v>
      </c>
      <c r="BLO20">
        <v>167800</v>
      </c>
      <c r="BLP20">
        <v>167900</v>
      </c>
      <c r="BLQ20">
        <v>168000</v>
      </c>
      <c r="BLR20">
        <v>168100</v>
      </c>
      <c r="BLS20">
        <v>168200</v>
      </c>
      <c r="BLT20">
        <v>168300</v>
      </c>
      <c r="BLU20">
        <v>168400</v>
      </c>
      <c r="BLV20">
        <v>168500</v>
      </c>
      <c r="BLW20">
        <v>168600</v>
      </c>
      <c r="BLX20">
        <v>168700</v>
      </c>
      <c r="BLY20">
        <v>168800</v>
      </c>
      <c r="BLZ20">
        <v>168900</v>
      </c>
      <c r="BMA20">
        <v>169000</v>
      </c>
      <c r="BMB20">
        <v>169100</v>
      </c>
      <c r="BMC20">
        <v>169200</v>
      </c>
      <c r="BMD20">
        <v>169300</v>
      </c>
      <c r="BME20">
        <v>169400</v>
      </c>
      <c r="BMF20">
        <v>169500</v>
      </c>
      <c r="BMG20">
        <v>169600</v>
      </c>
      <c r="BMH20">
        <v>169700</v>
      </c>
      <c r="BMI20">
        <v>169800</v>
      </c>
      <c r="BMJ20">
        <v>169900</v>
      </c>
      <c r="BMK20">
        <v>170000</v>
      </c>
      <c r="BML20">
        <v>170100</v>
      </c>
      <c r="BMM20">
        <v>170200</v>
      </c>
      <c r="BMN20">
        <v>170300</v>
      </c>
      <c r="BMO20">
        <v>170400</v>
      </c>
      <c r="BMP20">
        <v>170500</v>
      </c>
      <c r="BMQ20">
        <v>170600</v>
      </c>
      <c r="BMR20">
        <v>170700</v>
      </c>
      <c r="BMS20">
        <v>170800</v>
      </c>
      <c r="BMT20">
        <v>170900</v>
      </c>
      <c r="BMU20">
        <v>171000</v>
      </c>
      <c r="BMV20">
        <v>171100</v>
      </c>
      <c r="BMW20">
        <v>171200</v>
      </c>
      <c r="BMX20">
        <v>171300</v>
      </c>
      <c r="BMY20">
        <v>171400</v>
      </c>
      <c r="BMZ20">
        <v>171500</v>
      </c>
      <c r="BNA20">
        <v>171600</v>
      </c>
      <c r="BNB20">
        <v>171700</v>
      </c>
      <c r="BNC20">
        <v>171800</v>
      </c>
      <c r="BND20">
        <v>171900</v>
      </c>
      <c r="BNE20">
        <v>172000</v>
      </c>
      <c r="BNF20">
        <v>172100</v>
      </c>
      <c r="BNG20">
        <v>172200</v>
      </c>
      <c r="BNH20">
        <v>172300</v>
      </c>
      <c r="BNI20">
        <v>172400</v>
      </c>
      <c r="BNJ20">
        <v>172500</v>
      </c>
      <c r="BNK20">
        <v>172600</v>
      </c>
      <c r="BNL20">
        <v>172700</v>
      </c>
      <c r="BNM20">
        <v>172800</v>
      </c>
      <c r="BNN20">
        <v>172900</v>
      </c>
      <c r="BNO20">
        <v>173000</v>
      </c>
      <c r="BNP20">
        <v>173100</v>
      </c>
      <c r="BNQ20">
        <v>173200</v>
      </c>
      <c r="BNR20">
        <v>173300</v>
      </c>
      <c r="BNS20">
        <v>173400</v>
      </c>
      <c r="BNT20">
        <v>173500</v>
      </c>
      <c r="BNU20">
        <v>173600</v>
      </c>
      <c r="BNV20">
        <v>173700</v>
      </c>
      <c r="BNW20">
        <v>173800</v>
      </c>
      <c r="BNX20">
        <v>173900</v>
      </c>
      <c r="BNY20">
        <v>174000</v>
      </c>
      <c r="BNZ20">
        <v>174100</v>
      </c>
      <c r="BOA20">
        <v>174200</v>
      </c>
      <c r="BOB20">
        <v>174300</v>
      </c>
      <c r="BOC20">
        <v>174400</v>
      </c>
      <c r="BOD20">
        <v>174500</v>
      </c>
      <c r="BOE20">
        <v>174600</v>
      </c>
      <c r="BOF20">
        <v>174700</v>
      </c>
      <c r="BOG20">
        <v>174800</v>
      </c>
      <c r="BOH20">
        <v>174900</v>
      </c>
      <c r="BOI20">
        <v>175000</v>
      </c>
      <c r="BOJ20">
        <v>175100</v>
      </c>
      <c r="BOK20">
        <v>175200</v>
      </c>
      <c r="BOL20">
        <v>175300</v>
      </c>
      <c r="BOM20">
        <v>175400</v>
      </c>
      <c r="BON20">
        <v>175500</v>
      </c>
      <c r="BOO20">
        <v>175600</v>
      </c>
      <c r="BOP20">
        <v>175700</v>
      </c>
      <c r="BOQ20">
        <v>175800</v>
      </c>
      <c r="BOR20">
        <v>175900</v>
      </c>
      <c r="BOS20">
        <v>176000</v>
      </c>
      <c r="BOT20">
        <v>176100</v>
      </c>
      <c r="BOU20">
        <v>176200</v>
      </c>
      <c r="BOV20">
        <v>176300</v>
      </c>
      <c r="BOW20">
        <v>176400</v>
      </c>
      <c r="BOX20">
        <v>176500</v>
      </c>
      <c r="BOY20">
        <v>176600</v>
      </c>
      <c r="BOZ20">
        <v>176700</v>
      </c>
      <c r="BPA20">
        <v>176800</v>
      </c>
      <c r="BPB20">
        <v>176900</v>
      </c>
      <c r="BPC20">
        <v>177000</v>
      </c>
      <c r="BPD20">
        <v>177100</v>
      </c>
      <c r="BPE20">
        <v>177200</v>
      </c>
      <c r="BPF20">
        <v>177300</v>
      </c>
      <c r="BPG20">
        <v>177400</v>
      </c>
      <c r="BPH20">
        <v>177500</v>
      </c>
      <c r="BPI20">
        <v>177600</v>
      </c>
      <c r="BPJ20">
        <v>177700</v>
      </c>
      <c r="BPK20">
        <v>177800</v>
      </c>
      <c r="BPL20">
        <v>177900</v>
      </c>
      <c r="BPM20">
        <v>178000</v>
      </c>
      <c r="BPN20">
        <v>178100</v>
      </c>
      <c r="BPO20">
        <v>178200</v>
      </c>
      <c r="BPP20">
        <v>178300</v>
      </c>
      <c r="BPQ20">
        <v>178400</v>
      </c>
      <c r="BPR20">
        <v>178500</v>
      </c>
      <c r="BPS20">
        <v>178600</v>
      </c>
      <c r="BPT20">
        <v>178700</v>
      </c>
      <c r="BPU20">
        <v>178800</v>
      </c>
      <c r="BPV20">
        <v>178900</v>
      </c>
      <c r="BPW20">
        <v>179000</v>
      </c>
      <c r="BPX20">
        <v>179100</v>
      </c>
      <c r="BPY20">
        <v>179200</v>
      </c>
      <c r="BPZ20">
        <v>179300</v>
      </c>
      <c r="BQA20">
        <v>179400</v>
      </c>
      <c r="BQB20">
        <v>179500</v>
      </c>
      <c r="BQC20">
        <v>179600</v>
      </c>
      <c r="BQD20">
        <v>179700</v>
      </c>
      <c r="BQE20">
        <v>179800</v>
      </c>
      <c r="BQF20">
        <v>179900</v>
      </c>
      <c r="BQG20">
        <v>180000</v>
      </c>
      <c r="BQH20">
        <v>180100</v>
      </c>
      <c r="BQI20">
        <v>180200</v>
      </c>
      <c r="BQJ20">
        <v>180300</v>
      </c>
      <c r="BQK20">
        <v>180400</v>
      </c>
      <c r="BQL20">
        <v>180500</v>
      </c>
      <c r="BQM20">
        <v>180600</v>
      </c>
      <c r="BQN20">
        <v>180700</v>
      </c>
      <c r="BQO20">
        <v>180800</v>
      </c>
      <c r="BQP20">
        <v>180900</v>
      </c>
      <c r="BQQ20">
        <v>181000</v>
      </c>
      <c r="BQR20">
        <v>181100</v>
      </c>
      <c r="BQS20">
        <v>181200</v>
      </c>
      <c r="BQT20">
        <v>181300</v>
      </c>
      <c r="BQU20">
        <v>181400</v>
      </c>
      <c r="BQV20">
        <v>181500</v>
      </c>
      <c r="BQW20">
        <v>181600</v>
      </c>
      <c r="BQX20">
        <v>181700</v>
      </c>
      <c r="BQY20">
        <v>181800</v>
      </c>
      <c r="BQZ20">
        <v>181900</v>
      </c>
      <c r="BRA20">
        <v>182000</v>
      </c>
      <c r="BRB20">
        <v>182100</v>
      </c>
      <c r="BRC20">
        <v>182200</v>
      </c>
      <c r="BRD20">
        <v>182300</v>
      </c>
      <c r="BRE20">
        <v>182400</v>
      </c>
      <c r="BRF20">
        <v>182500</v>
      </c>
      <c r="BRG20">
        <v>182600</v>
      </c>
      <c r="BRH20">
        <v>182700</v>
      </c>
      <c r="BRI20">
        <v>182800</v>
      </c>
      <c r="BRJ20">
        <v>182900</v>
      </c>
      <c r="BRK20">
        <v>183000</v>
      </c>
      <c r="BRL20">
        <v>183100</v>
      </c>
      <c r="BRM20">
        <v>183200</v>
      </c>
      <c r="BRN20">
        <v>183300</v>
      </c>
      <c r="BRO20">
        <v>183400</v>
      </c>
      <c r="BRP20">
        <v>183500</v>
      </c>
      <c r="BRQ20">
        <v>183600</v>
      </c>
      <c r="BRR20">
        <v>183700</v>
      </c>
      <c r="BRS20">
        <v>183800</v>
      </c>
      <c r="BRT20">
        <v>183900</v>
      </c>
      <c r="BRU20">
        <v>184000</v>
      </c>
      <c r="BRV20">
        <v>184100</v>
      </c>
      <c r="BRW20">
        <v>184200</v>
      </c>
      <c r="BRX20">
        <v>184300</v>
      </c>
      <c r="BRY20">
        <v>184400</v>
      </c>
      <c r="BRZ20">
        <v>184500</v>
      </c>
      <c r="BSA20">
        <v>184600</v>
      </c>
      <c r="BSB20">
        <v>184700</v>
      </c>
      <c r="BSC20">
        <v>184800</v>
      </c>
      <c r="BSD20">
        <v>184900</v>
      </c>
      <c r="BSE20">
        <v>185000</v>
      </c>
      <c r="BSF20">
        <v>185100</v>
      </c>
      <c r="BSG20">
        <v>185200</v>
      </c>
      <c r="BSH20">
        <v>185300</v>
      </c>
      <c r="BSI20">
        <v>185400</v>
      </c>
      <c r="BSJ20">
        <v>185500</v>
      </c>
      <c r="BSK20">
        <v>185600</v>
      </c>
      <c r="BSL20">
        <v>185700</v>
      </c>
      <c r="BSM20">
        <v>185800</v>
      </c>
      <c r="BSN20">
        <v>185900</v>
      </c>
      <c r="BSO20">
        <v>186000</v>
      </c>
      <c r="BSP20">
        <v>186100</v>
      </c>
      <c r="BSQ20">
        <v>186200</v>
      </c>
      <c r="BSR20">
        <v>186300</v>
      </c>
      <c r="BSS20">
        <v>186400</v>
      </c>
      <c r="BST20">
        <v>186500</v>
      </c>
      <c r="BSU20">
        <v>186600</v>
      </c>
      <c r="BSV20">
        <v>186700</v>
      </c>
      <c r="BSW20">
        <v>186800</v>
      </c>
      <c r="BSX20">
        <v>186900</v>
      </c>
      <c r="BSY20">
        <v>187000</v>
      </c>
      <c r="BSZ20">
        <v>187100</v>
      </c>
      <c r="BTA20">
        <v>187200</v>
      </c>
      <c r="BTB20">
        <v>187300</v>
      </c>
      <c r="BTC20">
        <v>187400</v>
      </c>
      <c r="BTD20">
        <v>187500</v>
      </c>
      <c r="BTE20">
        <v>187600</v>
      </c>
      <c r="BTF20">
        <v>187700</v>
      </c>
      <c r="BTG20">
        <v>187800</v>
      </c>
      <c r="BTH20">
        <v>187900</v>
      </c>
      <c r="BTI20">
        <v>188000</v>
      </c>
      <c r="BTJ20">
        <v>188100</v>
      </c>
      <c r="BTK20">
        <v>188200</v>
      </c>
      <c r="BTL20">
        <v>188300</v>
      </c>
      <c r="BTM20">
        <v>188400</v>
      </c>
      <c r="BTN20">
        <v>188500</v>
      </c>
      <c r="BTO20">
        <v>188600</v>
      </c>
      <c r="BTP20">
        <v>188700</v>
      </c>
      <c r="BTQ20">
        <v>188800</v>
      </c>
      <c r="BTR20">
        <v>188900</v>
      </c>
      <c r="BTS20">
        <v>189000</v>
      </c>
      <c r="BTT20">
        <v>189100</v>
      </c>
      <c r="BTU20">
        <v>189200</v>
      </c>
      <c r="BTV20">
        <v>189300</v>
      </c>
      <c r="BTW20">
        <v>189400</v>
      </c>
      <c r="BTX20">
        <v>189500</v>
      </c>
      <c r="BTY20">
        <v>189600</v>
      </c>
      <c r="BTZ20">
        <v>189700</v>
      </c>
      <c r="BUA20">
        <v>189800</v>
      </c>
      <c r="BUB20">
        <v>189900</v>
      </c>
      <c r="BUC20">
        <v>190000</v>
      </c>
      <c r="BUD20">
        <v>190100</v>
      </c>
      <c r="BUE20">
        <v>190200</v>
      </c>
      <c r="BUF20">
        <v>190300</v>
      </c>
      <c r="BUG20">
        <v>190400</v>
      </c>
      <c r="BUH20">
        <v>190500</v>
      </c>
      <c r="BUI20">
        <v>190600</v>
      </c>
      <c r="BUJ20">
        <v>190700</v>
      </c>
      <c r="BUK20">
        <v>190800</v>
      </c>
      <c r="BUL20">
        <v>190900</v>
      </c>
      <c r="BUM20">
        <v>191000</v>
      </c>
      <c r="BUN20">
        <v>191100</v>
      </c>
      <c r="BUO20">
        <v>191200</v>
      </c>
      <c r="BUP20">
        <v>191300</v>
      </c>
      <c r="BUQ20">
        <v>191400</v>
      </c>
      <c r="BUR20">
        <v>191500</v>
      </c>
      <c r="BUS20">
        <v>191600</v>
      </c>
      <c r="BUT20">
        <v>191700</v>
      </c>
      <c r="BUU20">
        <v>191800</v>
      </c>
      <c r="BUV20">
        <v>191900</v>
      </c>
      <c r="BUW20">
        <v>192000</v>
      </c>
      <c r="BUX20">
        <v>192100</v>
      </c>
      <c r="BUY20">
        <v>192200</v>
      </c>
      <c r="BUZ20">
        <v>192300</v>
      </c>
      <c r="BVA20">
        <v>192400</v>
      </c>
      <c r="BVB20">
        <v>192500</v>
      </c>
      <c r="BVC20">
        <v>192600</v>
      </c>
      <c r="BVD20">
        <v>192700</v>
      </c>
      <c r="BVE20">
        <v>192800</v>
      </c>
      <c r="BVF20">
        <v>192900</v>
      </c>
      <c r="BVG20">
        <v>193000</v>
      </c>
      <c r="BVH20">
        <v>193100</v>
      </c>
      <c r="BVI20">
        <v>193200</v>
      </c>
      <c r="BVJ20">
        <v>193300</v>
      </c>
      <c r="BVK20">
        <v>193400</v>
      </c>
      <c r="BVL20">
        <v>193500</v>
      </c>
      <c r="BVM20">
        <v>193600</v>
      </c>
      <c r="BVN20">
        <v>193700</v>
      </c>
      <c r="BVO20">
        <v>193800</v>
      </c>
      <c r="BVP20">
        <v>193900</v>
      </c>
      <c r="BVQ20">
        <v>194000</v>
      </c>
      <c r="BVR20">
        <v>194100</v>
      </c>
      <c r="BVS20">
        <v>194200</v>
      </c>
      <c r="BVT20">
        <v>194300</v>
      </c>
      <c r="BVU20">
        <v>194400</v>
      </c>
      <c r="BVV20">
        <v>194500</v>
      </c>
      <c r="BVW20">
        <v>194600</v>
      </c>
      <c r="BVX20">
        <v>194700</v>
      </c>
      <c r="BVY20">
        <v>194800</v>
      </c>
      <c r="BVZ20">
        <v>194900</v>
      </c>
      <c r="BWA20">
        <v>195000</v>
      </c>
      <c r="BWB20">
        <v>195100</v>
      </c>
      <c r="BWC20">
        <v>195200</v>
      </c>
      <c r="BWD20">
        <v>195300</v>
      </c>
      <c r="BWE20">
        <v>195400</v>
      </c>
      <c r="BWF20">
        <v>195500</v>
      </c>
      <c r="BWG20">
        <v>195600</v>
      </c>
      <c r="BWH20">
        <v>195700</v>
      </c>
      <c r="BWI20">
        <v>195800</v>
      </c>
      <c r="BWJ20">
        <v>195900</v>
      </c>
      <c r="BWK20">
        <v>196000</v>
      </c>
      <c r="BWL20">
        <v>196100</v>
      </c>
      <c r="BWM20">
        <v>196200</v>
      </c>
      <c r="BWN20">
        <v>196300</v>
      </c>
      <c r="BWO20">
        <v>196400</v>
      </c>
      <c r="BWP20">
        <v>196500</v>
      </c>
      <c r="BWQ20">
        <v>196600</v>
      </c>
      <c r="BWR20">
        <v>196700</v>
      </c>
      <c r="BWS20">
        <v>196800</v>
      </c>
      <c r="BWT20">
        <v>196900</v>
      </c>
      <c r="BWU20">
        <v>197000</v>
      </c>
      <c r="BWV20">
        <v>197100</v>
      </c>
      <c r="BWW20">
        <v>197200</v>
      </c>
      <c r="BWX20">
        <v>197300</v>
      </c>
      <c r="BWY20">
        <v>197400</v>
      </c>
      <c r="BWZ20">
        <v>197500</v>
      </c>
      <c r="BXA20">
        <v>197600</v>
      </c>
      <c r="BXB20">
        <v>197700</v>
      </c>
      <c r="BXC20">
        <v>197800</v>
      </c>
      <c r="BXD20">
        <v>197900</v>
      </c>
      <c r="BXE20">
        <v>198000</v>
      </c>
      <c r="BXF20">
        <v>198100</v>
      </c>
      <c r="BXG20">
        <v>198200</v>
      </c>
      <c r="BXH20">
        <v>198300</v>
      </c>
      <c r="BXI20">
        <v>198400</v>
      </c>
      <c r="BXJ20">
        <v>198500</v>
      </c>
      <c r="BXK20">
        <v>198600</v>
      </c>
      <c r="BXL20">
        <v>198700</v>
      </c>
      <c r="BXM20">
        <v>198800</v>
      </c>
      <c r="BXN20">
        <v>198900</v>
      </c>
      <c r="BXO20">
        <v>199000</v>
      </c>
      <c r="BXP20">
        <v>199100</v>
      </c>
      <c r="BXQ20">
        <v>199200</v>
      </c>
      <c r="BXR20">
        <v>199300</v>
      </c>
      <c r="BXS20">
        <v>199400</v>
      </c>
      <c r="BXT20">
        <v>199500</v>
      </c>
      <c r="BXU20">
        <v>199600</v>
      </c>
      <c r="BXV20">
        <v>199700</v>
      </c>
      <c r="BXW20">
        <v>199800</v>
      </c>
      <c r="BXX20">
        <v>199900</v>
      </c>
      <c r="BXY20">
        <v>200000</v>
      </c>
      <c r="BXZ20">
        <v>200100</v>
      </c>
      <c r="BYA20">
        <v>200200</v>
      </c>
      <c r="BYB20">
        <v>200300</v>
      </c>
      <c r="BYC20">
        <v>200400</v>
      </c>
      <c r="BYD20">
        <v>200500</v>
      </c>
      <c r="BYE20">
        <v>200600</v>
      </c>
      <c r="BYF20">
        <v>200700</v>
      </c>
      <c r="BYG20">
        <v>200800</v>
      </c>
      <c r="BYH20">
        <v>200900</v>
      </c>
      <c r="BYI20">
        <v>201000</v>
      </c>
      <c r="BYJ20">
        <v>201100</v>
      </c>
      <c r="BYK20">
        <v>201200</v>
      </c>
      <c r="BYL20">
        <v>201300</v>
      </c>
      <c r="BYM20">
        <v>201400</v>
      </c>
      <c r="BYN20">
        <v>201500</v>
      </c>
      <c r="BYO20">
        <v>201600</v>
      </c>
      <c r="BYP20">
        <v>201700</v>
      </c>
      <c r="BYQ20">
        <v>201800</v>
      </c>
      <c r="BYR20">
        <v>201900</v>
      </c>
      <c r="BYS20">
        <v>202000</v>
      </c>
      <c r="BYT20">
        <v>202100</v>
      </c>
      <c r="BYU20">
        <v>202200</v>
      </c>
      <c r="BYV20">
        <v>202300</v>
      </c>
      <c r="BYW20">
        <v>202400</v>
      </c>
      <c r="BYX20">
        <v>202500</v>
      </c>
      <c r="BYY20">
        <v>202600</v>
      </c>
      <c r="BYZ20">
        <v>202700</v>
      </c>
      <c r="BZA20">
        <v>202800</v>
      </c>
      <c r="BZB20">
        <v>202900</v>
      </c>
      <c r="BZC20">
        <v>203000</v>
      </c>
      <c r="BZD20">
        <v>203100</v>
      </c>
      <c r="BZE20">
        <v>203200</v>
      </c>
      <c r="BZF20">
        <v>203300</v>
      </c>
      <c r="BZG20">
        <v>203400</v>
      </c>
      <c r="BZH20">
        <v>203500</v>
      </c>
      <c r="BZI20">
        <v>203600</v>
      </c>
      <c r="BZJ20">
        <v>203700</v>
      </c>
      <c r="BZK20">
        <v>203800</v>
      </c>
      <c r="BZL20">
        <v>203900</v>
      </c>
      <c r="BZM20">
        <v>204000</v>
      </c>
      <c r="BZN20">
        <v>204100</v>
      </c>
      <c r="BZO20">
        <v>204200</v>
      </c>
      <c r="BZP20">
        <v>204300</v>
      </c>
      <c r="BZQ20">
        <v>204400</v>
      </c>
      <c r="BZR20">
        <v>204500</v>
      </c>
      <c r="BZS20">
        <v>204600</v>
      </c>
      <c r="BZT20">
        <v>204700</v>
      </c>
      <c r="BZU20">
        <v>204800</v>
      </c>
      <c r="BZV20">
        <v>204900</v>
      </c>
      <c r="BZW20">
        <v>205000</v>
      </c>
      <c r="BZX20">
        <v>205100</v>
      </c>
      <c r="BZY20">
        <v>205200</v>
      </c>
      <c r="BZZ20">
        <v>205300</v>
      </c>
      <c r="CAA20">
        <v>205400</v>
      </c>
      <c r="CAB20">
        <v>205500</v>
      </c>
      <c r="CAC20">
        <v>205600</v>
      </c>
      <c r="CAD20">
        <v>205700</v>
      </c>
      <c r="CAE20">
        <v>205800</v>
      </c>
      <c r="CAF20">
        <v>205900</v>
      </c>
      <c r="CAG20">
        <v>206000</v>
      </c>
      <c r="CAH20">
        <v>206100</v>
      </c>
      <c r="CAI20">
        <v>206200</v>
      </c>
      <c r="CAJ20">
        <v>206300</v>
      </c>
      <c r="CAK20">
        <v>206400</v>
      </c>
      <c r="CAL20">
        <v>206500</v>
      </c>
      <c r="CAM20">
        <v>206600</v>
      </c>
      <c r="CAN20">
        <v>206700</v>
      </c>
      <c r="CAO20">
        <v>206800</v>
      </c>
      <c r="CAP20">
        <v>206900</v>
      </c>
      <c r="CAQ20">
        <v>207000</v>
      </c>
      <c r="CAR20">
        <v>207100</v>
      </c>
      <c r="CAS20">
        <v>207200</v>
      </c>
      <c r="CAT20">
        <v>207300</v>
      </c>
      <c r="CAU20">
        <v>207400</v>
      </c>
      <c r="CAV20">
        <v>207500</v>
      </c>
      <c r="CAW20">
        <v>207600</v>
      </c>
      <c r="CAX20">
        <v>207700</v>
      </c>
      <c r="CAY20">
        <v>207800</v>
      </c>
      <c r="CAZ20">
        <v>207900</v>
      </c>
      <c r="CBA20">
        <v>208000</v>
      </c>
      <c r="CBB20">
        <v>208100</v>
      </c>
      <c r="CBC20">
        <v>208200</v>
      </c>
      <c r="CBD20">
        <v>208300</v>
      </c>
      <c r="CBE20">
        <v>208400</v>
      </c>
      <c r="CBF20">
        <v>208500</v>
      </c>
      <c r="CBG20">
        <v>208600</v>
      </c>
      <c r="CBH20">
        <v>208700</v>
      </c>
      <c r="CBI20">
        <v>208800</v>
      </c>
      <c r="CBJ20">
        <v>208900</v>
      </c>
      <c r="CBK20">
        <v>209000</v>
      </c>
      <c r="CBL20">
        <v>209100</v>
      </c>
      <c r="CBM20">
        <v>209200</v>
      </c>
      <c r="CBN20">
        <v>209300</v>
      </c>
      <c r="CBO20">
        <v>209400</v>
      </c>
      <c r="CBP20">
        <v>209500</v>
      </c>
      <c r="CBQ20">
        <v>209600</v>
      </c>
      <c r="CBR20">
        <v>209700</v>
      </c>
      <c r="CBS20">
        <v>209800</v>
      </c>
      <c r="CBT20">
        <v>209900</v>
      </c>
      <c r="CBU20">
        <v>210000</v>
      </c>
      <c r="CBV20">
        <v>210100</v>
      </c>
      <c r="CBW20">
        <v>210200</v>
      </c>
      <c r="CBX20">
        <v>210300</v>
      </c>
      <c r="CBY20">
        <v>210400</v>
      </c>
      <c r="CBZ20">
        <v>210500</v>
      </c>
      <c r="CCA20">
        <v>210600</v>
      </c>
      <c r="CCB20">
        <v>210700</v>
      </c>
      <c r="CCC20">
        <v>210800</v>
      </c>
      <c r="CCD20">
        <v>210900</v>
      </c>
      <c r="CCE20">
        <v>211000</v>
      </c>
      <c r="CCF20">
        <v>211100</v>
      </c>
      <c r="CCG20">
        <v>211200</v>
      </c>
      <c r="CCH20">
        <v>211300</v>
      </c>
      <c r="CCI20">
        <v>211400</v>
      </c>
      <c r="CCJ20">
        <v>211500</v>
      </c>
      <c r="CCK20">
        <v>211600</v>
      </c>
      <c r="CCL20">
        <v>211700</v>
      </c>
      <c r="CCM20">
        <v>211800</v>
      </c>
      <c r="CCN20">
        <v>211900</v>
      </c>
      <c r="CCO20">
        <v>212000</v>
      </c>
      <c r="CCP20">
        <v>212100</v>
      </c>
      <c r="CCQ20">
        <v>212200</v>
      </c>
      <c r="CCR20">
        <v>212300</v>
      </c>
      <c r="CCS20">
        <v>212400</v>
      </c>
      <c r="CCT20">
        <v>212500</v>
      </c>
      <c r="CCU20">
        <v>212600</v>
      </c>
      <c r="CCV20">
        <v>212700</v>
      </c>
      <c r="CCW20">
        <v>212800</v>
      </c>
      <c r="CCX20">
        <v>212900</v>
      </c>
      <c r="CCY20">
        <v>213000</v>
      </c>
      <c r="CCZ20">
        <v>213100</v>
      </c>
      <c r="CDA20">
        <v>213200</v>
      </c>
      <c r="CDB20">
        <v>213300</v>
      </c>
      <c r="CDC20">
        <v>213400</v>
      </c>
      <c r="CDD20">
        <v>213500</v>
      </c>
      <c r="CDE20">
        <v>213600</v>
      </c>
      <c r="CDF20">
        <v>213700</v>
      </c>
      <c r="CDG20">
        <v>213800</v>
      </c>
      <c r="CDH20">
        <v>213900</v>
      </c>
      <c r="CDI20">
        <v>214000</v>
      </c>
      <c r="CDJ20">
        <v>214100</v>
      </c>
      <c r="CDK20">
        <v>214200</v>
      </c>
      <c r="CDL20">
        <v>214300</v>
      </c>
      <c r="CDM20">
        <v>214400</v>
      </c>
      <c r="CDN20">
        <v>214500</v>
      </c>
      <c r="CDO20">
        <v>214600</v>
      </c>
      <c r="CDP20">
        <v>214700</v>
      </c>
      <c r="CDQ20">
        <v>214800</v>
      </c>
      <c r="CDR20">
        <v>214900</v>
      </c>
      <c r="CDS20">
        <v>215000</v>
      </c>
      <c r="CDT20">
        <v>215100</v>
      </c>
      <c r="CDU20">
        <v>215200</v>
      </c>
      <c r="CDV20">
        <v>215300</v>
      </c>
      <c r="CDW20">
        <v>215400</v>
      </c>
      <c r="CDX20">
        <v>215500</v>
      </c>
      <c r="CDY20">
        <v>215600</v>
      </c>
      <c r="CDZ20">
        <v>215700</v>
      </c>
      <c r="CEA20">
        <v>215800</v>
      </c>
      <c r="CEB20">
        <v>215900</v>
      </c>
      <c r="CEC20">
        <v>216000</v>
      </c>
      <c r="CED20">
        <v>216100</v>
      </c>
      <c r="CEE20">
        <v>216200</v>
      </c>
      <c r="CEF20">
        <v>216300</v>
      </c>
      <c r="CEG20">
        <v>216400</v>
      </c>
      <c r="CEH20">
        <v>216500</v>
      </c>
      <c r="CEI20">
        <v>216600</v>
      </c>
      <c r="CEJ20">
        <v>216700</v>
      </c>
      <c r="CEK20">
        <v>216800</v>
      </c>
      <c r="CEL20">
        <v>216900</v>
      </c>
      <c r="CEM20">
        <v>217000</v>
      </c>
      <c r="CEN20">
        <v>217100</v>
      </c>
      <c r="CEO20">
        <v>217200</v>
      </c>
      <c r="CEP20">
        <v>217300</v>
      </c>
      <c r="CEQ20">
        <v>217400</v>
      </c>
      <c r="CER20">
        <v>217500</v>
      </c>
      <c r="CES20">
        <v>217600</v>
      </c>
      <c r="CET20">
        <v>217700</v>
      </c>
      <c r="CEU20">
        <v>217800</v>
      </c>
      <c r="CEV20">
        <v>217900</v>
      </c>
      <c r="CEW20">
        <v>218000</v>
      </c>
      <c r="CEX20">
        <v>218100</v>
      </c>
      <c r="CEY20">
        <v>218200</v>
      </c>
      <c r="CEZ20">
        <v>218300</v>
      </c>
      <c r="CFA20">
        <v>218400</v>
      </c>
      <c r="CFB20">
        <v>218500</v>
      </c>
      <c r="CFC20">
        <v>218600</v>
      </c>
      <c r="CFD20">
        <v>218700</v>
      </c>
      <c r="CFE20">
        <v>218800</v>
      </c>
      <c r="CFF20">
        <v>218900</v>
      </c>
      <c r="CFG20">
        <v>219000</v>
      </c>
      <c r="CFH20">
        <v>219100</v>
      </c>
      <c r="CFI20">
        <v>219200</v>
      </c>
      <c r="CFJ20">
        <v>219300</v>
      </c>
      <c r="CFK20">
        <v>219400</v>
      </c>
      <c r="CFL20">
        <v>219500</v>
      </c>
      <c r="CFM20">
        <v>219600</v>
      </c>
      <c r="CFN20">
        <v>219700</v>
      </c>
      <c r="CFO20">
        <v>219800</v>
      </c>
      <c r="CFP20">
        <v>219900</v>
      </c>
      <c r="CFQ20">
        <v>220000</v>
      </c>
      <c r="CFR20">
        <v>220100</v>
      </c>
      <c r="CFS20">
        <v>220200</v>
      </c>
      <c r="CFT20">
        <v>220300</v>
      </c>
      <c r="CFU20">
        <v>220400</v>
      </c>
      <c r="CFV20">
        <v>220500</v>
      </c>
      <c r="CFW20">
        <v>220600</v>
      </c>
      <c r="CFX20">
        <v>220700</v>
      </c>
      <c r="CFY20">
        <v>220800</v>
      </c>
      <c r="CFZ20">
        <v>220900</v>
      </c>
      <c r="CGA20">
        <v>221000</v>
      </c>
      <c r="CGB20">
        <v>221100</v>
      </c>
      <c r="CGC20">
        <v>221200</v>
      </c>
      <c r="CGD20">
        <v>221300</v>
      </c>
      <c r="CGE20">
        <v>221400</v>
      </c>
      <c r="CGF20">
        <v>221500</v>
      </c>
      <c r="CGG20">
        <v>221600</v>
      </c>
      <c r="CGH20">
        <v>221700</v>
      </c>
      <c r="CGI20">
        <v>221800</v>
      </c>
      <c r="CGJ20">
        <v>221900</v>
      </c>
      <c r="CGK20">
        <v>222000</v>
      </c>
      <c r="CGL20">
        <v>222100</v>
      </c>
      <c r="CGM20">
        <v>222200</v>
      </c>
      <c r="CGN20">
        <v>222300</v>
      </c>
      <c r="CGO20">
        <v>222400</v>
      </c>
      <c r="CGP20">
        <v>222500</v>
      </c>
      <c r="CGQ20">
        <v>222600</v>
      </c>
      <c r="CGR20">
        <v>222700</v>
      </c>
      <c r="CGS20">
        <v>222800</v>
      </c>
      <c r="CGT20">
        <v>222900</v>
      </c>
      <c r="CGU20">
        <v>223000</v>
      </c>
      <c r="CGV20">
        <v>223100</v>
      </c>
      <c r="CGW20">
        <v>223200</v>
      </c>
      <c r="CGX20">
        <v>223300</v>
      </c>
      <c r="CGY20">
        <v>223400</v>
      </c>
      <c r="CGZ20">
        <v>223500</v>
      </c>
      <c r="CHA20">
        <v>223600</v>
      </c>
      <c r="CHB20">
        <v>223700</v>
      </c>
      <c r="CHC20">
        <v>223800</v>
      </c>
      <c r="CHD20">
        <v>223900</v>
      </c>
      <c r="CHE20">
        <v>224000</v>
      </c>
      <c r="CHF20">
        <v>224100</v>
      </c>
      <c r="CHG20">
        <v>224200</v>
      </c>
      <c r="CHH20">
        <v>224300</v>
      </c>
      <c r="CHI20">
        <v>224400</v>
      </c>
      <c r="CHJ20">
        <v>224500</v>
      </c>
      <c r="CHK20">
        <v>224600</v>
      </c>
      <c r="CHL20">
        <v>224700</v>
      </c>
      <c r="CHM20">
        <v>224800</v>
      </c>
      <c r="CHN20">
        <v>224900</v>
      </c>
      <c r="CHO20">
        <v>225000</v>
      </c>
      <c r="CHP20">
        <v>225100</v>
      </c>
      <c r="CHQ20">
        <v>225200</v>
      </c>
      <c r="CHR20">
        <v>225300</v>
      </c>
      <c r="CHS20">
        <v>225400</v>
      </c>
      <c r="CHT20">
        <v>225500</v>
      </c>
      <c r="CHU20">
        <v>225600</v>
      </c>
      <c r="CHV20">
        <v>225700</v>
      </c>
      <c r="CHW20">
        <v>225800</v>
      </c>
      <c r="CHX20">
        <v>225900</v>
      </c>
      <c r="CHY20">
        <v>226000</v>
      </c>
      <c r="CHZ20">
        <v>226100</v>
      </c>
      <c r="CIA20">
        <v>226200</v>
      </c>
      <c r="CIB20">
        <v>226300</v>
      </c>
      <c r="CIC20">
        <v>226400</v>
      </c>
      <c r="CID20">
        <v>226500</v>
      </c>
      <c r="CIE20">
        <v>226600</v>
      </c>
      <c r="CIF20">
        <v>226700</v>
      </c>
      <c r="CIG20">
        <v>226800</v>
      </c>
      <c r="CIH20">
        <v>226900</v>
      </c>
      <c r="CII20">
        <v>227000</v>
      </c>
      <c r="CIJ20">
        <v>227100</v>
      </c>
      <c r="CIK20">
        <v>227200</v>
      </c>
      <c r="CIL20">
        <v>227300</v>
      </c>
      <c r="CIM20">
        <v>227400</v>
      </c>
      <c r="CIN20">
        <v>227500</v>
      </c>
      <c r="CIO20">
        <v>227600</v>
      </c>
      <c r="CIP20">
        <v>227700</v>
      </c>
      <c r="CIQ20">
        <v>227800</v>
      </c>
      <c r="CIR20">
        <v>227900</v>
      </c>
      <c r="CIS20">
        <v>228000</v>
      </c>
      <c r="CIT20">
        <v>228100</v>
      </c>
      <c r="CIU20">
        <v>228200</v>
      </c>
      <c r="CIV20">
        <v>228300</v>
      </c>
      <c r="CIW20">
        <v>228400</v>
      </c>
      <c r="CIX20">
        <v>228500</v>
      </c>
      <c r="CIY20">
        <v>228600</v>
      </c>
      <c r="CIZ20">
        <v>228700</v>
      </c>
      <c r="CJA20">
        <v>228800</v>
      </c>
      <c r="CJB20">
        <v>228900</v>
      </c>
      <c r="CJC20">
        <v>229000</v>
      </c>
      <c r="CJD20">
        <v>229100</v>
      </c>
      <c r="CJE20">
        <v>229200</v>
      </c>
      <c r="CJF20">
        <v>229300</v>
      </c>
      <c r="CJG20">
        <v>229400</v>
      </c>
      <c r="CJH20">
        <v>229500</v>
      </c>
      <c r="CJI20">
        <v>229600</v>
      </c>
      <c r="CJJ20">
        <v>229700</v>
      </c>
      <c r="CJK20">
        <v>229800</v>
      </c>
      <c r="CJL20">
        <v>229900</v>
      </c>
      <c r="CJM20">
        <v>230000</v>
      </c>
      <c r="CJN20">
        <v>230100</v>
      </c>
      <c r="CJO20">
        <v>230200</v>
      </c>
      <c r="CJP20">
        <v>230300</v>
      </c>
      <c r="CJQ20">
        <v>230400</v>
      </c>
      <c r="CJR20">
        <v>230500</v>
      </c>
      <c r="CJS20">
        <v>230600</v>
      </c>
      <c r="CJT20">
        <v>230700</v>
      </c>
      <c r="CJU20">
        <v>230800</v>
      </c>
      <c r="CJV20">
        <v>230900</v>
      </c>
      <c r="CJW20">
        <v>231000</v>
      </c>
      <c r="CJX20">
        <v>231100</v>
      </c>
      <c r="CJY20">
        <v>231200</v>
      </c>
      <c r="CJZ20">
        <v>231300</v>
      </c>
      <c r="CKA20">
        <v>231400</v>
      </c>
      <c r="CKB20">
        <v>231500</v>
      </c>
      <c r="CKC20">
        <v>231600</v>
      </c>
      <c r="CKD20">
        <v>231700</v>
      </c>
      <c r="CKE20">
        <v>231800</v>
      </c>
      <c r="CKF20">
        <v>231900</v>
      </c>
      <c r="CKG20">
        <v>232000</v>
      </c>
      <c r="CKH20">
        <v>232100</v>
      </c>
      <c r="CKI20">
        <v>232200</v>
      </c>
      <c r="CKJ20">
        <v>232300</v>
      </c>
      <c r="CKK20">
        <v>232400</v>
      </c>
      <c r="CKL20">
        <v>232500</v>
      </c>
      <c r="CKM20">
        <v>232600</v>
      </c>
      <c r="CKN20">
        <v>232700</v>
      </c>
      <c r="CKO20">
        <v>232800</v>
      </c>
      <c r="CKP20">
        <v>232900</v>
      </c>
      <c r="CKQ20">
        <v>233000</v>
      </c>
      <c r="CKR20">
        <v>233100</v>
      </c>
      <c r="CKS20">
        <v>233200</v>
      </c>
      <c r="CKT20">
        <v>233300</v>
      </c>
      <c r="CKU20">
        <v>233400</v>
      </c>
      <c r="CKV20">
        <v>233500</v>
      </c>
      <c r="CKW20">
        <v>233600</v>
      </c>
      <c r="CKX20">
        <v>233700</v>
      </c>
      <c r="CKY20">
        <v>233800</v>
      </c>
      <c r="CKZ20">
        <v>233900</v>
      </c>
      <c r="CLA20">
        <v>234000</v>
      </c>
      <c r="CLB20">
        <v>234100</v>
      </c>
      <c r="CLC20">
        <v>234200</v>
      </c>
      <c r="CLD20">
        <v>234300</v>
      </c>
      <c r="CLE20">
        <v>234400</v>
      </c>
      <c r="CLF20">
        <v>234500</v>
      </c>
      <c r="CLG20">
        <v>234600</v>
      </c>
      <c r="CLH20">
        <v>234700</v>
      </c>
      <c r="CLI20">
        <v>234800</v>
      </c>
      <c r="CLJ20">
        <v>234900</v>
      </c>
      <c r="CLK20">
        <v>235000</v>
      </c>
      <c r="CLL20">
        <v>235100</v>
      </c>
      <c r="CLM20">
        <v>235200</v>
      </c>
      <c r="CLN20">
        <v>235300</v>
      </c>
      <c r="CLO20">
        <v>235400</v>
      </c>
      <c r="CLP20">
        <v>235500</v>
      </c>
      <c r="CLQ20">
        <v>235600</v>
      </c>
      <c r="CLR20">
        <v>235700</v>
      </c>
      <c r="CLS20">
        <v>235800</v>
      </c>
      <c r="CLT20">
        <v>235900</v>
      </c>
      <c r="CLU20">
        <v>236000</v>
      </c>
      <c r="CLV20">
        <v>236100</v>
      </c>
      <c r="CLW20">
        <v>236200</v>
      </c>
      <c r="CLX20">
        <v>236300</v>
      </c>
      <c r="CLY20">
        <v>236400</v>
      </c>
      <c r="CLZ20">
        <v>236500</v>
      </c>
      <c r="CMA20">
        <v>236600</v>
      </c>
      <c r="CMB20">
        <v>236700</v>
      </c>
      <c r="CMC20">
        <v>236800</v>
      </c>
      <c r="CMD20">
        <v>236900</v>
      </c>
      <c r="CME20">
        <v>237000</v>
      </c>
      <c r="CMF20">
        <v>237100</v>
      </c>
      <c r="CMG20">
        <v>237200</v>
      </c>
      <c r="CMH20">
        <v>237300</v>
      </c>
      <c r="CMI20">
        <v>237400</v>
      </c>
      <c r="CMJ20">
        <v>237500</v>
      </c>
      <c r="CMK20">
        <v>237600</v>
      </c>
      <c r="CML20">
        <v>237700</v>
      </c>
      <c r="CMM20">
        <v>237800</v>
      </c>
      <c r="CMN20">
        <v>237900</v>
      </c>
      <c r="CMO20">
        <v>238000</v>
      </c>
      <c r="CMP20">
        <v>238100</v>
      </c>
      <c r="CMQ20">
        <v>238200</v>
      </c>
      <c r="CMR20">
        <v>238300</v>
      </c>
      <c r="CMS20">
        <v>238400</v>
      </c>
      <c r="CMT20">
        <v>238500</v>
      </c>
      <c r="CMU20">
        <v>238600</v>
      </c>
      <c r="CMV20">
        <v>238700</v>
      </c>
      <c r="CMW20">
        <v>238800</v>
      </c>
      <c r="CMX20">
        <v>238900</v>
      </c>
      <c r="CMY20">
        <v>239000</v>
      </c>
      <c r="CMZ20">
        <v>239100</v>
      </c>
      <c r="CNA20">
        <v>239200</v>
      </c>
      <c r="CNB20">
        <v>239300</v>
      </c>
      <c r="CNC20">
        <v>239400</v>
      </c>
      <c r="CND20">
        <v>239500</v>
      </c>
      <c r="CNE20">
        <v>239600</v>
      </c>
      <c r="CNF20">
        <v>239700</v>
      </c>
      <c r="CNG20">
        <v>239800</v>
      </c>
      <c r="CNH20">
        <v>239900</v>
      </c>
      <c r="CNI20">
        <v>240000</v>
      </c>
      <c r="CNJ20">
        <v>240100</v>
      </c>
      <c r="CNK20">
        <v>240200</v>
      </c>
      <c r="CNL20">
        <v>240300</v>
      </c>
      <c r="CNM20">
        <v>240400</v>
      </c>
      <c r="CNN20">
        <v>240500</v>
      </c>
      <c r="CNO20">
        <v>240600</v>
      </c>
      <c r="CNP20">
        <v>240700</v>
      </c>
      <c r="CNQ20">
        <v>240800</v>
      </c>
      <c r="CNR20">
        <v>240900</v>
      </c>
      <c r="CNS20">
        <v>241000</v>
      </c>
      <c r="CNT20">
        <v>241100</v>
      </c>
      <c r="CNU20">
        <v>241200</v>
      </c>
      <c r="CNV20">
        <v>241300</v>
      </c>
      <c r="CNW20">
        <v>241400</v>
      </c>
      <c r="CNX20">
        <v>241500</v>
      </c>
      <c r="CNY20">
        <v>241600</v>
      </c>
      <c r="CNZ20">
        <v>241700</v>
      </c>
      <c r="COA20">
        <v>241800</v>
      </c>
      <c r="COB20">
        <v>241900</v>
      </c>
      <c r="COC20">
        <v>242000</v>
      </c>
      <c r="COD20">
        <v>242100</v>
      </c>
      <c r="COE20">
        <v>242200</v>
      </c>
      <c r="COF20">
        <v>242300</v>
      </c>
      <c r="COG20">
        <v>242400</v>
      </c>
      <c r="COH20">
        <v>242500</v>
      </c>
      <c r="COI20">
        <v>242600</v>
      </c>
      <c r="COJ20">
        <v>242700</v>
      </c>
      <c r="COK20">
        <v>242800</v>
      </c>
      <c r="COL20">
        <v>242900</v>
      </c>
      <c r="COM20">
        <v>243000</v>
      </c>
      <c r="CON20">
        <v>243100</v>
      </c>
      <c r="COO20">
        <v>243200</v>
      </c>
      <c r="COP20">
        <v>243300</v>
      </c>
      <c r="COQ20">
        <v>243400</v>
      </c>
      <c r="COR20">
        <v>243500</v>
      </c>
      <c r="COS20">
        <v>243600</v>
      </c>
      <c r="COT20">
        <v>243700</v>
      </c>
      <c r="COU20">
        <v>243800</v>
      </c>
      <c r="COV20">
        <v>243900</v>
      </c>
      <c r="COW20">
        <v>244000</v>
      </c>
      <c r="COX20">
        <v>244100</v>
      </c>
      <c r="COY20">
        <v>244200</v>
      </c>
      <c r="COZ20">
        <v>244300</v>
      </c>
      <c r="CPA20">
        <v>244400</v>
      </c>
      <c r="CPB20">
        <v>244500</v>
      </c>
      <c r="CPC20">
        <v>244600</v>
      </c>
      <c r="CPD20">
        <v>244700</v>
      </c>
      <c r="CPE20">
        <v>244800</v>
      </c>
      <c r="CPF20">
        <v>244900</v>
      </c>
      <c r="CPG20">
        <v>245000</v>
      </c>
      <c r="CPH20">
        <v>245100</v>
      </c>
      <c r="CPI20">
        <v>245200</v>
      </c>
      <c r="CPJ20">
        <v>245300</v>
      </c>
      <c r="CPK20">
        <v>245400</v>
      </c>
      <c r="CPL20">
        <v>245500</v>
      </c>
      <c r="CPM20">
        <v>245600</v>
      </c>
      <c r="CPN20">
        <v>245700</v>
      </c>
      <c r="CPO20">
        <v>245800</v>
      </c>
      <c r="CPP20">
        <v>245900</v>
      </c>
      <c r="CPQ20">
        <v>246000</v>
      </c>
      <c r="CPR20">
        <v>246100</v>
      </c>
      <c r="CPS20">
        <v>246200</v>
      </c>
      <c r="CPT20">
        <v>246300</v>
      </c>
      <c r="CPU20">
        <v>246400</v>
      </c>
      <c r="CPV20">
        <v>246500</v>
      </c>
      <c r="CPW20">
        <v>246600</v>
      </c>
      <c r="CPX20">
        <v>246700</v>
      </c>
      <c r="CPY20">
        <v>246800</v>
      </c>
      <c r="CPZ20">
        <v>246900</v>
      </c>
      <c r="CQA20">
        <v>247000</v>
      </c>
      <c r="CQB20">
        <v>247100</v>
      </c>
      <c r="CQC20">
        <v>247200</v>
      </c>
      <c r="CQD20">
        <v>247300</v>
      </c>
      <c r="CQE20">
        <v>247400</v>
      </c>
      <c r="CQF20">
        <v>247500</v>
      </c>
      <c r="CQG20">
        <v>247600</v>
      </c>
      <c r="CQH20">
        <v>247700</v>
      </c>
      <c r="CQI20">
        <v>247800</v>
      </c>
      <c r="CQJ20">
        <v>247900</v>
      </c>
      <c r="CQK20">
        <v>248000</v>
      </c>
      <c r="CQL20">
        <v>248100</v>
      </c>
      <c r="CQM20">
        <v>248200</v>
      </c>
      <c r="CQN20">
        <v>248300</v>
      </c>
      <c r="CQO20">
        <v>248400</v>
      </c>
      <c r="CQP20">
        <v>248500</v>
      </c>
      <c r="CQQ20">
        <v>248600</v>
      </c>
      <c r="CQR20">
        <v>248700</v>
      </c>
      <c r="CQS20">
        <v>248800</v>
      </c>
      <c r="CQT20">
        <v>248900</v>
      </c>
      <c r="CQU20">
        <v>249000</v>
      </c>
      <c r="CQV20">
        <v>249100</v>
      </c>
      <c r="CQW20">
        <v>249200</v>
      </c>
      <c r="CQX20">
        <v>249300</v>
      </c>
      <c r="CQY20">
        <v>249400</v>
      </c>
      <c r="CQZ20">
        <v>249500</v>
      </c>
      <c r="CRA20">
        <v>249600</v>
      </c>
      <c r="CRB20">
        <v>249700</v>
      </c>
      <c r="CRC20">
        <v>249800</v>
      </c>
      <c r="CRD20">
        <v>249900</v>
      </c>
      <c r="CRE20">
        <v>250000</v>
      </c>
      <c r="CRF20">
        <v>250100</v>
      </c>
      <c r="CRG20">
        <v>250200</v>
      </c>
      <c r="CRH20">
        <v>250300</v>
      </c>
      <c r="CRI20">
        <v>250400</v>
      </c>
      <c r="CRJ20">
        <v>250500</v>
      </c>
      <c r="CRK20">
        <v>250600</v>
      </c>
      <c r="CRL20">
        <v>250700</v>
      </c>
      <c r="CRM20">
        <v>250800</v>
      </c>
      <c r="CRN20">
        <v>250900</v>
      </c>
      <c r="CRO20">
        <v>251000</v>
      </c>
      <c r="CRP20">
        <v>251100</v>
      </c>
      <c r="CRQ20">
        <v>251200</v>
      </c>
      <c r="CRR20">
        <v>251300</v>
      </c>
      <c r="CRS20">
        <v>251400</v>
      </c>
      <c r="CRT20">
        <v>251500</v>
      </c>
      <c r="CRU20">
        <v>251600</v>
      </c>
      <c r="CRV20">
        <v>251700</v>
      </c>
      <c r="CRW20">
        <v>251800</v>
      </c>
      <c r="CRX20">
        <v>251900</v>
      </c>
      <c r="CRY20">
        <v>252000</v>
      </c>
      <c r="CRZ20">
        <v>252100</v>
      </c>
      <c r="CSA20">
        <v>252200</v>
      </c>
      <c r="CSB20">
        <v>252300</v>
      </c>
      <c r="CSC20">
        <v>252400</v>
      </c>
      <c r="CSD20">
        <v>252500</v>
      </c>
      <c r="CSE20">
        <v>252600</v>
      </c>
      <c r="CSF20">
        <v>252700</v>
      </c>
      <c r="CSG20">
        <v>252800</v>
      </c>
      <c r="CSH20">
        <v>252900</v>
      </c>
      <c r="CSI20">
        <v>253000</v>
      </c>
      <c r="CSJ20">
        <v>253100</v>
      </c>
      <c r="CSK20">
        <v>253200</v>
      </c>
      <c r="CSL20">
        <v>253300</v>
      </c>
      <c r="CSM20">
        <v>253400</v>
      </c>
      <c r="CSN20">
        <v>253500</v>
      </c>
      <c r="CSO20">
        <v>253600</v>
      </c>
      <c r="CSP20">
        <v>253700</v>
      </c>
      <c r="CSQ20">
        <v>253800</v>
      </c>
      <c r="CSR20">
        <v>253900</v>
      </c>
      <c r="CSS20">
        <v>254000</v>
      </c>
      <c r="CST20">
        <v>254100</v>
      </c>
      <c r="CSU20">
        <v>254200</v>
      </c>
      <c r="CSV20">
        <v>254300</v>
      </c>
      <c r="CSW20">
        <v>254400</v>
      </c>
      <c r="CSX20">
        <v>254500</v>
      </c>
      <c r="CSY20">
        <v>254600</v>
      </c>
      <c r="CSZ20">
        <v>254700</v>
      </c>
      <c r="CTA20">
        <v>254800</v>
      </c>
      <c r="CTB20">
        <v>254900</v>
      </c>
      <c r="CTC20">
        <v>255000</v>
      </c>
      <c r="CTD20">
        <v>255100</v>
      </c>
      <c r="CTE20">
        <v>255200</v>
      </c>
      <c r="CTF20">
        <v>255300</v>
      </c>
      <c r="CTG20">
        <v>255400</v>
      </c>
      <c r="CTH20">
        <v>255500</v>
      </c>
      <c r="CTI20">
        <v>255600</v>
      </c>
      <c r="CTJ20">
        <v>255700</v>
      </c>
      <c r="CTK20">
        <v>255800</v>
      </c>
      <c r="CTL20">
        <v>255900</v>
      </c>
      <c r="CTM20">
        <v>256000</v>
      </c>
      <c r="CTN20">
        <v>256100</v>
      </c>
      <c r="CTO20">
        <v>256200</v>
      </c>
      <c r="CTP20">
        <v>256300</v>
      </c>
      <c r="CTQ20">
        <v>256400</v>
      </c>
      <c r="CTR20">
        <v>256500</v>
      </c>
      <c r="CTS20">
        <v>256600</v>
      </c>
      <c r="CTT20">
        <v>256700</v>
      </c>
      <c r="CTU20">
        <v>256800</v>
      </c>
      <c r="CTV20">
        <v>256900</v>
      </c>
      <c r="CTW20">
        <v>257000</v>
      </c>
      <c r="CTX20">
        <v>257100</v>
      </c>
      <c r="CTY20">
        <v>257200</v>
      </c>
      <c r="CTZ20">
        <v>257300</v>
      </c>
      <c r="CUA20">
        <v>257400</v>
      </c>
      <c r="CUB20">
        <v>257500</v>
      </c>
      <c r="CUC20">
        <v>257600</v>
      </c>
      <c r="CUD20">
        <v>257700</v>
      </c>
      <c r="CUE20">
        <v>257800</v>
      </c>
      <c r="CUF20">
        <v>257900</v>
      </c>
      <c r="CUG20">
        <v>258000</v>
      </c>
      <c r="CUH20">
        <v>258100</v>
      </c>
      <c r="CUI20">
        <v>258200</v>
      </c>
      <c r="CUJ20">
        <v>258300</v>
      </c>
      <c r="CUK20">
        <v>258400</v>
      </c>
      <c r="CUL20">
        <v>258500</v>
      </c>
      <c r="CUM20">
        <v>258600</v>
      </c>
      <c r="CUN20">
        <v>258700</v>
      </c>
      <c r="CUO20">
        <v>258800</v>
      </c>
      <c r="CUP20">
        <v>258900</v>
      </c>
      <c r="CUQ20">
        <v>259000</v>
      </c>
      <c r="CUR20">
        <v>259100</v>
      </c>
      <c r="CUS20">
        <v>259200</v>
      </c>
      <c r="CUT20">
        <v>259300</v>
      </c>
      <c r="CUU20">
        <v>259400</v>
      </c>
      <c r="CUV20">
        <v>259500</v>
      </c>
      <c r="CUW20">
        <v>259600</v>
      </c>
      <c r="CUX20">
        <v>259700</v>
      </c>
      <c r="CUY20">
        <v>259800</v>
      </c>
      <c r="CUZ20">
        <v>259900</v>
      </c>
      <c r="CVA20">
        <v>260000</v>
      </c>
      <c r="CVB20">
        <v>260100</v>
      </c>
      <c r="CVC20">
        <v>260200</v>
      </c>
      <c r="CVD20">
        <v>260300</v>
      </c>
      <c r="CVE20">
        <v>260400</v>
      </c>
      <c r="CVF20">
        <v>260500</v>
      </c>
      <c r="CVG20">
        <v>260600</v>
      </c>
      <c r="CVH20">
        <v>260700</v>
      </c>
      <c r="CVI20">
        <v>260800</v>
      </c>
      <c r="CVJ20">
        <v>260900</v>
      </c>
      <c r="CVK20">
        <v>261000</v>
      </c>
      <c r="CVL20">
        <v>261100</v>
      </c>
      <c r="CVM20">
        <v>261200</v>
      </c>
      <c r="CVN20">
        <v>261300</v>
      </c>
      <c r="CVO20">
        <v>261400</v>
      </c>
      <c r="CVP20">
        <v>261500</v>
      </c>
      <c r="CVQ20">
        <v>261600</v>
      </c>
      <c r="CVR20">
        <v>261700</v>
      </c>
      <c r="CVS20">
        <v>261800</v>
      </c>
      <c r="CVT20">
        <v>261900</v>
      </c>
      <c r="CVU20">
        <v>262000</v>
      </c>
      <c r="CVV20">
        <v>262100</v>
      </c>
      <c r="CVW20">
        <v>262200</v>
      </c>
      <c r="CVX20">
        <v>262300</v>
      </c>
      <c r="CVY20">
        <v>262400</v>
      </c>
      <c r="CVZ20">
        <v>262500</v>
      </c>
      <c r="CWA20">
        <v>262600</v>
      </c>
      <c r="CWB20">
        <v>262700</v>
      </c>
      <c r="CWC20">
        <v>262800</v>
      </c>
      <c r="CWD20">
        <v>262900</v>
      </c>
      <c r="CWE20">
        <v>263000</v>
      </c>
      <c r="CWF20">
        <v>263100</v>
      </c>
      <c r="CWG20">
        <v>263200</v>
      </c>
      <c r="CWH20">
        <v>263300</v>
      </c>
      <c r="CWI20">
        <v>263400</v>
      </c>
      <c r="CWJ20">
        <v>263500</v>
      </c>
      <c r="CWK20">
        <v>263600</v>
      </c>
      <c r="CWL20">
        <v>263700</v>
      </c>
      <c r="CWM20">
        <v>263800</v>
      </c>
      <c r="CWN20">
        <v>263900</v>
      </c>
      <c r="CWO20">
        <v>264000</v>
      </c>
      <c r="CWP20">
        <v>264100</v>
      </c>
      <c r="CWQ20">
        <v>264200</v>
      </c>
      <c r="CWR20">
        <v>264300</v>
      </c>
      <c r="CWS20">
        <v>264400</v>
      </c>
      <c r="CWT20">
        <v>264500</v>
      </c>
      <c r="CWU20">
        <v>264600</v>
      </c>
      <c r="CWV20">
        <v>264700</v>
      </c>
      <c r="CWW20">
        <v>264800</v>
      </c>
      <c r="CWX20">
        <v>264900</v>
      </c>
      <c r="CWY20">
        <v>265000</v>
      </c>
      <c r="CWZ20">
        <v>265100</v>
      </c>
      <c r="CXA20">
        <v>265200</v>
      </c>
      <c r="CXB20">
        <v>265300</v>
      </c>
      <c r="CXC20">
        <v>265400</v>
      </c>
      <c r="CXD20">
        <v>265500</v>
      </c>
      <c r="CXE20">
        <v>265600</v>
      </c>
      <c r="CXF20">
        <v>265700</v>
      </c>
      <c r="CXG20">
        <v>265800</v>
      </c>
      <c r="CXH20">
        <v>265900</v>
      </c>
      <c r="CXI20">
        <v>266000</v>
      </c>
      <c r="CXJ20">
        <v>266100</v>
      </c>
      <c r="CXK20">
        <v>266200</v>
      </c>
      <c r="CXL20">
        <v>266300</v>
      </c>
      <c r="CXM20">
        <v>266400</v>
      </c>
      <c r="CXN20">
        <v>266500</v>
      </c>
      <c r="CXO20">
        <v>266600</v>
      </c>
      <c r="CXP20">
        <v>266700</v>
      </c>
      <c r="CXQ20">
        <v>266800</v>
      </c>
      <c r="CXR20">
        <v>266900</v>
      </c>
      <c r="CXS20">
        <v>267000</v>
      </c>
      <c r="CXT20">
        <v>267100</v>
      </c>
      <c r="CXU20">
        <v>267200</v>
      </c>
      <c r="CXV20">
        <v>267300</v>
      </c>
      <c r="CXW20">
        <v>267400</v>
      </c>
      <c r="CXX20">
        <v>267500</v>
      </c>
      <c r="CXY20">
        <v>267600</v>
      </c>
      <c r="CXZ20">
        <v>267700</v>
      </c>
      <c r="CYA20">
        <v>267800</v>
      </c>
      <c r="CYB20">
        <v>267900</v>
      </c>
      <c r="CYC20">
        <v>268000</v>
      </c>
      <c r="CYD20">
        <v>268100</v>
      </c>
      <c r="CYE20">
        <v>268200</v>
      </c>
      <c r="CYF20">
        <v>268300</v>
      </c>
      <c r="CYG20">
        <v>268400</v>
      </c>
      <c r="CYH20">
        <v>268500</v>
      </c>
      <c r="CYI20">
        <v>268600</v>
      </c>
      <c r="CYJ20">
        <v>268700</v>
      </c>
      <c r="CYK20">
        <v>268800</v>
      </c>
      <c r="CYL20">
        <v>268900</v>
      </c>
      <c r="CYM20">
        <v>269000</v>
      </c>
      <c r="CYN20">
        <v>269100</v>
      </c>
      <c r="CYO20">
        <v>269200</v>
      </c>
      <c r="CYP20">
        <v>269300</v>
      </c>
      <c r="CYQ20">
        <v>269400</v>
      </c>
      <c r="CYR20">
        <v>269500</v>
      </c>
      <c r="CYS20">
        <v>269600</v>
      </c>
      <c r="CYT20">
        <v>269700</v>
      </c>
      <c r="CYU20">
        <v>269800</v>
      </c>
      <c r="CYV20">
        <v>269900</v>
      </c>
      <c r="CYW20">
        <v>270000</v>
      </c>
      <c r="CYX20">
        <v>270100</v>
      </c>
      <c r="CYY20">
        <v>270200</v>
      </c>
      <c r="CYZ20">
        <v>270300</v>
      </c>
      <c r="CZA20">
        <v>270400</v>
      </c>
      <c r="CZB20">
        <v>270500</v>
      </c>
      <c r="CZC20">
        <v>270600</v>
      </c>
      <c r="CZD20">
        <v>270700</v>
      </c>
      <c r="CZE20">
        <v>270800</v>
      </c>
      <c r="CZF20">
        <v>270900</v>
      </c>
      <c r="CZG20">
        <v>271000</v>
      </c>
      <c r="CZH20">
        <v>271100</v>
      </c>
      <c r="CZI20">
        <v>271200</v>
      </c>
      <c r="CZJ20">
        <v>271300</v>
      </c>
      <c r="CZK20">
        <v>271400</v>
      </c>
      <c r="CZL20">
        <v>271500</v>
      </c>
      <c r="CZM20">
        <v>271600</v>
      </c>
      <c r="CZN20">
        <v>271700</v>
      </c>
      <c r="CZO20">
        <v>271800</v>
      </c>
      <c r="CZP20">
        <v>271900</v>
      </c>
      <c r="CZQ20">
        <v>272000</v>
      </c>
      <c r="CZR20">
        <v>272100</v>
      </c>
      <c r="CZS20">
        <v>272200</v>
      </c>
      <c r="CZT20">
        <v>272300</v>
      </c>
      <c r="CZU20">
        <v>272400</v>
      </c>
      <c r="CZV20">
        <v>272500</v>
      </c>
      <c r="CZW20">
        <v>272600</v>
      </c>
      <c r="CZX20">
        <v>272700</v>
      </c>
      <c r="CZY20">
        <v>272800</v>
      </c>
      <c r="CZZ20">
        <v>272900</v>
      </c>
      <c r="DAA20">
        <v>273000</v>
      </c>
      <c r="DAB20">
        <v>273100</v>
      </c>
      <c r="DAC20">
        <v>273200</v>
      </c>
      <c r="DAD20">
        <v>273300</v>
      </c>
      <c r="DAE20">
        <v>273400</v>
      </c>
      <c r="DAF20">
        <v>273500</v>
      </c>
      <c r="DAG20">
        <v>273600</v>
      </c>
      <c r="DAH20">
        <v>273700</v>
      </c>
      <c r="DAI20">
        <v>273800</v>
      </c>
      <c r="DAJ20">
        <v>273900</v>
      </c>
      <c r="DAK20">
        <v>274000</v>
      </c>
      <c r="DAL20">
        <v>274100</v>
      </c>
      <c r="DAM20">
        <v>274200</v>
      </c>
      <c r="DAN20">
        <v>274300</v>
      </c>
      <c r="DAO20">
        <v>274400</v>
      </c>
      <c r="DAP20">
        <v>274500</v>
      </c>
      <c r="DAQ20">
        <v>274600</v>
      </c>
      <c r="DAR20">
        <v>274700</v>
      </c>
      <c r="DAS20">
        <v>274800</v>
      </c>
      <c r="DAT20">
        <v>274900</v>
      </c>
      <c r="DAU20">
        <v>275000</v>
      </c>
      <c r="DAV20">
        <v>275100</v>
      </c>
      <c r="DAW20">
        <v>275200</v>
      </c>
      <c r="DAX20">
        <v>275300</v>
      </c>
      <c r="DAY20">
        <v>275400</v>
      </c>
      <c r="DAZ20">
        <v>275500</v>
      </c>
      <c r="DBA20">
        <v>275600</v>
      </c>
      <c r="DBB20">
        <v>275700</v>
      </c>
      <c r="DBC20">
        <v>275800</v>
      </c>
      <c r="DBD20">
        <v>275900</v>
      </c>
      <c r="DBE20">
        <v>276000</v>
      </c>
      <c r="DBF20">
        <v>276100</v>
      </c>
      <c r="DBG20">
        <v>276200</v>
      </c>
      <c r="DBH20">
        <v>276300</v>
      </c>
      <c r="DBI20">
        <v>276400</v>
      </c>
      <c r="DBJ20">
        <v>276500</v>
      </c>
      <c r="DBK20">
        <v>276600</v>
      </c>
      <c r="DBL20">
        <v>276700</v>
      </c>
      <c r="DBM20">
        <v>276800</v>
      </c>
      <c r="DBN20">
        <v>276900</v>
      </c>
      <c r="DBO20">
        <v>277000</v>
      </c>
      <c r="DBP20">
        <v>277100</v>
      </c>
      <c r="DBQ20">
        <v>277200</v>
      </c>
      <c r="DBR20">
        <v>277300</v>
      </c>
      <c r="DBS20">
        <v>277400</v>
      </c>
      <c r="DBT20">
        <v>277500</v>
      </c>
      <c r="DBU20">
        <v>277600</v>
      </c>
      <c r="DBV20">
        <v>277700</v>
      </c>
      <c r="DBW20">
        <v>277800</v>
      </c>
      <c r="DBX20">
        <v>277900</v>
      </c>
      <c r="DBY20">
        <v>278000</v>
      </c>
      <c r="DBZ20">
        <v>278100</v>
      </c>
      <c r="DCA20">
        <v>278200</v>
      </c>
      <c r="DCB20">
        <v>278300</v>
      </c>
      <c r="DCC20">
        <v>278400</v>
      </c>
      <c r="DCD20">
        <v>278500</v>
      </c>
      <c r="DCE20">
        <v>278600</v>
      </c>
      <c r="DCF20">
        <v>278700</v>
      </c>
      <c r="DCG20">
        <v>278800</v>
      </c>
      <c r="DCH20">
        <v>278900</v>
      </c>
      <c r="DCI20">
        <v>279000</v>
      </c>
      <c r="DCJ20">
        <v>279100</v>
      </c>
      <c r="DCK20">
        <v>279200</v>
      </c>
      <c r="DCL20">
        <v>279300</v>
      </c>
      <c r="DCM20">
        <v>279400</v>
      </c>
      <c r="DCN20">
        <v>279500</v>
      </c>
      <c r="DCO20">
        <v>279600</v>
      </c>
      <c r="DCP20">
        <v>279700</v>
      </c>
      <c r="DCQ20">
        <v>279800</v>
      </c>
      <c r="DCR20">
        <v>279900</v>
      </c>
      <c r="DCS20">
        <v>280000</v>
      </c>
      <c r="DCT20">
        <v>280100</v>
      </c>
      <c r="DCU20">
        <v>280200</v>
      </c>
      <c r="DCV20">
        <v>280300</v>
      </c>
      <c r="DCW20">
        <v>280400</v>
      </c>
      <c r="DCX20">
        <v>280500</v>
      </c>
      <c r="DCY20">
        <v>280600</v>
      </c>
      <c r="DCZ20">
        <v>280700</v>
      </c>
      <c r="DDA20">
        <v>280800</v>
      </c>
      <c r="DDB20">
        <v>280900</v>
      </c>
      <c r="DDC20">
        <v>281000</v>
      </c>
      <c r="DDD20">
        <v>281100</v>
      </c>
      <c r="DDE20">
        <v>281200</v>
      </c>
      <c r="DDF20">
        <v>281300</v>
      </c>
      <c r="DDG20">
        <v>281400</v>
      </c>
      <c r="DDH20">
        <v>281500</v>
      </c>
      <c r="DDI20">
        <v>281600</v>
      </c>
      <c r="DDJ20">
        <v>281700</v>
      </c>
      <c r="DDK20">
        <v>281800</v>
      </c>
      <c r="DDL20">
        <v>281900</v>
      </c>
      <c r="DDM20">
        <v>282000</v>
      </c>
      <c r="DDN20">
        <v>282100</v>
      </c>
      <c r="DDO20">
        <v>282200</v>
      </c>
      <c r="DDP20">
        <v>282300</v>
      </c>
      <c r="DDQ20">
        <v>282400</v>
      </c>
      <c r="DDR20">
        <v>282500</v>
      </c>
      <c r="DDS20">
        <v>282600</v>
      </c>
      <c r="DDT20">
        <v>282700</v>
      </c>
      <c r="DDU20">
        <v>282800</v>
      </c>
      <c r="DDV20">
        <v>282900</v>
      </c>
      <c r="DDW20">
        <v>283000</v>
      </c>
      <c r="DDX20">
        <v>283100</v>
      </c>
      <c r="DDY20">
        <v>283200</v>
      </c>
      <c r="DDZ20">
        <v>283300</v>
      </c>
      <c r="DEA20">
        <v>283400</v>
      </c>
      <c r="DEB20">
        <v>283500</v>
      </c>
      <c r="DEC20">
        <v>283600</v>
      </c>
      <c r="DED20">
        <v>283700</v>
      </c>
      <c r="DEE20">
        <v>283800</v>
      </c>
      <c r="DEF20">
        <v>283900</v>
      </c>
      <c r="DEG20">
        <v>284000</v>
      </c>
      <c r="DEH20">
        <v>284100</v>
      </c>
      <c r="DEI20">
        <v>284200</v>
      </c>
      <c r="DEJ20">
        <v>284300</v>
      </c>
      <c r="DEK20">
        <v>284400</v>
      </c>
      <c r="DEL20">
        <v>284500</v>
      </c>
      <c r="DEM20">
        <v>284600</v>
      </c>
      <c r="DEN20">
        <v>284700</v>
      </c>
      <c r="DEO20">
        <v>284800</v>
      </c>
      <c r="DEP20">
        <v>284900</v>
      </c>
      <c r="DEQ20">
        <v>285000</v>
      </c>
      <c r="DER20">
        <v>285100</v>
      </c>
      <c r="DES20">
        <v>285200</v>
      </c>
      <c r="DET20">
        <v>285300</v>
      </c>
      <c r="DEU20">
        <v>285400</v>
      </c>
      <c r="DEV20">
        <v>285500</v>
      </c>
      <c r="DEW20">
        <v>285600</v>
      </c>
      <c r="DEX20">
        <v>285700</v>
      </c>
      <c r="DEY20">
        <v>285800</v>
      </c>
      <c r="DEZ20">
        <v>285900</v>
      </c>
      <c r="DFA20">
        <v>286000</v>
      </c>
      <c r="DFB20">
        <v>286100</v>
      </c>
      <c r="DFC20">
        <v>286200</v>
      </c>
      <c r="DFD20">
        <v>286300</v>
      </c>
      <c r="DFE20">
        <v>286400</v>
      </c>
      <c r="DFF20">
        <v>286500</v>
      </c>
      <c r="DFG20">
        <v>286600</v>
      </c>
      <c r="DFH20">
        <v>286700</v>
      </c>
      <c r="DFI20">
        <v>286800</v>
      </c>
      <c r="DFJ20">
        <v>286900</v>
      </c>
      <c r="DFK20">
        <v>287000</v>
      </c>
      <c r="DFL20">
        <v>287100</v>
      </c>
      <c r="DFM20">
        <v>287200</v>
      </c>
      <c r="DFN20">
        <v>287300</v>
      </c>
      <c r="DFO20">
        <v>287400</v>
      </c>
      <c r="DFP20">
        <v>287500</v>
      </c>
      <c r="DFQ20">
        <v>287600</v>
      </c>
      <c r="DFR20">
        <v>287700</v>
      </c>
      <c r="DFS20">
        <v>287800</v>
      </c>
      <c r="DFT20">
        <v>287900</v>
      </c>
      <c r="DFU20">
        <v>288000</v>
      </c>
      <c r="DFV20">
        <v>288100</v>
      </c>
      <c r="DFW20">
        <v>288200</v>
      </c>
      <c r="DFX20">
        <v>288300</v>
      </c>
      <c r="DFY20">
        <v>288400</v>
      </c>
      <c r="DFZ20">
        <v>288500</v>
      </c>
      <c r="DGA20">
        <v>288600</v>
      </c>
      <c r="DGB20">
        <v>288700</v>
      </c>
      <c r="DGC20">
        <v>288800</v>
      </c>
      <c r="DGD20">
        <v>288900</v>
      </c>
      <c r="DGE20">
        <v>289000</v>
      </c>
      <c r="DGF20">
        <v>289100</v>
      </c>
      <c r="DGG20">
        <v>289200</v>
      </c>
      <c r="DGH20">
        <v>289300</v>
      </c>
      <c r="DGI20">
        <v>289400</v>
      </c>
      <c r="DGJ20">
        <v>289500</v>
      </c>
      <c r="DGK20">
        <v>289600</v>
      </c>
      <c r="DGL20">
        <v>289700</v>
      </c>
      <c r="DGM20">
        <v>289800</v>
      </c>
      <c r="DGN20">
        <v>289900</v>
      </c>
      <c r="DGO20">
        <v>290000</v>
      </c>
      <c r="DGP20">
        <v>290100</v>
      </c>
      <c r="DGQ20">
        <v>290200</v>
      </c>
      <c r="DGR20">
        <v>290300</v>
      </c>
      <c r="DGS20">
        <v>290400</v>
      </c>
      <c r="DGT20">
        <v>290500</v>
      </c>
      <c r="DGU20">
        <v>290600</v>
      </c>
      <c r="DGV20">
        <v>290700</v>
      </c>
      <c r="DGW20">
        <v>290800</v>
      </c>
      <c r="DGX20">
        <v>290900</v>
      </c>
      <c r="DGY20">
        <v>291000</v>
      </c>
      <c r="DGZ20">
        <v>291100</v>
      </c>
      <c r="DHA20">
        <v>291200</v>
      </c>
      <c r="DHB20">
        <v>291300</v>
      </c>
      <c r="DHC20">
        <v>291400</v>
      </c>
      <c r="DHD20">
        <v>291500</v>
      </c>
      <c r="DHE20">
        <v>291600</v>
      </c>
      <c r="DHF20">
        <v>291700</v>
      </c>
      <c r="DHG20">
        <v>291800</v>
      </c>
      <c r="DHH20">
        <v>291900</v>
      </c>
      <c r="DHI20">
        <v>292000</v>
      </c>
      <c r="DHJ20">
        <v>292100</v>
      </c>
      <c r="DHK20">
        <v>292200</v>
      </c>
      <c r="DHL20">
        <v>292300</v>
      </c>
      <c r="DHM20">
        <v>292400</v>
      </c>
      <c r="DHN20">
        <v>292500</v>
      </c>
      <c r="DHO20">
        <v>292600</v>
      </c>
      <c r="DHP20">
        <v>292700</v>
      </c>
      <c r="DHQ20">
        <v>292800</v>
      </c>
      <c r="DHR20">
        <v>292900</v>
      </c>
      <c r="DHS20">
        <v>293000</v>
      </c>
      <c r="DHT20">
        <v>293100</v>
      </c>
      <c r="DHU20">
        <v>293200</v>
      </c>
      <c r="DHV20">
        <v>293300</v>
      </c>
      <c r="DHW20">
        <v>293400</v>
      </c>
      <c r="DHX20">
        <v>293500</v>
      </c>
      <c r="DHY20">
        <v>293600</v>
      </c>
      <c r="DHZ20">
        <v>293700</v>
      </c>
      <c r="DIA20">
        <v>293800</v>
      </c>
      <c r="DIB20">
        <v>293900</v>
      </c>
      <c r="DIC20">
        <v>294000</v>
      </c>
      <c r="DID20">
        <v>294100</v>
      </c>
      <c r="DIE20">
        <v>294200</v>
      </c>
      <c r="DIF20">
        <v>294300</v>
      </c>
      <c r="DIG20">
        <v>294400</v>
      </c>
      <c r="DIH20">
        <v>294500</v>
      </c>
      <c r="DII20">
        <v>294600</v>
      </c>
      <c r="DIJ20">
        <v>294700</v>
      </c>
      <c r="DIK20">
        <v>294800</v>
      </c>
      <c r="DIL20">
        <v>294900</v>
      </c>
      <c r="DIM20">
        <v>295000</v>
      </c>
      <c r="DIN20">
        <v>295100</v>
      </c>
      <c r="DIO20">
        <v>295200</v>
      </c>
      <c r="DIP20">
        <v>295300</v>
      </c>
      <c r="DIQ20">
        <v>295400</v>
      </c>
      <c r="DIR20">
        <v>295500</v>
      </c>
      <c r="DIS20">
        <v>295600</v>
      </c>
      <c r="DIT20">
        <v>295700</v>
      </c>
      <c r="DIU20">
        <v>295800</v>
      </c>
      <c r="DIV20">
        <v>295900</v>
      </c>
      <c r="DIW20">
        <v>296000</v>
      </c>
      <c r="DIX20">
        <v>296100</v>
      </c>
      <c r="DIY20">
        <v>296200</v>
      </c>
      <c r="DIZ20">
        <v>296300</v>
      </c>
      <c r="DJA20">
        <v>296400</v>
      </c>
      <c r="DJB20">
        <v>296500</v>
      </c>
      <c r="DJC20">
        <v>296600</v>
      </c>
      <c r="DJD20">
        <v>296700</v>
      </c>
      <c r="DJE20">
        <v>296800</v>
      </c>
      <c r="DJF20">
        <v>296900</v>
      </c>
      <c r="DJG20">
        <v>297000</v>
      </c>
      <c r="DJH20">
        <v>297100</v>
      </c>
      <c r="DJI20">
        <v>297200</v>
      </c>
      <c r="DJJ20">
        <v>297300</v>
      </c>
      <c r="DJK20">
        <v>297400</v>
      </c>
      <c r="DJL20">
        <v>297500</v>
      </c>
      <c r="DJM20">
        <v>297600</v>
      </c>
      <c r="DJN20">
        <v>297700</v>
      </c>
      <c r="DJO20">
        <v>297800</v>
      </c>
      <c r="DJP20">
        <v>297900</v>
      </c>
      <c r="DJQ20">
        <v>298000</v>
      </c>
      <c r="DJR20">
        <v>298100</v>
      </c>
      <c r="DJS20">
        <v>298200</v>
      </c>
      <c r="DJT20">
        <v>298300</v>
      </c>
      <c r="DJU20">
        <v>298400</v>
      </c>
      <c r="DJV20">
        <v>298500</v>
      </c>
      <c r="DJW20">
        <v>298600</v>
      </c>
      <c r="DJX20">
        <v>298700</v>
      </c>
      <c r="DJY20">
        <v>298800</v>
      </c>
      <c r="DJZ20">
        <v>298900</v>
      </c>
      <c r="DKA20">
        <v>299000</v>
      </c>
      <c r="DKB20">
        <v>299100</v>
      </c>
      <c r="DKC20">
        <v>299200</v>
      </c>
      <c r="DKD20">
        <v>299300</v>
      </c>
      <c r="DKE20">
        <v>299400</v>
      </c>
      <c r="DKF20">
        <v>299500</v>
      </c>
      <c r="DKG20">
        <v>299600</v>
      </c>
      <c r="DKH20">
        <v>299700</v>
      </c>
      <c r="DKI20">
        <v>299800</v>
      </c>
      <c r="DKJ20">
        <v>299900</v>
      </c>
      <c r="DKK20">
        <v>300000</v>
      </c>
    </row>
    <row r="21" spans="1:3001" x14ac:dyDescent="0.25">
      <c r="A21" s="4" t="s">
        <v>14</v>
      </c>
      <c r="B21" s="1" t="s">
        <v>8</v>
      </c>
    </row>
    <row r="22" spans="1:3001" x14ac:dyDescent="0.25">
      <c r="A22" s="2" t="s">
        <v>3</v>
      </c>
      <c r="B22">
        <v>9.2430799525178992E-3</v>
      </c>
      <c r="C22">
        <v>9.3610110049806208E-3</v>
      </c>
      <c r="D22">
        <v>9.5028765623438299E-3</v>
      </c>
      <c r="E22">
        <v>9.6092428632970003E-3</v>
      </c>
      <c r="F22">
        <v>9.5920027272110298E-3</v>
      </c>
      <c r="G22">
        <v>9.6184456901958308E-3</v>
      </c>
      <c r="H22">
        <v>9.5430515462449107E-3</v>
      </c>
      <c r="I22">
        <v>9.5354860676525894E-3</v>
      </c>
      <c r="J22">
        <v>9.4608114848725895E-3</v>
      </c>
      <c r="K22">
        <v>9.3943960621582206E-3</v>
      </c>
      <c r="L22">
        <v>9.3553167719783604E-3</v>
      </c>
      <c r="M22">
        <v>9.5933616323735892E-3</v>
      </c>
      <c r="N22">
        <v>9.6571709232668706E-3</v>
      </c>
      <c r="O22">
        <v>9.6311097914860404E-3</v>
      </c>
      <c r="P22">
        <v>9.6126610694711092E-3</v>
      </c>
      <c r="Q22">
        <v>9.5625593899967901E-3</v>
      </c>
      <c r="R22">
        <v>9.5358930149198207E-3</v>
      </c>
      <c r="S22">
        <v>9.4928629878214509E-3</v>
      </c>
      <c r="T22">
        <v>9.4315365324966205E-3</v>
      </c>
      <c r="U22">
        <v>9.5018963537579701E-3</v>
      </c>
      <c r="V22">
        <v>9.4239916391995696E-3</v>
      </c>
      <c r="W22">
        <v>9.3455952122358608E-3</v>
      </c>
      <c r="X22">
        <v>9.4129033588853106E-3</v>
      </c>
      <c r="Y22">
        <v>9.3575901410794301E-3</v>
      </c>
      <c r="Z22">
        <v>9.2883325501067308E-3</v>
      </c>
      <c r="AA22">
        <v>9.2451750677213403E-3</v>
      </c>
      <c r="AB22">
        <v>9.3767098019765498E-3</v>
      </c>
      <c r="AC22">
        <v>9.2730852371943704E-3</v>
      </c>
      <c r="AD22">
        <v>9.2019352866870591E-3</v>
      </c>
      <c r="AE22">
        <v>9.1570393566082799E-3</v>
      </c>
      <c r="AF22">
        <v>9.1486858450916704E-3</v>
      </c>
      <c r="AG22">
        <v>9.0971142097720104E-3</v>
      </c>
      <c r="AH22">
        <v>9.2406709126896195E-3</v>
      </c>
      <c r="AI22">
        <v>9.1144856511950999E-3</v>
      </c>
      <c r="AJ22">
        <v>9.1582389180633692E-3</v>
      </c>
      <c r="AK22">
        <v>9.0780231923370102E-3</v>
      </c>
      <c r="AL22">
        <v>9.0329878584423998E-3</v>
      </c>
      <c r="AM22">
        <v>9.1225072585416796E-3</v>
      </c>
      <c r="AN22">
        <v>9.0231323774747005E-3</v>
      </c>
      <c r="AO22">
        <v>8.9659078784791405E-3</v>
      </c>
      <c r="AP22">
        <v>9.0340008640095604E-3</v>
      </c>
      <c r="AQ22">
        <v>8.9572440775410704E-3</v>
      </c>
      <c r="AR22">
        <v>8.8867351291148297E-3</v>
      </c>
      <c r="AS22">
        <v>9.0275847125356901E-3</v>
      </c>
      <c r="AT22">
        <v>8.9182337822895207E-3</v>
      </c>
      <c r="AU22">
        <v>8.9844590336673694E-3</v>
      </c>
      <c r="AV22">
        <v>8.8747264359679296E-3</v>
      </c>
      <c r="AW22">
        <v>8.8300959609103093E-3</v>
      </c>
      <c r="AX22">
        <v>9.0031149835022792E-3</v>
      </c>
      <c r="AY22">
        <v>8.8725162066377108E-3</v>
      </c>
      <c r="AZ22">
        <v>8.7181391817622005E-3</v>
      </c>
      <c r="BA22">
        <v>8.6733990231787593E-3</v>
      </c>
      <c r="BB22">
        <v>8.6612292551087097E-3</v>
      </c>
      <c r="BC22">
        <v>8.5427705728568608E-3</v>
      </c>
      <c r="BD22">
        <v>8.5911367975239801E-3</v>
      </c>
      <c r="BE22">
        <v>8.6131674568664107E-3</v>
      </c>
      <c r="BF22">
        <v>8.4411671645383303E-3</v>
      </c>
      <c r="BG22">
        <v>8.3830367918441995E-3</v>
      </c>
      <c r="BH22">
        <v>8.5106044435165808E-3</v>
      </c>
      <c r="BI22">
        <v>8.3506382601584404E-3</v>
      </c>
      <c r="BJ22">
        <v>8.2810985937815506E-3</v>
      </c>
      <c r="BK22">
        <v>8.3347529960484494E-3</v>
      </c>
      <c r="BL22">
        <v>8.2115697600203905E-3</v>
      </c>
      <c r="BM22">
        <v>8.2636678418997293E-3</v>
      </c>
      <c r="BN22">
        <v>8.2613539296847605E-3</v>
      </c>
      <c r="BO22">
        <v>8.1667858795315094E-3</v>
      </c>
      <c r="BP22">
        <v>8.2024577456223692E-3</v>
      </c>
      <c r="BQ22">
        <v>8.0674985638104907E-3</v>
      </c>
      <c r="BR22">
        <v>8.0943996303930992E-3</v>
      </c>
      <c r="BS22">
        <v>1.30708067892897E-2</v>
      </c>
      <c r="BT22">
        <v>9.6841122473972502E-3</v>
      </c>
      <c r="BU22">
        <v>9.6167946977395204E-3</v>
      </c>
      <c r="BV22">
        <v>9.6156961345468597E-3</v>
      </c>
      <c r="BW22">
        <v>9.6373833999791395E-3</v>
      </c>
      <c r="BX22">
        <v>9.6669057203584794E-3</v>
      </c>
      <c r="BY22">
        <v>9.6978637405789898E-3</v>
      </c>
      <c r="BZ22">
        <v>9.7174873829545191E-3</v>
      </c>
      <c r="CA22">
        <v>9.7334626650277794E-3</v>
      </c>
      <c r="CB22">
        <v>9.7554341295613307E-3</v>
      </c>
      <c r="CC22">
        <v>9.7646441683263904E-3</v>
      </c>
      <c r="CD22">
        <v>9.7718910583795993E-3</v>
      </c>
      <c r="CE22">
        <v>9.7843460246399509E-3</v>
      </c>
      <c r="CF22">
        <v>9.7908632671576106E-3</v>
      </c>
      <c r="CG22">
        <v>9.8037544246956498E-3</v>
      </c>
      <c r="CH22">
        <v>9.8147432138686701E-3</v>
      </c>
      <c r="CI22">
        <v>9.8150543172066708E-3</v>
      </c>
      <c r="CJ22">
        <v>9.8202158632937492E-3</v>
      </c>
      <c r="CK22">
        <v>9.8246827264865597E-3</v>
      </c>
      <c r="CL22">
        <v>9.6141595824108302E-3</v>
      </c>
      <c r="CM22">
        <v>9.7703425844310604E-3</v>
      </c>
      <c r="CN22">
        <v>9.79085292314354E-3</v>
      </c>
      <c r="CO22">
        <v>9.7947958414126707E-3</v>
      </c>
      <c r="CP22">
        <v>9.8080151750184197E-3</v>
      </c>
      <c r="CQ22">
        <v>9.8114382104914598E-3</v>
      </c>
      <c r="CR22">
        <v>9.8168662626947501E-3</v>
      </c>
      <c r="CS22">
        <v>9.8180277280966906E-3</v>
      </c>
      <c r="CT22">
        <v>9.8156583801060401E-3</v>
      </c>
      <c r="CU22">
        <v>9.8119447833931294E-3</v>
      </c>
      <c r="CV22">
        <v>9.8143195597686101E-3</v>
      </c>
      <c r="CW22">
        <v>9.8139779974521293E-3</v>
      </c>
      <c r="CX22">
        <v>9.8128777130238199E-3</v>
      </c>
      <c r="CY22">
        <v>9.8060868676299699E-3</v>
      </c>
      <c r="CZ22">
        <v>9.7945777274108907E-3</v>
      </c>
      <c r="DA22">
        <v>9.7902370355630805E-3</v>
      </c>
      <c r="DB22">
        <v>9.7744967074409102E-3</v>
      </c>
      <c r="DC22">
        <v>9.7694563155803701E-3</v>
      </c>
      <c r="DD22">
        <v>9.7648511265411297E-3</v>
      </c>
      <c r="DE22">
        <v>9.7445453552097699E-3</v>
      </c>
      <c r="DF22">
        <v>9.7116802900840595E-3</v>
      </c>
      <c r="DG22">
        <v>9.7285570758188899E-3</v>
      </c>
      <c r="DH22">
        <v>9.7282535034663702E-3</v>
      </c>
      <c r="DI22">
        <v>9.7206954282982004E-3</v>
      </c>
      <c r="DJ22">
        <v>9.7033349508627697E-3</v>
      </c>
      <c r="DK22">
        <v>9.6893389652551992E-3</v>
      </c>
      <c r="DL22">
        <v>9.6769319312032202E-3</v>
      </c>
      <c r="DM22">
        <v>9.6654145000293901E-3</v>
      </c>
      <c r="DN22">
        <v>9.5398136127235796E-3</v>
      </c>
      <c r="DO22">
        <v>9.6358292203654102E-3</v>
      </c>
      <c r="DP22">
        <v>9.5456918636118004E-3</v>
      </c>
      <c r="DQ22">
        <v>9.6347701511304007E-3</v>
      </c>
      <c r="DR22">
        <v>9.60518630421737E-3</v>
      </c>
      <c r="DS22">
        <v>9.5965173829228693E-3</v>
      </c>
      <c r="DT22">
        <v>9.5964022819539693E-3</v>
      </c>
      <c r="DU22">
        <v>9.5776060109515199E-3</v>
      </c>
      <c r="DV22">
        <v>9.5505512261282507E-3</v>
      </c>
      <c r="DW22">
        <v>9.5367685235918393E-3</v>
      </c>
      <c r="DX22">
        <v>9.5321083062176008E-3</v>
      </c>
      <c r="DY22">
        <v>2.5855810956882799E-2</v>
      </c>
      <c r="DZ22">
        <v>9.6103580505027993E-3</v>
      </c>
      <c r="EA22">
        <v>9.6676913524206595E-3</v>
      </c>
      <c r="EB22">
        <v>9.6582495744880793E-3</v>
      </c>
      <c r="EC22">
        <v>9.6587576162824595E-3</v>
      </c>
      <c r="ED22">
        <v>9.6446068118258999E-3</v>
      </c>
      <c r="EE22">
        <v>9.6346969819356403E-3</v>
      </c>
      <c r="EF22">
        <v>9.6070090221601102E-3</v>
      </c>
      <c r="EG22">
        <v>9.5739229727699795E-3</v>
      </c>
      <c r="EH22">
        <v>9.5488735028353006E-3</v>
      </c>
      <c r="EI22">
        <v>9.5361028846374808E-3</v>
      </c>
      <c r="EJ22">
        <v>9.5296138255003601E-3</v>
      </c>
      <c r="EK22">
        <v>9.4889765885538407E-3</v>
      </c>
      <c r="EL22">
        <v>9.2071862263349794E-3</v>
      </c>
      <c r="EM22">
        <v>9.4778776010014699E-3</v>
      </c>
      <c r="EN22">
        <v>9.4620124580492605E-3</v>
      </c>
      <c r="EO22">
        <v>9.4353068283123398E-3</v>
      </c>
      <c r="EP22">
        <v>9.4200654493700707E-3</v>
      </c>
      <c r="EQ22">
        <v>9.3830327176630205E-3</v>
      </c>
      <c r="ER22">
        <v>9.3763128133173296E-3</v>
      </c>
      <c r="ES22">
        <v>9.39814704852464E-3</v>
      </c>
      <c r="ET22">
        <v>9.3723492771376499E-3</v>
      </c>
      <c r="EU22">
        <v>9.3537277117404297E-3</v>
      </c>
      <c r="EV22">
        <v>9.3336938166254397E-3</v>
      </c>
      <c r="EW22">
        <v>9.3101977743389099E-3</v>
      </c>
      <c r="EX22">
        <v>9.2844180129670606E-3</v>
      </c>
      <c r="EY22">
        <v>9.1031628014008204E-3</v>
      </c>
      <c r="EZ22">
        <v>9.2695292792304308E-3</v>
      </c>
      <c r="FA22">
        <v>9.2545581640315708E-3</v>
      </c>
      <c r="FB22">
        <v>9.2325509778015402E-3</v>
      </c>
      <c r="FC22">
        <v>9.2181319439717403E-3</v>
      </c>
      <c r="FD22">
        <v>9.25096782237032E-3</v>
      </c>
      <c r="FE22">
        <v>9.2330936807256594E-3</v>
      </c>
      <c r="FF22">
        <v>9.21328582609535E-3</v>
      </c>
      <c r="FG22">
        <v>9.2200944938600708E-3</v>
      </c>
      <c r="FH22">
        <v>8.82491253452246E-3</v>
      </c>
      <c r="FI22">
        <v>9.6242603636297296E-3</v>
      </c>
      <c r="FJ22">
        <v>9.8228972144959997E-3</v>
      </c>
      <c r="FK22">
        <v>9.83860088624724E-3</v>
      </c>
      <c r="FL22">
        <v>9.8315662966608798E-3</v>
      </c>
      <c r="FM22">
        <v>9.8268425268958296E-3</v>
      </c>
      <c r="FN22">
        <v>9.8087441109595292E-3</v>
      </c>
      <c r="FO22">
        <v>9.7920993567215796E-3</v>
      </c>
      <c r="FP22">
        <v>9.7788149190551898E-3</v>
      </c>
      <c r="FQ22">
        <v>9.7695673493415104E-3</v>
      </c>
      <c r="FR22">
        <v>9.7422803301363391E-3</v>
      </c>
      <c r="FS22">
        <v>9.7152802964162004E-3</v>
      </c>
      <c r="FT22">
        <v>9.69599060189031E-3</v>
      </c>
      <c r="FU22">
        <v>9.6667150259405893E-3</v>
      </c>
      <c r="FV22">
        <v>9.6443583593394302E-3</v>
      </c>
      <c r="FW22">
        <v>9.6201620880801003E-3</v>
      </c>
      <c r="FX22">
        <v>9.6000697086652299E-3</v>
      </c>
      <c r="FY22">
        <v>9.60295043397086E-3</v>
      </c>
      <c r="FZ22">
        <v>9.5791223220654392E-3</v>
      </c>
      <c r="GA22">
        <v>9.5622161315659301E-3</v>
      </c>
      <c r="GB22">
        <v>9.5537888468924404E-3</v>
      </c>
      <c r="GC22">
        <v>9.5679357304120308E-3</v>
      </c>
      <c r="GD22">
        <v>9.5333848850013107E-3</v>
      </c>
      <c r="GE22">
        <v>9.5120271714004695E-3</v>
      </c>
      <c r="GF22">
        <v>9.4866307007844299E-3</v>
      </c>
      <c r="GG22">
        <v>9.4078650165892799E-3</v>
      </c>
      <c r="GH22">
        <v>9.4824274453040903E-3</v>
      </c>
      <c r="GI22">
        <v>9.4554544256195798E-3</v>
      </c>
      <c r="GJ22">
        <v>9.4360913297560599E-3</v>
      </c>
      <c r="GK22">
        <v>9.4047580259356504E-3</v>
      </c>
      <c r="GL22">
        <v>9.43155689161068E-3</v>
      </c>
      <c r="GM22">
        <v>9.4003124220118604E-3</v>
      </c>
      <c r="GN22">
        <v>9.3894550317659194E-3</v>
      </c>
      <c r="GO22">
        <v>9.3708692369505794E-3</v>
      </c>
      <c r="GP22">
        <v>9.3651139442821902E-3</v>
      </c>
      <c r="GQ22">
        <v>9.3396993758979308E-3</v>
      </c>
      <c r="GR22">
        <v>9.3191692080887099E-3</v>
      </c>
      <c r="GS22">
        <v>9.3115204485355093E-3</v>
      </c>
      <c r="GT22">
        <v>9.0306294793463804E-3</v>
      </c>
      <c r="GU22">
        <v>9.4633285052682994E-3</v>
      </c>
      <c r="GV22">
        <v>9.6917968932037704E-3</v>
      </c>
      <c r="GW22">
        <v>9.5741694587173805E-3</v>
      </c>
      <c r="GX22">
        <v>9.6844799734332101E-3</v>
      </c>
      <c r="GY22">
        <v>9.6844896118628808E-3</v>
      </c>
      <c r="GZ22">
        <v>9.6559120925947105E-3</v>
      </c>
      <c r="HA22">
        <v>9.6573708335735298E-3</v>
      </c>
      <c r="HB22">
        <v>9.6462039397654607E-3</v>
      </c>
      <c r="HC22">
        <v>9.6060365640374696E-3</v>
      </c>
      <c r="HD22">
        <v>9.6103953037608696E-3</v>
      </c>
      <c r="HE22">
        <v>9.6093888159879196E-3</v>
      </c>
      <c r="HF22">
        <v>9.5716291703298196E-3</v>
      </c>
      <c r="HG22">
        <v>9.5496434779103797E-3</v>
      </c>
      <c r="HH22">
        <v>9.5447326536305596E-3</v>
      </c>
      <c r="HI22">
        <v>9.5105014200980303E-3</v>
      </c>
      <c r="HJ22">
        <v>9.5115024650799709E-3</v>
      </c>
      <c r="HK22">
        <v>9.3148671622178599E-3</v>
      </c>
      <c r="HL22">
        <v>9.4869874371652195E-3</v>
      </c>
      <c r="HM22">
        <v>9.4465631320875699E-3</v>
      </c>
      <c r="HN22">
        <v>9.4648274438552497E-3</v>
      </c>
      <c r="HO22">
        <v>9.4644749443970298E-3</v>
      </c>
      <c r="HP22">
        <v>9.4129613904414197E-3</v>
      </c>
      <c r="HQ22">
        <v>9.2746379139708908E-3</v>
      </c>
      <c r="HR22">
        <v>9.8737098335300501E-3</v>
      </c>
      <c r="HS22">
        <v>9.7651284431636096E-3</v>
      </c>
      <c r="HT22">
        <v>9.6884552051275108E-3</v>
      </c>
      <c r="HU22">
        <v>9.6169558341856407E-3</v>
      </c>
      <c r="HV22">
        <v>9.6288233739154003E-3</v>
      </c>
      <c r="HW22">
        <v>9.5128656786567893E-3</v>
      </c>
      <c r="HX22">
        <v>9.4917948953822402E-3</v>
      </c>
      <c r="HY22">
        <v>9.4426511447250894E-3</v>
      </c>
      <c r="HZ22">
        <v>9.4099766902918797E-3</v>
      </c>
      <c r="IA22">
        <v>9.34061080946323E-3</v>
      </c>
      <c r="IB22">
        <v>9.3220831557919593E-3</v>
      </c>
      <c r="IC22">
        <v>9.30408052105503E-3</v>
      </c>
      <c r="ID22">
        <v>9.2515150633239798E-3</v>
      </c>
      <c r="IE22">
        <v>9.23796452259322E-3</v>
      </c>
      <c r="IF22">
        <v>9.20889362671172E-3</v>
      </c>
      <c r="IG22">
        <v>8.9463915291442403E-3</v>
      </c>
      <c r="IH22">
        <v>9.2398933466799494E-3</v>
      </c>
      <c r="II22">
        <v>9.1949582672701292E-3</v>
      </c>
      <c r="IJ22">
        <v>9.1616867360467692E-3</v>
      </c>
      <c r="IK22">
        <v>9.1723318055145203E-3</v>
      </c>
      <c r="IL22">
        <v>9.1442446640641693E-3</v>
      </c>
      <c r="IM22">
        <v>9.1251531719501004E-3</v>
      </c>
      <c r="IN22">
        <v>9.10701408578477E-3</v>
      </c>
      <c r="IO22">
        <v>9.1368094230039297E-3</v>
      </c>
      <c r="IP22">
        <v>9.0827658263288695E-3</v>
      </c>
      <c r="IQ22">
        <v>9.0759877183952207E-3</v>
      </c>
      <c r="IR22">
        <v>9.3929563925067294E-3</v>
      </c>
      <c r="IS22">
        <v>9.42794196926784E-3</v>
      </c>
      <c r="IT22">
        <v>9.5326774540965501E-3</v>
      </c>
      <c r="IU22">
        <v>9.5879219070226993E-3</v>
      </c>
      <c r="IV22">
        <v>9.62405638893701E-3</v>
      </c>
      <c r="IW22">
        <v>9.6395188786253198E-3</v>
      </c>
      <c r="IX22">
        <v>9.6482981924164695E-3</v>
      </c>
      <c r="IY22">
        <v>9.6332952049899296E-3</v>
      </c>
      <c r="IZ22">
        <v>9.6504575430141609E-3</v>
      </c>
      <c r="JA22">
        <v>9.6506936563317408E-3</v>
      </c>
      <c r="JB22">
        <v>9.6466167689029606E-3</v>
      </c>
      <c r="JC22">
        <v>9.6335627993874694E-3</v>
      </c>
      <c r="JD22">
        <v>9.6287439191420597E-3</v>
      </c>
      <c r="JE22">
        <v>9.6162748116213007E-3</v>
      </c>
      <c r="JF22">
        <v>9.6176135245772797E-3</v>
      </c>
      <c r="JG22">
        <v>9.6017689346337299E-3</v>
      </c>
      <c r="JH22">
        <v>9.5452280252605205E-3</v>
      </c>
      <c r="JI22">
        <v>9.5800249211270994E-3</v>
      </c>
      <c r="JJ22">
        <v>9.5533600196649592E-3</v>
      </c>
      <c r="JK22">
        <v>9.5422149556390196E-3</v>
      </c>
      <c r="JL22">
        <v>9.5447086676627192E-3</v>
      </c>
      <c r="JM22">
        <v>9.5192992568358809E-3</v>
      </c>
      <c r="JN22">
        <v>9.3546923370050206E-3</v>
      </c>
      <c r="JO22">
        <v>9.4761442310384303E-3</v>
      </c>
      <c r="JP22">
        <v>9.4562514548703399E-3</v>
      </c>
      <c r="JQ22">
        <v>9.4333738427510097E-3</v>
      </c>
      <c r="JR22">
        <v>9.4051818148856107E-3</v>
      </c>
      <c r="JS22">
        <v>8.8776724580758807E-3</v>
      </c>
      <c r="JT22">
        <v>9.3822132057778795E-3</v>
      </c>
      <c r="JU22">
        <v>9.3578187510764306E-3</v>
      </c>
      <c r="JV22">
        <v>9.3275186720711608E-3</v>
      </c>
      <c r="JW22">
        <v>9.3005631485816708E-3</v>
      </c>
      <c r="JX22">
        <v>9.2802176640007297E-3</v>
      </c>
      <c r="JY22">
        <v>9.2421191216142101E-3</v>
      </c>
      <c r="JZ22">
        <v>9.21341761113228E-3</v>
      </c>
      <c r="KA22">
        <v>9.1849815970157199E-3</v>
      </c>
      <c r="KB22">
        <v>9.1800976731712391E-3</v>
      </c>
      <c r="KC22">
        <v>9.1371531526838398E-3</v>
      </c>
      <c r="KD22">
        <v>9.0867416075828007E-3</v>
      </c>
      <c r="KE22">
        <v>9.1053347089103606E-3</v>
      </c>
      <c r="KF22">
        <v>9.0643718807900692E-3</v>
      </c>
      <c r="KG22">
        <v>9.0438405203979808E-3</v>
      </c>
      <c r="KH22">
        <v>9.0272140160128408E-3</v>
      </c>
      <c r="KI22">
        <v>9.4403439035373998E-3</v>
      </c>
      <c r="KJ22">
        <v>9.6272956812771798E-3</v>
      </c>
      <c r="KK22">
        <v>9.6840091466414997E-3</v>
      </c>
      <c r="KL22">
        <v>9.6966662730326308E-3</v>
      </c>
      <c r="KM22">
        <v>9.6976509398558897E-3</v>
      </c>
      <c r="KN22">
        <v>9.6864932305972193E-3</v>
      </c>
      <c r="KO22">
        <v>9.6541619778004392E-3</v>
      </c>
      <c r="KP22">
        <v>9.6450520472356992E-3</v>
      </c>
      <c r="KQ22">
        <v>9.6212862705395297E-3</v>
      </c>
      <c r="KR22">
        <v>9.60540292833751E-3</v>
      </c>
      <c r="KS22">
        <v>9.5984812689412606E-3</v>
      </c>
      <c r="KT22">
        <v>9.5647783723711993E-3</v>
      </c>
      <c r="KU22">
        <v>9.5414185890655995E-3</v>
      </c>
      <c r="KV22">
        <v>9.5463707771919707E-3</v>
      </c>
      <c r="KW22">
        <v>9.5219800838993399E-3</v>
      </c>
      <c r="KX22">
        <v>9.4936733330500105E-3</v>
      </c>
      <c r="KY22">
        <v>9.4895088474719301E-3</v>
      </c>
      <c r="KZ22">
        <v>9.4585442618461898E-3</v>
      </c>
      <c r="LA22">
        <v>9.4527914660586208E-3</v>
      </c>
      <c r="LB22">
        <v>9.3811912260008592E-3</v>
      </c>
      <c r="LC22">
        <v>9.43260688266301E-3</v>
      </c>
      <c r="LD22">
        <v>9.4060865445787407E-3</v>
      </c>
      <c r="LE22">
        <v>9.4016864230408899E-3</v>
      </c>
      <c r="LF22">
        <v>9.41159272037706E-3</v>
      </c>
      <c r="LG22">
        <v>9.3816055437882101E-3</v>
      </c>
      <c r="LH22">
        <v>9.3560861048626806E-3</v>
      </c>
      <c r="LI22">
        <v>9.3336175116738203E-3</v>
      </c>
      <c r="LJ22">
        <v>9.3363055334269307E-3</v>
      </c>
      <c r="LK22">
        <v>9.3100346783394593E-3</v>
      </c>
      <c r="LL22">
        <v>9.3175133823336503E-3</v>
      </c>
      <c r="LM22">
        <v>9.2877856218141503E-3</v>
      </c>
      <c r="LN22">
        <v>9.2521173158783502E-3</v>
      </c>
      <c r="LO22">
        <v>9.2435866788324102E-3</v>
      </c>
      <c r="LP22">
        <v>9.2123438369809806E-3</v>
      </c>
      <c r="LQ22">
        <v>9.1939198509197097E-3</v>
      </c>
      <c r="LR22">
        <v>9.3844368883865201E-3</v>
      </c>
      <c r="LS22">
        <v>9.4711371181707606E-3</v>
      </c>
      <c r="LT22">
        <v>9.5624358342070101E-3</v>
      </c>
      <c r="LU22">
        <v>9.6370887034893001E-3</v>
      </c>
      <c r="LV22">
        <v>9.6247442965127807E-3</v>
      </c>
      <c r="LW22">
        <v>9.6670538335490493E-3</v>
      </c>
      <c r="LX22">
        <v>9.6362573694690496E-3</v>
      </c>
      <c r="LY22">
        <v>9.6132087754370495E-3</v>
      </c>
      <c r="LZ22">
        <v>9.6193871698689593E-3</v>
      </c>
      <c r="MA22">
        <v>9.5984122093689794E-3</v>
      </c>
      <c r="MB22">
        <v>9.60292148019482E-3</v>
      </c>
      <c r="MC22">
        <v>9.5636295316252392E-3</v>
      </c>
      <c r="MD22">
        <v>9.5586949456531907E-3</v>
      </c>
      <c r="ME22">
        <v>9.4801207823503597E-3</v>
      </c>
      <c r="MF22">
        <v>9.5457280129467598E-3</v>
      </c>
      <c r="MG22">
        <v>9.5217721070142008E-3</v>
      </c>
      <c r="MH22">
        <v>9.4794101689836003E-3</v>
      </c>
      <c r="MI22">
        <v>9.4719840705007104E-3</v>
      </c>
      <c r="MJ22">
        <v>9.44858442158392E-3</v>
      </c>
      <c r="MK22">
        <v>9.4255357524473306E-3</v>
      </c>
      <c r="ML22">
        <v>9.4142880712844695E-3</v>
      </c>
      <c r="MM22">
        <v>9.4048901119951397E-3</v>
      </c>
      <c r="MN22">
        <v>8.9573090842223306E-3</v>
      </c>
      <c r="MO22">
        <v>9.3719861909286294E-3</v>
      </c>
      <c r="MP22">
        <v>9.3641312338886805E-3</v>
      </c>
      <c r="MQ22">
        <v>9.3341441590178292E-3</v>
      </c>
      <c r="MR22">
        <v>9.2979798251741196E-3</v>
      </c>
      <c r="MS22">
        <v>9.2939355026380906E-3</v>
      </c>
      <c r="MT22">
        <v>9.2702387121997906E-3</v>
      </c>
      <c r="MU22">
        <v>9.2716188615013795E-3</v>
      </c>
      <c r="MV22">
        <v>9.2611707973216106E-3</v>
      </c>
      <c r="MW22">
        <v>9.2470614487173003E-3</v>
      </c>
      <c r="MX22">
        <v>9.2105470277606492E-3</v>
      </c>
      <c r="MY22">
        <v>9.2055197920259697E-3</v>
      </c>
      <c r="MZ22">
        <v>9.1749986377644699E-3</v>
      </c>
      <c r="NA22">
        <v>9.19086138545115E-3</v>
      </c>
      <c r="NB22">
        <v>9.1752608516397303E-3</v>
      </c>
      <c r="NC22">
        <v>9.1323962568014092E-3</v>
      </c>
      <c r="ND22">
        <v>9.1542276804206808E-3</v>
      </c>
      <c r="NE22">
        <v>9.0919902096244596E-3</v>
      </c>
      <c r="NF22">
        <v>9.0277226039443496E-3</v>
      </c>
      <c r="NG22">
        <v>9.1216364309810397E-3</v>
      </c>
      <c r="NH22">
        <v>9.0686401843009194E-3</v>
      </c>
      <c r="NI22">
        <v>9.0638833395901598E-3</v>
      </c>
      <c r="NJ22">
        <v>9.0258659323390993E-3</v>
      </c>
      <c r="NK22">
        <v>9.0427670189489693E-3</v>
      </c>
      <c r="NL22">
        <v>9.0057569504438106E-3</v>
      </c>
      <c r="NM22">
        <v>9.0090597078260701E-3</v>
      </c>
      <c r="NN22">
        <v>8.9778310297705909E-3</v>
      </c>
      <c r="NO22">
        <v>9.8102533099510905E-3</v>
      </c>
      <c r="NP22">
        <v>9.5847213525398507E-3</v>
      </c>
      <c r="NQ22">
        <v>9.7031620055159102E-3</v>
      </c>
      <c r="NR22">
        <v>9.7290880328763599E-3</v>
      </c>
      <c r="NS22">
        <v>9.7088435947186597E-3</v>
      </c>
      <c r="NT22">
        <v>9.6517860391937393E-3</v>
      </c>
      <c r="NU22">
        <v>9.6880157279686501E-3</v>
      </c>
      <c r="NV22">
        <v>9.6600605688891492E-3</v>
      </c>
      <c r="NW22">
        <v>9.6237994714739698E-3</v>
      </c>
      <c r="NX22">
        <v>9.6112143244173696E-3</v>
      </c>
      <c r="NY22">
        <v>9.5955465625525097E-3</v>
      </c>
      <c r="NZ22">
        <v>9.5700933179420199E-3</v>
      </c>
      <c r="OA22">
        <v>9.5440050001917992E-3</v>
      </c>
      <c r="OB22">
        <v>9.5042580538273799E-3</v>
      </c>
      <c r="OC22">
        <v>9.4627232164312802E-3</v>
      </c>
      <c r="OD22">
        <v>9.4195715511683608E-3</v>
      </c>
      <c r="OE22">
        <v>9.4335109403829095E-3</v>
      </c>
      <c r="OF22">
        <v>9.3945448921887598E-3</v>
      </c>
      <c r="OG22">
        <v>9.3617709241578199E-3</v>
      </c>
      <c r="OH22">
        <v>9.3031624241662891E-3</v>
      </c>
      <c r="OI22">
        <v>9.2649068909041801E-3</v>
      </c>
      <c r="OJ22">
        <v>9.2593037017835392E-3</v>
      </c>
      <c r="OK22">
        <v>9.2230826437763903E-3</v>
      </c>
      <c r="OL22">
        <v>9.1961305904473597E-3</v>
      </c>
      <c r="OM22">
        <v>8.9951508686129996E-3</v>
      </c>
      <c r="ON22">
        <v>9.1157640406368708E-3</v>
      </c>
      <c r="OO22">
        <v>9.1238640089715203E-3</v>
      </c>
      <c r="OP22">
        <v>9.0889680645370105E-3</v>
      </c>
      <c r="OQ22">
        <v>9.4835477953988893E-3</v>
      </c>
      <c r="OR22">
        <v>9.6862500031048501E-3</v>
      </c>
      <c r="OS22">
        <v>9.7031238110766201E-3</v>
      </c>
      <c r="OT22">
        <v>9.7123430650082505E-3</v>
      </c>
      <c r="OU22">
        <v>9.6815011409522606E-3</v>
      </c>
      <c r="OV22">
        <v>9.68240490643737E-3</v>
      </c>
      <c r="OW22">
        <v>9.6578242792385201E-3</v>
      </c>
      <c r="OX22">
        <v>9.6249381682620601E-3</v>
      </c>
      <c r="OY22">
        <v>9.5819236109160495E-3</v>
      </c>
      <c r="OZ22">
        <v>9.5652108455519108E-3</v>
      </c>
      <c r="PA22">
        <v>9.5452197857478199E-3</v>
      </c>
      <c r="PB22">
        <v>9.5161885483599998E-3</v>
      </c>
      <c r="PC22">
        <v>9.5151554305310596E-3</v>
      </c>
      <c r="PD22">
        <v>9.4852462681649808E-3</v>
      </c>
      <c r="PE22">
        <v>9.4691006647299805E-3</v>
      </c>
      <c r="PF22">
        <v>9.4309684404603102E-3</v>
      </c>
      <c r="PG22">
        <v>9.4629223671699996E-3</v>
      </c>
      <c r="PH22">
        <v>9.4654863050360905E-3</v>
      </c>
      <c r="PI22">
        <v>9.4114461758281996E-3</v>
      </c>
      <c r="PJ22">
        <v>9.4036472618997495E-3</v>
      </c>
      <c r="PK22">
        <v>9.3846007310970508E-3</v>
      </c>
      <c r="PL22">
        <v>9.3768661788546804E-3</v>
      </c>
      <c r="PM22">
        <v>9.2836954134649496E-3</v>
      </c>
      <c r="PN22">
        <v>9.3522846221815396E-3</v>
      </c>
      <c r="PO22">
        <v>9.31377302024986E-3</v>
      </c>
      <c r="PP22">
        <v>9.30467307904706E-3</v>
      </c>
      <c r="PQ22">
        <v>9.2750821369948101E-3</v>
      </c>
      <c r="PR22">
        <v>9.0786711904153605E-3</v>
      </c>
      <c r="PS22">
        <v>9.2692036126439895E-3</v>
      </c>
      <c r="PT22">
        <v>9.2555212681075302E-3</v>
      </c>
      <c r="PU22">
        <v>9.2361416369199003E-3</v>
      </c>
      <c r="PV22">
        <v>9.2324084906780096E-3</v>
      </c>
      <c r="PW22">
        <v>9.1942406862401006E-3</v>
      </c>
      <c r="PX22">
        <v>9.1661961931632507E-3</v>
      </c>
      <c r="PY22">
        <v>9.1844383015874994E-3</v>
      </c>
      <c r="PZ22">
        <v>9.3235454429819193E-3</v>
      </c>
      <c r="QA22">
        <v>9.5243057443490098E-3</v>
      </c>
      <c r="QB22">
        <v>9.6812965489720092E-3</v>
      </c>
      <c r="QC22">
        <v>9.7205574632565593E-3</v>
      </c>
      <c r="QD22">
        <v>9.72395754571867E-3</v>
      </c>
      <c r="QE22">
        <v>9.6881291798113205E-3</v>
      </c>
      <c r="QF22">
        <v>9.7250184562979892E-3</v>
      </c>
      <c r="QG22">
        <v>9.7153834021899803E-3</v>
      </c>
      <c r="QH22">
        <v>9.6961503012090704E-3</v>
      </c>
      <c r="QI22">
        <v>9.5099166658593193E-3</v>
      </c>
      <c r="QJ22">
        <v>9.6931836933287809E-3</v>
      </c>
      <c r="QK22">
        <v>9.6834485518968796E-3</v>
      </c>
      <c r="QL22">
        <v>9.6744635083706801E-3</v>
      </c>
      <c r="QM22">
        <v>9.6527746746143707E-3</v>
      </c>
      <c r="QN22">
        <v>9.6504810203972592E-3</v>
      </c>
      <c r="QO22">
        <v>9.6344605777613796E-3</v>
      </c>
      <c r="QP22">
        <v>9.6107463343053298E-3</v>
      </c>
      <c r="QQ22">
        <v>9.6219502196992698E-3</v>
      </c>
      <c r="QR22">
        <v>9.5867564773973596E-3</v>
      </c>
      <c r="QS22">
        <v>9.5716854084863592E-3</v>
      </c>
      <c r="QT22">
        <v>9.5269174278076098E-3</v>
      </c>
      <c r="QU22">
        <v>9.5375103431461702E-3</v>
      </c>
      <c r="QV22">
        <v>9.5112043703224694E-3</v>
      </c>
      <c r="QW22">
        <v>9.4793849174431705E-3</v>
      </c>
      <c r="QX22">
        <v>9.4619253130150405E-3</v>
      </c>
      <c r="QY22">
        <v>9.4373739143127702E-3</v>
      </c>
      <c r="QZ22">
        <v>9.4137628552296692E-3</v>
      </c>
      <c r="RA22">
        <v>9.3190953753430096E-3</v>
      </c>
      <c r="RB22">
        <v>9.34749483434116E-3</v>
      </c>
      <c r="RC22">
        <v>9.3242311814357402E-3</v>
      </c>
      <c r="RD22">
        <v>9.2968522345054701E-3</v>
      </c>
      <c r="RE22">
        <v>9.2487884197301595E-3</v>
      </c>
      <c r="RF22">
        <v>9.2414904963500598E-3</v>
      </c>
      <c r="RG22">
        <v>9.22536619137195E-3</v>
      </c>
      <c r="RH22">
        <v>9.1995261031309894E-3</v>
      </c>
      <c r="RI22">
        <v>9.1638012297789208E-3</v>
      </c>
      <c r="RJ22">
        <v>9.1572933490636204E-3</v>
      </c>
      <c r="RK22">
        <v>9.1412243622299508E-3</v>
      </c>
      <c r="RL22">
        <v>9.0441847374317201E-3</v>
      </c>
      <c r="RM22">
        <v>9.1211307981834792E-3</v>
      </c>
      <c r="RN22">
        <v>9.0982000069082993E-3</v>
      </c>
      <c r="RO22">
        <v>9.3929939962870395E-3</v>
      </c>
      <c r="RP22">
        <v>9.4693185383093997E-3</v>
      </c>
      <c r="RQ22">
        <v>9.5854965284099102E-3</v>
      </c>
      <c r="RR22">
        <v>9.4102933793973696E-3</v>
      </c>
      <c r="RS22">
        <v>9.6490639549276398E-3</v>
      </c>
      <c r="RT22">
        <v>9.6832766450702795E-3</v>
      </c>
      <c r="RU22">
        <v>9.6473946452939902E-3</v>
      </c>
      <c r="RV22">
        <v>9.6451222975880296E-3</v>
      </c>
      <c r="RW22">
        <v>9.6303574879808996E-3</v>
      </c>
      <c r="RX22">
        <v>9.62521681637191E-3</v>
      </c>
      <c r="RY22">
        <v>9.6133787368469798E-3</v>
      </c>
      <c r="RZ22">
        <v>9.5957456014307101E-3</v>
      </c>
      <c r="SA22">
        <v>9.5933840468438898E-3</v>
      </c>
      <c r="SB22">
        <v>9.5664696516817704E-3</v>
      </c>
      <c r="SC22">
        <v>9.5490877449766805E-3</v>
      </c>
      <c r="SD22">
        <v>9.5377498405119603E-3</v>
      </c>
      <c r="SE22">
        <v>9.50691481367303E-3</v>
      </c>
      <c r="SF22">
        <v>9.4882863648268895E-3</v>
      </c>
      <c r="SG22">
        <v>9.4702105088357597E-3</v>
      </c>
      <c r="SH22">
        <v>9.4451481410269805E-3</v>
      </c>
      <c r="SI22">
        <v>9.4083941845732304E-3</v>
      </c>
      <c r="SJ22">
        <v>9.3672579825115308E-3</v>
      </c>
      <c r="SK22">
        <v>9.3806883081398104E-3</v>
      </c>
      <c r="SL22">
        <v>9.2955671364182701E-3</v>
      </c>
      <c r="SM22">
        <v>9.3094379468415204E-3</v>
      </c>
      <c r="SN22">
        <v>9.2941670176660204E-3</v>
      </c>
      <c r="SO22">
        <v>9.2353727693688797E-3</v>
      </c>
      <c r="SP22">
        <v>9.1888066150875303E-3</v>
      </c>
      <c r="SQ22">
        <v>9.1739607306721895E-3</v>
      </c>
      <c r="SR22">
        <v>9.1249514647022394E-3</v>
      </c>
      <c r="SS22">
        <v>9.1136529170351092E-3</v>
      </c>
      <c r="ST22">
        <v>9.0498948253617106E-3</v>
      </c>
      <c r="SU22">
        <v>8.9986415350047401E-3</v>
      </c>
      <c r="SV22">
        <v>9.0185856941321103E-3</v>
      </c>
      <c r="SW22">
        <v>8.9678576762802307E-3</v>
      </c>
      <c r="SX22">
        <v>8.9429962905514995E-3</v>
      </c>
      <c r="SY22">
        <v>8.9243782873961904E-3</v>
      </c>
      <c r="SZ22">
        <v>8.8954062582459296E-3</v>
      </c>
      <c r="TA22">
        <v>8.8140818979635608E-3</v>
      </c>
      <c r="TB22">
        <v>8.8532941922363998E-3</v>
      </c>
      <c r="TC22">
        <v>8.7962732917918202E-3</v>
      </c>
      <c r="TD22">
        <v>8.6054332966021708E-3</v>
      </c>
      <c r="TE22">
        <v>9.5594317667054406E-3</v>
      </c>
      <c r="TF22">
        <v>9.6158145075579508E-3</v>
      </c>
      <c r="TG22">
        <v>9.6329377345355498E-3</v>
      </c>
      <c r="TH22">
        <v>9.5560548059132108E-3</v>
      </c>
      <c r="TI22">
        <v>9.6113724186027202E-3</v>
      </c>
      <c r="TJ22">
        <v>9.5942342274914008E-3</v>
      </c>
      <c r="TK22">
        <v>9.5739599713565004E-3</v>
      </c>
      <c r="TL22">
        <v>9.5542459505798295E-3</v>
      </c>
      <c r="TM22">
        <v>9.3886634119338293E-3</v>
      </c>
      <c r="TN22">
        <v>9.5201179948056699E-3</v>
      </c>
      <c r="TO22">
        <v>9.4782207717961694E-3</v>
      </c>
      <c r="TP22">
        <v>9.4649418442076007E-3</v>
      </c>
      <c r="TQ22">
        <v>9.4253225998679607E-3</v>
      </c>
      <c r="TR22">
        <v>9.4327735254609701E-3</v>
      </c>
      <c r="TS22">
        <v>9.4121994308821195E-3</v>
      </c>
      <c r="TT22">
        <v>9.3709691165402304E-3</v>
      </c>
      <c r="TU22">
        <v>9.3573949225724696E-3</v>
      </c>
      <c r="TV22">
        <v>9.3226212734499395E-3</v>
      </c>
      <c r="TW22">
        <v>9.3018848136362901E-3</v>
      </c>
      <c r="TX22">
        <v>9.2942166836979499E-3</v>
      </c>
      <c r="TY22">
        <v>9.2853962947019794E-3</v>
      </c>
      <c r="TZ22">
        <v>9.2757406757621192E-3</v>
      </c>
      <c r="UA22">
        <v>9.2657251400233096E-3</v>
      </c>
      <c r="UB22">
        <v>9.2411346446686794E-3</v>
      </c>
      <c r="UC22">
        <v>9.1989178443580705E-3</v>
      </c>
      <c r="UD22">
        <v>9.1669319006576298E-3</v>
      </c>
      <c r="UE22">
        <v>9.1249446423954592E-3</v>
      </c>
      <c r="UF22">
        <v>9.1291091209931303E-3</v>
      </c>
      <c r="UG22">
        <v>9.1057560244658699E-3</v>
      </c>
      <c r="UH22">
        <v>9.1214724138784804E-3</v>
      </c>
      <c r="UI22">
        <v>9.0828207090424204E-3</v>
      </c>
      <c r="UJ22">
        <v>9.0579500679547498E-3</v>
      </c>
      <c r="UK22">
        <v>9.0425922531072803E-3</v>
      </c>
      <c r="UL22">
        <v>9.0076239794453297E-3</v>
      </c>
      <c r="UM22">
        <v>8.9875514647493292E-3</v>
      </c>
      <c r="UN22">
        <v>8.9633061280615205E-3</v>
      </c>
      <c r="UO22">
        <v>8.9106261317991303E-3</v>
      </c>
      <c r="UP22">
        <v>9.3813734708171597E-3</v>
      </c>
      <c r="UQ22">
        <v>9.6901976744783406E-3</v>
      </c>
      <c r="UR22">
        <v>9.7251510077764006E-3</v>
      </c>
      <c r="US22">
        <v>9.7252091063756898E-3</v>
      </c>
      <c r="UT22">
        <v>9.6945783936985795E-3</v>
      </c>
      <c r="UU22">
        <v>9.7177253342856096E-3</v>
      </c>
      <c r="UV22">
        <v>9.6831103305274405E-3</v>
      </c>
      <c r="UW22">
        <v>9.661639641483E-3</v>
      </c>
      <c r="UX22">
        <v>9.6665759139248405E-3</v>
      </c>
      <c r="UY22">
        <v>9.6187771470290506E-3</v>
      </c>
      <c r="UZ22">
        <v>9.5523132905956099E-3</v>
      </c>
      <c r="VA22">
        <v>9.5734317888003101E-3</v>
      </c>
      <c r="VB22">
        <v>9.5553215125590008E-3</v>
      </c>
      <c r="VC22">
        <v>9.5144488877190198E-3</v>
      </c>
      <c r="VD22">
        <v>9.5091710282599606E-3</v>
      </c>
      <c r="VE22">
        <v>9.4781845620473693E-3</v>
      </c>
      <c r="VF22">
        <v>9.4626909496989004E-3</v>
      </c>
      <c r="VG22">
        <v>9.4479776075870898E-3</v>
      </c>
      <c r="VH22">
        <v>9.4242988272337305E-3</v>
      </c>
      <c r="VI22">
        <v>9.4001687705641303E-3</v>
      </c>
      <c r="VJ22">
        <v>9.3903673058057403E-3</v>
      </c>
      <c r="VK22">
        <v>9.3665828132098693E-3</v>
      </c>
      <c r="VL22">
        <v>9.3523086607814297E-3</v>
      </c>
      <c r="VM22">
        <v>9.3439683451231603E-3</v>
      </c>
      <c r="VN22">
        <v>9.31298742378181E-3</v>
      </c>
      <c r="VO22">
        <v>9.2595520646977791E-3</v>
      </c>
      <c r="VP22">
        <v>9.2956684117261098E-3</v>
      </c>
      <c r="VQ22">
        <v>9.2730217937088098E-3</v>
      </c>
      <c r="VR22">
        <v>9.1749837476747097E-3</v>
      </c>
      <c r="VS22">
        <v>9.2220183031855498E-3</v>
      </c>
      <c r="VT22">
        <v>9.1961834222137901E-3</v>
      </c>
      <c r="VU22">
        <v>9.1966171361885507E-3</v>
      </c>
      <c r="VV22">
        <v>9.1785500332289896E-3</v>
      </c>
      <c r="VW22">
        <v>9.1522661929134101E-3</v>
      </c>
      <c r="VX22">
        <v>9.1330894983935491E-3</v>
      </c>
      <c r="VY22">
        <v>9.1118794398112896E-3</v>
      </c>
      <c r="VZ22">
        <v>9.2481572818585104E-3</v>
      </c>
      <c r="WA22">
        <v>9.1779654418462798E-3</v>
      </c>
      <c r="WB22">
        <v>9.1336144768727999E-3</v>
      </c>
      <c r="WC22">
        <v>9.0722450945926701E-3</v>
      </c>
      <c r="WD22">
        <v>9.04882884082347E-3</v>
      </c>
      <c r="WE22">
        <v>9.0021709880037798E-3</v>
      </c>
      <c r="WF22">
        <v>9.5612429529536198E-3</v>
      </c>
      <c r="WG22">
        <v>9.6820779356289795E-3</v>
      </c>
      <c r="WH22">
        <v>9.7076426737727397E-3</v>
      </c>
      <c r="WI22">
        <v>9.7279416406515808E-3</v>
      </c>
      <c r="WJ22">
        <v>9.7004429869418096E-3</v>
      </c>
      <c r="WK22">
        <v>9.6864670140268394E-3</v>
      </c>
      <c r="WL22">
        <v>9.66513736423762E-3</v>
      </c>
      <c r="WM22">
        <v>9.6487082785326993E-3</v>
      </c>
      <c r="WN22">
        <v>9.6224119246103804E-3</v>
      </c>
      <c r="WO22">
        <v>9.6287097363616202E-3</v>
      </c>
      <c r="WP22">
        <v>9.5891039056853408E-3</v>
      </c>
      <c r="WQ22">
        <v>9.5789638263140704E-3</v>
      </c>
      <c r="WR22">
        <v>9.5621889209721606E-3</v>
      </c>
      <c r="WS22">
        <v>9.5332774856729894E-3</v>
      </c>
      <c r="WT22">
        <v>9.4976942781694104E-3</v>
      </c>
      <c r="WU22">
        <v>9.4809093546915895E-3</v>
      </c>
      <c r="WV22">
        <v>9.4476481647857002E-3</v>
      </c>
      <c r="WW22">
        <v>9.4361477476763694E-3</v>
      </c>
      <c r="WX22">
        <v>9.4017245590499003E-3</v>
      </c>
      <c r="WY22">
        <v>9.3955871202128696E-3</v>
      </c>
      <c r="WZ22">
        <v>9.3802161793974798E-3</v>
      </c>
      <c r="XA22">
        <v>9.3724477870473499E-3</v>
      </c>
      <c r="XB22">
        <v>9.3506068228287297E-3</v>
      </c>
      <c r="XC22">
        <v>9.3174345129441102E-3</v>
      </c>
      <c r="XD22">
        <v>9.3714161186094803E-3</v>
      </c>
      <c r="XE22">
        <v>9.2971378001720697E-3</v>
      </c>
      <c r="XF22">
        <v>9.3054637186733898E-3</v>
      </c>
      <c r="XG22">
        <v>9.2688025585322097E-3</v>
      </c>
      <c r="XH22">
        <v>9.2554167068607997E-3</v>
      </c>
      <c r="XI22">
        <v>9.2200094452448301E-3</v>
      </c>
      <c r="XJ22">
        <v>9.19693575121645E-3</v>
      </c>
      <c r="XK22">
        <v>8.9389627362751103E-3</v>
      </c>
      <c r="XL22">
        <v>9.3937512290094595E-3</v>
      </c>
      <c r="XM22">
        <v>9.2785667029539904E-3</v>
      </c>
      <c r="XN22">
        <v>9.2161162729645502E-3</v>
      </c>
      <c r="XO22">
        <v>9.1247110058703795E-3</v>
      </c>
      <c r="XP22">
        <v>9.1119066402776793E-3</v>
      </c>
      <c r="XQ22">
        <v>9.0966832396795205E-3</v>
      </c>
      <c r="XR22">
        <v>9.0478389426084799E-3</v>
      </c>
      <c r="XS22">
        <v>9.0191673949716108E-3</v>
      </c>
      <c r="XT22">
        <v>8.9677987591927008E-3</v>
      </c>
      <c r="XU22">
        <v>8.9775580378427203E-3</v>
      </c>
      <c r="XV22">
        <v>8.9325719773247596E-3</v>
      </c>
      <c r="XW22">
        <v>8.9474810441769401E-3</v>
      </c>
      <c r="XX22">
        <v>8.9134417635978094E-3</v>
      </c>
      <c r="XY22">
        <v>8.8903305230893705E-3</v>
      </c>
      <c r="XZ22">
        <v>8.8551248653085599E-3</v>
      </c>
      <c r="YA22">
        <v>8.8334333034786692E-3</v>
      </c>
      <c r="YB22">
        <v>8.8373164034237194E-3</v>
      </c>
      <c r="YC22">
        <v>8.8225398987160798E-3</v>
      </c>
      <c r="YD22">
        <v>8.8063247822708999E-3</v>
      </c>
      <c r="YE22">
        <v>8.8016438823817992E-3</v>
      </c>
      <c r="YF22">
        <v>9.8975726662521805E-3</v>
      </c>
      <c r="YG22">
        <v>9.5807750865343193E-3</v>
      </c>
      <c r="YH22">
        <v>9.6952505577970801E-3</v>
      </c>
      <c r="YI22">
        <v>9.71024028905626E-3</v>
      </c>
      <c r="YJ22">
        <v>9.7140478695458797E-3</v>
      </c>
      <c r="YK22">
        <v>9.6905524768024793E-3</v>
      </c>
      <c r="YL22">
        <v>9.6608555215782193E-3</v>
      </c>
      <c r="YM22">
        <v>9.6513845854807098E-3</v>
      </c>
      <c r="YN22">
        <v>9.6306281739471106E-3</v>
      </c>
      <c r="YO22">
        <v>9.5944934382898098E-3</v>
      </c>
      <c r="YP22">
        <v>9.5782462765250098E-3</v>
      </c>
      <c r="YQ22">
        <v>9.5608985723429404E-3</v>
      </c>
      <c r="YR22">
        <v>9.5433170806841303E-3</v>
      </c>
      <c r="YS22">
        <v>9.5024939831308101E-3</v>
      </c>
      <c r="YT22">
        <v>9.4784469210166394E-3</v>
      </c>
      <c r="YU22">
        <v>9.4488816021313093E-3</v>
      </c>
      <c r="YV22">
        <v>9.4212655162354102E-3</v>
      </c>
      <c r="YW22">
        <v>9.3670662571452394E-3</v>
      </c>
      <c r="YX22">
        <v>9.3650785432089299E-3</v>
      </c>
      <c r="YY22">
        <v>9.3433814896124508E-3</v>
      </c>
      <c r="YZ22">
        <v>9.3377155879999108E-3</v>
      </c>
      <c r="ZA22">
        <v>9.2041366347364196E-3</v>
      </c>
      <c r="ZB22">
        <v>9.3011421438163305E-3</v>
      </c>
      <c r="ZC22">
        <v>9.2770319019346206E-3</v>
      </c>
      <c r="ZD22">
        <v>9.2455574135508097E-3</v>
      </c>
      <c r="ZE22">
        <v>9.2211221236770894E-3</v>
      </c>
      <c r="ZF22">
        <v>9.0429596954074605E-3</v>
      </c>
      <c r="ZG22">
        <v>9.27598977542376E-3</v>
      </c>
      <c r="ZH22">
        <v>9.2476973441336808E-3</v>
      </c>
      <c r="ZI22">
        <v>9.2228119228613195E-3</v>
      </c>
      <c r="ZJ22">
        <v>9.1820198188464503E-3</v>
      </c>
      <c r="ZK22">
        <v>9.1389522021189697E-3</v>
      </c>
      <c r="ZL22">
        <v>9.1498030375076807E-3</v>
      </c>
      <c r="ZM22">
        <v>9.10832608784801E-3</v>
      </c>
      <c r="ZN22">
        <v>9.0873679833226896E-3</v>
      </c>
      <c r="ZO22">
        <v>9.0621731920946195E-3</v>
      </c>
      <c r="ZP22">
        <v>9.0158163136272104E-3</v>
      </c>
      <c r="ZQ22">
        <v>8.9868516109224295E-3</v>
      </c>
      <c r="ZR22">
        <v>8.9687809352932395E-3</v>
      </c>
      <c r="ZS22">
        <v>9.0163643804595899E-3</v>
      </c>
      <c r="ZT22">
        <v>8.8691322648155203E-3</v>
      </c>
      <c r="ZU22">
        <v>9.7943627977135801E-3</v>
      </c>
      <c r="ZV22">
        <v>9.76763342260328E-3</v>
      </c>
      <c r="ZW22">
        <v>9.6962111827540807E-3</v>
      </c>
      <c r="ZX22">
        <v>9.6121972941419203E-3</v>
      </c>
      <c r="ZY22">
        <v>9.5537745163038808E-3</v>
      </c>
      <c r="ZZ22">
        <v>9.5079012020294097E-3</v>
      </c>
      <c r="AAA22">
        <v>9.4446245376021993E-3</v>
      </c>
      <c r="AAB22">
        <v>9.4055854691949495E-3</v>
      </c>
      <c r="AAC22">
        <v>9.3238634895953607E-3</v>
      </c>
      <c r="AAD22">
        <v>9.3555340257462406E-3</v>
      </c>
      <c r="AAE22">
        <v>9.3151553834384202E-3</v>
      </c>
      <c r="AAF22">
        <v>9.2696098068129704E-3</v>
      </c>
      <c r="AAG22">
        <v>9.2307510004615099E-3</v>
      </c>
      <c r="AAH22">
        <v>9.2369492487810803E-3</v>
      </c>
      <c r="AAI22">
        <v>9.2274230753554894E-3</v>
      </c>
      <c r="AAJ22">
        <v>9.20554863112805E-3</v>
      </c>
      <c r="AAK22">
        <v>9.1594908070355106E-3</v>
      </c>
      <c r="AAL22">
        <v>9.1231598981705107E-3</v>
      </c>
      <c r="AAM22">
        <v>9.1362836404548509E-3</v>
      </c>
      <c r="AAN22">
        <v>9.0973983583809599E-3</v>
      </c>
      <c r="AAO22">
        <v>9.0486812527151104E-3</v>
      </c>
      <c r="AAP22">
        <v>9.0132058268365504E-3</v>
      </c>
      <c r="AAQ22">
        <v>8.9943382958501007E-3</v>
      </c>
      <c r="AAR22">
        <v>8.9469367272367595E-3</v>
      </c>
      <c r="AAS22">
        <v>8.9297207355620092E-3</v>
      </c>
      <c r="AAT22">
        <v>8.8975787876941596E-3</v>
      </c>
      <c r="AAU22">
        <v>8.8811024516390405E-3</v>
      </c>
      <c r="AAV22">
        <v>8.9031397071030593E-3</v>
      </c>
      <c r="AAW22">
        <v>8.8712936364886107E-3</v>
      </c>
      <c r="AAX22">
        <v>8.8394062245786102E-3</v>
      </c>
      <c r="AAY22">
        <v>8.8101356169198296E-3</v>
      </c>
      <c r="AAZ22">
        <v>9.0601723490440905E-3</v>
      </c>
      <c r="ABA22">
        <v>9.4946455579961193E-3</v>
      </c>
      <c r="ABB22">
        <v>9.5926772568688291E-3</v>
      </c>
      <c r="ABC22">
        <v>9.6253112241245602E-3</v>
      </c>
      <c r="ABD22">
        <v>9.6371016034414603E-3</v>
      </c>
      <c r="ABE22">
        <v>9.6353796909726102E-3</v>
      </c>
      <c r="ABF22">
        <v>9.6528923522985893E-3</v>
      </c>
      <c r="ABG22">
        <v>9.6392578893574402E-3</v>
      </c>
      <c r="ABH22">
        <v>9.6385284670268499E-3</v>
      </c>
      <c r="ABI22">
        <v>9.6253959924715408E-3</v>
      </c>
      <c r="ABJ22">
        <v>9.6326558029731293E-3</v>
      </c>
      <c r="ABK22">
        <v>9.6191863765556201E-3</v>
      </c>
      <c r="ABL22">
        <v>9.6181287486010701E-3</v>
      </c>
      <c r="ABM22">
        <v>9.6206584898996597E-3</v>
      </c>
      <c r="ABN22">
        <v>9.5865851618662998E-3</v>
      </c>
      <c r="ABO22">
        <v>9.5761316074919195E-3</v>
      </c>
      <c r="ABP22">
        <v>9.5649938779374197E-3</v>
      </c>
      <c r="ABQ22">
        <v>9.5440142519448296E-3</v>
      </c>
      <c r="ABR22">
        <v>9.5494934291064995E-3</v>
      </c>
      <c r="ABS22">
        <v>9.5153626898851901E-3</v>
      </c>
      <c r="ABT22">
        <v>9.5130116218846306E-3</v>
      </c>
      <c r="ABU22">
        <v>9.4914169285539793E-3</v>
      </c>
      <c r="ABV22">
        <v>9.49278939841962E-3</v>
      </c>
      <c r="ABW22">
        <v>9.4852675450978405E-3</v>
      </c>
      <c r="ABX22">
        <v>9.4582844970804505E-3</v>
      </c>
      <c r="ABY22">
        <v>9.4356161690092796E-3</v>
      </c>
      <c r="ABZ22">
        <v>9.43563544553617E-3</v>
      </c>
      <c r="ACA22">
        <v>9.4230898993222807E-3</v>
      </c>
      <c r="ACB22">
        <v>9.3570575073932301E-3</v>
      </c>
      <c r="ACC22">
        <v>9.3889405470473503E-3</v>
      </c>
      <c r="ACD22">
        <v>9.3680366372386401E-3</v>
      </c>
      <c r="ACE22">
        <v>9.36240799389494E-3</v>
      </c>
      <c r="ACF22">
        <v>9.3586146030657201E-3</v>
      </c>
      <c r="ACG22">
        <v>9.3434692893771196E-3</v>
      </c>
      <c r="ACH22">
        <v>9.2798133459312104E-3</v>
      </c>
      <c r="ACI22">
        <v>9.3228045322502496E-3</v>
      </c>
      <c r="ACJ22">
        <v>9.27916885887437E-3</v>
      </c>
      <c r="ACK22">
        <v>9.26701152387642E-3</v>
      </c>
      <c r="ACL22">
        <v>9.3220795613907104E-3</v>
      </c>
      <c r="ACM22">
        <v>9.2491316625625802E-3</v>
      </c>
      <c r="ACN22">
        <v>9.2451072035177294E-3</v>
      </c>
      <c r="ACO22">
        <v>9.1455067982935696E-3</v>
      </c>
      <c r="ACP22">
        <v>9.1726017759037101E-3</v>
      </c>
      <c r="ACQ22">
        <v>9.1576548046729007E-3</v>
      </c>
      <c r="ACR22">
        <v>9.1171758153716295E-3</v>
      </c>
      <c r="ACS22">
        <v>9.0930480631762501E-3</v>
      </c>
      <c r="ACT22">
        <v>9.0194489860079795E-3</v>
      </c>
      <c r="ACU22">
        <v>9.0231466190263798E-3</v>
      </c>
      <c r="ACV22">
        <v>8.9910260625386002E-3</v>
      </c>
      <c r="ACW22">
        <v>8.9391170039928008E-3</v>
      </c>
      <c r="ACX22">
        <v>9.2175965374406508E-3</v>
      </c>
      <c r="ACY22">
        <v>9.7970981159458594E-3</v>
      </c>
      <c r="ACZ22">
        <v>9.7043533159028705E-3</v>
      </c>
      <c r="ADA22">
        <v>9.6500249663077006E-3</v>
      </c>
      <c r="ADB22">
        <v>9.5458713752804396E-3</v>
      </c>
      <c r="ADC22">
        <v>9.5051436655546693E-3</v>
      </c>
      <c r="ADD22">
        <v>9.4528267102049496E-3</v>
      </c>
      <c r="ADE22">
        <v>9.4186976837980305E-3</v>
      </c>
      <c r="ADF22">
        <v>9.3731744401399607E-3</v>
      </c>
      <c r="ADG22">
        <v>9.3134984893484991E-3</v>
      </c>
      <c r="ADH22">
        <v>9.2689942425001701E-3</v>
      </c>
      <c r="ADI22">
        <v>9.2230162872630507E-3</v>
      </c>
      <c r="ADJ22">
        <v>9.2192132453151401E-3</v>
      </c>
      <c r="ADK22">
        <v>9.1420251913211792E-3</v>
      </c>
      <c r="ADL22">
        <v>9.1077968043592802E-3</v>
      </c>
      <c r="ADM22">
        <v>9.0680380906386204E-3</v>
      </c>
      <c r="ADN22">
        <v>9.0793206422476493E-3</v>
      </c>
      <c r="ADO22">
        <v>9.0081751430857206E-3</v>
      </c>
      <c r="ADP22">
        <v>8.9732588372325502E-3</v>
      </c>
      <c r="ADQ22">
        <v>8.9450252285493692E-3</v>
      </c>
      <c r="ADR22">
        <v>8.9031350488355896E-3</v>
      </c>
      <c r="ADS22">
        <v>8.90884344928187E-3</v>
      </c>
      <c r="ADT22">
        <v>8.8541546136347397E-3</v>
      </c>
      <c r="ADU22">
        <v>8.8144381567391693E-3</v>
      </c>
      <c r="ADV22">
        <v>8.7779889637575603E-3</v>
      </c>
      <c r="ADW22">
        <v>8.7664186314566801E-3</v>
      </c>
      <c r="ADX22">
        <v>8.7520064896635698E-3</v>
      </c>
      <c r="ADY22">
        <v>8.6916102812624896E-3</v>
      </c>
      <c r="ADZ22">
        <v>8.6747265689086604E-3</v>
      </c>
      <c r="AEA22">
        <v>8.70323522356704E-3</v>
      </c>
      <c r="AEB22">
        <v>8.6657747074238203E-3</v>
      </c>
      <c r="AEC22">
        <v>8.6496212254603896E-3</v>
      </c>
      <c r="AED22">
        <v>8.5855191085227201E-3</v>
      </c>
      <c r="AEE22">
        <v>8.6257149006615692E-3</v>
      </c>
      <c r="AEF22">
        <v>8.6048626924392392E-3</v>
      </c>
      <c r="AEG22">
        <v>8.5500915415480799E-3</v>
      </c>
      <c r="AEH22">
        <v>8.5366367931579094E-3</v>
      </c>
      <c r="AEI22">
        <v>8.5491299008042601E-3</v>
      </c>
      <c r="AEJ22">
        <v>8.5219617028443901E-3</v>
      </c>
      <c r="AEK22">
        <v>8.5237929419688593E-3</v>
      </c>
      <c r="AEL22">
        <v>8.4827931808798499E-3</v>
      </c>
      <c r="AEM22">
        <v>8.48396527678838E-3</v>
      </c>
      <c r="AEN22">
        <v>8.44909197925354E-3</v>
      </c>
      <c r="AEO22">
        <v>8.4002727377375797E-3</v>
      </c>
      <c r="AEP22">
        <v>8.4068907679949994E-3</v>
      </c>
      <c r="AEQ22">
        <v>8.3532291303617893E-3</v>
      </c>
      <c r="AER22">
        <v>9.8331764187503997E-3</v>
      </c>
      <c r="AES22">
        <v>9.84190357619826E-3</v>
      </c>
      <c r="AET22">
        <v>9.8249223172362996E-3</v>
      </c>
      <c r="AEU22">
        <v>9.7832482476980093E-3</v>
      </c>
      <c r="AEV22">
        <v>9.7389998020213902E-3</v>
      </c>
      <c r="AEW22">
        <v>9.7202330176195395E-3</v>
      </c>
      <c r="AEX22">
        <v>9.6947313603784804E-3</v>
      </c>
      <c r="AEY22">
        <v>9.6682505000903005E-3</v>
      </c>
      <c r="AEZ22">
        <v>9.6546263157352794E-3</v>
      </c>
      <c r="AFA22">
        <v>9.6169175042204302E-3</v>
      </c>
      <c r="AFB22">
        <v>9.5716529967637496E-3</v>
      </c>
      <c r="AFC22">
        <v>9.5566920299660196E-3</v>
      </c>
      <c r="AFD22">
        <v>9.5152764871556193E-3</v>
      </c>
      <c r="AFE22">
        <v>9.4820821609671608E-3</v>
      </c>
      <c r="AFF22">
        <v>9.4544276375397602E-3</v>
      </c>
      <c r="AFG22">
        <v>9.4389612226888804E-3</v>
      </c>
      <c r="AFH22">
        <v>9.4354570634571106E-3</v>
      </c>
      <c r="AFI22">
        <v>9.2967372024928795E-3</v>
      </c>
      <c r="AFJ22">
        <v>9.3644886480942803E-3</v>
      </c>
      <c r="AFK22">
        <v>9.3665267290050994E-3</v>
      </c>
      <c r="AFL22">
        <v>9.3532422918178003E-3</v>
      </c>
      <c r="AFM22">
        <v>9.3001964224765192E-3</v>
      </c>
      <c r="AFN22">
        <v>9.2740716077750508E-3</v>
      </c>
      <c r="AFO22">
        <v>9.2419455029468505E-3</v>
      </c>
      <c r="AFP22">
        <v>9.2309725636351408E-3</v>
      </c>
      <c r="AFQ22">
        <v>9.2272600091738901E-3</v>
      </c>
      <c r="AFR22">
        <v>9.1916719086485299E-3</v>
      </c>
      <c r="AFS22">
        <v>9.1577617117177997E-3</v>
      </c>
      <c r="AFT22">
        <v>9.1007411207490296E-3</v>
      </c>
      <c r="AFU22">
        <v>9.1434874582251493E-3</v>
      </c>
      <c r="AFV22">
        <v>9.0822115683385392E-3</v>
      </c>
      <c r="AFW22">
        <v>9.1131918468148106E-3</v>
      </c>
      <c r="AFX22">
        <v>9.0918140981174206E-3</v>
      </c>
      <c r="AFY22">
        <v>9.1420916263513907E-3</v>
      </c>
      <c r="AFZ22">
        <v>9.0707984805889399E-3</v>
      </c>
      <c r="AGA22">
        <v>9.0544529264245197E-3</v>
      </c>
      <c r="AGB22">
        <v>9.0309200942675603E-3</v>
      </c>
      <c r="AGC22">
        <v>9.00332550880149E-3</v>
      </c>
      <c r="AGD22">
        <v>8.9813424582014106E-3</v>
      </c>
      <c r="AGE22">
        <v>8.9262869936945592E-3</v>
      </c>
      <c r="AGF22">
        <v>8.8960882653732407E-3</v>
      </c>
      <c r="AGG22">
        <v>8.8784127701938692E-3</v>
      </c>
      <c r="AGH22">
        <v>8.9070174401983098E-3</v>
      </c>
      <c r="AGI22">
        <v>8.8457123998237994E-3</v>
      </c>
      <c r="AGJ22">
        <v>8.8512663680373992E-3</v>
      </c>
      <c r="AGK22">
        <v>8.8281301493242492E-3</v>
      </c>
      <c r="AGL22">
        <v>8.8033794340743703E-3</v>
      </c>
      <c r="AGM22">
        <v>8.7487455445717198E-3</v>
      </c>
      <c r="AGN22">
        <v>8.6736450905259797E-3</v>
      </c>
      <c r="AGO22">
        <v>8.6713502888011197E-3</v>
      </c>
      <c r="AGP22">
        <v>8.6992740301057008E-3</v>
      </c>
      <c r="AGQ22">
        <v>8.6585467803905001E-3</v>
      </c>
      <c r="AGR22">
        <v>8.5821007529699993E-3</v>
      </c>
      <c r="AGS22">
        <v>9.7957701137770508E-3</v>
      </c>
      <c r="AGT22">
        <v>9.8167917911526799E-3</v>
      </c>
      <c r="AGU22">
        <v>9.7183421553837992E-3</v>
      </c>
      <c r="AGV22">
        <v>9.7119890032156802E-3</v>
      </c>
      <c r="AGW22">
        <v>9.6571283830811493E-3</v>
      </c>
      <c r="AGX22">
        <v>9.6345557112514392E-3</v>
      </c>
      <c r="AGY22">
        <v>9.5986895011024292E-3</v>
      </c>
      <c r="AGZ22">
        <v>9.5562291855095498E-3</v>
      </c>
      <c r="AHA22">
        <v>9.5565105323672205E-3</v>
      </c>
      <c r="AHB22">
        <v>9.4997576296081705E-3</v>
      </c>
      <c r="AHC22">
        <v>9.4645710982030097E-3</v>
      </c>
      <c r="AHD22">
        <v>9.4392134543231105E-3</v>
      </c>
      <c r="AHE22">
        <v>9.4166227411959808E-3</v>
      </c>
      <c r="AHF22">
        <v>9.37754403049945E-3</v>
      </c>
      <c r="AHG22">
        <v>9.34610985427369E-3</v>
      </c>
      <c r="AHH22">
        <v>9.3308257123013195E-3</v>
      </c>
      <c r="AHI22">
        <v>9.3292029010973304E-3</v>
      </c>
      <c r="AHJ22">
        <v>9.3075374222116904E-3</v>
      </c>
      <c r="AHK22">
        <v>9.2759427878329696E-3</v>
      </c>
      <c r="AHL22">
        <v>9.2296653247506896E-3</v>
      </c>
      <c r="AHM22">
        <v>9.1935045843455094E-3</v>
      </c>
      <c r="AHN22">
        <v>9.1862008701726495E-3</v>
      </c>
      <c r="AHO22">
        <v>9.17351861302396E-3</v>
      </c>
      <c r="AHP22">
        <v>9.1228814415197108E-3</v>
      </c>
      <c r="AHQ22">
        <v>9.1182449029793902E-3</v>
      </c>
      <c r="AHR22">
        <v>8.9302486620411597E-3</v>
      </c>
      <c r="AHS22">
        <v>9.0594273175584501E-3</v>
      </c>
      <c r="AHT22">
        <v>9.0359865078760201E-3</v>
      </c>
      <c r="AHU22">
        <v>8.9979741886220804E-3</v>
      </c>
      <c r="AHV22">
        <v>9.0250120117745004E-3</v>
      </c>
      <c r="AHW22">
        <v>8.9933750862797104E-3</v>
      </c>
      <c r="AHX22">
        <v>8.9942249053054698E-3</v>
      </c>
      <c r="AHY22">
        <v>8.9633277795773195E-3</v>
      </c>
      <c r="AHZ22">
        <v>8.9502202910214396E-3</v>
      </c>
      <c r="AIA22">
        <v>8.9421773785301993E-3</v>
      </c>
      <c r="AIB22">
        <v>9.6886063892584803E-3</v>
      </c>
      <c r="AIC22">
        <v>9.7855766727008298E-3</v>
      </c>
      <c r="AID22">
        <v>9.7365051332084594E-3</v>
      </c>
      <c r="AIE22">
        <v>9.6609356185336104E-3</v>
      </c>
      <c r="AIF22">
        <v>9.5919269351071902E-3</v>
      </c>
      <c r="AIG22">
        <v>9.5357354610446903E-3</v>
      </c>
      <c r="AIH22">
        <v>9.4945550892056099E-3</v>
      </c>
      <c r="AII22">
        <v>9.4668156918277097E-3</v>
      </c>
      <c r="AIJ22">
        <v>9.4252829749648104E-3</v>
      </c>
      <c r="AIK22">
        <v>9.3787299691917795E-3</v>
      </c>
      <c r="AIL22">
        <v>9.37361059591541E-3</v>
      </c>
      <c r="AIM22">
        <v>9.3417184214827798E-3</v>
      </c>
      <c r="AIN22">
        <v>9.2834541687097198E-3</v>
      </c>
      <c r="AIO22">
        <v>9.2180167771886094E-3</v>
      </c>
      <c r="AIP22">
        <v>9.1947416906786698E-3</v>
      </c>
      <c r="AIQ22">
        <v>9.16459423764137E-3</v>
      </c>
      <c r="AIR22">
        <v>9.1773808130552297E-3</v>
      </c>
      <c r="AIS22">
        <v>9.1209097975928494E-3</v>
      </c>
      <c r="AIT22">
        <v>9.0904410289362192E-3</v>
      </c>
      <c r="AIU22">
        <v>9.0658708937513908E-3</v>
      </c>
      <c r="AIV22">
        <v>9.0644688927777901E-3</v>
      </c>
      <c r="AIW22">
        <v>9.0378986803482299E-3</v>
      </c>
      <c r="AIX22">
        <v>9.0238710806168302E-3</v>
      </c>
      <c r="AIY22">
        <v>9.0123308454215807E-3</v>
      </c>
      <c r="AIZ22">
        <v>8.9794078940282508E-3</v>
      </c>
      <c r="AJA22">
        <v>8.9553412036370399E-3</v>
      </c>
      <c r="AJB22">
        <v>8.9380021614480706E-3</v>
      </c>
      <c r="AJC22">
        <v>8.9331359427889806E-3</v>
      </c>
      <c r="AJD22">
        <v>8.9011112987056693E-3</v>
      </c>
      <c r="AJE22">
        <v>8.9061103827284306E-3</v>
      </c>
      <c r="AJF22">
        <v>8.8581694567563991E-3</v>
      </c>
      <c r="AJG22">
        <v>8.8738143925905892E-3</v>
      </c>
      <c r="AJH22">
        <v>8.8561027048449405E-3</v>
      </c>
      <c r="AJI22">
        <v>8.8514210477839E-3</v>
      </c>
      <c r="AJJ22">
        <v>8.8407866055666903E-3</v>
      </c>
      <c r="AJK22">
        <v>8.8121900761813608E-3</v>
      </c>
      <c r="AJL22">
        <v>8.8561774250164801E-3</v>
      </c>
      <c r="AJM22">
        <v>8.8066792950919799E-3</v>
      </c>
      <c r="AJN22">
        <v>8.78430326688244E-3</v>
      </c>
      <c r="AJO22">
        <v>8.7601615749887101E-3</v>
      </c>
      <c r="AJP22">
        <v>8.6364179745133905E-3</v>
      </c>
      <c r="AJQ22">
        <v>9.7209426353752106E-3</v>
      </c>
      <c r="AJR22">
        <v>9.7337207325009709E-3</v>
      </c>
      <c r="AJS22">
        <v>9.6823000580912692E-3</v>
      </c>
      <c r="AJT22">
        <v>9.6694524043493997E-3</v>
      </c>
      <c r="AJU22">
        <v>9.6440239771015002E-3</v>
      </c>
      <c r="AJV22">
        <v>9.5820211162431501E-3</v>
      </c>
      <c r="AJW22">
        <v>9.5488056109623003E-3</v>
      </c>
      <c r="AJX22">
        <v>9.5090520002231293E-3</v>
      </c>
      <c r="AJY22">
        <v>9.4408132630946998E-3</v>
      </c>
      <c r="AJZ22">
        <v>9.4222093251235504E-3</v>
      </c>
      <c r="AKA22">
        <v>9.4041589922128094E-3</v>
      </c>
      <c r="AKB22">
        <v>9.3492912464345403E-3</v>
      </c>
      <c r="AKC22">
        <v>9.2700999294214794E-3</v>
      </c>
      <c r="AKD22">
        <v>9.2719349567133309E-3</v>
      </c>
      <c r="AKE22">
        <v>9.2519943832657797E-3</v>
      </c>
      <c r="AKF22">
        <v>9.2319415186887001E-3</v>
      </c>
      <c r="AKG22">
        <v>9.1953630232079701E-3</v>
      </c>
      <c r="AKH22">
        <v>9.1515644022649393E-3</v>
      </c>
      <c r="AKI22">
        <v>9.1811424675496394E-3</v>
      </c>
      <c r="AKJ22">
        <v>9.1424021010276506E-3</v>
      </c>
      <c r="AKK22">
        <v>9.1561306279375407E-3</v>
      </c>
      <c r="AKL22">
        <v>9.1292427472868202E-3</v>
      </c>
      <c r="AKM22">
        <v>9.0936366969201904E-3</v>
      </c>
      <c r="AKN22">
        <v>9.0718559257316096E-3</v>
      </c>
      <c r="AKO22">
        <v>9.0498580934481807E-3</v>
      </c>
      <c r="AKP22">
        <v>9.0150290502545201E-3</v>
      </c>
      <c r="AKQ22">
        <v>9.0113353807557191E-3</v>
      </c>
      <c r="AKR22">
        <v>8.8774855403291903E-3</v>
      </c>
      <c r="AKS22">
        <v>8.9650602060555203E-3</v>
      </c>
      <c r="AKT22">
        <v>8.9191927022964704E-3</v>
      </c>
      <c r="AKU22">
        <v>8.9120386349007298E-3</v>
      </c>
      <c r="AKV22">
        <v>8.9034375831401995E-3</v>
      </c>
      <c r="AKW22">
        <v>8.8966606426773998E-3</v>
      </c>
      <c r="AKX22">
        <v>8.8525063706111108E-3</v>
      </c>
      <c r="AKY22">
        <v>8.8175516897679804E-3</v>
      </c>
      <c r="AKZ22">
        <v>8.7927120570981693E-3</v>
      </c>
      <c r="ALA22">
        <v>8.7573724608518005E-3</v>
      </c>
      <c r="ALB22">
        <v>8.70504896594591E-3</v>
      </c>
      <c r="ALC22">
        <v>8.68669812583946E-3</v>
      </c>
      <c r="ALD22">
        <v>8.6727993981889108E-3</v>
      </c>
      <c r="ALE22">
        <v>8.6708037636638903E-3</v>
      </c>
      <c r="ALF22">
        <v>8.6198148842363299E-3</v>
      </c>
      <c r="ALG22">
        <v>8.8590598315126893E-3</v>
      </c>
      <c r="ALH22">
        <v>8.7342924950043806E-3</v>
      </c>
      <c r="ALI22">
        <v>8.64311233136336E-3</v>
      </c>
      <c r="ALJ22">
        <v>8.6261713127688093E-3</v>
      </c>
      <c r="ALK22">
        <v>8.5978411960210104E-3</v>
      </c>
      <c r="ALL22">
        <v>8.5554102786100893E-3</v>
      </c>
      <c r="ALM22">
        <v>8.5342622180779905E-3</v>
      </c>
      <c r="ALN22">
        <v>8.5222297994158001E-3</v>
      </c>
      <c r="ALO22">
        <v>8.4947744850709193E-3</v>
      </c>
      <c r="ALP22">
        <v>8.4471357875976205E-3</v>
      </c>
      <c r="ALQ22">
        <v>8.4651618370004608E-3</v>
      </c>
      <c r="ALR22">
        <v>8.4317986688839004E-3</v>
      </c>
      <c r="ALS22">
        <v>8.4096445043149604E-3</v>
      </c>
      <c r="ALT22">
        <v>8.3394493347964307E-3</v>
      </c>
      <c r="ALU22">
        <v>8.3417483174272802E-3</v>
      </c>
      <c r="ALV22">
        <v>8.31745054830209E-3</v>
      </c>
      <c r="ALW22">
        <v>9.73524345012961E-3</v>
      </c>
      <c r="ALX22">
        <v>9.5956064610996893E-3</v>
      </c>
      <c r="ALY22">
        <v>9.4327522376795193E-3</v>
      </c>
      <c r="ALZ22">
        <v>9.3635124018364106E-3</v>
      </c>
      <c r="AMA22">
        <v>9.3008496257062003E-3</v>
      </c>
      <c r="AMB22">
        <v>9.2413070963001907E-3</v>
      </c>
      <c r="AMC22">
        <v>9.1784160260687704E-3</v>
      </c>
      <c r="AMD22">
        <v>9.1129339988355405E-3</v>
      </c>
      <c r="AME22">
        <v>9.1283270170305908E-3</v>
      </c>
      <c r="AMF22">
        <v>9.0950076776215808E-3</v>
      </c>
      <c r="AMG22">
        <v>9.0409650557094004E-3</v>
      </c>
      <c r="AMH22">
        <v>8.98844120527666E-3</v>
      </c>
      <c r="AMI22">
        <v>8.9570801300439297E-3</v>
      </c>
      <c r="AMJ22">
        <v>8.9033350560915898E-3</v>
      </c>
      <c r="AMK22">
        <v>8.8518708862164799E-3</v>
      </c>
      <c r="AML22">
        <v>8.8444257609822802E-3</v>
      </c>
      <c r="AMM22">
        <v>8.8017083393106509E-3</v>
      </c>
      <c r="AMN22">
        <v>8.7759211639156596E-3</v>
      </c>
      <c r="AMO22">
        <v>8.7330300162505505E-3</v>
      </c>
      <c r="AMP22">
        <v>8.72435045175576E-3</v>
      </c>
      <c r="AMQ22">
        <v>8.68806646517741E-3</v>
      </c>
      <c r="AMR22">
        <v>8.6322301654461094E-3</v>
      </c>
      <c r="AMS22">
        <v>8.6678667952107095E-3</v>
      </c>
      <c r="AMT22">
        <v>8.6167337584763404E-3</v>
      </c>
      <c r="AMU22">
        <v>8.5705017068928198E-3</v>
      </c>
      <c r="AMV22">
        <v>8.5308420505069201E-3</v>
      </c>
      <c r="AMW22">
        <v>8.4891934423826296E-3</v>
      </c>
      <c r="AMX22">
        <v>8.5281463958925292E-3</v>
      </c>
      <c r="AMY22">
        <v>8.4564489985621601E-3</v>
      </c>
      <c r="AMZ22">
        <v>8.4044060262124694E-3</v>
      </c>
      <c r="ANA22">
        <v>8.3737200896429193E-3</v>
      </c>
      <c r="ANB22">
        <v>8.3032844541797903E-3</v>
      </c>
      <c r="ANC22">
        <v>8.3683485516240393E-3</v>
      </c>
      <c r="AND22">
        <v>9.7082338265778601E-3</v>
      </c>
      <c r="ANE22">
        <v>9.4926991373706898E-3</v>
      </c>
      <c r="ANF22">
        <v>9.3367699605304607E-3</v>
      </c>
      <c r="ANG22">
        <v>9.2600495897103997E-3</v>
      </c>
      <c r="ANH22">
        <v>9.1984283721133694E-3</v>
      </c>
      <c r="ANI22">
        <v>9.1247143615743702E-3</v>
      </c>
      <c r="ANJ22">
        <v>9.0931313454187899E-3</v>
      </c>
      <c r="ANK22">
        <v>9.0510767735678295E-3</v>
      </c>
      <c r="ANL22">
        <v>8.9826237960521707E-3</v>
      </c>
      <c r="ANM22">
        <v>8.9687722054221097E-3</v>
      </c>
      <c r="ANN22">
        <v>8.9216364097191095E-3</v>
      </c>
      <c r="ANO22">
        <v>8.9137182477981008E-3</v>
      </c>
      <c r="ANP22">
        <v>8.8641854175269992E-3</v>
      </c>
      <c r="ANQ22">
        <v>8.8290693659904499E-3</v>
      </c>
      <c r="ANR22">
        <v>8.7906553052742292E-3</v>
      </c>
      <c r="ANS22">
        <v>8.7943087907924305E-3</v>
      </c>
      <c r="ANT22">
        <v>8.75247528985066E-3</v>
      </c>
      <c r="ANU22">
        <v>8.7082650903444192E-3</v>
      </c>
      <c r="ANV22">
        <v>8.6982708729945093E-3</v>
      </c>
      <c r="ANW22">
        <v>8.6496385210346506E-3</v>
      </c>
      <c r="ANX22">
        <v>8.6253122121963295E-3</v>
      </c>
      <c r="ANY22">
        <v>8.5727638023681101E-3</v>
      </c>
      <c r="ANZ22">
        <v>8.5258684228447599E-3</v>
      </c>
      <c r="AOA22">
        <v>8.6368070820107695E-3</v>
      </c>
      <c r="AOB22">
        <v>8.5442378529562903E-3</v>
      </c>
      <c r="AOC22">
        <v>8.4724066985344196E-3</v>
      </c>
      <c r="AOD22">
        <v>8.4371938478655806E-3</v>
      </c>
      <c r="AOE22">
        <v>8.4345298527442394E-3</v>
      </c>
      <c r="AOF22">
        <v>8.3812819977364204E-3</v>
      </c>
      <c r="AOG22">
        <v>8.3404456215244796E-3</v>
      </c>
      <c r="AOH22">
        <v>8.3176176313679104E-3</v>
      </c>
      <c r="AOI22">
        <v>8.2803428573549904E-3</v>
      </c>
      <c r="AOJ22">
        <v>8.2896706436946296E-3</v>
      </c>
      <c r="AOK22">
        <v>8.2488898833608607E-3</v>
      </c>
      <c r="AOL22">
        <v>8.2085071237145493E-3</v>
      </c>
      <c r="AOM22">
        <v>8.2072732919113902E-3</v>
      </c>
      <c r="AON22">
        <v>8.17023207361443E-3</v>
      </c>
      <c r="AOO22">
        <v>8.1779659154546901E-3</v>
      </c>
      <c r="AOP22">
        <v>8.15597356691951E-3</v>
      </c>
      <c r="AOQ22">
        <v>8.1669845336408801E-3</v>
      </c>
      <c r="AOR22">
        <v>8.1641823026644394E-3</v>
      </c>
      <c r="AOS22">
        <v>8.1218939983991097E-3</v>
      </c>
      <c r="AOT22">
        <v>8.0819732920316498E-3</v>
      </c>
      <c r="AOU22">
        <v>8.0294204480377499E-3</v>
      </c>
      <c r="AOV22">
        <v>8.0303595513934404E-3</v>
      </c>
      <c r="AOW22">
        <v>7.9955784435744807E-3</v>
      </c>
      <c r="AOX22">
        <v>7.9895374782218299E-3</v>
      </c>
      <c r="AOY22">
        <v>7.9472600780952796E-3</v>
      </c>
      <c r="AOZ22">
        <v>7.9215663588625296E-3</v>
      </c>
      <c r="APA22">
        <v>7.8918650122497703E-3</v>
      </c>
      <c r="APB22">
        <v>7.8478873571819503E-3</v>
      </c>
      <c r="APC22">
        <v>7.8453134559488494E-3</v>
      </c>
      <c r="APD22">
        <v>7.8423390008656307E-3</v>
      </c>
      <c r="APE22">
        <v>9.6303774467439499E-3</v>
      </c>
      <c r="APF22">
        <v>9.6201791469178802E-3</v>
      </c>
      <c r="APG22">
        <v>9.5550569246073708E-3</v>
      </c>
      <c r="APH22">
        <v>9.4626407195814496E-3</v>
      </c>
      <c r="API22">
        <v>9.4716744179235094E-3</v>
      </c>
      <c r="APJ22">
        <v>9.4264981440247402E-3</v>
      </c>
      <c r="APK22">
        <v>9.3594143642306993E-3</v>
      </c>
      <c r="APL22">
        <v>9.3099052235535908E-3</v>
      </c>
      <c r="APM22">
        <v>9.2620849605701706E-3</v>
      </c>
      <c r="APN22">
        <v>9.2344075769597803E-3</v>
      </c>
      <c r="APO22">
        <v>9.2140877281458294E-3</v>
      </c>
      <c r="APP22">
        <v>9.1790387757999196E-3</v>
      </c>
      <c r="APQ22">
        <v>9.1383050066172096E-3</v>
      </c>
      <c r="APR22">
        <v>9.1286944945956801E-3</v>
      </c>
      <c r="APS22">
        <v>9.0752967719461893E-3</v>
      </c>
      <c r="APT22">
        <v>9.0499200152529893E-3</v>
      </c>
      <c r="APU22">
        <v>9.0304256601452595E-3</v>
      </c>
      <c r="APV22">
        <v>9.0228760724186102E-3</v>
      </c>
      <c r="APW22">
        <v>9.0102170607243206E-3</v>
      </c>
      <c r="APX22">
        <v>8.9830777828343294E-3</v>
      </c>
      <c r="APY22">
        <v>8.9447549024371503E-3</v>
      </c>
      <c r="APZ22">
        <v>8.9517256868503897E-3</v>
      </c>
      <c r="AQA22">
        <v>8.9439750830242002E-3</v>
      </c>
      <c r="AQB22">
        <v>8.9265396271554793E-3</v>
      </c>
      <c r="AQC22">
        <v>8.8845873222598501E-3</v>
      </c>
      <c r="AQD22">
        <v>8.7313672500136195E-3</v>
      </c>
      <c r="AQE22">
        <v>8.9167371874779699E-3</v>
      </c>
      <c r="AQF22">
        <v>8.8618861635782996E-3</v>
      </c>
      <c r="AQG22">
        <v>8.7148615627959808E-3</v>
      </c>
      <c r="AQH22">
        <v>8.8064783266915206E-3</v>
      </c>
      <c r="AQI22">
        <v>8.7913746876391204E-3</v>
      </c>
      <c r="AQJ22">
        <v>8.7447457159246095E-3</v>
      </c>
      <c r="AQK22">
        <v>8.70754456468242E-3</v>
      </c>
      <c r="AQL22">
        <v>8.6548496134753895E-3</v>
      </c>
      <c r="AQM22">
        <v>8.6168388534591904E-3</v>
      </c>
      <c r="AQN22">
        <v>8.5978605992204603E-3</v>
      </c>
      <c r="AQO22">
        <v>8.7953378261180996E-3</v>
      </c>
      <c r="AQP22">
        <v>8.6821336764232905E-3</v>
      </c>
      <c r="AQQ22">
        <v>8.6049974185122193E-3</v>
      </c>
      <c r="AQR22">
        <v>8.5394065169484609E-3</v>
      </c>
      <c r="AQS22">
        <v>8.4834398961964198E-3</v>
      </c>
      <c r="AQT22">
        <v>8.4868177617871601E-3</v>
      </c>
      <c r="AQU22">
        <v>8.4466866964054994E-3</v>
      </c>
      <c r="AQV22">
        <v>8.3988622968936902E-3</v>
      </c>
      <c r="AQW22">
        <v>8.3967064084222096E-3</v>
      </c>
      <c r="AQX22">
        <v>8.3601115456245507E-3</v>
      </c>
      <c r="AQY22">
        <v>8.3291696772760902E-3</v>
      </c>
      <c r="AQZ22">
        <v>8.2755997657120405E-3</v>
      </c>
      <c r="ARA22">
        <v>8.2724952380094502E-3</v>
      </c>
      <c r="ARB22">
        <v>8.2509733003064707E-3</v>
      </c>
      <c r="ARC22">
        <v>8.2183150218152201E-3</v>
      </c>
      <c r="ARD22">
        <v>8.1837609749468004E-3</v>
      </c>
      <c r="ARE22">
        <v>8.1329520830627396E-3</v>
      </c>
      <c r="ARF22">
        <v>8.1483829879594096E-3</v>
      </c>
      <c r="ARG22">
        <v>8.1139861643645707E-3</v>
      </c>
      <c r="ARH22">
        <v>8.1178252047209992E-3</v>
      </c>
      <c r="ARI22">
        <v>8.0707674548202296E-3</v>
      </c>
      <c r="ARJ22">
        <v>8.0831671125188506E-3</v>
      </c>
      <c r="ARK22">
        <v>8.0295520593592403E-3</v>
      </c>
      <c r="ARL22">
        <v>8.0769893028837005E-3</v>
      </c>
      <c r="ARM22">
        <v>8.0372741774218E-3</v>
      </c>
      <c r="ARN22">
        <v>8.0239915656741701E-3</v>
      </c>
      <c r="ARO22">
        <v>7.9754524327848696E-3</v>
      </c>
      <c r="ARP22">
        <v>7.9162759504399303E-3</v>
      </c>
      <c r="ARQ22">
        <v>7.9108722064472198E-3</v>
      </c>
      <c r="ARR22">
        <v>8.3730176306642205E-3</v>
      </c>
      <c r="ARS22">
        <v>9.1362715071987306E-3</v>
      </c>
      <c r="ART22">
        <v>8.9096583102284601E-3</v>
      </c>
      <c r="ARU22">
        <v>8.7745920825864493E-3</v>
      </c>
      <c r="ARV22">
        <v>8.6626640078916305E-3</v>
      </c>
      <c r="ARW22">
        <v>8.54808869087865E-3</v>
      </c>
      <c r="ARX22">
        <v>8.4136404606236902E-3</v>
      </c>
      <c r="ARY22">
        <v>8.3398055520587308E-3</v>
      </c>
      <c r="ARZ22">
        <v>8.2473728759376898E-3</v>
      </c>
      <c r="ASA22">
        <v>8.1660525099827505E-3</v>
      </c>
      <c r="ASB22">
        <v>8.1381581183218206E-3</v>
      </c>
      <c r="ASC22">
        <v>8.07989523905479E-3</v>
      </c>
      <c r="ASD22">
        <v>8.0358139142090307E-3</v>
      </c>
      <c r="ASE22">
        <v>7.9628549912341192E-3</v>
      </c>
      <c r="ASF22">
        <v>7.8875218844770001E-3</v>
      </c>
      <c r="ASG22">
        <v>7.8365784401405302E-3</v>
      </c>
      <c r="ASH22">
        <v>7.8350744438244607E-3</v>
      </c>
      <c r="ASI22">
        <v>7.7663924884780198E-3</v>
      </c>
      <c r="ASJ22">
        <v>7.7796828170264599E-3</v>
      </c>
      <c r="ASK22">
        <v>7.6994413733711296E-3</v>
      </c>
      <c r="ASL22">
        <v>7.6828792050799601E-3</v>
      </c>
      <c r="ASM22">
        <v>7.6383049716227903E-3</v>
      </c>
      <c r="ASN22">
        <v>7.5889788290159702E-3</v>
      </c>
      <c r="ASO22">
        <v>7.6402387279259302E-3</v>
      </c>
      <c r="ASP22">
        <v>7.5433373062160497E-3</v>
      </c>
      <c r="ASQ22">
        <v>7.4964194397215602E-3</v>
      </c>
      <c r="ASR22">
        <v>7.4652253129779602E-3</v>
      </c>
      <c r="ASS22">
        <v>7.4063113108567297E-3</v>
      </c>
      <c r="AST22">
        <v>7.4151508100132402E-3</v>
      </c>
      <c r="ASU22">
        <v>7.3435781296742799E-3</v>
      </c>
      <c r="ASV22">
        <v>7.3415413211206804E-3</v>
      </c>
      <c r="ASW22">
        <v>7.3002880251046799E-3</v>
      </c>
      <c r="ASX22">
        <v>7.27315708014864E-3</v>
      </c>
      <c r="ASY22">
        <v>7.2226908160329603E-3</v>
      </c>
      <c r="ASZ22">
        <v>7.3233994866328204E-3</v>
      </c>
      <c r="ATA22">
        <v>7.2611472568600904E-3</v>
      </c>
      <c r="ATB22">
        <v>7.1656394945912704E-3</v>
      </c>
      <c r="ATC22">
        <v>7.1370118807784003E-3</v>
      </c>
      <c r="ATD22">
        <v>7.0843271586082997E-3</v>
      </c>
      <c r="ATE22">
        <v>7.0713711231808196E-3</v>
      </c>
      <c r="ATF22">
        <v>7.0129244530560304E-3</v>
      </c>
      <c r="ATG22">
        <v>7.0477487371652199E-3</v>
      </c>
      <c r="ATH22">
        <v>7.0053228868201603E-3</v>
      </c>
      <c r="ATI22">
        <v>6.9281238137731604E-3</v>
      </c>
      <c r="ATJ22">
        <v>6.9200130963764199E-3</v>
      </c>
      <c r="ATK22">
        <v>6.8745304292646796E-3</v>
      </c>
      <c r="ATL22">
        <v>6.8274984882385403E-3</v>
      </c>
      <c r="ATM22">
        <v>6.8395142313194901E-3</v>
      </c>
      <c r="ATN22">
        <v>6.8156854371832004E-3</v>
      </c>
      <c r="ATO22">
        <v>9.6028892341671907E-3</v>
      </c>
      <c r="ATP22">
        <v>9.4804149045063894E-3</v>
      </c>
      <c r="ATQ22">
        <v>9.3728162229069194E-3</v>
      </c>
      <c r="ATR22">
        <v>9.2763155093404694E-3</v>
      </c>
      <c r="ATS22">
        <v>9.2258196180445996E-3</v>
      </c>
      <c r="ATT22">
        <v>9.1469763559284701E-3</v>
      </c>
      <c r="ATU22">
        <v>8.9384251239917299E-3</v>
      </c>
      <c r="ATV22">
        <v>8.98715896162138E-3</v>
      </c>
      <c r="ATW22">
        <v>8.9072119160526399E-3</v>
      </c>
      <c r="ATX22">
        <v>8.8278865824677893E-3</v>
      </c>
      <c r="ATY22">
        <v>8.7947857814032592E-3</v>
      </c>
      <c r="ATZ22">
        <v>8.7549093670511603E-3</v>
      </c>
      <c r="AUA22">
        <v>8.7169368497196607E-3</v>
      </c>
      <c r="AUB22">
        <v>8.6519752072948802E-3</v>
      </c>
      <c r="AUC22">
        <v>8.6175936518407392E-3</v>
      </c>
      <c r="AUD22">
        <v>8.6147199561160803E-3</v>
      </c>
      <c r="AUE22">
        <v>8.5711517693474303E-3</v>
      </c>
      <c r="AUF22">
        <v>8.5318400292658803E-3</v>
      </c>
      <c r="AUG22">
        <v>8.4874101385356299E-3</v>
      </c>
      <c r="AUH22">
        <v>8.4594920417183708E-3</v>
      </c>
      <c r="AUI22">
        <v>8.4180703948867393E-3</v>
      </c>
      <c r="AUJ22">
        <v>8.3804548591354892E-3</v>
      </c>
      <c r="AUK22">
        <v>8.3796595381917596E-3</v>
      </c>
      <c r="AUL22">
        <v>8.3308827101584403E-3</v>
      </c>
      <c r="AUM22">
        <v>8.4490192721019992E-3</v>
      </c>
      <c r="AUN22">
        <v>8.3383219650971993E-3</v>
      </c>
      <c r="AUO22">
        <v>8.2641850762499806E-3</v>
      </c>
      <c r="AUP22">
        <v>8.2369757203760302E-3</v>
      </c>
      <c r="AUQ22">
        <v>8.1627792992990094E-3</v>
      </c>
      <c r="AUR22">
        <v>8.1082397636351305E-3</v>
      </c>
      <c r="AUS22">
        <v>8.0725591303470699E-3</v>
      </c>
      <c r="AUT22">
        <v>8.0106067417114804E-3</v>
      </c>
      <c r="AUU22">
        <v>8.02059431160633E-3</v>
      </c>
      <c r="AUV22">
        <v>7.9634907304389196E-3</v>
      </c>
      <c r="AUW22">
        <v>7.9155632950992996E-3</v>
      </c>
      <c r="AUX22">
        <v>7.8519697166587292E-3</v>
      </c>
      <c r="AUY22">
        <v>7.8549410333558292E-3</v>
      </c>
      <c r="AUZ22">
        <v>7.7766157076775604E-3</v>
      </c>
      <c r="AVA22">
        <v>7.7328598336678699E-3</v>
      </c>
      <c r="AVB22">
        <v>7.7450401752170899E-3</v>
      </c>
      <c r="AVC22">
        <v>7.6762854705506398E-3</v>
      </c>
      <c r="AVD22">
        <v>7.6267547553549404E-3</v>
      </c>
      <c r="AVE22">
        <v>7.57331485085002E-3</v>
      </c>
      <c r="AVF22">
        <v>7.5190357225658703E-3</v>
      </c>
      <c r="AVG22">
        <v>7.4722660558757996E-3</v>
      </c>
      <c r="AVH22">
        <v>7.4765933682613504E-3</v>
      </c>
      <c r="AVI22">
        <v>7.4129380932326698E-3</v>
      </c>
      <c r="AVJ22">
        <v>7.4050199666779604E-3</v>
      </c>
      <c r="AVK22">
        <v>7.3519938926034202E-3</v>
      </c>
      <c r="AVL22">
        <v>7.3362769236665999E-3</v>
      </c>
      <c r="AVM22">
        <v>7.2792368026776402E-3</v>
      </c>
      <c r="AVN22">
        <v>7.4220026083492499E-3</v>
      </c>
      <c r="AVO22">
        <v>7.3049227896462496E-3</v>
      </c>
      <c r="AVP22">
        <v>7.2364757752477801E-3</v>
      </c>
      <c r="AVQ22">
        <v>7.1789031198215896E-3</v>
      </c>
      <c r="AVR22">
        <v>7.1199513512701304E-3</v>
      </c>
      <c r="AVS22">
        <v>7.0989021852057299E-3</v>
      </c>
      <c r="AVT22">
        <v>7.0392481688386199E-3</v>
      </c>
      <c r="AVU22">
        <v>9.2897537334019602E-3</v>
      </c>
      <c r="AVV22">
        <v>9.0242945861457296E-3</v>
      </c>
      <c r="AVW22">
        <v>8.8252576214755893E-3</v>
      </c>
      <c r="AVX22">
        <v>8.6095552911267699E-3</v>
      </c>
      <c r="AVY22">
        <v>8.4858066700647296E-3</v>
      </c>
      <c r="AVZ22">
        <v>8.3725158698930296E-3</v>
      </c>
      <c r="AWA22">
        <v>8.3165060754706397E-3</v>
      </c>
      <c r="AWB22">
        <v>8.2099055348757808E-3</v>
      </c>
      <c r="AWC22">
        <v>8.1210254680301602E-3</v>
      </c>
      <c r="AWD22">
        <v>8.0123393688078005E-3</v>
      </c>
      <c r="AWE22">
        <v>7.92000007381604E-3</v>
      </c>
      <c r="AWF22">
        <v>7.8503687727148296E-3</v>
      </c>
      <c r="AWG22">
        <v>7.7338605354520702E-3</v>
      </c>
      <c r="AWH22">
        <v>7.6500636164207299E-3</v>
      </c>
      <c r="AWI22">
        <v>7.5891796545727299E-3</v>
      </c>
      <c r="AWJ22">
        <v>7.4942148128802301E-3</v>
      </c>
      <c r="AWK22">
        <v>7.4377672411524197E-3</v>
      </c>
      <c r="AWL22">
        <v>7.3752407113375999E-3</v>
      </c>
      <c r="AWM22">
        <v>7.3017826134568397E-3</v>
      </c>
      <c r="AWN22">
        <v>7.3027793864160898E-3</v>
      </c>
      <c r="AWO22">
        <v>7.2245822841268403E-3</v>
      </c>
      <c r="AWP22">
        <v>7.1729735117275198E-3</v>
      </c>
      <c r="AWQ22">
        <v>7.2664290076660896E-3</v>
      </c>
      <c r="AWR22">
        <v>7.16038029464784E-3</v>
      </c>
      <c r="AWS22">
        <v>7.1328489552767898E-3</v>
      </c>
      <c r="AWT22">
        <v>7.1127466683356504E-3</v>
      </c>
      <c r="AWU22">
        <v>7.0355541983811304E-3</v>
      </c>
      <c r="AWV22">
        <v>6.9673709309786003E-3</v>
      </c>
      <c r="AWW22">
        <v>6.9056040964712E-3</v>
      </c>
      <c r="AWX22">
        <v>6.81362481774931E-3</v>
      </c>
      <c r="AWY22">
        <v>6.7757522212408602E-3</v>
      </c>
      <c r="AWZ22">
        <v>6.7315865421817903E-3</v>
      </c>
      <c r="AXA22">
        <v>6.6465618457264503E-3</v>
      </c>
      <c r="AXB22">
        <v>6.5812205427153098E-3</v>
      </c>
      <c r="AXC22">
        <v>6.5044302813431201E-3</v>
      </c>
      <c r="AXD22">
        <v>6.65528695013742E-3</v>
      </c>
      <c r="AXE22">
        <v>6.52719527302917E-3</v>
      </c>
      <c r="AXF22">
        <v>6.4652983787251697E-3</v>
      </c>
      <c r="AXG22">
        <v>6.3824492012083201E-3</v>
      </c>
      <c r="AXH22">
        <v>6.3531147563900599E-3</v>
      </c>
      <c r="AXI22">
        <v>6.2619618108699397E-3</v>
      </c>
      <c r="AXJ22">
        <v>6.2397738526926401E-3</v>
      </c>
      <c r="AXK22">
        <v>6.1908003116474203E-3</v>
      </c>
      <c r="AXL22">
        <v>6.1433897059862E-3</v>
      </c>
      <c r="AXM22">
        <v>6.2278784429697998E-3</v>
      </c>
      <c r="AXN22">
        <v>6.1224398719048603E-3</v>
      </c>
      <c r="AXO22">
        <v>7.1276277330979904E-3</v>
      </c>
      <c r="AXP22">
        <v>6.6657905320056301E-3</v>
      </c>
      <c r="AXQ22">
        <v>6.3729455587934799E-3</v>
      </c>
      <c r="AXR22">
        <v>6.2478473971898296E-3</v>
      </c>
      <c r="AXS22">
        <v>6.1461314668533702E-3</v>
      </c>
      <c r="AXT22">
        <v>6.0304935510159799E-3</v>
      </c>
      <c r="AXU22">
        <v>6.2127265720113099E-3</v>
      </c>
      <c r="AXV22">
        <v>6.0834798651889397E-3</v>
      </c>
      <c r="AXW22">
        <v>5.9706642880211803E-3</v>
      </c>
      <c r="AXX22">
        <v>5.9204237889723503E-3</v>
      </c>
      <c r="AXY22">
        <v>5.8658519079820099E-3</v>
      </c>
      <c r="AXZ22">
        <v>5.8811394814292997E-3</v>
      </c>
      <c r="AYA22">
        <v>5.7934571997676704E-3</v>
      </c>
      <c r="AYB22">
        <v>5.7454095460458699E-3</v>
      </c>
      <c r="AYC22">
        <v>5.6915627071219702E-3</v>
      </c>
      <c r="AYD22">
        <v>5.6414199462770402E-3</v>
      </c>
      <c r="AYE22">
        <v>5.6684587474471297E-3</v>
      </c>
      <c r="AYF22">
        <v>5.62331867190942E-3</v>
      </c>
      <c r="AYG22">
        <v>5.6384179423926099E-3</v>
      </c>
      <c r="AYH22">
        <v>5.6081451689341099E-3</v>
      </c>
      <c r="AYI22">
        <v>5.54619358066844E-3</v>
      </c>
      <c r="AYJ22">
        <v>5.48605914011761E-3</v>
      </c>
      <c r="AYK22">
        <v>5.4365001104825098E-3</v>
      </c>
      <c r="AYL22">
        <v>5.9287274758142699E-3</v>
      </c>
      <c r="AYM22">
        <v>5.68399209095147E-3</v>
      </c>
      <c r="AYN22">
        <v>5.52321473657005E-3</v>
      </c>
      <c r="AYO22">
        <v>5.4377924932034697E-3</v>
      </c>
      <c r="AYP22">
        <v>5.3703690778237603E-3</v>
      </c>
      <c r="AYQ22">
        <v>5.31576354689124E-3</v>
      </c>
      <c r="AYR22">
        <v>5.2715489192471298E-3</v>
      </c>
      <c r="AYS22">
        <v>5.3643658133316098E-3</v>
      </c>
      <c r="AYT22">
        <v>5.2520959486202301E-3</v>
      </c>
      <c r="AYU22">
        <v>5.1844125662323902E-3</v>
      </c>
      <c r="AYV22">
        <v>5.1507111735283702E-3</v>
      </c>
      <c r="AYW22">
        <v>5.1167025174342698E-3</v>
      </c>
      <c r="AYX22">
        <v>5.0214473606638999E-3</v>
      </c>
      <c r="AYY22">
        <v>4.9426636248834002E-3</v>
      </c>
      <c r="AYZ22">
        <v>4.7977353331257397E-3</v>
      </c>
      <c r="AZA22">
        <v>4.7109805950207298E-3</v>
      </c>
      <c r="AZB22">
        <v>4.5482867819791302E-3</v>
      </c>
      <c r="AZC22">
        <v>4.3476121095590301E-3</v>
      </c>
      <c r="AZD22">
        <v>4.29217810380447E-3</v>
      </c>
      <c r="AZE22">
        <v>4.0878752006546304E-3</v>
      </c>
      <c r="AZF22">
        <v>3.87504082689729E-3</v>
      </c>
      <c r="AZG22">
        <v>3.8415443196560799E-3</v>
      </c>
      <c r="AZH22">
        <v>3.6590795671562299E-3</v>
      </c>
      <c r="AZI22">
        <v>3.5491155514520601E-3</v>
      </c>
      <c r="AZJ22">
        <v>3.4170930673629099E-3</v>
      </c>
      <c r="AZK22">
        <v>3.3582559729142302E-3</v>
      </c>
      <c r="AZL22">
        <v>9.4583827953137207E-3</v>
      </c>
      <c r="AZM22">
        <v>9.2954621225017006E-3</v>
      </c>
      <c r="AZN22">
        <v>9.1517385724171098E-3</v>
      </c>
      <c r="AZO22">
        <v>9.0196107123286101E-3</v>
      </c>
      <c r="AZP22">
        <v>8.9166980965186306E-3</v>
      </c>
      <c r="AZQ22">
        <v>8.7944210769753707E-3</v>
      </c>
      <c r="AZR22">
        <v>8.6711427253791905E-3</v>
      </c>
      <c r="AZS22">
        <v>8.5614441891106105E-3</v>
      </c>
      <c r="AZT22">
        <v>8.4418955384467607E-3</v>
      </c>
      <c r="AZU22">
        <v>8.3443549183646708E-3</v>
      </c>
      <c r="AZV22">
        <v>8.2436089685807394E-3</v>
      </c>
      <c r="AZW22">
        <v>8.1773177721983399E-3</v>
      </c>
      <c r="AZX22">
        <v>8.1267773611512998E-3</v>
      </c>
      <c r="AZY22">
        <v>8.0638350671331394E-3</v>
      </c>
      <c r="AZZ22">
        <v>8.0221962637599502E-3</v>
      </c>
      <c r="BAA22">
        <v>7.9995424049357795E-3</v>
      </c>
      <c r="BAB22">
        <v>7.9426672858515998E-3</v>
      </c>
      <c r="BAC22">
        <v>7.8904534126171492E-3</v>
      </c>
      <c r="BAD22">
        <v>7.9272882875458493E-3</v>
      </c>
      <c r="BAE22">
        <v>7.8726122458327597E-3</v>
      </c>
      <c r="BAF22">
        <v>7.8361041255060708E-3</v>
      </c>
      <c r="BAG22">
        <v>7.7777562160592497E-3</v>
      </c>
      <c r="BAH22">
        <v>7.7513921393790302E-3</v>
      </c>
      <c r="BAI22">
        <v>7.6821281267126697E-3</v>
      </c>
      <c r="BAJ22">
        <v>7.5567154015921904E-3</v>
      </c>
      <c r="BAK22">
        <v>7.4594360085153202E-3</v>
      </c>
      <c r="BAL22">
        <v>7.3988396844498596E-3</v>
      </c>
      <c r="BAM22">
        <v>7.3063286338905303E-3</v>
      </c>
      <c r="BAN22">
        <v>7.2549939339246697E-3</v>
      </c>
      <c r="BAO22">
        <v>7.12835897438219E-3</v>
      </c>
      <c r="BAP22">
        <v>7.0526489608158903E-3</v>
      </c>
      <c r="BAQ22">
        <v>6.9859579548698604E-3</v>
      </c>
      <c r="BAR22">
        <v>7.00421485324968E-3</v>
      </c>
      <c r="BAS22">
        <v>6.91296112785401E-3</v>
      </c>
      <c r="BAT22">
        <v>6.8436407261625101E-3</v>
      </c>
      <c r="BAU22">
        <v>6.7468108552778596E-3</v>
      </c>
      <c r="BAV22">
        <v>6.7687707946749798E-3</v>
      </c>
      <c r="BAW22">
        <v>6.7142698338287302E-3</v>
      </c>
      <c r="BAX22">
        <v>6.6783572090395298E-3</v>
      </c>
      <c r="BAY22">
        <v>6.6127982139670303E-3</v>
      </c>
      <c r="BAZ22">
        <v>6.5352193827148998E-3</v>
      </c>
      <c r="BBA22">
        <v>6.5461751397149597E-3</v>
      </c>
      <c r="BBB22">
        <v>6.4799992369170001E-3</v>
      </c>
      <c r="BBC22">
        <v>6.4356242537097303E-3</v>
      </c>
      <c r="BBD22">
        <v>6.4804601487602701E-3</v>
      </c>
      <c r="BBE22">
        <v>6.4147920519902202E-3</v>
      </c>
      <c r="BBF22">
        <v>6.3750268971796602E-3</v>
      </c>
      <c r="BBG22">
        <v>6.3297086567024796E-3</v>
      </c>
      <c r="BBH22">
        <v>6.3312849566113903E-3</v>
      </c>
      <c r="BBI22">
        <v>6.2321746046423302E-3</v>
      </c>
      <c r="BBJ22">
        <v>6.1801688274325198E-3</v>
      </c>
      <c r="BBK22">
        <v>6.18679783883745E-3</v>
      </c>
      <c r="BBL22">
        <v>6.0770156447944599E-3</v>
      </c>
      <c r="BBM22">
        <v>6.0067793008051198E-3</v>
      </c>
      <c r="BBN22">
        <v>5.9488782149177601E-3</v>
      </c>
      <c r="BBO22">
        <v>6.3141390423201299E-3</v>
      </c>
      <c r="BBP22">
        <v>6.0951589849428597E-3</v>
      </c>
      <c r="BBQ22">
        <v>6.0446200964291196E-3</v>
      </c>
      <c r="BBR22">
        <v>5.9494444452401103E-3</v>
      </c>
      <c r="BBS22">
        <v>5.8904528622905497E-3</v>
      </c>
      <c r="BBT22">
        <v>5.8768927937166704E-3</v>
      </c>
      <c r="BBU22">
        <v>5.8776645327201201E-3</v>
      </c>
      <c r="BBV22">
        <v>5.8447167613330598E-3</v>
      </c>
      <c r="BBW22">
        <v>5.8138206661635496E-3</v>
      </c>
      <c r="BBX22">
        <v>5.7953695201629499E-3</v>
      </c>
      <c r="BBY22">
        <v>5.7468636334721702E-3</v>
      </c>
      <c r="BBZ22">
        <v>5.72068673488402E-3</v>
      </c>
      <c r="BCA22">
        <v>5.6458059406573804E-3</v>
      </c>
      <c r="BCB22">
        <v>5.7414370215317801E-3</v>
      </c>
      <c r="BCC22">
        <v>5.5649790131449498E-3</v>
      </c>
      <c r="BCD22">
        <v>5.5093979482683103E-3</v>
      </c>
      <c r="BCE22">
        <v>5.5238014018329697E-3</v>
      </c>
      <c r="BCF22">
        <v>5.4508277234182204E-3</v>
      </c>
      <c r="BCG22">
        <v>5.3897242820212599E-3</v>
      </c>
      <c r="BCH22">
        <v>5.3638319360912196E-3</v>
      </c>
      <c r="BCI22">
        <v>5.3953599588324299E-3</v>
      </c>
      <c r="BCJ22">
        <v>5.3540491846048501E-3</v>
      </c>
      <c r="BCK22">
        <v>5.2800390419472498E-3</v>
      </c>
      <c r="BCL22">
        <v>5.2428552501574298E-3</v>
      </c>
      <c r="BCM22">
        <v>5.2453115038154701E-3</v>
      </c>
      <c r="BCN22">
        <v>5.2242161395213904E-3</v>
      </c>
      <c r="BCO22">
        <v>5.2668604456281602E-3</v>
      </c>
      <c r="BCP22">
        <v>5.1948271337865304E-3</v>
      </c>
      <c r="BCQ22">
        <v>5.1046024668480704E-3</v>
      </c>
      <c r="BCR22">
        <v>5.0432943054278404E-3</v>
      </c>
      <c r="BCS22">
        <v>4.9728514219851503E-3</v>
      </c>
      <c r="BCT22">
        <v>4.9715643464638701E-3</v>
      </c>
      <c r="BCU22">
        <v>4.9680270083681602E-3</v>
      </c>
      <c r="BCV22">
        <v>4.8637130754462504E-3</v>
      </c>
      <c r="BCW22">
        <v>4.8296796226034201E-3</v>
      </c>
      <c r="BCX22">
        <v>4.7263856110052998E-3</v>
      </c>
      <c r="BCY22">
        <v>4.6442323413210702E-3</v>
      </c>
      <c r="BCZ22">
        <v>9.2665386490177297E-3</v>
      </c>
      <c r="BDA22">
        <v>8.9365415256843408E-3</v>
      </c>
      <c r="BDB22">
        <v>8.6711199814655596E-3</v>
      </c>
      <c r="BDC22">
        <v>8.4286973314212296E-3</v>
      </c>
      <c r="BDD22">
        <v>8.2348106984360906E-3</v>
      </c>
      <c r="BDE22">
        <v>8.0963419023034004E-3</v>
      </c>
      <c r="BDF22">
        <v>8.0108140126570904E-3</v>
      </c>
      <c r="BDG22">
        <v>7.9139265815721897E-3</v>
      </c>
      <c r="BDH22">
        <v>7.7843740561359398E-3</v>
      </c>
      <c r="BDI22">
        <v>7.66585245419642E-3</v>
      </c>
      <c r="BDJ22">
        <v>7.5241108698439101E-3</v>
      </c>
      <c r="BDK22">
        <v>7.4234405023221699E-3</v>
      </c>
      <c r="BDL22">
        <v>7.2811167568303699E-3</v>
      </c>
      <c r="BDM22">
        <v>7.1341265824431703E-3</v>
      </c>
      <c r="BDN22">
        <v>6.9936165290480599E-3</v>
      </c>
      <c r="BDO22">
        <v>6.8438737030854704E-3</v>
      </c>
      <c r="BDP22">
        <v>6.73128056549273E-3</v>
      </c>
      <c r="BDQ22">
        <v>6.6134055127427E-3</v>
      </c>
      <c r="BDR22">
        <v>6.5008315026602696E-3</v>
      </c>
      <c r="BDS22">
        <v>6.4588329995094798E-3</v>
      </c>
      <c r="BDT22">
        <v>6.34728865795188E-3</v>
      </c>
      <c r="BDU22">
        <v>6.28234308650327E-3</v>
      </c>
      <c r="BDV22">
        <v>6.1931120754412702E-3</v>
      </c>
      <c r="BDW22">
        <v>6.0980498369785901E-3</v>
      </c>
      <c r="BDX22">
        <v>6.0231120306913997E-3</v>
      </c>
      <c r="BDY22">
        <v>5.9679420433545998E-3</v>
      </c>
      <c r="BDZ22">
        <v>5.84873465302273E-3</v>
      </c>
      <c r="BEA22">
        <v>5.7729090966075801E-3</v>
      </c>
      <c r="BEB22">
        <v>5.7035893314383501E-3</v>
      </c>
      <c r="BEC22">
        <v>5.60427299462481E-3</v>
      </c>
      <c r="BED22">
        <v>5.5041093380095796E-3</v>
      </c>
      <c r="BEE22">
        <v>5.4632462836581097E-3</v>
      </c>
      <c r="BEF22">
        <v>5.4026032161346004E-3</v>
      </c>
      <c r="BEG22">
        <v>5.2812295733720097E-3</v>
      </c>
      <c r="BEH22">
        <v>5.2133802282410798E-3</v>
      </c>
      <c r="BEI22">
        <v>5.1286232192278101E-3</v>
      </c>
      <c r="BEJ22">
        <v>5.1161644131345902E-3</v>
      </c>
      <c r="BEK22">
        <v>5.0694053027190798E-3</v>
      </c>
      <c r="BEL22">
        <v>4.9724224629346999E-3</v>
      </c>
      <c r="BEM22">
        <v>4.7626092498294099E-3</v>
      </c>
      <c r="BEN22">
        <v>4.6900887954228199E-3</v>
      </c>
      <c r="BEO22">
        <v>4.3327275280756602E-3</v>
      </c>
      <c r="BEP22">
        <v>4.0383658772183903E-3</v>
      </c>
      <c r="BEQ22">
        <v>3.8024750240739E-3</v>
      </c>
      <c r="BER22">
        <v>3.65418469375639E-3</v>
      </c>
      <c r="BES22">
        <v>3.57403505230614E-3</v>
      </c>
      <c r="BET22">
        <v>3.4734593321159302E-3</v>
      </c>
      <c r="BEU22">
        <v>3.3552045421226299E-3</v>
      </c>
      <c r="BEV22">
        <v>3.3094281204310702E-3</v>
      </c>
      <c r="BEW22">
        <v>3.2191742236898301E-3</v>
      </c>
      <c r="BEX22">
        <v>3.1810102621300201E-3</v>
      </c>
      <c r="BEY22">
        <v>3.0900319250871501E-3</v>
      </c>
      <c r="BEZ22">
        <v>3.0368172790466701E-3</v>
      </c>
      <c r="BFA22">
        <v>2.9493669543190501E-3</v>
      </c>
      <c r="BFB22">
        <v>2.9147012493976701E-3</v>
      </c>
      <c r="BFC22">
        <v>2.8454881166490001E-3</v>
      </c>
      <c r="BFD22">
        <v>2.7689254890751499E-3</v>
      </c>
      <c r="BFE22">
        <v>2.7522653410235499E-3</v>
      </c>
      <c r="BFF22">
        <v>2.6862931850786999E-3</v>
      </c>
      <c r="BFG22">
        <v>2.6394810361543199E-3</v>
      </c>
      <c r="BFH22">
        <v>2.58555586025324E-3</v>
      </c>
      <c r="BFI22">
        <v>2.5173720005168599E-3</v>
      </c>
      <c r="BFJ22">
        <v>2.47365829960748E-3</v>
      </c>
      <c r="BFK22">
        <v>2.4044235172166E-3</v>
      </c>
      <c r="BFL22">
        <v>2.3571062112592699E-3</v>
      </c>
      <c r="BFM22">
        <v>2.2874319764542498E-3</v>
      </c>
      <c r="BFN22">
        <v>2.2611492144129801E-3</v>
      </c>
      <c r="BFO22">
        <v>2.2375390653855999E-3</v>
      </c>
      <c r="BFP22">
        <v>2.1470014481011798E-3</v>
      </c>
      <c r="BFQ22">
        <v>2.1832446271056699E-3</v>
      </c>
      <c r="BFR22">
        <v>2.0727764024784001E-3</v>
      </c>
      <c r="BFS22">
        <v>2.08886840776208E-3</v>
      </c>
      <c r="BFT22">
        <v>1.9813562010533399E-3</v>
      </c>
      <c r="BFU22">
        <v>1.9521261607652199E-3</v>
      </c>
      <c r="BFV22">
        <v>1.94168413177824E-3</v>
      </c>
      <c r="BFW22">
        <v>1.8731512989925601E-3</v>
      </c>
      <c r="BFX22">
        <v>1.84256206654006E-3</v>
      </c>
      <c r="BFY22">
        <v>1.80794440749041E-3</v>
      </c>
      <c r="BFZ22">
        <v>1.77863605522451E-3</v>
      </c>
      <c r="BGA22">
        <v>1.74119431274919E-3</v>
      </c>
      <c r="BGB22">
        <v>1.7021044838568099E-3</v>
      </c>
      <c r="BGC22">
        <v>1.6569630017373401E-3</v>
      </c>
      <c r="BGD22">
        <v>1.6217361767264799E-3</v>
      </c>
      <c r="BGE22">
        <v>1.59647324445398E-3</v>
      </c>
      <c r="BGF22">
        <v>1.5744392665578799E-3</v>
      </c>
      <c r="BGG22">
        <v>1.52780782009814E-3</v>
      </c>
      <c r="BGH22">
        <v>1.5157528917268399E-3</v>
      </c>
      <c r="BGI22">
        <v>1.4843024532576301E-3</v>
      </c>
      <c r="BGJ22">
        <v>1.4614435679205799E-3</v>
      </c>
      <c r="BGK22">
        <v>1.42952803047838E-3</v>
      </c>
      <c r="BGL22">
        <v>1.4047661017520701E-3</v>
      </c>
      <c r="BGM22">
        <v>1.3793440416267099E-3</v>
      </c>
      <c r="BGN22">
        <v>1.3429006483311899E-3</v>
      </c>
      <c r="BGO22">
        <v>1.3314079135010801E-3</v>
      </c>
      <c r="BGP22">
        <v>1.3163249805217101E-3</v>
      </c>
      <c r="BGQ22">
        <v>1.2691388042346101E-3</v>
      </c>
      <c r="BGR22">
        <v>1.2456644122165301E-3</v>
      </c>
      <c r="BGS22">
        <v>1.2221002111766101E-3</v>
      </c>
      <c r="BGT22">
        <v>1.2317379410760299E-3</v>
      </c>
      <c r="BGU22">
        <v>1.211867572467E-3</v>
      </c>
      <c r="BGV22">
        <v>1.1815742065011501E-3</v>
      </c>
      <c r="BGW22">
        <v>1.1545589431076E-3</v>
      </c>
      <c r="BGX22">
        <v>1.1335049713404499E-3</v>
      </c>
      <c r="BGY22">
        <v>1.11680968788777E-3</v>
      </c>
      <c r="BGZ22">
        <v>1.09078652271089E-3</v>
      </c>
      <c r="BHA22">
        <v>1.0785243029473701E-3</v>
      </c>
      <c r="BHB22">
        <v>1.0558475190417501E-3</v>
      </c>
      <c r="BHC22">
        <v>1.05786068274933E-3</v>
      </c>
      <c r="BHD22">
        <v>1.02331189959881E-3</v>
      </c>
      <c r="BHE22">
        <v>1.0143820989128799E-3</v>
      </c>
      <c r="BHF22">
        <v>9.90997927092485E-4</v>
      </c>
      <c r="BHG22">
        <v>9.7035084117030402E-4</v>
      </c>
      <c r="BHH22">
        <v>9.65922722202866E-4</v>
      </c>
      <c r="BHI22">
        <v>9.90037980368825E-4</v>
      </c>
      <c r="BHJ22">
        <v>9.4214722321447105E-4</v>
      </c>
      <c r="BHK22">
        <v>9.2957460583217703E-4</v>
      </c>
      <c r="BHL22">
        <v>9.0395613773576597E-4</v>
      </c>
      <c r="BHM22">
        <v>8.9967220601972799E-4</v>
      </c>
      <c r="BHN22">
        <v>8.6915283798702004E-4</v>
      </c>
      <c r="BHO22">
        <v>8.7298780943627504E-4</v>
      </c>
      <c r="BHP22">
        <v>8.6113130591226796E-4</v>
      </c>
      <c r="BHQ22">
        <v>8.4686805824126801E-4</v>
      </c>
      <c r="BHR22">
        <v>8.3550076558859803E-4</v>
      </c>
      <c r="BHS22">
        <v>8.4196636773515199E-4</v>
      </c>
      <c r="BHT22">
        <v>8.12979206254502E-4</v>
      </c>
      <c r="BHU22">
        <v>7.9641463294154895E-4</v>
      </c>
      <c r="BHV22">
        <v>7.77586778755581E-4</v>
      </c>
      <c r="BHW22">
        <v>7.6163788336325398E-4</v>
      </c>
      <c r="BHX22">
        <v>7.4917398351157102E-4</v>
      </c>
      <c r="BHY22">
        <v>7.4717307625195501E-4</v>
      </c>
      <c r="BHZ22">
        <v>7.2749479699065899E-4</v>
      </c>
      <c r="BIA22">
        <v>7.1204596467402297E-4</v>
      </c>
      <c r="BIB22">
        <v>7.1501917631825796E-4</v>
      </c>
      <c r="BIC22">
        <v>7.2265784860224298E-4</v>
      </c>
      <c r="BID22">
        <v>6.8887321806968796E-4</v>
      </c>
      <c r="BIE22">
        <v>6.8499630258545897E-4</v>
      </c>
      <c r="BIF22">
        <v>6.6979790886694305E-4</v>
      </c>
      <c r="BIG22">
        <v>6.5303831204841997E-4</v>
      </c>
      <c r="BIH22">
        <v>6.4123669305623002E-4</v>
      </c>
      <c r="BII22">
        <v>6.3096780551516701E-4</v>
      </c>
      <c r="BIJ22">
        <v>6.1793742065166198E-4</v>
      </c>
      <c r="BIK22">
        <v>6.0631913940566596E-4</v>
      </c>
      <c r="BIL22">
        <v>6.0629034478107099E-4</v>
      </c>
      <c r="BIM22">
        <v>5.9905688034484297E-4</v>
      </c>
      <c r="BIN22">
        <v>5.9366224549960503E-4</v>
      </c>
      <c r="BIO22">
        <v>5.8457209331293702E-4</v>
      </c>
      <c r="BIP22">
        <v>5.9449626469428702E-4</v>
      </c>
      <c r="BIQ22">
        <v>5.8832758871787602E-4</v>
      </c>
      <c r="BIR22">
        <v>5.7195407236792302E-4</v>
      </c>
      <c r="BIS22">
        <v>5.6050404549121797E-4</v>
      </c>
      <c r="BIT22">
        <v>5.5167398399076997E-4</v>
      </c>
      <c r="BIU22">
        <v>5.5442205436924397E-4</v>
      </c>
      <c r="BIV22">
        <v>5.2895563701024404E-4</v>
      </c>
      <c r="BIW22">
        <v>5.2206644574601699E-4</v>
      </c>
      <c r="BIX22">
        <v>5.2066608786961602E-4</v>
      </c>
      <c r="BIY22">
        <v>5.1223038922657796E-4</v>
      </c>
      <c r="BIZ22">
        <v>3.4173113411201201E-3</v>
      </c>
      <c r="BJA22">
        <v>8.7069869983741506E-3</v>
      </c>
      <c r="BJB22">
        <v>8.3584614738842107E-3</v>
      </c>
      <c r="BJC22">
        <v>8.1630800953015892E-3</v>
      </c>
      <c r="BJD22">
        <v>7.9525092945539697E-3</v>
      </c>
      <c r="BJE22">
        <v>7.8367367838114901E-3</v>
      </c>
      <c r="BJF22">
        <v>7.7090882168172796E-3</v>
      </c>
      <c r="BJG22">
        <v>7.57310283663396E-3</v>
      </c>
      <c r="BJH22">
        <v>7.4489036603762604E-3</v>
      </c>
      <c r="BJI22">
        <v>7.3268576700142697E-3</v>
      </c>
      <c r="BJJ22">
        <v>7.2099638675592499E-3</v>
      </c>
      <c r="BJK22">
        <v>7.0975116921683503E-3</v>
      </c>
      <c r="BJL22">
        <v>6.97657799998949E-3</v>
      </c>
      <c r="BJM22">
        <v>6.8717907087147102E-3</v>
      </c>
      <c r="BJN22">
        <v>6.7382444083436497E-3</v>
      </c>
      <c r="BJO22">
        <v>6.6065911710879999E-3</v>
      </c>
      <c r="BJP22">
        <v>6.4901178582775698E-3</v>
      </c>
      <c r="BJQ22">
        <v>6.4315434863376798E-3</v>
      </c>
      <c r="BJR22">
        <v>6.3136245527218799E-3</v>
      </c>
      <c r="BJS22">
        <v>6.3170301288350498E-3</v>
      </c>
      <c r="BJT22">
        <v>6.2110650459401501E-3</v>
      </c>
      <c r="BJU22">
        <v>6.1219224707180098E-3</v>
      </c>
      <c r="BJV22">
        <v>6.0757733319962703E-3</v>
      </c>
      <c r="BJW22">
        <v>5.9906618432214202E-3</v>
      </c>
      <c r="BJX22">
        <v>5.8923638253917804E-3</v>
      </c>
      <c r="BJY22">
        <v>5.8414776939516404E-3</v>
      </c>
      <c r="BJZ22">
        <v>5.7493631120106503E-3</v>
      </c>
      <c r="BKA22">
        <v>5.6879736389810797E-3</v>
      </c>
      <c r="BKB22">
        <v>5.6405505765116902E-3</v>
      </c>
      <c r="BKC22">
        <v>5.5600857557115699E-3</v>
      </c>
      <c r="BKD22">
        <v>5.4689588261039399E-3</v>
      </c>
      <c r="BKE22">
        <v>5.4266577723355199E-3</v>
      </c>
      <c r="BKF22">
        <v>5.3394794754866902E-3</v>
      </c>
      <c r="BKG22">
        <v>5.3109557442339497E-3</v>
      </c>
      <c r="BKH22">
        <v>5.1921557732487701E-3</v>
      </c>
      <c r="BKI22">
        <v>5.0530210022864301E-3</v>
      </c>
      <c r="BKJ22">
        <v>4.9820164872445196E-3</v>
      </c>
      <c r="BKK22">
        <v>4.95406818706159E-3</v>
      </c>
      <c r="BKL22">
        <v>4.8508030621811499E-3</v>
      </c>
      <c r="BKM22">
        <v>4.7611027334978698E-3</v>
      </c>
      <c r="BKN22">
        <v>4.6702422005839199E-3</v>
      </c>
      <c r="BKO22">
        <v>4.60860738648194E-3</v>
      </c>
      <c r="BKP22">
        <v>4.5848777650401504E-3</v>
      </c>
      <c r="BKQ22">
        <v>4.5460882980746797E-3</v>
      </c>
      <c r="BKR22">
        <v>4.4951886187945501E-3</v>
      </c>
      <c r="BKS22">
        <v>4.36823567209812E-3</v>
      </c>
      <c r="BKT22">
        <v>4.2435581021759601E-3</v>
      </c>
      <c r="BKU22">
        <v>4.0912849017939699E-3</v>
      </c>
      <c r="BKV22">
        <v>3.9526237398173902E-3</v>
      </c>
      <c r="BKW22">
        <v>3.8169581994840001E-3</v>
      </c>
      <c r="BKX22">
        <v>3.6975290620092898E-3</v>
      </c>
      <c r="BKY22">
        <v>3.51367903144425E-3</v>
      </c>
      <c r="BKZ22">
        <v>3.2929838720146898E-3</v>
      </c>
      <c r="BLA22">
        <v>3.1236524861437899E-3</v>
      </c>
      <c r="BLB22">
        <v>2.9827768655526199E-3</v>
      </c>
      <c r="BLC22">
        <v>2.8500119054828401E-3</v>
      </c>
      <c r="BLD22">
        <v>2.72654732790046E-3</v>
      </c>
      <c r="BLE22">
        <v>2.5759832774466E-3</v>
      </c>
      <c r="BLF22">
        <v>2.47310441161028E-3</v>
      </c>
      <c r="BLG22">
        <v>2.3837110242036301E-3</v>
      </c>
      <c r="BLH22">
        <v>2.2769716522735199E-3</v>
      </c>
      <c r="BLI22">
        <v>2.15844839496082E-3</v>
      </c>
      <c r="BLJ22">
        <v>2.08401552602836E-3</v>
      </c>
      <c r="BLK22">
        <v>2.0303438628753198E-3</v>
      </c>
      <c r="BLL22">
        <v>1.9426066786856599E-3</v>
      </c>
      <c r="BLM22">
        <v>1.8601071411613599E-3</v>
      </c>
      <c r="BLN22">
        <v>1.8190122491572301E-3</v>
      </c>
      <c r="BLO22">
        <v>1.72382995730214E-3</v>
      </c>
      <c r="BLP22">
        <v>1.6614281141713299E-3</v>
      </c>
      <c r="BLQ22">
        <v>1.6014787243448601E-3</v>
      </c>
      <c r="BLR22">
        <v>1.53823744813981E-3</v>
      </c>
      <c r="BLS22">
        <v>1.4754225701277301E-3</v>
      </c>
      <c r="BLT22">
        <v>1.41956033410406E-3</v>
      </c>
      <c r="BLU22">
        <v>1.3867842412485099E-3</v>
      </c>
      <c r="BLV22">
        <v>1.33380879548538E-3</v>
      </c>
      <c r="BLW22">
        <v>1.3084046347011499E-3</v>
      </c>
      <c r="BLX22">
        <v>1.25025144450999E-3</v>
      </c>
      <c r="BLY22">
        <v>1.2164944633195501E-3</v>
      </c>
      <c r="BLZ22">
        <v>1.17408947603149E-3</v>
      </c>
      <c r="BMA22">
        <v>6.3908947990931903E-3</v>
      </c>
      <c r="BMB22">
        <v>5.8106055345909704E-3</v>
      </c>
      <c r="BMC22">
        <v>5.2994154888990697E-3</v>
      </c>
      <c r="BMD22">
        <v>4.8577380639885899E-3</v>
      </c>
      <c r="BME22">
        <v>4.3477278497084304E-3</v>
      </c>
      <c r="BMF22">
        <v>3.5013062058472299E-3</v>
      </c>
      <c r="BMG22">
        <v>2.84406391323625E-3</v>
      </c>
      <c r="BMH22">
        <v>2.3267784606526998E-3</v>
      </c>
      <c r="BMI22">
        <v>2.1156839290397901E-3</v>
      </c>
      <c r="BMJ22">
        <v>1.93000564141781E-3</v>
      </c>
      <c r="BMK22">
        <v>1.7823475916742301E-3</v>
      </c>
      <c r="BML22">
        <v>1.6468786857767299E-3</v>
      </c>
      <c r="BMM22">
        <v>1.54479094098493E-3</v>
      </c>
      <c r="BMN22">
        <v>1.4613824997724201E-3</v>
      </c>
      <c r="BMO22">
        <v>1.3655921727244E-3</v>
      </c>
      <c r="BMP22">
        <v>1.30036280131722E-3</v>
      </c>
      <c r="BMQ22">
        <v>1.2497030278708801E-3</v>
      </c>
      <c r="BMR22">
        <v>1.1850711831012299E-3</v>
      </c>
      <c r="BMS22">
        <v>1.1396597176694301E-3</v>
      </c>
      <c r="BMT22">
        <v>1.1379271599925799E-3</v>
      </c>
      <c r="BMU22">
        <v>1.1069274370748799E-3</v>
      </c>
      <c r="BMV22">
        <v>1.05285997449372E-3</v>
      </c>
      <c r="BMW22">
        <v>1.01995209939286E-3</v>
      </c>
      <c r="BMX22">
        <v>9.6963578283351995E-4</v>
      </c>
      <c r="BMY22">
        <v>9.4071523958445705E-4</v>
      </c>
      <c r="BMZ22">
        <v>9.0817386301710404E-4</v>
      </c>
      <c r="BNA22">
        <v>8.8743241963162498E-4</v>
      </c>
      <c r="BNB22">
        <v>8.5371797881615599E-4</v>
      </c>
      <c r="BNC22">
        <v>8.4604307619225703E-4</v>
      </c>
      <c r="BND22">
        <v>8.1469969758311996E-4</v>
      </c>
      <c r="BNE22">
        <v>7.8538950617601305E-4</v>
      </c>
      <c r="BNF22">
        <v>7.5778208943252695E-4</v>
      </c>
      <c r="BNG22">
        <v>7.4497113590005399E-4</v>
      </c>
      <c r="BNH22">
        <v>7.1925417176677399E-4</v>
      </c>
      <c r="BNI22">
        <v>7.0277833719316102E-4</v>
      </c>
      <c r="BNJ22">
        <v>7.4624242188164902E-4</v>
      </c>
      <c r="BNK22">
        <v>7.2139227244219799E-4</v>
      </c>
      <c r="BNL22">
        <v>6.8862327632436895E-4</v>
      </c>
      <c r="BNM22">
        <v>6.6893327237674998E-4</v>
      </c>
      <c r="BNN22">
        <v>6.75320063333907E-4</v>
      </c>
      <c r="BNO22">
        <v>6.5414313786397104E-4</v>
      </c>
      <c r="BNP22">
        <v>6.4610935550047299E-4</v>
      </c>
      <c r="BNQ22">
        <v>6.2903089135856805E-4</v>
      </c>
      <c r="BNR22">
        <v>6.1135495085059297E-4</v>
      </c>
      <c r="BNS22">
        <v>5.9360686374601904E-4</v>
      </c>
      <c r="BNT22">
        <v>5.7949581007346596E-4</v>
      </c>
      <c r="BNU22">
        <v>5.5534882015620401E-4</v>
      </c>
      <c r="BNV22">
        <v>5.4121887902573002E-4</v>
      </c>
      <c r="BNW22">
        <v>5.2784396088025195E-4</v>
      </c>
      <c r="BNX22">
        <v>5.1682480598167499E-4</v>
      </c>
      <c r="BNY22">
        <v>5.0841242853503501E-4</v>
      </c>
      <c r="BNZ22">
        <v>4.8675695138363E-4</v>
      </c>
      <c r="BOA22">
        <v>4.8338574373319501E-4</v>
      </c>
      <c r="BOB22">
        <v>4.7560619903614298E-4</v>
      </c>
      <c r="BOC22">
        <v>4.7764191611173102E-4</v>
      </c>
      <c r="BOD22">
        <v>4.6391253811040701E-4</v>
      </c>
      <c r="BOE22">
        <v>4.4591638420956301E-4</v>
      </c>
      <c r="BOF22">
        <v>4.3365377207946898E-4</v>
      </c>
      <c r="BOG22">
        <v>4.25305003637826E-4</v>
      </c>
      <c r="BOH22">
        <v>4.26000272096883E-4</v>
      </c>
      <c r="BOI22">
        <v>4.0971439087593599E-4</v>
      </c>
      <c r="BOJ22">
        <v>3.9795725528534597E-4</v>
      </c>
      <c r="BOK22">
        <v>3.9042361175078603E-4</v>
      </c>
      <c r="BOL22">
        <v>4.17507948562502E-4</v>
      </c>
      <c r="BOM22">
        <v>4.01224275488583E-4</v>
      </c>
      <c r="BON22">
        <v>3.8810991956090201E-4</v>
      </c>
      <c r="BOO22">
        <v>3.7436248380560202E-4</v>
      </c>
      <c r="BOP22">
        <v>3.66326047463342E-4</v>
      </c>
      <c r="BOQ22">
        <v>3.5582177989838598E-4</v>
      </c>
      <c r="BOR22">
        <v>3.4716482745974998E-4</v>
      </c>
      <c r="BOS22">
        <v>3.3785494419888998E-4</v>
      </c>
      <c r="BOT22">
        <v>3.4657826749797798E-4</v>
      </c>
      <c r="BOU22">
        <v>3.4824292042556402E-4</v>
      </c>
      <c r="BOV22">
        <v>3.3408677404051299E-4</v>
      </c>
      <c r="BOW22">
        <v>3.2508442034419902E-4</v>
      </c>
      <c r="BOX22">
        <v>3.1279885246615602E-4</v>
      </c>
      <c r="BOY22">
        <v>3.0742298693752201E-4</v>
      </c>
      <c r="BOZ22">
        <v>3.0467210120490001E-4</v>
      </c>
      <c r="BPA22">
        <v>2.9795561673204502E-4</v>
      </c>
      <c r="BPB22">
        <v>2.85216831389586E-4</v>
      </c>
      <c r="BPC22">
        <v>2.8653706286582302E-4</v>
      </c>
      <c r="BPD22">
        <v>2.7865157774230998E-4</v>
      </c>
      <c r="BPE22">
        <v>2.8658117352962399E-4</v>
      </c>
      <c r="BPF22">
        <v>2.7887496990222101E-4</v>
      </c>
      <c r="BPG22">
        <v>2.68832338301293E-4</v>
      </c>
      <c r="BPH22">
        <v>2.8594438273376601E-4</v>
      </c>
      <c r="BPI22">
        <v>2.7444218822874499E-4</v>
      </c>
      <c r="BPJ22">
        <v>2.6473657916749902E-4</v>
      </c>
      <c r="BPK22">
        <v>2.5741386940408199E-4</v>
      </c>
      <c r="BPL22">
        <v>2.53805795718592E-4</v>
      </c>
      <c r="BPM22">
        <v>2.46161959180883E-4</v>
      </c>
      <c r="BPN22">
        <v>2.42806725263725E-4</v>
      </c>
      <c r="BPO22">
        <v>1.49653977551625E-3</v>
      </c>
      <c r="BPP22">
        <v>9.3752307125453895E-4</v>
      </c>
      <c r="BPQ22">
        <v>7.9364800761201604E-4</v>
      </c>
      <c r="BPR22">
        <v>7.3180947872261595E-4</v>
      </c>
      <c r="BPS22">
        <v>6.7811355235655301E-4</v>
      </c>
      <c r="BPT22">
        <v>6.4494492146051103E-4</v>
      </c>
      <c r="BPU22">
        <v>6.14526996941001E-4</v>
      </c>
      <c r="BPV22">
        <v>5.8199287814387698E-4</v>
      </c>
      <c r="BPW22">
        <v>5.5044658889126497E-4</v>
      </c>
      <c r="BPX22">
        <v>5.3140798320967797E-4</v>
      </c>
      <c r="BPY22">
        <v>5.0382288448181105E-4</v>
      </c>
      <c r="BPZ22">
        <v>4.8054775662652701E-4</v>
      </c>
      <c r="BQA22">
        <v>4.57659921733929E-4</v>
      </c>
      <c r="BQB22">
        <v>4.3675733128356402E-4</v>
      </c>
      <c r="BQC22">
        <v>4.1857186189762598E-4</v>
      </c>
      <c r="BQD22">
        <v>3.9986040982556198E-4</v>
      </c>
      <c r="BQE22">
        <v>3.8415732508217102E-4</v>
      </c>
      <c r="BQF22">
        <v>3.69106687203523E-4</v>
      </c>
      <c r="BQG22">
        <v>3.6820686815447598E-4</v>
      </c>
      <c r="BQH22">
        <v>3.53945601912123E-4</v>
      </c>
      <c r="BQI22">
        <v>3.36303417634099E-4</v>
      </c>
      <c r="BQJ22">
        <v>3.2135408269129699E-4</v>
      </c>
      <c r="BQK22">
        <v>3.1347907919402701E-4</v>
      </c>
      <c r="BQL22">
        <v>3.0236670883512399E-4</v>
      </c>
      <c r="BQM22">
        <v>2.9063848034083998E-4</v>
      </c>
      <c r="BQN22">
        <v>3.0350921378719198E-4</v>
      </c>
      <c r="BQO22">
        <v>2.8892416422655702E-4</v>
      </c>
      <c r="BQP22">
        <v>2.8717847429621002E-4</v>
      </c>
      <c r="BQQ22">
        <v>2.7849678974935601E-4</v>
      </c>
      <c r="BQR22">
        <v>2.7250708782459797E-4</v>
      </c>
      <c r="BQS22">
        <v>2.6369215388270399E-4</v>
      </c>
      <c r="BQT22">
        <v>2.6149172619038098E-4</v>
      </c>
      <c r="BQU22">
        <v>2.6553654809293099E-4</v>
      </c>
      <c r="BQV22">
        <v>2.5252040932231102E-4</v>
      </c>
      <c r="BQW22">
        <v>2.4174349745678301E-4</v>
      </c>
      <c r="BQX22">
        <v>2.4352106383642401E-4</v>
      </c>
      <c r="BQY22">
        <v>2.3572613482270699E-4</v>
      </c>
      <c r="BQZ22">
        <v>2.2994201359108799E-4</v>
      </c>
      <c r="BRA22">
        <v>2.3376829001862899E-4</v>
      </c>
      <c r="BRB22">
        <v>2.20637972997493E-4</v>
      </c>
      <c r="BRC22">
        <v>2.1423567417180601E-4</v>
      </c>
      <c r="BRD22">
        <v>2.3250362390592701E-4</v>
      </c>
      <c r="BRE22">
        <v>2.59431720160889E-4</v>
      </c>
      <c r="BRF22">
        <v>2.38225560822504E-4</v>
      </c>
      <c r="BRG22">
        <v>2.2844694110418901E-4</v>
      </c>
      <c r="BRH22">
        <v>2.1970138272822399E-4</v>
      </c>
      <c r="BRI22">
        <v>2.18938678817509E-4</v>
      </c>
      <c r="BRJ22">
        <v>2.10270972669888E-4</v>
      </c>
      <c r="BRK22">
        <v>2.0462457658633801E-4</v>
      </c>
      <c r="BRL22">
        <v>2.0124326697220401E-4</v>
      </c>
      <c r="BRM22">
        <v>1.96547417428571E-4</v>
      </c>
      <c r="BRN22">
        <v>1.91695373765341E-4</v>
      </c>
      <c r="BRO22">
        <v>1.8847681132174501E-4</v>
      </c>
      <c r="BRP22">
        <v>1.8157062508914501E-4</v>
      </c>
      <c r="BRQ22">
        <v>1.8853913424157499E-4</v>
      </c>
      <c r="BRR22">
        <v>1.80476409408352E-4</v>
      </c>
      <c r="BRS22">
        <v>1.8952348469081299E-4</v>
      </c>
      <c r="BRT22">
        <v>1.8226430475235699E-4</v>
      </c>
      <c r="BRU22">
        <v>1.7565151682816501E-4</v>
      </c>
      <c r="BRV22">
        <v>1.7184268629180801E-4</v>
      </c>
      <c r="BRW22">
        <v>1.6992111038803E-4</v>
      </c>
      <c r="BRX22">
        <v>1.65277512841931E-4</v>
      </c>
      <c r="BRY22">
        <v>1.6667308918372E-4</v>
      </c>
      <c r="BRZ22">
        <v>1.5983347466901201E-4</v>
      </c>
      <c r="BSA22">
        <v>1.5979398870621001E-4</v>
      </c>
      <c r="BSB22">
        <v>1.5488473372632499E-4</v>
      </c>
      <c r="BSC22">
        <v>1.49406762126059E-4</v>
      </c>
      <c r="BSD22">
        <v>1.5619680354279301E-4</v>
      </c>
      <c r="BSE22">
        <v>1.4794731591978301E-4</v>
      </c>
      <c r="BSF22">
        <v>1.46055616928235E-4</v>
      </c>
      <c r="BSG22">
        <v>1.5242158227951499E-4</v>
      </c>
      <c r="BSH22">
        <v>1.4646127963410501E-4</v>
      </c>
      <c r="BSI22" s="5">
        <v>1.4082040789473399E-4</v>
      </c>
      <c r="BSJ22" s="5">
        <v>1.43337287200947E-4</v>
      </c>
      <c r="BSK22" s="5">
        <v>1.3680295273717799E-4</v>
      </c>
      <c r="BSL22" s="5">
        <v>1.41394502243323E-4</v>
      </c>
      <c r="BSM22" s="5">
        <v>1.9354746254775199E-4</v>
      </c>
      <c r="BSN22">
        <v>1.80931446464262E-4</v>
      </c>
      <c r="BSO22">
        <v>1.7286304976552101E-4</v>
      </c>
      <c r="BSP22">
        <v>1.6475821885285401E-4</v>
      </c>
      <c r="BSQ22">
        <v>1.59012616855345E-4</v>
      </c>
      <c r="BSR22">
        <v>1.5193679584016301E-4</v>
      </c>
      <c r="BSS22">
        <v>1.4720036931167301E-4</v>
      </c>
      <c r="BST22">
        <v>1.41486627321953E-4</v>
      </c>
      <c r="BSU22">
        <v>1.3671634646750301E-4</v>
      </c>
      <c r="BSV22">
        <v>1.34198757201936E-4</v>
      </c>
      <c r="BSW22">
        <v>1.3093377611006799E-4</v>
      </c>
      <c r="BSX22">
        <v>1.2853965529263699E-4</v>
      </c>
      <c r="BSY22">
        <v>1.3675014753662801E-4</v>
      </c>
      <c r="BSZ22">
        <v>1.32108247568202E-4</v>
      </c>
      <c r="BTA22" s="5">
        <v>1.3235480156939601E-4</v>
      </c>
      <c r="BTB22">
        <v>1.2717410200939201E-4</v>
      </c>
      <c r="BTC22">
        <v>1.7082311183632599E-4</v>
      </c>
      <c r="BTD22">
        <v>1.64204828531749E-4</v>
      </c>
      <c r="BTE22">
        <v>1.5908617851289201E-4</v>
      </c>
      <c r="BTF22">
        <v>1.5354350194275799E-4</v>
      </c>
      <c r="BTG22">
        <v>1.5131967516496001E-4</v>
      </c>
      <c r="BTH22">
        <v>1.4512584476177799E-4</v>
      </c>
      <c r="BTI22" s="5">
        <v>1.40529753156003E-4</v>
      </c>
      <c r="BTJ22" s="5">
        <v>1.36314528382311E-4</v>
      </c>
      <c r="BTK22" s="5">
        <v>1.3258571170798601E-4</v>
      </c>
      <c r="BTL22" s="5">
        <v>1.30078610283172E-4</v>
      </c>
      <c r="BTM22" s="5">
        <v>1.2662421881326499E-4</v>
      </c>
      <c r="BTN22" s="5">
        <v>1.29929844886213E-4</v>
      </c>
      <c r="BTO22" s="5">
        <v>1.2744593894008899E-4</v>
      </c>
      <c r="BTP22" s="5">
        <v>1.2315345959805E-4</v>
      </c>
      <c r="BTQ22">
        <v>1.19653012552776E-4</v>
      </c>
      <c r="BTR22">
        <v>1.2282349858174101E-4</v>
      </c>
      <c r="BTS22">
        <v>1.15769594009662E-4</v>
      </c>
      <c r="BTT22">
        <v>1.14135873624114E-4</v>
      </c>
      <c r="BTU22">
        <v>1.1034172289568E-4</v>
      </c>
      <c r="BTV22" s="5">
        <v>1.18729638783976E-4</v>
      </c>
      <c r="BTW22" s="5">
        <v>1.1405951586763799E-4</v>
      </c>
      <c r="BTX22" s="5">
        <v>1.08062325570983E-4</v>
      </c>
      <c r="BTY22" s="5">
        <v>1.04294660598922E-4</v>
      </c>
      <c r="BTZ22" s="5">
        <v>1.07076947919123E-4</v>
      </c>
      <c r="BUA22" s="5">
        <v>1.0305579685859701E-4</v>
      </c>
      <c r="BUB22" s="5">
        <v>1.0039246922879E-4</v>
      </c>
      <c r="BUC22" s="5">
        <v>9.9670674523896901E-5</v>
      </c>
      <c r="BUD22" s="5">
        <v>9.9970457362967601E-5</v>
      </c>
      <c r="BUE22" s="5">
        <v>1.12397953332658E-4</v>
      </c>
      <c r="BUF22" s="5">
        <v>1.04168617301211E-4</v>
      </c>
      <c r="BUG22" s="5">
        <v>1.01679071741532E-4</v>
      </c>
      <c r="BUH22" s="5">
        <v>9.9546175612135699E-5</v>
      </c>
      <c r="BUI22" s="5">
        <v>9.5157940479708594E-5</v>
      </c>
      <c r="BUJ22" s="5">
        <v>9.3329040856497195E-5</v>
      </c>
      <c r="BUK22" s="5">
        <v>1.3028638783177201E-4</v>
      </c>
      <c r="BUL22" s="5">
        <v>1.1925193754949601E-4</v>
      </c>
      <c r="BUM22" s="5">
        <v>1.12737646861379E-4</v>
      </c>
      <c r="BUN22" s="5">
        <v>1.0868189500251801E-4</v>
      </c>
      <c r="BUO22" s="5">
        <v>1.04347245924872E-4</v>
      </c>
      <c r="BUP22" s="5">
        <v>1.00684011941426E-4</v>
      </c>
      <c r="BUQ22" s="5">
        <v>9.6554819913807907E-5</v>
      </c>
      <c r="BUR22" s="5">
        <v>9.6339154684684306E-5</v>
      </c>
      <c r="BUS22" s="5">
        <v>9.3117059837673495E-5</v>
      </c>
      <c r="BUT22" s="5">
        <v>9.8523911611855805E-5</v>
      </c>
      <c r="BUU22" s="5">
        <v>9.4093654016038695E-5</v>
      </c>
      <c r="BUV22" s="5">
        <v>9.1861783583902496E-5</v>
      </c>
      <c r="BUW22" s="5">
        <v>8.9098812196411193E-5</v>
      </c>
      <c r="BUX22" s="5">
        <v>8.7007411740544805E-5</v>
      </c>
      <c r="BUY22" s="5">
        <v>8.4344942601340003E-5</v>
      </c>
      <c r="BUZ22" s="5">
        <v>9.1204283693343505E-5</v>
      </c>
      <c r="BVA22" s="5">
        <v>8.8877952558169193E-5</v>
      </c>
      <c r="BVB22" s="5">
        <v>8.6583583804986498E-5</v>
      </c>
      <c r="BVC22" s="5">
        <v>8.3037874767343304E-5</v>
      </c>
      <c r="BVD22" s="5">
        <v>8.0079470355629001E-5</v>
      </c>
      <c r="BVE22" s="5">
        <v>7.8852468411912593E-5</v>
      </c>
      <c r="BVF22" s="5">
        <v>7.6230240167512797E-5</v>
      </c>
      <c r="BVG22" s="5">
        <v>7.7601375352887706E-5</v>
      </c>
      <c r="BVH22" s="5">
        <v>8.7162752336369394E-5</v>
      </c>
      <c r="BVI22" s="5">
        <v>8.09474785909569E-5</v>
      </c>
      <c r="BVJ22" s="5">
        <v>7.7763472036714099E-5</v>
      </c>
      <c r="BVK22" s="5">
        <v>7.4393068834665402E-5</v>
      </c>
      <c r="BVL22" s="5">
        <v>7.54453216276247E-5</v>
      </c>
      <c r="BVM22" s="5">
        <v>7.2648600724658602E-5</v>
      </c>
      <c r="BVN22" s="5">
        <v>7.0352579921915997E-5</v>
      </c>
      <c r="BVO22" s="5">
        <v>7.2706255448582404E-5</v>
      </c>
      <c r="BVP22" s="5">
        <v>7.1072638922674695E-5</v>
      </c>
      <c r="BVQ22" s="5">
        <v>6.8525868350086699E-5</v>
      </c>
      <c r="BVR22" s="5">
        <v>6.71202428400621E-5</v>
      </c>
      <c r="BVS22" s="5">
        <v>6.8825762894754997E-5</v>
      </c>
      <c r="BVT22" s="5">
        <v>6.6992041719952402E-5</v>
      </c>
      <c r="BVU22" s="5">
        <v>6.5047461654061905E-5</v>
      </c>
      <c r="BVV22" s="5">
        <v>6.3557379743647499E-5</v>
      </c>
      <c r="BVW22" s="5">
        <v>6.2494995156139801E-5</v>
      </c>
      <c r="BVX22" s="5">
        <v>6.2948821967265405E-5</v>
      </c>
      <c r="BVY22" s="5">
        <v>6.1599222363379396E-5</v>
      </c>
      <c r="BVZ22" s="5">
        <v>6.0785108214253098E-5</v>
      </c>
      <c r="BWA22" s="5">
        <v>6.0379908094026603E-5</v>
      </c>
      <c r="BWB22" s="5">
        <v>6.5996351039646702E-5</v>
      </c>
      <c r="BWC22" s="5">
        <v>6.3705303662180295E-5</v>
      </c>
      <c r="BWD22" s="5">
        <v>6.1570067644584197E-5</v>
      </c>
      <c r="BWE22" s="5">
        <v>6.7167106455162505E-5</v>
      </c>
      <c r="BWF22" s="5">
        <v>6.4376254319435094E-5</v>
      </c>
      <c r="BWG22" s="5">
        <v>6.16171076688734E-5</v>
      </c>
      <c r="BWH22" s="5">
        <v>5.9559604329288397E-5</v>
      </c>
      <c r="BWI22" s="5">
        <v>5.7574704158419597E-5</v>
      </c>
      <c r="BWJ22" s="5">
        <v>5.6382091105001903E-5</v>
      </c>
      <c r="BWK22" s="5">
        <v>5.4400249246417601E-5</v>
      </c>
      <c r="BWL22" s="5">
        <v>5.4043946549858999E-5</v>
      </c>
      <c r="BWM22" s="5">
        <v>5.5569524398931298E-5</v>
      </c>
      <c r="BWN22" s="5">
        <v>5.4058171255767701E-5</v>
      </c>
      <c r="BWO22" s="5">
        <v>5.6492719330339801E-5</v>
      </c>
      <c r="BWP22" s="5">
        <v>5.6882993847752998E-5</v>
      </c>
      <c r="BWQ22" s="5">
        <v>5.4686578236660801E-5</v>
      </c>
      <c r="BWR22" s="5">
        <v>5.2491814860453299E-5</v>
      </c>
      <c r="BWS22" s="5">
        <v>5.1477593437871301E-5</v>
      </c>
      <c r="BWT22" s="5">
        <v>5.1572206967667797E-5</v>
      </c>
      <c r="BWU22" s="5">
        <v>4.9651757125945898E-5</v>
      </c>
      <c r="BWV22" s="5">
        <v>4.8471058009519698E-5</v>
      </c>
      <c r="BWW22" s="5">
        <v>5.7978639316630302E-5</v>
      </c>
      <c r="BWX22" s="5">
        <v>5.46724627586481E-5</v>
      </c>
      <c r="BWY22" s="5">
        <v>5.2959606335975602E-5</v>
      </c>
      <c r="BWZ22" s="5">
        <v>5.1115764298133999E-5</v>
      </c>
      <c r="BXA22" s="5">
        <v>6.0403312532300899E-5</v>
      </c>
      <c r="BXB22" s="5">
        <v>5.69443492770034E-5</v>
      </c>
      <c r="BXC22" s="5">
        <v>5.527646654194E-5</v>
      </c>
      <c r="BXD22" s="5">
        <v>5.3941315768972802E-5</v>
      </c>
      <c r="BXE22" s="5">
        <v>5.2167633920087501E-5</v>
      </c>
      <c r="BXF22" s="5">
        <v>5.1250285341989497E-5</v>
      </c>
      <c r="BXG22" s="5">
        <v>4.9266990335153001E-5</v>
      </c>
      <c r="BXH22" s="5">
        <v>4.7137714377951698E-5</v>
      </c>
      <c r="BXI22" s="5">
        <v>4.7831681361810103E-5</v>
      </c>
      <c r="BXJ22" s="5">
        <v>4.6520705708319298E-5</v>
      </c>
      <c r="BXK22" s="5">
        <v>4.47323011231282E-5</v>
      </c>
      <c r="BXL22" s="5">
        <v>5.1229317288662602E-5</v>
      </c>
      <c r="BXM22" s="5">
        <v>4.8271677768617501E-5</v>
      </c>
      <c r="BXN22" s="5">
        <v>4.6739847685833902E-5</v>
      </c>
      <c r="BXO22" s="5">
        <v>4.6416433936886197E-5</v>
      </c>
      <c r="BXP22" s="5">
        <v>4.72417043064584E-5</v>
      </c>
      <c r="BXQ22" s="5">
        <v>4.4484676988244899E-5</v>
      </c>
      <c r="BXR22" s="5">
        <v>4.2855155015274402E-5</v>
      </c>
      <c r="BXS22" s="5">
        <v>4.1909258469352503E-5</v>
      </c>
      <c r="BXT22" s="5">
        <v>4.3305449408237898E-5</v>
      </c>
      <c r="BXU22" s="5">
        <v>4.11327608870694E-5</v>
      </c>
      <c r="BXV22" s="5">
        <v>4.2798483706698901E-5</v>
      </c>
      <c r="BXW22" s="5">
        <v>4.06255846510597E-5</v>
      </c>
      <c r="BXX22" s="5">
        <v>4.0677189847772401E-5</v>
      </c>
      <c r="BXY22" s="5">
        <v>4.23346089870161E-5</v>
      </c>
      <c r="BXZ22" s="5">
        <v>4.13675482307726E-5</v>
      </c>
      <c r="BYA22" s="5">
        <v>4.3227380922686702E-5</v>
      </c>
      <c r="BYB22" s="5">
        <v>4.0189750944861799E-5</v>
      </c>
      <c r="BYC22" s="5">
        <v>3.93407739617153E-5</v>
      </c>
      <c r="BYD22" s="5">
        <v>3.8091785580875997E-5</v>
      </c>
      <c r="BYE22" s="5">
        <v>3.72243441464871E-5</v>
      </c>
      <c r="BYF22" s="5">
        <v>3.5771361752385202E-5</v>
      </c>
      <c r="BYG22" s="5">
        <v>4.5042929531898799E-5</v>
      </c>
      <c r="BYH22" s="5">
        <v>4.2281018265312999E-5</v>
      </c>
      <c r="BYI22" s="5">
        <v>4.0288505384256001E-5</v>
      </c>
      <c r="BYJ22" s="5">
        <v>5.1196818401909097E-5</v>
      </c>
      <c r="BYK22" s="5">
        <v>4.3943426815424898E-5</v>
      </c>
      <c r="BYL22" s="5">
        <v>4.2648887425485001E-5</v>
      </c>
      <c r="BYM22" s="5">
        <v>4.0793385301173E-5</v>
      </c>
      <c r="BYN22" s="5">
        <v>3.85337472891447E-5</v>
      </c>
      <c r="BYO22" s="5">
        <v>3.7425986302381498E-5</v>
      </c>
      <c r="BYP22" s="5">
        <v>3.5961810760058702E-5</v>
      </c>
      <c r="BYQ22" s="5">
        <v>3.8864923321854303E-5</v>
      </c>
      <c r="BYR22" s="5">
        <v>3.7871122319109903E-5</v>
      </c>
      <c r="BYS22" s="5">
        <v>3.6583651649386197E-5</v>
      </c>
      <c r="BYT22" s="5">
        <v>3.4993059104691202E-5</v>
      </c>
      <c r="BYU22" s="5">
        <v>5.3805225375948302E-5</v>
      </c>
      <c r="BYV22" s="5">
        <v>4.8294657177271601E-5</v>
      </c>
      <c r="BYW22" s="5">
        <v>4.4914784364696902E-5</v>
      </c>
      <c r="BYX22" s="5">
        <v>4.2693657322274498E-5</v>
      </c>
      <c r="BYY22" s="5">
        <v>5.0325400156629698E-5</v>
      </c>
      <c r="BYZ22" s="5">
        <v>4.7357113369885901E-5</v>
      </c>
      <c r="BZA22" s="5">
        <v>4.4891057343425602E-5</v>
      </c>
      <c r="BZB22" s="5">
        <v>4.3689334642778502E-5</v>
      </c>
      <c r="BZC22" s="5">
        <v>4.1580280338417998E-5</v>
      </c>
      <c r="BZD22" s="5">
        <v>3.9881590054269503E-5</v>
      </c>
      <c r="BZE22" s="5">
        <v>3.8999911175030898E-5</v>
      </c>
      <c r="BZF22" s="5">
        <v>3.7436248223303002E-5</v>
      </c>
      <c r="BZG22" s="5">
        <v>3.55828071236336E-5</v>
      </c>
      <c r="BZH22" s="5">
        <v>3.4950120561356101E-5</v>
      </c>
      <c r="BZI22" s="5">
        <v>3.38948474424789E-5</v>
      </c>
      <c r="BZJ22" s="5">
        <v>3.5060916554732501E-5</v>
      </c>
      <c r="BZK22" s="5">
        <v>3.3949543225560302E-5</v>
      </c>
      <c r="BZL22" s="5">
        <v>3.2772996196725999E-5</v>
      </c>
      <c r="BZM22" s="5">
        <v>3.2978061665987897E-5</v>
      </c>
      <c r="BZN22" s="5">
        <v>3.2382999200448201E-5</v>
      </c>
      <c r="BZO22" s="5">
        <v>3.3879838405742603E-5</v>
      </c>
      <c r="BZP22" s="5">
        <v>3.30520480003541E-5</v>
      </c>
      <c r="BZQ22" s="5">
        <v>3.1406866368686702E-5</v>
      </c>
      <c r="BZR22" s="5">
        <v>3.4691695403192601E-5</v>
      </c>
      <c r="BZS22" s="5">
        <v>3.2035533958490298E-5</v>
      </c>
      <c r="BZT22" s="5">
        <v>3.0524368453294101E-5</v>
      </c>
      <c r="BZU22" s="5">
        <v>3.0048271918909099E-5</v>
      </c>
      <c r="BZV22" s="5">
        <v>2.8771020733628501E-5</v>
      </c>
      <c r="BZW22" s="5">
        <v>2.8899796683313401E-5</v>
      </c>
      <c r="BZX22" s="5">
        <v>2.8028295394080802E-5</v>
      </c>
      <c r="BZY22" s="5">
        <v>2.7530545972903602E-5</v>
      </c>
      <c r="BZZ22" s="5">
        <v>2.804359910058E-5</v>
      </c>
      <c r="CAA22" s="5">
        <v>3.0771946077629203E-5</v>
      </c>
      <c r="CAB22" s="5">
        <v>2.82072657939304E-5</v>
      </c>
      <c r="CAC22" s="5">
        <v>2.75805862788746E-5</v>
      </c>
      <c r="CAD22" s="5">
        <v>2.7387663947540001E-5</v>
      </c>
      <c r="CAE22" s="5">
        <v>2.7443800027327299E-5</v>
      </c>
      <c r="CAF22" s="5">
        <v>3.2442381889307502E-5</v>
      </c>
      <c r="CAG22" s="5">
        <v>2.9788797365209799E-5</v>
      </c>
      <c r="CAH22" s="5">
        <v>2.8390591566316001E-5</v>
      </c>
      <c r="CAI22" s="5">
        <v>2.7585521034748801E-5</v>
      </c>
      <c r="CAJ22" s="5">
        <v>2.66827613882955E-5</v>
      </c>
      <c r="CAK22" s="5">
        <v>2.54083587587842E-5</v>
      </c>
      <c r="CAL22" s="5">
        <v>2.5971448024412599E-5</v>
      </c>
      <c r="CAM22" s="5">
        <v>2.7062319104555401E-5</v>
      </c>
      <c r="CAN22" s="5">
        <v>2.5540584405873699E-5</v>
      </c>
      <c r="CAO22" s="5">
        <v>3.9468528941849598E-5</v>
      </c>
      <c r="CAP22" s="5">
        <v>3.7048933636809203E-5</v>
      </c>
      <c r="CAQ22" s="5">
        <v>3.4866079750648801E-5</v>
      </c>
      <c r="CAR22" s="5">
        <v>3.5886264834623397E-5</v>
      </c>
      <c r="CAS22" s="5">
        <v>3.3241800799600699E-5</v>
      </c>
      <c r="CAT22" s="5">
        <v>3.1710852431819799E-5</v>
      </c>
      <c r="CAU22" s="5">
        <v>3.0363827310146399E-5</v>
      </c>
      <c r="CAV22" s="5">
        <v>2.93288550458763E-5</v>
      </c>
      <c r="CAW22" s="5">
        <v>2.8089778206472998E-5</v>
      </c>
      <c r="CAX22" s="5">
        <v>2.8482938657461399E-5</v>
      </c>
      <c r="CAY22" s="5">
        <v>2.7644521849702599E-5</v>
      </c>
      <c r="CAZ22" s="5">
        <v>2.6213812204143901E-5</v>
      </c>
      <c r="CBA22" s="5">
        <v>2.53033542729955E-5</v>
      </c>
      <c r="CBB22" s="5">
        <v>2.7187380076782299E-5</v>
      </c>
      <c r="CBC22" s="5">
        <v>2.5959593114664001E-5</v>
      </c>
      <c r="CBD22" s="5">
        <v>2.5019905353628701E-5</v>
      </c>
      <c r="CBE22" s="5">
        <v>2.7392051962690899E-5</v>
      </c>
      <c r="CBF22" s="5">
        <v>2.61015300588651E-5</v>
      </c>
      <c r="CBG22" s="5">
        <v>2.5415449356169001E-5</v>
      </c>
      <c r="CBH22" s="5">
        <v>2.46894840648377E-5</v>
      </c>
      <c r="CBI22" s="5">
        <v>2.4263252537078602E-5</v>
      </c>
      <c r="CBJ22" s="5">
        <v>2.3348946611559599E-5</v>
      </c>
      <c r="CBK22" s="5">
        <v>2.2393275542582698E-5</v>
      </c>
      <c r="CBL22" s="5">
        <v>2.59441506567989E-5</v>
      </c>
      <c r="CBM22" s="5">
        <v>2.4447368117943298E-5</v>
      </c>
      <c r="CBN22" s="5">
        <v>2.3597269214106399E-5</v>
      </c>
      <c r="CBO22" s="5">
        <v>2.2767565966440601E-5</v>
      </c>
      <c r="CBP22" s="5">
        <v>2.19292887925323E-5</v>
      </c>
      <c r="CBQ22" s="5">
        <v>2.24754254965445E-5</v>
      </c>
      <c r="CBR22" s="5">
        <v>2.2103880551096301E-5</v>
      </c>
      <c r="CBS22" s="5">
        <v>3.5204206009729699E-5</v>
      </c>
      <c r="CBT22" s="5">
        <v>3.4489003499740599E-5</v>
      </c>
      <c r="CBU22" s="5">
        <v>3.1615178618173401E-5</v>
      </c>
      <c r="CBV22" s="5">
        <v>2.9124637626829599E-5</v>
      </c>
      <c r="CBW22" s="5">
        <v>2.78665576599116E-5</v>
      </c>
      <c r="CBX22" s="5">
        <v>2.5832131534532499E-5</v>
      </c>
      <c r="CBY22" s="5">
        <v>2.4466736036678399E-5</v>
      </c>
      <c r="CBZ22" s="5">
        <v>2.4997666464822299E-5</v>
      </c>
      <c r="CCA22" s="5">
        <v>2.3780167258369501E-5</v>
      </c>
      <c r="CCB22" s="5">
        <v>2.2792053387866002E-5</v>
      </c>
      <c r="CCC22" s="5">
        <v>2.1775843236527002E-5</v>
      </c>
      <c r="CCD22" s="5">
        <v>2.1851961936757701E-5</v>
      </c>
      <c r="CCE22" s="5">
        <v>2.10241646864726E-5</v>
      </c>
      <c r="CCF22" s="5">
        <v>2.24355205220947E-5</v>
      </c>
      <c r="CCG22" s="5">
        <v>2.18511313161517E-5</v>
      </c>
      <c r="CCH22" s="5">
        <v>2.18313003246456E-5</v>
      </c>
      <c r="CCI22" s="5">
        <v>2.0571099620809601E-5</v>
      </c>
      <c r="CCJ22" s="5">
        <v>1.9649793175435099E-5</v>
      </c>
      <c r="CCK22" s="5">
        <v>2.1378386204949302E-5</v>
      </c>
      <c r="CCL22" s="5">
        <v>2.02210167306956E-5</v>
      </c>
      <c r="CCM22" s="5">
        <v>1.94446898581186E-5</v>
      </c>
      <c r="CCN22" s="5">
        <v>1.8901269654971001E-5</v>
      </c>
      <c r="CCO22" s="5">
        <v>1.8563938180009102E-5</v>
      </c>
      <c r="CCP22" s="5">
        <v>2.1135460318922201E-5</v>
      </c>
      <c r="CCQ22" s="5">
        <v>2.0294250536571499E-5</v>
      </c>
      <c r="CCR22" s="5">
        <v>1.92493067002321E-5</v>
      </c>
      <c r="CCS22" s="5">
        <v>1.88489656628284E-5</v>
      </c>
      <c r="CCT22" s="5">
        <v>1.8199940476823199E-5</v>
      </c>
      <c r="CCU22" s="5">
        <v>1.8497687890971001E-5</v>
      </c>
      <c r="CCV22" s="5">
        <v>2.0478545236153501E-5</v>
      </c>
      <c r="CCW22" s="5">
        <v>1.95971876591235E-5</v>
      </c>
      <c r="CCX22" s="5">
        <v>1.85513037883295E-5</v>
      </c>
      <c r="CCY22" s="5">
        <v>1.7874205662793401E-5</v>
      </c>
      <c r="CCZ22" s="5">
        <v>1.7826075006958799E-5</v>
      </c>
      <c r="CDA22" s="5">
        <v>1.7368846040954298E-5</v>
      </c>
      <c r="CDB22" s="5">
        <v>1.6686192802847E-5</v>
      </c>
      <c r="CDC22" s="5">
        <v>1.8447562901032299E-5</v>
      </c>
      <c r="CDD22" s="5">
        <v>1.73742705683791E-5</v>
      </c>
      <c r="CDE22" s="5">
        <v>1.7231326878473001E-5</v>
      </c>
      <c r="CDF22" s="5">
        <v>1.9557509542552899E-5</v>
      </c>
      <c r="CDG22" s="5">
        <v>1.8622994187915101E-5</v>
      </c>
      <c r="CDH22" s="5">
        <v>1.7901325994918099E-5</v>
      </c>
      <c r="CDI22" s="5">
        <v>1.7673517701656499E-5</v>
      </c>
      <c r="CDJ22" s="5">
        <v>1.6693093104684699E-5</v>
      </c>
      <c r="CDK22" s="5">
        <v>1.5975597712810499E-5</v>
      </c>
      <c r="CDL22" s="5">
        <v>1.8833477193329801E-5</v>
      </c>
      <c r="CDM22" s="5">
        <v>1.7786359940485199E-5</v>
      </c>
      <c r="CDN22" s="5">
        <v>1.6999737271283901E-5</v>
      </c>
      <c r="CDO22" s="5">
        <v>2.3886336010469799E-5</v>
      </c>
      <c r="CDP22" s="5">
        <v>2.19718566501896E-5</v>
      </c>
      <c r="CDQ22" s="5">
        <v>2.0697271030498099E-5</v>
      </c>
      <c r="CDR22" s="5">
        <v>1.9684034861986799E-5</v>
      </c>
      <c r="CDS22" s="5">
        <v>1.8822003046736099E-5</v>
      </c>
      <c r="CDT22" s="5">
        <v>1.7977342674771599E-5</v>
      </c>
      <c r="CDU22" s="5">
        <v>1.85591854647377E-5</v>
      </c>
      <c r="CDV22" s="5">
        <v>1.78900699040603E-5</v>
      </c>
      <c r="CDW22" s="5">
        <v>1.68994514831788E-5</v>
      </c>
      <c r="CDX22" s="5">
        <v>1.6371358414999001E-5</v>
      </c>
      <c r="CDY22" s="5">
        <v>1.9006820277489098E-5</v>
      </c>
      <c r="CDZ22" s="5">
        <v>1.82319585190282E-5</v>
      </c>
      <c r="CEA22" s="5">
        <v>1.7247422346986498E-5</v>
      </c>
      <c r="CEB22" s="5">
        <v>1.6495700433097601E-5</v>
      </c>
      <c r="CEC22" s="5">
        <v>1.6265547163626901E-5</v>
      </c>
      <c r="CED22" s="5">
        <v>1.5851236385462201E-5</v>
      </c>
      <c r="CEE22" s="5">
        <v>1.52779152490024E-5</v>
      </c>
      <c r="CEF22" s="5">
        <v>1.7776206372619799E-5</v>
      </c>
      <c r="CEG22" s="5">
        <v>1.6812723631001099E-5</v>
      </c>
      <c r="CEH22" s="5">
        <v>1.6060178274671401E-5</v>
      </c>
      <c r="CEI22" s="5">
        <v>1.55829256057863E-5</v>
      </c>
      <c r="CEJ22" s="5">
        <v>1.50628514168555E-5</v>
      </c>
      <c r="CEK22" s="5">
        <v>1.9377609680174399E-5</v>
      </c>
      <c r="CEL22" s="5">
        <v>1.81733668445745E-5</v>
      </c>
      <c r="CEM22" s="5">
        <v>1.7198532215215499E-5</v>
      </c>
      <c r="CEN22" s="5">
        <v>1.6513861379497599E-5</v>
      </c>
      <c r="CEO22" s="5">
        <v>1.6287141301754499E-5</v>
      </c>
      <c r="CEP22" s="5">
        <v>1.5742290630981801E-5</v>
      </c>
      <c r="CEQ22" s="5">
        <v>1.52115402650329E-5</v>
      </c>
      <c r="CER22" s="5">
        <v>1.5752987902830901E-5</v>
      </c>
      <c r="CES22" s="5">
        <v>1.5174631627558E-5</v>
      </c>
      <c r="CET22" s="5">
        <v>1.65173127166003E-5</v>
      </c>
      <c r="CEU22" s="5">
        <v>1.5417549658415302E-5</v>
      </c>
      <c r="CEV22" s="5">
        <v>1.4490748028350701E-5</v>
      </c>
      <c r="CEW22" s="5">
        <v>1.3944751916727701E-5</v>
      </c>
      <c r="CEX22" s="5">
        <v>1.3651422347118199E-5</v>
      </c>
      <c r="CEY22" s="5">
        <v>1.3757043462504001E-5</v>
      </c>
      <c r="CEZ22" s="5">
        <v>1.5059641928761301E-5</v>
      </c>
      <c r="CFA22" s="5">
        <v>1.47104655419489E-5</v>
      </c>
      <c r="CFB22" s="5">
        <v>1.3864088779596099E-5</v>
      </c>
      <c r="CFC22" s="5">
        <v>1.4649604304988501E-5</v>
      </c>
      <c r="CFD22" s="5">
        <v>1.37090112530003E-5</v>
      </c>
      <c r="CFE22" s="5">
        <v>1.3142829660614501E-5</v>
      </c>
      <c r="CFF22" s="5">
        <v>1.2798260116805701E-5</v>
      </c>
      <c r="CFG22" s="5">
        <v>1.4423039462674801E-5</v>
      </c>
      <c r="CFH22" s="5">
        <v>1.4094819358599101E-5</v>
      </c>
      <c r="CFI22" s="5">
        <v>1.3526674499404699E-5</v>
      </c>
      <c r="CFJ22" s="5">
        <v>1.5975673637568899E-5</v>
      </c>
      <c r="CFK22" s="5">
        <v>1.4981051127570399E-5</v>
      </c>
      <c r="CFL22" s="5">
        <v>1.4159467115417601E-5</v>
      </c>
      <c r="CFM22" s="5">
        <v>1.35034020274136E-5</v>
      </c>
      <c r="CFN22" s="5">
        <v>1.32171559469948E-5</v>
      </c>
      <c r="CFO22" s="5">
        <v>1.2581693952603599E-5</v>
      </c>
      <c r="CFP22" s="5">
        <v>1.1811150835809399E-5</v>
      </c>
      <c r="CFQ22" s="5">
        <v>1.1822343812851E-5</v>
      </c>
      <c r="CFR22" s="5">
        <v>1.24639521632454E-5</v>
      </c>
      <c r="CFS22" s="5">
        <v>1.2248326558347001E-5</v>
      </c>
      <c r="CFT22" s="5">
        <v>1.17877306553924E-5</v>
      </c>
      <c r="CFU22" s="5">
        <v>1.40186765310787E-5</v>
      </c>
      <c r="CFV22" s="5">
        <v>1.33961100351967E-5</v>
      </c>
      <c r="CFW22" s="5">
        <v>1.2667930638058E-5</v>
      </c>
      <c r="CFX22" s="5">
        <v>1.22565610445429E-5</v>
      </c>
      <c r="CFY22" s="5">
        <v>1.19015881572976E-5</v>
      </c>
      <c r="CFZ22" s="5">
        <v>1.13814031587311E-5</v>
      </c>
      <c r="CGA22" s="5">
        <v>1.14612646506502E-5</v>
      </c>
      <c r="CGB22" s="5">
        <v>1.1487957079393801E-5</v>
      </c>
      <c r="CGC22" s="5">
        <v>1.10182455338838E-5</v>
      </c>
      <c r="CGD22" s="5">
        <v>1.05477611480807E-5</v>
      </c>
      <c r="CGE22" s="5">
        <v>1.3173333253451199E-5</v>
      </c>
      <c r="CGF22" s="5">
        <v>1.2519937132133401E-5</v>
      </c>
      <c r="CGG22" s="5">
        <v>1.2019530213102699E-5</v>
      </c>
      <c r="CGH22" s="5">
        <v>1.18692003383926E-5</v>
      </c>
      <c r="CGI22" s="5">
        <v>1.14221218133012E-5</v>
      </c>
      <c r="CGJ22" s="5">
        <v>1.2026539888782801E-5</v>
      </c>
      <c r="CGK22" s="5">
        <v>1.169069699145E-5</v>
      </c>
      <c r="CGL22" s="5">
        <v>1.0888939078057899E-5</v>
      </c>
      <c r="CGM22" s="5">
        <v>1.1887825461012999E-5</v>
      </c>
      <c r="CGN22" s="5">
        <v>1.1216749074308499E-5</v>
      </c>
      <c r="CGO22" s="5">
        <v>1.0790914604319101E-5</v>
      </c>
      <c r="CGP22" s="5">
        <v>1.03675674912365E-5</v>
      </c>
      <c r="CGQ22" s="5">
        <v>1.01076397602764E-5</v>
      </c>
      <c r="CGR22" s="5">
        <v>1.01712221960512E-5</v>
      </c>
      <c r="CGS22" s="5">
        <v>1.0752258702333E-5</v>
      </c>
      <c r="CGT22" s="5">
        <v>1.0315693684319899E-5</v>
      </c>
      <c r="CGU22" s="5">
        <v>9.8227077022193402E-6</v>
      </c>
      <c r="CGV22" s="5">
        <v>2.4833648318505402E-5</v>
      </c>
      <c r="CGW22" s="5">
        <v>1.89762101792735E-5</v>
      </c>
      <c r="CGX22" s="5">
        <v>1.7695369449199599E-5</v>
      </c>
      <c r="CGY22" s="5">
        <v>1.6865791564036999E-5</v>
      </c>
      <c r="CGZ22" s="5">
        <v>1.5961799298096699E-5</v>
      </c>
      <c r="CHA22" s="5">
        <v>1.6706473906268902E-5</v>
      </c>
      <c r="CHB22" s="5">
        <v>1.5083724606548699E-5</v>
      </c>
      <c r="CHC22" s="5">
        <v>1.43532129151899E-5</v>
      </c>
      <c r="CHD22" s="5">
        <v>1.37849922406764E-5</v>
      </c>
      <c r="CHE22" s="5">
        <v>1.30747181620382E-5</v>
      </c>
      <c r="CHF22" s="5">
        <v>1.2625123553823401E-5</v>
      </c>
      <c r="CHG22" s="5">
        <v>1.32043759518429E-5</v>
      </c>
      <c r="CHH22" s="5">
        <v>1.23789321858181E-5</v>
      </c>
      <c r="CHI22" s="5">
        <v>1.1692439228445299E-5</v>
      </c>
      <c r="CHJ22" s="5">
        <v>1.12656825269E-5</v>
      </c>
      <c r="CHK22" s="5">
        <v>1.1867995839833E-5</v>
      </c>
      <c r="CHL22" s="5">
        <v>1.14371715724647E-5</v>
      </c>
      <c r="CHM22" s="5">
        <v>1.09308126672414E-5</v>
      </c>
      <c r="CHN22" s="5">
        <v>1.12324255739575E-5</v>
      </c>
      <c r="CHO22" s="5">
        <v>1.0743656352483299E-5</v>
      </c>
      <c r="CHP22" s="5">
        <v>1.02883777201212E-5</v>
      </c>
      <c r="CHQ22" s="5">
        <v>1.11906542649298E-5</v>
      </c>
      <c r="CHR22" s="5">
        <v>1.05875426498611E-5</v>
      </c>
      <c r="CHS22" s="5">
        <v>1.04907339883929E-5</v>
      </c>
      <c r="CHT22" s="5">
        <v>1.0007320393093699E-5</v>
      </c>
      <c r="CHU22" s="5">
        <v>9.6161104011185203E-6</v>
      </c>
      <c r="CHV22" s="5">
        <v>9.4402443807478508E-6</v>
      </c>
      <c r="CHW22" s="5">
        <v>1.0358214425138999E-5</v>
      </c>
      <c r="CHX22" s="5">
        <v>1.0518289970404399E-5</v>
      </c>
      <c r="CHY22" s="5">
        <v>1.01854360835755E-5</v>
      </c>
      <c r="CHZ22" s="5">
        <v>9.6189660216100103E-6</v>
      </c>
      <c r="CIA22" s="5">
        <v>1.20717975416965E-5</v>
      </c>
      <c r="CIB22" s="5">
        <v>1.1565444611153601E-5</v>
      </c>
      <c r="CIC22" s="5">
        <v>1.10051507281503E-5</v>
      </c>
      <c r="CID22" s="5">
        <v>1.0388390427166299E-5</v>
      </c>
      <c r="CIE22" s="5">
        <v>1.1357344532277301E-5</v>
      </c>
      <c r="CIF22" s="5">
        <v>1.10435243796873E-5</v>
      </c>
      <c r="CIG22" s="5">
        <v>1.0463651106455399E-5</v>
      </c>
      <c r="CIH22" s="5">
        <v>9.9799956968620701E-6</v>
      </c>
      <c r="CII22" s="5">
        <v>9.4695357819640292E-6</v>
      </c>
      <c r="CIJ22" s="5">
        <v>9.2730283897189602E-6</v>
      </c>
      <c r="CIK22" s="5">
        <v>8.8673957583824202E-6</v>
      </c>
      <c r="CIL22" s="5">
        <v>9.0470623009419898E-6</v>
      </c>
      <c r="CIM22" s="5">
        <v>8.7674123325603593E-6</v>
      </c>
      <c r="CIN22" s="5">
        <v>1.02776934749715E-5</v>
      </c>
      <c r="CIO22" s="5">
        <v>1.01644632636983E-5</v>
      </c>
      <c r="CIP22" s="5">
        <v>1.14549297888436E-5</v>
      </c>
      <c r="CIQ22" s="5">
        <v>1.0662931835504399E-5</v>
      </c>
      <c r="CIR22" s="5">
        <v>1.0128296431579101E-5</v>
      </c>
      <c r="CIS22" s="5">
        <v>9.7303625275739599E-6</v>
      </c>
      <c r="CIT22" s="5">
        <v>9.4488352950460895E-6</v>
      </c>
      <c r="CIU22" s="5">
        <v>8.96044246844367E-6</v>
      </c>
      <c r="CIV22" s="5">
        <v>8.7441602226631107E-6</v>
      </c>
      <c r="CIW22" s="5">
        <v>9.4819184240524192E-6</v>
      </c>
      <c r="CIX22" s="5">
        <v>8.8980306191045997E-6</v>
      </c>
      <c r="CIY22" s="5">
        <v>8.5472213286829097E-6</v>
      </c>
      <c r="CIZ22" s="5">
        <v>8.2733294133801695E-6</v>
      </c>
      <c r="CJA22" s="5">
        <v>9.87581299708816E-6</v>
      </c>
      <c r="CJB22" s="5">
        <v>9.3380888860924199E-6</v>
      </c>
      <c r="CJC22" s="5">
        <v>8.8367009989587092E-6</v>
      </c>
      <c r="CJD22" s="5">
        <v>8.3088528867243196E-6</v>
      </c>
      <c r="CJE22" s="5">
        <v>1.22417061622996E-5</v>
      </c>
      <c r="CJF22" s="5">
        <v>1.11982563913191E-5</v>
      </c>
      <c r="CJG22" s="5">
        <v>1.0620339006706601E-5</v>
      </c>
      <c r="CJH22" s="5">
        <v>1.5814288997487601E-5</v>
      </c>
      <c r="CJI22" s="5">
        <v>1.2550276383541199E-5</v>
      </c>
      <c r="CJJ22" s="5">
        <v>1.19048817407383E-5</v>
      </c>
      <c r="CJK22" s="5">
        <v>1.12077856837148E-5</v>
      </c>
      <c r="CJL22" s="5">
        <v>1.07174029076833E-5</v>
      </c>
      <c r="CJM22" s="5">
        <v>1.0390156222344601E-5</v>
      </c>
      <c r="CJN22" s="5">
        <v>9.8449815466891803E-6</v>
      </c>
      <c r="CJO22" s="5">
        <v>9.5238250075430895E-6</v>
      </c>
      <c r="CJP22" s="5">
        <v>9.0623544111836407E-6</v>
      </c>
      <c r="CJQ22" s="5">
        <v>8.6054315933107708E-6</v>
      </c>
      <c r="CJR22" s="5">
        <v>8.3575136106052195E-6</v>
      </c>
      <c r="CJS22" s="5">
        <v>8.1664527817529998E-6</v>
      </c>
      <c r="CJT22" s="5">
        <v>8.9174639128353906E-6</v>
      </c>
      <c r="CJU22" s="5">
        <v>8.73746913606211E-6</v>
      </c>
      <c r="CJV22" s="5">
        <v>8.6198871457342002E-6</v>
      </c>
      <c r="CJW22" s="5">
        <v>8.1648404622057195E-6</v>
      </c>
      <c r="CJX22" s="5">
        <v>7.9511541444719895E-6</v>
      </c>
      <c r="CJY22" s="5">
        <v>7.6568821867778395E-6</v>
      </c>
      <c r="CJZ22" s="5">
        <v>1.21253520849041E-5</v>
      </c>
      <c r="CKA22" s="5">
        <v>1.26886718318474E-5</v>
      </c>
      <c r="CKB22" s="5">
        <v>1.1727443369481199E-5</v>
      </c>
      <c r="CKC22" s="5">
        <v>1.0932290300515001E-5</v>
      </c>
      <c r="CKD22" s="5">
        <v>1.0184125752416001E-5</v>
      </c>
      <c r="CKE22" s="5">
        <v>9.7037072061143893E-6</v>
      </c>
      <c r="CKF22" s="5">
        <v>9.1260348603698893E-6</v>
      </c>
      <c r="CKG22" s="5">
        <v>1.08997242923339E-5</v>
      </c>
      <c r="CKH22" s="5">
        <v>9.3068597760006594E-6</v>
      </c>
      <c r="CKI22" s="5">
        <v>8.9768903492665596E-6</v>
      </c>
      <c r="CKJ22" s="5">
        <v>8.6559211610612096E-6</v>
      </c>
      <c r="CKK22" s="5">
        <v>8.2694941774440305E-6</v>
      </c>
      <c r="CKL22" s="5">
        <v>7.9037520439812498E-6</v>
      </c>
      <c r="CKM22" s="5">
        <v>7.9143897947162096E-6</v>
      </c>
      <c r="CKN22" s="5">
        <v>7.3785036155296504E-6</v>
      </c>
      <c r="CKO22" s="5">
        <v>7.43468133981509E-6</v>
      </c>
      <c r="CKP22" s="5">
        <v>7.3103946653674598E-6</v>
      </c>
      <c r="CKQ22" s="5">
        <v>7.0694305166038004E-6</v>
      </c>
      <c r="CKR22" s="5">
        <v>7.8710772910675295E-6</v>
      </c>
      <c r="CKS22" s="5">
        <v>7.4206011159038202E-6</v>
      </c>
      <c r="CKT22" s="5">
        <v>7.2411885577810899E-6</v>
      </c>
      <c r="CKU22" s="5">
        <v>7.3527613620078998E-6</v>
      </c>
      <c r="CKV22" s="5">
        <v>7.3826273414243697E-6</v>
      </c>
      <c r="CKW22" s="5">
        <v>6.9855061681701001E-6</v>
      </c>
      <c r="CKX22" s="5">
        <v>6.8992071640192498E-6</v>
      </c>
      <c r="CKY22" s="5">
        <v>7.0725694401664199E-6</v>
      </c>
      <c r="CKZ22" s="5">
        <v>6.5227896139809098E-6</v>
      </c>
      <c r="CLA22" s="5">
        <v>6.3680206793314499E-6</v>
      </c>
      <c r="CLB22" s="5">
        <v>6.6997406828124896E-6</v>
      </c>
      <c r="CLC22" s="5">
        <v>6.9031048031132701E-6</v>
      </c>
      <c r="CLD22" s="5">
        <v>6.6649675241508304E-6</v>
      </c>
      <c r="CLE22" s="5">
        <v>6.4220937925444103E-6</v>
      </c>
      <c r="CLF22" s="5">
        <v>6.3874442791037601E-6</v>
      </c>
      <c r="CLG22" s="5">
        <v>6.1160655516836698E-6</v>
      </c>
      <c r="CLH22" s="5">
        <v>7.7846850827998499E-6</v>
      </c>
      <c r="CLI22" s="5">
        <v>7.5317971212222603E-6</v>
      </c>
      <c r="CLJ22" s="5">
        <v>7.1459838307612597E-6</v>
      </c>
      <c r="CLK22" s="5">
        <v>6.6946679363132296E-6</v>
      </c>
      <c r="CLL22" s="5">
        <v>6.5371511364042698E-6</v>
      </c>
      <c r="CLM22" s="5">
        <v>6.1748996881939702E-6</v>
      </c>
      <c r="CLN22" s="5">
        <v>6.1894344679081296E-6</v>
      </c>
      <c r="CLO22" s="5">
        <v>6.1930961613350998E-6</v>
      </c>
      <c r="CLP22" s="5">
        <v>8.4753932606486205E-6</v>
      </c>
      <c r="CLQ22" s="5">
        <v>7.4735590366054201E-6</v>
      </c>
      <c r="CLR22" s="5">
        <v>6.9326110892722603E-6</v>
      </c>
      <c r="CLS22" s="5">
        <v>6.6962969513640304E-6</v>
      </c>
      <c r="CLT22" s="5">
        <v>6.3426236963316503E-6</v>
      </c>
      <c r="CLU22" s="5">
        <v>6.1331199884495397E-6</v>
      </c>
      <c r="CLV22" s="5">
        <v>6.0097379611595101E-6</v>
      </c>
      <c r="CLW22" s="5">
        <v>6.8006617374467196E-6</v>
      </c>
      <c r="CLX22" s="5">
        <v>6.5822208899380798E-6</v>
      </c>
      <c r="CLY22" s="5">
        <v>6.30202580700633E-6</v>
      </c>
      <c r="CLZ22" s="5">
        <v>6.0849051692086797E-6</v>
      </c>
      <c r="CMA22" s="5">
        <v>6.3509349701278402E-6</v>
      </c>
      <c r="CMB22" s="5">
        <v>6.4406409488284699E-6</v>
      </c>
      <c r="CMC22" s="5">
        <v>5.9617535944995201E-6</v>
      </c>
      <c r="CMD22" s="5">
        <v>5.8891572400206102E-6</v>
      </c>
      <c r="CME22" s="5">
        <v>5.6367863038844099E-6</v>
      </c>
      <c r="CMF22" s="5">
        <v>5.5662696744546901E-6</v>
      </c>
      <c r="CMG22" s="5">
        <v>6.30974851989372E-6</v>
      </c>
      <c r="CMH22" s="5">
        <v>6.1099953552520204E-6</v>
      </c>
      <c r="CMI22" s="5">
        <v>5.7566095810458999E-6</v>
      </c>
      <c r="CMJ22" s="5">
        <v>5.5607752267642701E-6</v>
      </c>
      <c r="CMK22" s="5">
        <v>5.4237922719263399E-6</v>
      </c>
      <c r="CML22" s="5">
        <v>5.2519916453422699E-6</v>
      </c>
      <c r="CMM22" s="5">
        <v>5.98515599944496E-6</v>
      </c>
      <c r="CMN22" s="5">
        <v>5.6852413114082697E-6</v>
      </c>
      <c r="CMO22" s="5">
        <v>5.3887079802453604E-6</v>
      </c>
      <c r="CMP22" s="5">
        <v>5.6948023622698198E-6</v>
      </c>
      <c r="CMQ22" s="5">
        <v>5.3132632750676799E-6</v>
      </c>
      <c r="CMR22" s="5">
        <v>5.2393050817940697E-6</v>
      </c>
      <c r="CMS22" s="5">
        <v>7.1219822024502101E-6</v>
      </c>
      <c r="CMT22" s="5">
        <v>6.2281688485335304E-6</v>
      </c>
      <c r="CMU22" s="5">
        <v>5.8567477398434202E-6</v>
      </c>
      <c r="CMV22" s="5">
        <v>5.5759160397790896E-6</v>
      </c>
      <c r="CMW22" s="5">
        <v>8.4211046651102405E-6</v>
      </c>
      <c r="CMX22" s="5">
        <v>7.8852663474970192E-6</v>
      </c>
      <c r="CMY22" s="5">
        <v>7.6048133295529702E-6</v>
      </c>
      <c r="CMZ22" s="5">
        <v>7.2841346516611997E-6</v>
      </c>
      <c r="CNA22" s="5">
        <v>6.90891436035719E-6</v>
      </c>
      <c r="CNB22" s="5">
        <v>6.6788322398376597E-6</v>
      </c>
      <c r="CNC22" s="5">
        <v>6.3447544228868103E-6</v>
      </c>
      <c r="CND22" s="5">
        <v>6.29081937036084E-6</v>
      </c>
      <c r="CNE22" s="5">
        <v>5.9363812681295103E-6</v>
      </c>
      <c r="CNF22" s="5">
        <v>6.8407927457037396E-6</v>
      </c>
      <c r="CNG22" s="5">
        <v>6.5185521799703796E-6</v>
      </c>
      <c r="CNH22" s="5">
        <v>6.2021407448518999E-6</v>
      </c>
      <c r="CNI22" s="5">
        <v>5.9518202896719603E-6</v>
      </c>
      <c r="CNJ22" s="5">
        <v>6.9517404795329199E-6</v>
      </c>
      <c r="CNK22" s="5">
        <v>7.5345722252849497E-6</v>
      </c>
      <c r="CNL22" s="5">
        <v>7.0659414773006603E-6</v>
      </c>
      <c r="CNM22" s="5">
        <v>7.7025372616990697E-6</v>
      </c>
      <c r="CNN22" s="5">
        <v>6.5385404783084901E-6</v>
      </c>
      <c r="CNO22" s="5">
        <v>6.2271831493399703E-6</v>
      </c>
      <c r="CNP22" s="5">
        <v>6.0184926128587499E-6</v>
      </c>
      <c r="CNQ22" s="5">
        <v>5.7610466027005401E-6</v>
      </c>
      <c r="CNR22" s="5">
        <v>5.5480950207592096E-6</v>
      </c>
      <c r="CNS22" s="5">
        <v>5.3806931903558598E-6</v>
      </c>
      <c r="CNT22" s="5">
        <v>5.4812711501448902E-6</v>
      </c>
      <c r="CNU22" s="5">
        <v>5.2235007867615404E-6</v>
      </c>
      <c r="CNV22" s="5">
        <v>5.3190112642370197E-6</v>
      </c>
      <c r="CNW22" s="5">
        <v>5.1699791004541304E-6</v>
      </c>
      <c r="CNX22" s="5">
        <v>6.0745605620908004E-6</v>
      </c>
      <c r="CNY22" s="5">
        <v>5.1343904752040102E-6</v>
      </c>
      <c r="CNZ22" s="5">
        <v>4.92054060305262E-6</v>
      </c>
      <c r="COA22" s="5">
        <v>4.8775887901520296E-6</v>
      </c>
      <c r="COB22" s="5">
        <v>4.59659071064572E-6</v>
      </c>
      <c r="COC22" s="5">
        <v>4.5641810990447102E-6</v>
      </c>
      <c r="COD22" s="5">
        <v>4.4969771010185697E-6</v>
      </c>
      <c r="COE22" s="5">
        <v>4.4038997254492299E-6</v>
      </c>
      <c r="COF22" s="5">
        <v>4.9838803333213799E-6</v>
      </c>
      <c r="COG22" s="5">
        <v>4.8335389722643199E-6</v>
      </c>
      <c r="COH22" s="5">
        <v>4.6131322426890797E-6</v>
      </c>
      <c r="COI22" s="5">
        <v>4.6662178918660303E-6</v>
      </c>
      <c r="COJ22" s="5">
        <v>5.2313087680959001E-6</v>
      </c>
      <c r="COK22" s="5">
        <v>4.9975836290316901E-6</v>
      </c>
      <c r="COL22" s="5">
        <v>4.8630683067967201E-6</v>
      </c>
      <c r="COM22" s="5">
        <v>4.6187994533947404E-6</v>
      </c>
      <c r="CON22" s="5">
        <v>4.3148182819495802E-6</v>
      </c>
      <c r="COO22" s="5">
        <v>4.7770078569312398E-6</v>
      </c>
      <c r="COP22" s="5">
        <v>4.5761814931759101E-6</v>
      </c>
      <c r="COQ22" s="5">
        <v>4.3922704363106004E-6</v>
      </c>
      <c r="COR22" s="5">
        <v>4.2716189884902099E-6</v>
      </c>
      <c r="COS22" s="5">
        <v>4.1361731655091797E-6</v>
      </c>
      <c r="COT22" s="5">
        <v>4.2140124011374703E-6</v>
      </c>
      <c r="COU22" s="5">
        <v>4.0811288260586197E-6</v>
      </c>
      <c r="COV22" s="5">
        <v>6.1097029614286404E-6</v>
      </c>
      <c r="COW22" s="5">
        <v>5.4406702921483897E-6</v>
      </c>
      <c r="COX22" s="5">
        <v>5.15528589886113E-6</v>
      </c>
      <c r="COY22" s="5">
        <v>4.8483769653473396E-6</v>
      </c>
      <c r="COZ22" s="5">
        <v>4.6792046539793004E-6</v>
      </c>
      <c r="CPA22" s="5">
        <v>5.1850931316275399E-6</v>
      </c>
      <c r="CPB22" s="5">
        <v>4.7271262610544603E-6</v>
      </c>
      <c r="CPC22" s="5">
        <v>4.5313329839327603E-6</v>
      </c>
      <c r="CPD22" s="5">
        <v>4.3087115581205596E-6</v>
      </c>
      <c r="CPE22" s="5">
        <v>4.1316286027089003E-6</v>
      </c>
      <c r="CPF22" s="5">
        <v>4.0122098569400004E-6</v>
      </c>
      <c r="CPG22" s="5">
        <v>6.0921419445390503E-6</v>
      </c>
      <c r="CPH22" s="5">
        <v>5.5379469502929703E-6</v>
      </c>
      <c r="CPI22" s="5">
        <v>4.9721977080161997E-6</v>
      </c>
      <c r="CPJ22" s="5">
        <v>4.7281687270705202E-6</v>
      </c>
      <c r="CPK22" s="5">
        <v>4.5926502308907299E-6</v>
      </c>
      <c r="CPL22" s="5">
        <v>4.4280996526006497E-6</v>
      </c>
      <c r="CPM22" s="5">
        <v>4.27464762263597E-6</v>
      </c>
      <c r="CPN22" s="5">
        <v>4.0698721129698199E-6</v>
      </c>
      <c r="CPO22" s="5">
        <v>6.6904153767981602E-6</v>
      </c>
      <c r="CPP22" s="5">
        <v>6.1822258473933902E-6</v>
      </c>
      <c r="CPQ22" s="5">
        <v>5.6929590366837398E-6</v>
      </c>
      <c r="CPR22" s="5">
        <v>5.2274903406727301E-6</v>
      </c>
      <c r="CPS22" s="5">
        <v>7.3301157896132602E-6</v>
      </c>
      <c r="CPT22" s="5">
        <v>5.7083418758058803E-6</v>
      </c>
      <c r="CPU22" s="5">
        <v>5.2833426368126298E-6</v>
      </c>
      <c r="CPV22" s="5">
        <v>5.09876931642006E-6</v>
      </c>
      <c r="CPW22" s="5">
        <v>4.81734137282551E-6</v>
      </c>
      <c r="CPX22" s="5">
        <v>4.7204938794115304E-6</v>
      </c>
      <c r="CPY22" s="5">
        <v>4.4623455859678699E-6</v>
      </c>
      <c r="CPZ22" s="5">
        <v>4.3015981232274797E-6</v>
      </c>
      <c r="CQA22" s="5">
        <v>4.1636042127209299E-6</v>
      </c>
      <c r="CQB22" s="5">
        <v>4.5017607867565E-6</v>
      </c>
      <c r="CQC22" s="5">
        <v>4.4767088435934201E-6</v>
      </c>
      <c r="CQD22" s="5">
        <v>4.35391632485925E-6</v>
      </c>
      <c r="CQE22" s="5">
        <v>4.1907376135788999E-6</v>
      </c>
      <c r="CQF22" s="5">
        <v>4.2835983198248503E-6</v>
      </c>
      <c r="CQG22" s="5">
        <v>4.0597361001796696E-6</v>
      </c>
      <c r="CQH22" s="5">
        <v>3.8925477116876099E-6</v>
      </c>
      <c r="CQI22" s="5">
        <v>3.9084120793292197E-6</v>
      </c>
      <c r="CQJ22" s="5">
        <v>3.7122960024875701E-6</v>
      </c>
      <c r="CQK22" s="5">
        <v>3.70186661617801E-6</v>
      </c>
      <c r="CQL22" s="5">
        <v>3.6557341837817398E-6</v>
      </c>
      <c r="CQM22" s="5">
        <v>4.1132728940930603E-6</v>
      </c>
      <c r="CQN22" s="5">
        <v>3.9572731750380801E-6</v>
      </c>
      <c r="CQO22" s="5">
        <v>3.86052219912189E-6</v>
      </c>
      <c r="CQP22" s="5">
        <v>3.7191230146669198E-6</v>
      </c>
      <c r="CQQ22" s="5">
        <v>4.4453059937112803E-6</v>
      </c>
      <c r="CQR22" s="5">
        <v>4.2740867569252498E-6</v>
      </c>
      <c r="CQS22" s="5">
        <v>4.1410125288994299E-6</v>
      </c>
      <c r="CQT22" s="5">
        <v>3.9125305532059302E-6</v>
      </c>
      <c r="CQU22" s="5">
        <v>3.7934261068697301E-6</v>
      </c>
      <c r="CQV22" s="5">
        <v>3.6865201649576801E-6</v>
      </c>
      <c r="CQW22" s="5">
        <v>3.67627816840656E-6</v>
      </c>
      <c r="CQX22" s="5">
        <v>3.5351370799018599E-6</v>
      </c>
      <c r="CQY22" s="5">
        <v>3.43848177016143E-6</v>
      </c>
      <c r="CQZ22" s="5">
        <v>3.46045497493956E-6</v>
      </c>
      <c r="CRA22" s="5">
        <v>3.7755287309297999E-6</v>
      </c>
      <c r="CRB22" s="5">
        <v>3.55246836883019E-6</v>
      </c>
      <c r="CRC22" s="5">
        <v>3.4094240513334701E-6</v>
      </c>
      <c r="CRD22" s="5">
        <v>3.3440833447268699E-6</v>
      </c>
      <c r="CRE22" s="5">
        <v>3.2860324734116401E-6</v>
      </c>
      <c r="CRF22" s="5">
        <v>6.16708422894234E-6</v>
      </c>
      <c r="CRG22" s="5">
        <v>5.4091836102905902E-6</v>
      </c>
      <c r="CRH22" s="5">
        <v>4.9018774282420002E-6</v>
      </c>
      <c r="CRI22" s="5">
        <v>4.5626334961018402E-6</v>
      </c>
      <c r="CRJ22" s="5">
        <v>4.2154612017099202E-6</v>
      </c>
      <c r="CRK22" s="5">
        <v>4.5106550500825697E-6</v>
      </c>
      <c r="CRL22" s="5">
        <v>4.2830444587011303E-6</v>
      </c>
      <c r="CRM22" s="5">
        <v>4.1309540381222E-6</v>
      </c>
      <c r="CRN22" s="5">
        <v>3.94351347144636E-6</v>
      </c>
      <c r="CRO22" s="5">
        <v>3.6656623844220899E-6</v>
      </c>
      <c r="CRP22" s="5">
        <v>3.53922807381444E-6</v>
      </c>
      <c r="CRQ22" s="5">
        <v>3.3868090953947902E-6</v>
      </c>
      <c r="CRR22" s="5">
        <v>3.4226824712707002E-6</v>
      </c>
      <c r="CRS22" s="5">
        <v>3.3407712479012099E-6</v>
      </c>
      <c r="CRT22" s="5">
        <v>3.5634900341995901E-6</v>
      </c>
      <c r="CRU22" s="5">
        <v>3.4586804200186802E-6</v>
      </c>
      <c r="CRV22" s="5">
        <v>3.2617998298416102E-6</v>
      </c>
      <c r="CRW22" s="5">
        <v>3.2148407684900202E-6</v>
      </c>
      <c r="CRX22" s="5">
        <v>3.1110269162539E-6</v>
      </c>
      <c r="CRY22" s="5">
        <v>3.3001533325359799E-6</v>
      </c>
      <c r="CRZ22" s="5">
        <v>3.3332425360225902E-6</v>
      </c>
      <c r="CSA22" s="5">
        <v>3.1644301731581201E-6</v>
      </c>
      <c r="CSB22" s="5">
        <v>3.2007574022561201E-6</v>
      </c>
      <c r="CSC22" s="5">
        <v>3.30176609913016E-6</v>
      </c>
      <c r="CSD22" s="5">
        <v>3.1082233268913199E-6</v>
      </c>
      <c r="CSE22" s="5">
        <v>2.8934337300054099E-6</v>
      </c>
      <c r="CSF22" s="5">
        <v>2.8308634773248099E-6</v>
      </c>
      <c r="CSG22" s="5">
        <v>3.6810892615834398E-6</v>
      </c>
      <c r="CSH22" s="5">
        <v>3.5166253200499901E-6</v>
      </c>
      <c r="CSI22" s="5">
        <v>3.4099712664966799E-6</v>
      </c>
      <c r="CSJ22" s="5">
        <v>3.25311018950464E-6</v>
      </c>
      <c r="CSK22" s="5">
        <v>3.5089925530585501E-6</v>
      </c>
      <c r="CSL22" s="5">
        <v>3.3315287592507502E-6</v>
      </c>
      <c r="CSM22" s="5">
        <v>3.7276455211801698E-6</v>
      </c>
      <c r="CSN22" s="5">
        <v>3.4650145151614399E-6</v>
      </c>
      <c r="CSO22" s="5">
        <v>3.3402205257102198E-6</v>
      </c>
      <c r="CSP22" s="5">
        <v>3.2367264466474299E-6</v>
      </c>
      <c r="CSQ22" s="5">
        <v>3.0972879135312299E-6</v>
      </c>
      <c r="CSR22" s="5">
        <v>3.12048490093744E-6</v>
      </c>
      <c r="CSS22" s="5">
        <v>2.9015116805437902E-6</v>
      </c>
      <c r="CST22" s="5">
        <v>3.1215362669525501E-6</v>
      </c>
      <c r="CSU22" s="5">
        <v>3.2401505540164201E-6</v>
      </c>
      <c r="CSV22" s="5">
        <v>3.1095872948697501E-6</v>
      </c>
      <c r="CSW22" s="5">
        <v>2.9419419770028298E-6</v>
      </c>
      <c r="CSX22" s="5">
        <v>3.0322226579836101E-6</v>
      </c>
      <c r="CSY22" s="5">
        <v>3.00285574570923E-6</v>
      </c>
      <c r="CSZ22" s="5">
        <v>2.86193148709959E-6</v>
      </c>
      <c r="CTA22" s="5">
        <v>2.9251272622064399E-6</v>
      </c>
      <c r="CTB22" s="5">
        <v>2.87219996761521E-6</v>
      </c>
      <c r="CTC22" s="5">
        <v>2.7647511210574799E-6</v>
      </c>
      <c r="CTD22" s="5">
        <v>2.7259012098907399E-6</v>
      </c>
      <c r="CTE22" s="5">
        <v>3.3482580994540299E-6</v>
      </c>
      <c r="CTF22" s="5">
        <v>3.1811762315185599E-6</v>
      </c>
      <c r="CTG22" s="5">
        <v>3.0016152435312799E-6</v>
      </c>
      <c r="CTH22" s="5">
        <v>2.9764181899865001E-6</v>
      </c>
      <c r="CTI22" s="5">
        <v>3.13353500047399E-6</v>
      </c>
      <c r="CTJ22" s="5">
        <v>2.9338223062640701E-6</v>
      </c>
      <c r="CTK22" s="5">
        <v>2.7646066702862599E-6</v>
      </c>
      <c r="CTL22" s="5">
        <v>2.6569854523162498E-6</v>
      </c>
      <c r="CTM22" s="5">
        <v>2.6323585573708898E-6</v>
      </c>
      <c r="CTN22" s="5">
        <v>2.70383326611322E-6</v>
      </c>
      <c r="CTO22" s="5">
        <v>2.7206983120273899E-6</v>
      </c>
      <c r="CTP22" s="5">
        <v>2.6232034819729499E-6</v>
      </c>
      <c r="CTQ22" s="5">
        <v>2.5920505793225998E-6</v>
      </c>
      <c r="CTR22" s="5">
        <v>3.7088685419210199E-6</v>
      </c>
      <c r="CTS22" s="5">
        <v>3.4355046872920901E-6</v>
      </c>
      <c r="CTT22" s="5">
        <v>3.2355641914744899E-6</v>
      </c>
      <c r="CTU22" s="5">
        <v>3.1100709408215802E-6</v>
      </c>
      <c r="CTV22" s="5">
        <v>2.88166341996542E-6</v>
      </c>
      <c r="CTW22" s="5">
        <v>3.06248308914098E-6</v>
      </c>
      <c r="CTX22" s="5">
        <v>2.92130837403808E-6</v>
      </c>
      <c r="CTY22" s="5">
        <v>2.81511440836025E-6</v>
      </c>
      <c r="CTZ22" s="5">
        <v>2.6427716784024498E-6</v>
      </c>
      <c r="CUA22" s="5">
        <v>2.9792268133033E-6</v>
      </c>
      <c r="CUB22" s="5">
        <v>2.78209616394855E-6</v>
      </c>
      <c r="CUC22" s="5">
        <v>2.69763114979249E-6</v>
      </c>
      <c r="CUD22" s="5">
        <v>2.6400580753738799E-6</v>
      </c>
      <c r="CUE22" s="5">
        <v>2.5034420163875298E-6</v>
      </c>
      <c r="CUF22" s="5">
        <v>3.4009040026166199E-6</v>
      </c>
      <c r="CUG22" s="5">
        <v>3.0690000183303598E-6</v>
      </c>
      <c r="CUH22" s="5">
        <v>2.9415064550991401E-6</v>
      </c>
      <c r="CUI22" s="5">
        <v>2.8281589115699498E-6</v>
      </c>
      <c r="CUJ22" s="5">
        <v>3.1810125640557199E-6</v>
      </c>
      <c r="CUK22" s="5">
        <v>2.7927985841820902E-6</v>
      </c>
      <c r="CUL22" s="5">
        <v>2.67712518803238E-6</v>
      </c>
      <c r="CUM22" s="5">
        <v>2.55567869423897E-6</v>
      </c>
      <c r="CUN22" s="5">
        <v>2.4942948630480002E-6</v>
      </c>
      <c r="CUO22" s="5">
        <v>2.4372088684511201E-6</v>
      </c>
      <c r="CUP22" s="5">
        <v>2.3596973470744799E-6</v>
      </c>
      <c r="CUQ22" s="5">
        <v>2.4081010471667901E-6</v>
      </c>
      <c r="CUR22" s="5">
        <v>2.39435743974021E-6</v>
      </c>
      <c r="CUS22" s="5">
        <v>2.3895323576660001E-6</v>
      </c>
      <c r="CUT22" s="5">
        <v>2.63475534024137E-6</v>
      </c>
      <c r="CUU22" s="5">
        <v>2.4652968447383399E-6</v>
      </c>
      <c r="CUV22" s="5">
        <v>2.4196147548939802E-6</v>
      </c>
      <c r="CUW22" s="5">
        <v>2.2994471235489501E-6</v>
      </c>
      <c r="CUX22" s="5">
        <v>2.2870734577953498E-6</v>
      </c>
      <c r="CUY22" s="5">
        <v>2.6745986484531799E-6</v>
      </c>
      <c r="CUZ22" s="5">
        <v>2.5107664192181301E-6</v>
      </c>
      <c r="CVA22" s="5">
        <v>2.4046361760607202E-6</v>
      </c>
      <c r="CVB22" s="5">
        <v>2.3301412965627101E-6</v>
      </c>
      <c r="CVC22" s="5">
        <v>2.2239816663989699E-6</v>
      </c>
      <c r="CVD22" s="5">
        <v>2.27693212222611E-6</v>
      </c>
      <c r="CVE22" s="5">
        <v>2.19024946187604E-6</v>
      </c>
      <c r="CVF22" s="5">
        <v>2.12469080520709E-6</v>
      </c>
      <c r="CVG22" s="5">
        <v>2.7528164342012201E-6</v>
      </c>
      <c r="CVH22" s="5">
        <v>2.5587137956657898E-6</v>
      </c>
      <c r="CVI22" s="5">
        <v>2.4979486650155601E-6</v>
      </c>
      <c r="CVJ22" s="5">
        <v>2.98647549691722E-6</v>
      </c>
      <c r="CVK22" s="5">
        <v>2.4784131182229799E-6</v>
      </c>
      <c r="CVL22" s="5">
        <v>2.3606774725508202E-6</v>
      </c>
      <c r="CVM22" s="5">
        <v>2.3051610642193902E-6</v>
      </c>
      <c r="CVN22" s="5">
        <v>2.1552031542282698E-6</v>
      </c>
      <c r="CVO22" s="5">
        <v>3.03113254459204E-6</v>
      </c>
      <c r="CVP22" s="5">
        <v>2.6430610204684598E-6</v>
      </c>
      <c r="CVQ22" s="5">
        <v>2.47476402783407E-6</v>
      </c>
      <c r="CVR22" s="5">
        <v>2.3789722919818001E-6</v>
      </c>
      <c r="CVS22" s="5">
        <v>2.3299927739190702E-6</v>
      </c>
      <c r="CVT22" s="5">
        <v>2.2369806862722999E-6</v>
      </c>
      <c r="CVU22" s="5">
        <v>2.0920705240431899E-6</v>
      </c>
      <c r="CVV22" s="5">
        <v>2.0606874396763002E-6</v>
      </c>
      <c r="CVW22" s="5">
        <v>2.1078721828863699E-6</v>
      </c>
      <c r="CVX22" s="5">
        <v>2.0629993933392801E-6</v>
      </c>
      <c r="CVY22" s="5">
        <v>2.8328397779155799E-6</v>
      </c>
      <c r="CVZ22" s="5">
        <v>2.6279062207179299E-6</v>
      </c>
      <c r="CWA22" s="5">
        <v>2.5243960148814001E-6</v>
      </c>
      <c r="CWB22" s="5">
        <v>2.4713253354120702E-6</v>
      </c>
      <c r="CWC22" s="5">
        <v>2.3738133378548401E-6</v>
      </c>
      <c r="CWD22" s="5">
        <v>2.3134811295407801E-6</v>
      </c>
      <c r="CWE22" s="5">
        <v>2.2938923881691898E-6</v>
      </c>
      <c r="CWF22" s="5">
        <v>2.2134709335674498E-6</v>
      </c>
      <c r="CWG22" s="5">
        <v>2.1390836342860499E-6</v>
      </c>
      <c r="CWH22" s="5">
        <v>2.0825601219722302E-6</v>
      </c>
      <c r="CWI22" s="5">
        <v>2.0740904803040098E-6</v>
      </c>
      <c r="CWJ22" s="5">
        <v>2.4369359685582899E-6</v>
      </c>
      <c r="CWK22" s="5">
        <v>2.3314649521501501E-6</v>
      </c>
      <c r="CWL22" s="5">
        <v>2.2271119892968999E-6</v>
      </c>
      <c r="CWM22" s="5">
        <v>2.2668795459197101E-6</v>
      </c>
      <c r="CWN22" s="5">
        <v>2.2085539055179E-6</v>
      </c>
      <c r="CWO22" s="5">
        <v>2.22244716565366E-6</v>
      </c>
      <c r="CWP22" s="5">
        <v>2.1060713045598902E-6</v>
      </c>
      <c r="CWQ22" s="5">
        <v>2.4156606319766299E-6</v>
      </c>
      <c r="CWR22" s="5">
        <v>2.25333597597317E-6</v>
      </c>
      <c r="CWS22" s="5">
        <v>2.1670610624406299E-6</v>
      </c>
      <c r="CWT22" s="5">
        <v>2.3243630504502299E-6</v>
      </c>
      <c r="CWU22" s="5">
        <v>2.2296780015844601E-6</v>
      </c>
      <c r="CWV22" s="5">
        <v>2.1148245696228701E-6</v>
      </c>
      <c r="CWW22" s="5">
        <v>2.1972342459451299E-6</v>
      </c>
      <c r="CWX22" s="5">
        <v>2.13043507729183E-6</v>
      </c>
      <c r="CWY22" s="5">
        <v>2.06274316300445E-6</v>
      </c>
      <c r="CWZ22" s="5">
        <v>2.23277590308968E-6</v>
      </c>
      <c r="CXA22" s="5">
        <v>2.1106441907435901E-6</v>
      </c>
      <c r="CXB22" s="5">
        <v>2.01970481518015E-6</v>
      </c>
      <c r="CXC22" s="5">
        <v>1.9485601051898602E-6</v>
      </c>
      <c r="CXD22" s="5">
        <v>1.94450054809372E-6</v>
      </c>
      <c r="CXE22" s="5">
        <v>1.8426636659165199E-6</v>
      </c>
      <c r="CXF22" s="5">
        <v>1.9718008210299098E-6</v>
      </c>
      <c r="CXG22" s="5">
        <v>1.91147679366869E-6</v>
      </c>
      <c r="CXH22" s="5">
        <v>1.9540200961619598E-6</v>
      </c>
      <c r="CXI22" s="5">
        <v>2.1116454516901701E-6</v>
      </c>
      <c r="CXJ22" s="5">
        <v>2.0401314247587101E-6</v>
      </c>
      <c r="CXK22" s="5">
        <v>1.9799720924407998E-6</v>
      </c>
      <c r="CXL22" s="5">
        <v>1.89131775312485E-6</v>
      </c>
      <c r="CXM22" s="5">
        <v>1.93931760718184E-6</v>
      </c>
      <c r="CXN22" s="5">
        <v>1.84914386819858E-6</v>
      </c>
      <c r="CXO22" s="5">
        <v>2.6220588881262301E-6</v>
      </c>
      <c r="CXP22" s="5">
        <v>2.0777789290205299E-6</v>
      </c>
      <c r="CXQ22" s="5">
        <v>2.04237260169317E-6</v>
      </c>
      <c r="CXR22" s="5">
        <v>1.9195487349689502E-6</v>
      </c>
      <c r="CXS22" s="5">
        <v>1.8898165655490899E-6</v>
      </c>
      <c r="CXT22" s="5">
        <v>1.83463588956219E-6</v>
      </c>
      <c r="CXU22" s="5">
        <v>1.8066392710756001E-6</v>
      </c>
      <c r="CXV22" s="5">
        <v>1.719964602636E-6</v>
      </c>
      <c r="CXW22" s="5">
        <v>1.68169705052118E-6</v>
      </c>
      <c r="CXX22" s="5">
        <v>1.8298426802206699E-6</v>
      </c>
      <c r="CXY22" s="5">
        <v>1.78929311484845E-6</v>
      </c>
      <c r="CXZ22" s="5">
        <v>1.6732297839198101E-6</v>
      </c>
      <c r="CYA22" s="5">
        <v>1.8708722048165501E-6</v>
      </c>
      <c r="CYB22" s="5">
        <v>1.8154960036111301E-6</v>
      </c>
      <c r="CYC22" s="5">
        <v>1.731574869342E-6</v>
      </c>
      <c r="CYD22" s="5">
        <v>1.6848151139820299E-6</v>
      </c>
      <c r="CYE22" s="5">
        <v>1.6380938277590999E-6</v>
      </c>
      <c r="CYF22" s="5">
        <v>1.7019741638384101E-6</v>
      </c>
      <c r="CYG22" s="5">
        <v>1.7606815187475801E-6</v>
      </c>
      <c r="CYH22" s="5">
        <v>1.85351765048367E-6</v>
      </c>
      <c r="CYI22" s="5">
        <v>1.8760288841684099E-6</v>
      </c>
      <c r="CYJ22" s="5">
        <v>1.75622914471715E-6</v>
      </c>
      <c r="CYK22" s="5">
        <v>1.7582033092554101E-6</v>
      </c>
      <c r="CYL22" s="5">
        <v>2.15377990998077E-6</v>
      </c>
      <c r="CYM22" s="5">
        <v>2.04935593435014E-6</v>
      </c>
      <c r="CYN22" s="5">
        <v>1.96432973355019E-6</v>
      </c>
      <c r="CYO22" s="5">
        <v>1.87885195761034E-6</v>
      </c>
      <c r="CYP22" s="5">
        <v>1.79862811920206E-6</v>
      </c>
      <c r="CYQ22" s="5">
        <v>1.73654467842668E-6</v>
      </c>
      <c r="CYR22" s="5">
        <v>1.69010706906689E-6</v>
      </c>
      <c r="CYS22" s="5">
        <v>1.6457015361540099E-6</v>
      </c>
      <c r="CYT22" s="5">
        <v>1.6631053294988799E-6</v>
      </c>
      <c r="CYU22" s="5">
        <v>1.5954422896701801E-6</v>
      </c>
      <c r="CYV22" s="5">
        <v>2.8273827231083202E-6</v>
      </c>
      <c r="CYW22" s="5">
        <v>2.5779218007062499E-6</v>
      </c>
      <c r="CYX22" s="5">
        <v>2.4342920606967601E-6</v>
      </c>
      <c r="CYY22" s="5">
        <v>2.31587893684206E-6</v>
      </c>
      <c r="CYZ22" s="5">
        <v>2.1758544222344399E-6</v>
      </c>
      <c r="CZA22" s="5">
        <v>2.0659318155081798E-6</v>
      </c>
      <c r="CZB22" s="5">
        <v>2.1043617246546698E-6</v>
      </c>
      <c r="CZC22" s="5">
        <v>2.02781836921208E-6</v>
      </c>
      <c r="CZD22" s="5">
        <v>1.9196409744917801E-6</v>
      </c>
      <c r="CZE22" s="5">
        <v>1.8345967881188099E-6</v>
      </c>
      <c r="CZF22" s="5">
        <v>1.8020239994849501E-6</v>
      </c>
      <c r="CZG22" s="5">
        <v>1.9108450303302798E-6</v>
      </c>
      <c r="CZH22" s="5">
        <v>1.7790804341068801E-6</v>
      </c>
      <c r="CZI22" s="5">
        <v>1.73110193534663E-6</v>
      </c>
      <c r="CZJ22" s="5">
        <v>1.63757026839195E-6</v>
      </c>
      <c r="CZK22" s="5">
        <v>2.26685730804779E-6</v>
      </c>
      <c r="CZL22" s="5">
        <v>1.85117441526393E-6</v>
      </c>
      <c r="CZM22" s="5">
        <v>1.7388001400621901E-6</v>
      </c>
      <c r="CZN22" s="5">
        <v>1.6879805522752799E-6</v>
      </c>
      <c r="CZO22" s="5">
        <v>1.59262992513025E-6</v>
      </c>
      <c r="CZP22" s="5">
        <v>1.63063811623971E-6</v>
      </c>
      <c r="CZQ22" s="5">
        <v>1.5200101771073401E-6</v>
      </c>
      <c r="CZR22" s="5">
        <v>1.5474162127651199E-6</v>
      </c>
      <c r="CZS22" s="5">
        <v>1.4824082384827099E-6</v>
      </c>
      <c r="CZT22" s="5">
        <v>1.67384196570754E-6</v>
      </c>
      <c r="CZU22" s="5">
        <v>1.56298916261538E-6</v>
      </c>
      <c r="CZV22" s="5">
        <v>1.5395832073882799E-6</v>
      </c>
      <c r="CZW22" s="5">
        <v>1.49617569304046E-6</v>
      </c>
      <c r="CZX22" s="5">
        <v>1.4496149002053499E-6</v>
      </c>
      <c r="CZY22" s="5">
        <v>1.5722143590969599E-6</v>
      </c>
      <c r="CZZ22" s="5">
        <v>1.47422917877871E-6</v>
      </c>
      <c r="DAA22" s="5">
        <v>1.4870224144622601E-6</v>
      </c>
      <c r="DAB22" s="5">
        <v>1.45554829427419E-6</v>
      </c>
      <c r="DAC22" s="5">
        <v>1.5625223410535199E-6</v>
      </c>
      <c r="DAD22" s="5">
        <v>1.5389353574096499E-6</v>
      </c>
      <c r="DAE22" s="5">
        <v>1.4888159373320301E-6</v>
      </c>
      <c r="DAF22" s="5">
        <v>1.4195010963125201E-6</v>
      </c>
      <c r="DAG22" s="5">
        <v>1.4647645154321201E-6</v>
      </c>
      <c r="DAH22" s="5">
        <v>1.3605675537046599E-6</v>
      </c>
      <c r="DAI22" s="5">
        <v>2.5192293639955702E-6</v>
      </c>
      <c r="DAJ22" s="5">
        <v>2.04357379049168E-6</v>
      </c>
      <c r="DAK22" s="5">
        <v>1.9833058274266998E-6</v>
      </c>
      <c r="DAL22" s="5">
        <v>1.95843184381541E-6</v>
      </c>
      <c r="DAM22" s="5">
        <v>1.8524419513970201E-6</v>
      </c>
      <c r="DAN22" s="5">
        <v>1.7876705354586499E-6</v>
      </c>
      <c r="DAO22" s="5">
        <v>1.7413431256361601E-6</v>
      </c>
      <c r="DAP22" s="5">
        <v>1.7989071960283899E-6</v>
      </c>
      <c r="DAQ22" s="5">
        <v>1.68294004920479E-6</v>
      </c>
      <c r="DAR22" s="5">
        <v>1.6512126907763699E-6</v>
      </c>
      <c r="DAS22" s="5">
        <v>1.5726976901256401E-6</v>
      </c>
      <c r="DAT22" s="5">
        <v>1.5374195353016099E-6</v>
      </c>
      <c r="DAU22" s="5">
        <v>1.57958052984481E-6</v>
      </c>
      <c r="DAV22" s="5">
        <v>1.54237536020987E-6</v>
      </c>
      <c r="DAW22" s="5">
        <v>1.48555148963401E-6</v>
      </c>
      <c r="DAX22" s="5">
        <v>1.47019136537641E-6</v>
      </c>
      <c r="DAY22" s="5">
        <v>1.41152140466556E-6</v>
      </c>
      <c r="DAZ22" s="5">
        <v>1.3800965018682499E-6</v>
      </c>
      <c r="DBA22" s="5">
        <v>1.34396414437254E-6</v>
      </c>
      <c r="DBB22" s="5">
        <v>1.5970862347160901E-6</v>
      </c>
      <c r="DBC22" s="5">
        <v>1.5272695711309799E-6</v>
      </c>
      <c r="DBD22" s="5">
        <v>1.4920376812108101E-6</v>
      </c>
      <c r="DBE22" s="5">
        <v>1.4213071485062E-6</v>
      </c>
      <c r="DBF22" s="5">
        <v>1.707988243227E-6</v>
      </c>
      <c r="DBG22" s="5">
        <v>1.62495695135011E-6</v>
      </c>
      <c r="DBH22" s="5">
        <v>1.54776998914109E-6</v>
      </c>
      <c r="DBI22" s="5">
        <v>1.48930445098578E-6</v>
      </c>
      <c r="DBJ22" s="5">
        <v>1.66812513105745E-6</v>
      </c>
      <c r="DBK22" s="5">
        <v>1.5087101573591099E-6</v>
      </c>
      <c r="DBL22" s="5">
        <v>1.4316685668103999E-6</v>
      </c>
      <c r="DBM22" s="5">
        <v>1.4185322347823401E-6</v>
      </c>
      <c r="DBN22" s="5">
        <v>1.3905185102032399E-6</v>
      </c>
      <c r="DBO22" s="5">
        <v>1.3316074515274399E-6</v>
      </c>
      <c r="DBP22" s="5">
        <v>1.33192556133707E-6</v>
      </c>
      <c r="DBQ22" s="5">
        <v>1.27359525512232E-6</v>
      </c>
      <c r="DBR22" s="5">
        <v>1.2308022993698799E-6</v>
      </c>
      <c r="DBS22" s="5">
        <v>1.3604080163183601E-6</v>
      </c>
      <c r="DBT22" s="5">
        <v>1.32136714157897E-6</v>
      </c>
      <c r="DBU22" s="5">
        <v>1.30028914454225E-6</v>
      </c>
      <c r="DBV22" s="5">
        <v>1.40132542207385E-6</v>
      </c>
      <c r="DBW22" s="5">
        <v>1.29427331326587E-6</v>
      </c>
      <c r="DBX22" s="5">
        <v>1.23929782117808E-6</v>
      </c>
      <c r="DBY22" s="5">
        <v>1.2431613607502999E-6</v>
      </c>
      <c r="DBZ22" s="5">
        <v>1.3116359524897901E-6</v>
      </c>
      <c r="DCA22" s="5">
        <v>1.2512575788287301E-6</v>
      </c>
      <c r="DCB22" s="5">
        <v>1.1856846664450301E-6</v>
      </c>
      <c r="DCC22" s="5">
        <v>1.1475034463323E-6</v>
      </c>
      <c r="DCD22" s="5">
        <v>1.2734226799940101E-6</v>
      </c>
      <c r="DCE22" s="5">
        <v>1.21467968457654E-6</v>
      </c>
      <c r="DCF22" s="5">
        <v>1.2560224723695301E-6</v>
      </c>
      <c r="DCG22" s="5">
        <v>1.1723158138821999E-6</v>
      </c>
      <c r="DCH22" s="5">
        <v>1.2989665410601999E-6</v>
      </c>
      <c r="DCI22" s="5">
        <v>1.25090290792907E-6</v>
      </c>
      <c r="DCJ22" s="5">
        <v>1.2099797882921099E-6</v>
      </c>
      <c r="DCK22" s="5">
        <v>1.1866116126039099E-6</v>
      </c>
      <c r="DCL22" s="5">
        <v>1.17583692893215E-6</v>
      </c>
      <c r="DCM22" s="5">
        <v>1.1708787946522499E-6</v>
      </c>
      <c r="DCN22" s="5">
        <v>1.16699195618376E-6</v>
      </c>
      <c r="DCO22" s="5">
        <v>1.093295370954E-6</v>
      </c>
      <c r="DCP22" s="5">
        <v>1.2080229819566099E-6</v>
      </c>
      <c r="DCQ22" s="5">
        <v>1.1939329821992199E-6</v>
      </c>
      <c r="DCR22" s="5">
        <v>1.18396971936657E-6</v>
      </c>
      <c r="DCS22" s="5">
        <v>1.1403023628205799E-6</v>
      </c>
      <c r="DCT22" s="5">
        <v>1.1423585831976499E-6</v>
      </c>
      <c r="DCU22" s="5">
        <v>1.1355078371787101E-6</v>
      </c>
      <c r="DCV22" s="5">
        <v>1.31242150737483E-6</v>
      </c>
      <c r="DCW22" s="5">
        <v>1.2312061604387699E-6</v>
      </c>
      <c r="DCX22" s="5">
        <v>1.3220975145433E-6</v>
      </c>
      <c r="DCY22" s="5">
        <v>1.2370589763478199E-6</v>
      </c>
      <c r="DCZ22" s="5">
        <v>1.17612150317088E-6</v>
      </c>
      <c r="DDA22" s="5">
        <v>1.15688420016301E-6</v>
      </c>
      <c r="DDB22" s="5">
        <v>1.1877634048785399E-6</v>
      </c>
      <c r="DDC22" s="5">
        <v>1.1521142636274599E-6</v>
      </c>
      <c r="DDD22" s="5">
        <v>1.1328559206438401E-6</v>
      </c>
      <c r="DDE22" s="5">
        <v>1.15946725816026E-6</v>
      </c>
      <c r="DDF22" s="5">
        <v>1.21055659205607E-6</v>
      </c>
      <c r="DDG22" s="5">
        <v>1.1438155018666E-6</v>
      </c>
      <c r="DDH22" s="5">
        <v>1.0877411635953899E-6</v>
      </c>
      <c r="DDI22" s="5">
        <v>1.04559898967543E-6</v>
      </c>
      <c r="DDJ22" s="5">
        <v>1.0160699920168899E-6</v>
      </c>
      <c r="DDK22" s="5">
        <v>1.05408076069149E-6</v>
      </c>
      <c r="DDL22" s="5">
        <v>1.06286387930933E-6</v>
      </c>
      <c r="DDM22" s="5">
        <v>1.04332103688716E-6</v>
      </c>
      <c r="DDN22" s="5">
        <v>1.07250103632944E-6</v>
      </c>
      <c r="DDO22" s="5">
        <v>1.10042263316537E-6</v>
      </c>
      <c r="DDP22" s="5">
        <v>1.2195231633308801E-6</v>
      </c>
      <c r="DDQ22" s="5">
        <v>1.1363359104000101E-6</v>
      </c>
      <c r="DDR22" s="5">
        <v>1.2547521959997E-6</v>
      </c>
      <c r="DDS22" s="5">
        <v>1.2654272152736699E-6</v>
      </c>
      <c r="DDT22" s="5">
        <v>1.20654863697472E-6</v>
      </c>
      <c r="DDU22" s="5">
        <v>1.21438409394834E-6</v>
      </c>
      <c r="DDV22" s="5">
        <v>1.19278609988917E-6</v>
      </c>
      <c r="DDW22" s="5">
        <v>1.1475860676258701E-6</v>
      </c>
      <c r="DDX22" s="5">
        <v>1.12030495983992E-6</v>
      </c>
      <c r="DDY22" s="5">
        <v>1.0844271041093901E-6</v>
      </c>
      <c r="DDZ22" s="5">
        <v>1.1200515421515201E-6</v>
      </c>
      <c r="DEA22" s="5">
        <v>1.0799562855136001E-6</v>
      </c>
      <c r="DEB22" s="5">
        <v>1.04114237037065E-6</v>
      </c>
      <c r="DEC22" s="5">
        <v>9.8069139166981501E-7</v>
      </c>
      <c r="DED22" s="5">
        <v>9.8553926612383501E-7</v>
      </c>
      <c r="DEE22" s="5">
        <v>9.3867700017897902E-7</v>
      </c>
      <c r="DEF22" s="5">
        <v>1.01073847092618E-6</v>
      </c>
      <c r="DEG22" s="5">
        <v>1.2932207614968901E-6</v>
      </c>
      <c r="DEH22" s="5">
        <v>1.15667296462496E-6</v>
      </c>
      <c r="DEI22" s="5">
        <v>1.0940313742849901E-6</v>
      </c>
      <c r="DEJ22" s="5">
        <v>1.0430908051429099E-6</v>
      </c>
      <c r="DEK22" s="5">
        <v>1.0179626135562199E-6</v>
      </c>
      <c r="DEL22" s="5">
        <v>1.07096253352559E-6</v>
      </c>
      <c r="DEM22" s="5">
        <v>1.0017912806878299E-6</v>
      </c>
      <c r="DEN22" s="5">
        <v>9.6578297476138097E-7</v>
      </c>
      <c r="DEO22" s="5">
        <v>9.0055973954124904E-7</v>
      </c>
      <c r="DEP22" s="5">
        <v>1.24961827388158E-6</v>
      </c>
      <c r="DEQ22" s="5">
        <v>1.1845583056024999E-6</v>
      </c>
      <c r="DER22" s="5">
        <v>1.1320906563252E-6</v>
      </c>
      <c r="DES22" s="5">
        <v>1.0705604683095801E-6</v>
      </c>
      <c r="DET22" s="5">
        <v>1.3859390367430301E-6</v>
      </c>
      <c r="DEU22" s="5">
        <v>1.2810418645605E-6</v>
      </c>
      <c r="DEV22" s="5">
        <v>1.2276828716440101E-6</v>
      </c>
      <c r="DEW22" s="5">
        <v>1.1489284928326001E-6</v>
      </c>
      <c r="DEX22" s="5">
        <v>1.1455504300095601E-6</v>
      </c>
      <c r="DEY22" s="5">
        <v>1.10931524757497E-6</v>
      </c>
      <c r="DEZ22" s="5">
        <v>1.02455819679567E-6</v>
      </c>
      <c r="DFA22" s="5">
        <v>9.8994916431037498E-7</v>
      </c>
      <c r="DFB22" s="5">
        <v>1.0205828467870601E-6</v>
      </c>
      <c r="DFC22" s="5">
        <v>9.5891670766003198E-7</v>
      </c>
      <c r="DFD22" s="5">
        <v>1.03021150401746E-6</v>
      </c>
      <c r="DFE22" s="5">
        <v>1.07383099901438E-6</v>
      </c>
      <c r="DFF22" s="5">
        <v>1.06337831918517E-6</v>
      </c>
      <c r="DFG22" s="5">
        <v>1.02968330808877E-6</v>
      </c>
      <c r="DFH22" s="5">
        <v>9.7297387578532409E-7</v>
      </c>
      <c r="DFI22" s="5">
        <v>9.5174356084013203E-7</v>
      </c>
      <c r="DFJ22" s="5">
        <v>9.3514744384565598E-7</v>
      </c>
      <c r="DFK22" s="5">
        <v>1.09391534441575E-6</v>
      </c>
      <c r="DFL22" s="5">
        <v>9.9507217234817593E-7</v>
      </c>
      <c r="DFM22" s="5">
        <v>9.6655846537163993E-7</v>
      </c>
      <c r="DFN22" s="5">
        <v>9.6249536293769809E-7</v>
      </c>
      <c r="DFO22" s="5">
        <v>8.8325103910477198E-7</v>
      </c>
      <c r="DFP22" s="5">
        <v>9.6171845856393493E-7</v>
      </c>
      <c r="DFQ22" s="5">
        <v>8.8990027188395403E-7</v>
      </c>
      <c r="DFR22" s="5">
        <v>1.0121924300414799E-6</v>
      </c>
      <c r="DFS22" s="5">
        <v>9.6845346521373499E-7</v>
      </c>
      <c r="DFT22" s="5">
        <v>9.2158710442219204E-7</v>
      </c>
      <c r="DFU22" s="5">
        <v>9.2936077787411203E-7</v>
      </c>
      <c r="DFV22" s="5">
        <v>9.0853378277511996E-7</v>
      </c>
      <c r="DFW22" s="5">
        <v>8.77681967595917E-7</v>
      </c>
      <c r="DFX22" s="5">
        <v>8.8257585804987204E-7</v>
      </c>
      <c r="DFY22" s="5">
        <v>8.8120677841057302E-7</v>
      </c>
      <c r="DFZ22" s="5">
        <v>1.12659879683772E-6</v>
      </c>
      <c r="DGA22" s="5">
        <v>1.0150257220873E-6</v>
      </c>
      <c r="DGB22" s="5">
        <v>9.7628223447525304E-7</v>
      </c>
      <c r="DGC22" s="5">
        <v>9.3901072148031899E-7</v>
      </c>
      <c r="DGD22" s="5">
        <v>9.1559153420339999E-7</v>
      </c>
      <c r="DGE22" s="5">
        <v>9.0305022664384102E-7</v>
      </c>
      <c r="DGF22" s="5">
        <v>1.1587405276220499E-6</v>
      </c>
      <c r="DGG22" s="5">
        <v>1.06205088378046E-6</v>
      </c>
      <c r="DGH22" s="5">
        <v>9.9848494305417301E-7</v>
      </c>
      <c r="DGI22" s="5">
        <v>9.4987403965924602E-7</v>
      </c>
      <c r="DGJ22" s="5">
        <v>9.0270005010353498E-7</v>
      </c>
      <c r="DGK22" s="5">
        <v>9.0548699162959597E-7</v>
      </c>
      <c r="DGL22" s="5">
        <v>1.0708877444121499E-6</v>
      </c>
      <c r="DGM22" s="5">
        <v>1.01599738496661E-6</v>
      </c>
      <c r="DGN22" s="5">
        <v>9.8034550652109792E-7</v>
      </c>
      <c r="DGO22" s="5">
        <v>9.5114493873043097E-7</v>
      </c>
      <c r="DGP22" s="5">
        <v>9.5182379715384296E-7</v>
      </c>
      <c r="DGQ22" s="5">
        <v>9.6049744759769896E-7</v>
      </c>
      <c r="DGR22" s="5">
        <v>8.9531042912509201E-7</v>
      </c>
      <c r="DGS22" s="5">
        <v>8.7553809918831496E-7</v>
      </c>
      <c r="DGT22" s="5">
        <v>8.6257073741152296E-7</v>
      </c>
      <c r="DGU22" s="5">
        <v>8.1680108939020901E-7</v>
      </c>
      <c r="DGV22" s="5">
        <v>1.1994542056813901E-6</v>
      </c>
      <c r="DGW22" s="5">
        <v>1.0737856290995999E-6</v>
      </c>
      <c r="DGX22" s="5">
        <v>9.8018398217259109E-7</v>
      </c>
      <c r="DGY22" s="5">
        <v>9.4592265191979903E-7</v>
      </c>
      <c r="DGZ22" s="5">
        <v>8.9982854782147304E-7</v>
      </c>
      <c r="DHA22" s="5">
        <v>9.0639249002255499E-7</v>
      </c>
      <c r="DHB22" s="5">
        <v>8.9140543814212703E-7</v>
      </c>
      <c r="DHC22" s="5">
        <v>8.5295619000326598E-7</v>
      </c>
      <c r="DHD22" s="5">
        <v>1.19528413024543E-6</v>
      </c>
      <c r="DHE22" s="5">
        <v>1.0784030492179601E-6</v>
      </c>
      <c r="DHF22" s="5">
        <v>1.0583486791350299E-6</v>
      </c>
      <c r="DHG22" s="5">
        <v>1.0152840836238999E-6</v>
      </c>
      <c r="DHH22" s="5">
        <v>9.7392699563671011E-7</v>
      </c>
      <c r="DHI22" s="5">
        <v>9.3914946747941399E-7</v>
      </c>
      <c r="DHJ22" s="5">
        <v>9.2345435669547901E-7</v>
      </c>
      <c r="DHK22" s="5">
        <v>9.2752454609000997E-7</v>
      </c>
      <c r="DHL22" s="5">
        <v>8.6062981527585503E-7</v>
      </c>
      <c r="DHM22" s="5">
        <v>8.4234541621799099E-7</v>
      </c>
      <c r="DHN22" s="5">
        <v>8.37475953779916E-7</v>
      </c>
      <c r="DHO22" s="5">
        <v>8.1877951041691004E-7</v>
      </c>
      <c r="DHP22" s="5">
        <v>8.5751064587450701E-7</v>
      </c>
      <c r="DHQ22" s="5">
        <v>8.4371173319727701E-7</v>
      </c>
      <c r="DHR22" s="5">
        <v>7.9193731060980604E-7</v>
      </c>
      <c r="DHS22" s="5">
        <v>7.9683453540714699E-7</v>
      </c>
      <c r="DHT22" s="5">
        <v>7.5860888529249897E-7</v>
      </c>
      <c r="DHU22" s="5">
        <v>7.6303237666225098E-7</v>
      </c>
      <c r="DHV22" s="5">
        <v>8.4027953793020599E-7</v>
      </c>
      <c r="DHW22" s="5">
        <v>8.2076212141601501E-7</v>
      </c>
      <c r="DHX22" s="5">
        <v>8.2206108077163197E-7</v>
      </c>
      <c r="DHY22" s="5">
        <v>1.12736649464043E-6</v>
      </c>
      <c r="DHZ22" s="5">
        <v>9.9552046890557601E-7</v>
      </c>
      <c r="DIA22" s="5">
        <v>9.4640870693652905E-7</v>
      </c>
      <c r="DIB22" s="5">
        <v>9.1651716845420305E-7</v>
      </c>
      <c r="DIC22" s="5">
        <v>8.7442641260539005E-7</v>
      </c>
      <c r="DID22" s="5">
        <v>8.4975060032307695E-7</v>
      </c>
      <c r="DIE22" s="5">
        <v>8.7380640204566104E-7</v>
      </c>
      <c r="DIF22" s="5">
        <v>8.5037352926007601E-7</v>
      </c>
      <c r="DIG22" s="5">
        <v>8.3795842238901504E-7</v>
      </c>
      <c r="DIH22" s="5">
        <v>7.81854182392285E-7</v>
      </c>
      <c r="DII22" s="5">
        <v>7.7328425574005303E-7</v>
      </c>
      <c r="DIJ22" s="5">
        <v>7.4364269441156498E-7</v>
      </c>
      <c r="DIK22" s="5">
        <v>7.7244578285416302E-7</v>
      </c>
      <c r="DIL22" s="5">
        <v>8.0174363949348901E-7</v>
      </c>
      <c r="DIM22" s="5">
        <v>8.3810669564786099E-7</v>
      </c>
      <c r="DIN22" s="5">
        <v>9.1532905962455498E-7</v>
      </c>
      <c r="DIO22" s="5">
        <v>8.4630765601423003E-7</v>
      </c>
      <c r="DIP22" s="5">
        <v>8.3327440731465098E-7</v>
      </c>
      <c r="DIQ22" s="5">
        <v>7.9889948943015397E-7</v>
      </c>
      <c r="DIR22" s="5">
        <v>7.6530729482477598E-7</v>
      </c>
      <c r="DIS22" s="5">
        <v>7.5187344216366695E-7</v>
      </c>
      <c r="DIT22" s="5">
        <v>7.0560926588472095E-7</v>
      </c>
      <c r="DIU22" s="5">
        <v>8.1637783612866705E-7</v>
      </c>
      <c r="DIV22" s="5">
        <v>8.1406435342426603E-7</v>
      </c>
      <c r="DIW22" s="5">
        <v>7.9067877954418998E-7</v>
      </c>
      <c r="DIX22" s="5">
        <v>7.62952030110727E-7</v>
      </c>
      <c r="DIY22" s="5">
        <v>7.8084459884509801E-7</v>
      </c>
      <c r="DIZ22" s="5">
        <v>7.4643079621222799E-7</v>
      </c>
      <c r="DJA22" s="5">
        <v>7.1420637518791799E-7</v>
      </c>
      <c r="DJB22" s="5">
        <v>7.15283663942671E-7</v>
      </c>
      <c r="DJC22" s="5">
        <v>7.2572710707813198E-7</v>
      </c>
      <c r="DJD22" s="5">
        <v>8.0292778628845195E-7</v>
      </c>
      <c r="DJE22" s="5">
        <v>6.8405341434771797E-7</v>
      </c>
      <c r="DJF22" s="5">
        <v>6.6742897347455203E-7</v>
      </c>
      <c r="DJG22" s="5">
        <v>6.50791830451981E-7</v>
      </c>
      <c r="DJH22" s="5">
        <v>6.2735657160481501E-7</v>
      </c>
      <c r="DJI22" s="5">
        <v>6.4916928547697297E-7</v>
      </c>
      <c r="DJJ22" s="5">
        <v>6.3375038847442495E-7</v>
      </c>
      <c r="DJK22" s="5">
        <v>6.3581059393255099E-7</v>
      </c>
      <c r="DJL22" s="5">
        <v>6.9281383166801004E-7</v>
      </c>
      <c r="DJM22" s="5">
        <v>6.4701315490504801E-7</v>
      </c>
      <c r="DJN22" s="5">
        <v>9.5051442963537305E-7</v>
      </c>
      <c r="DJO22" s="5">
        <v>8.4780990114793005E-7</v>
      </c>
      <c r="DJP22" s="5">
        <v>8.3442138947014202E-7</v>
      </c>
      <c r="DJQ22" s="5">
        <v>7.9858420406758597E-7</v>
      </c>
      <c r="DJR22" s="5">
        <v>7.8780131686340504E-7</v>
      </c>
      <c r="DJS22" s="5">
        <v>7.4165480903353901E-7</v>
      </c>
      <c r="DJT22" s="5">
        <v>7.80902247987224E-7</v>
      </c>
      <c r="DJU22" s="5">
        <v>7.4045638192831296E-7</v>
      </c>
      <c r="DJV22" s="5">
        <v>6.9024355431514104E-7</v>
      </c>
      <c r="DJW22" s="5">
        <v>6.8177561902200798E-7</v>
      </c>
      <c r="DJX22" s="5">
        <v>9.1257760926414399E-7</v>
      </c>
      <c r="DJY22" s="5">
        <v>8.3196444671912496E-7</v>
      </c>
      <c r="DJZ22" s="5">
        <v>8.02338631808496E-7</v>
      </c>
      <c r="DKA22" s="5">
        <v>7.7675569425251696E-7</v>
      </c>
      <c r="DKB22" s="5">
        <v>7.6415437649421505E-7</v>
      </c>
      <c r="DKC22" s="5">
        <v>7.5637070064226198E-7</v>
      </c>
      <c r="DKD22" s="5">
        <v>7.3290672598408801E-7</v>
      </c>
      <c r="DKE22" s="5">
        <v>7.0940004155399902E-7</v>
      </c>
      <c r="DKF22" s="5">
        <v>7.1526026801923795E-7</v>
      </c>
      <c r="DKG22" s="5">
        <v>6.85404334227318E-7</v>
      </c>
      <c r="DKH22" s="5">
        <v>6.6704138121645895E-7</v>
      </c>
      <c r="DKI22" s="5">
        <v>7.0429407915374695E-7</v>
      </c>
      <c r="DKJ22" s="5">
        <v>6.6127556806769097E-7</v>
      </c>
      <c r="DKK22" s="5">
        <v>6.7175777844902298E-7</v>
      </c>
    </row>
    <row r="23" spans="1:3001" x14ac:dyDescent="0.25">
      <c r="A23" s="2" t="s">
        <v>1</v>
      </c>
      <c r="B23" s="5">
        <v>7.6114076364319704E-5</v>
      </c>
      <c r="C23" s="5">
        <v>3.6797078792005703E-5</v>
      </c>
      <c r="D23" s="5">
        <v>3.4258817322552197E-5</v>
      </c>
      <c r="E23" s="5">
        <v>1.82346848305314E-5</v>
      </c>
      <c r="F23" s="5">
        <v>1.5148243619478299E-5</v>
      </c>
      <c r="G23" s="5">
        <v>1.8362501577939801E-5</v>
      </c>
      <c r="H23" s="5">
        <v>1.12119514596997E-5</v>
      </c>
      <c r="I23" s="5">
        <v>1.06173856693203E-5</v>
      </c>
      <c r="J23" s="5">
        <v>7.9034671216504598E-6</v>
      </c>
      <c r="K23" s="5">
        <v>6.5391882344556498E-6</v>
      </c>
      <c r="L23" s="5">
        <v>6.3717293414811104E-6</v>
      </c>
      <c r="M23" s="5">
        <v>4.5909913751529503E-5</v>
      </c>
      <c r="N23" s="5">
        <v>1.2425840395735501E-5</v>
      </c>
      <c r="O23" s="5">
        <v>8.8540318756713498E-6</v>
      </c>
      <c r="P23" s="5">
        <v>9.3452963483287005E-6</v>
      </c>
      <c r="Q23" s="5">
        <v>7.6373589763534205E-6</v>
      </c>
      <c r="R23" s="5">
        <v>1.22466344691929E-5</v>
      </c>
      <c r="S23" s="5">
        <v>5.9417029660835396E-6</v>
      </c>
      <c r="T23" s="5">
        <v>5.80670212002587E-6</v>
      </c>
      <c r="U23" s="5">
        <v>5.8748414630827003E-6</v>
      </c>
      <c r="V23" s="5">
        <v>5.6752082855382401E-6</v>
      </c>
      <c r="W23" s="5">
        <v>5.0999988161493E-6</v>
      </c>
      <c r="X23" s="5">
        <v>7.4823410614044397E-6</v>
      </c>
      <c r="Y23" s="5">
        <v>5.2409786803764198E-6</v>
      </c>
      <c r="Z23" s="5">
        <v>4.4622679524763902E-6</v>
      </c>
      <c r="AA23" s="5">
        <v>4.4274620449868903E-6</v>
      </c>
      <c r="AB23" s="5">
        <v>6.2647268350701703E-6</v>
      </c>
      <c r="AC23" s="5">
        <v>4.0273926060763103E-6</v>
      </c>
      <c r="AD23" s="5">
        <v>3.7122874800843398E-6</v>
      </c>
      <c r="AE23" s="5">
        <v>3.6920619095326401E-6</v>
      </c>
      <c r="AF23" s="5">
        <v>3.8794428292021604E-6</v>
      </c>
      <c r="AG23" s="5">
        <v>3.6929861835233101E-6</v>
      </c>
      <c r="AH23" s="5">
        <v>4.0196709960582598E-6</v>
      </c>
      <c r="AI23" s="5">
        <v>3.6388726130098799E-6</v>
      </c>
      <c r="AJ23" s="5">
        <v>1.99956884898711E-5</v>
      </c>
      <c r="AK23" s="5">
        <v>3.6299693420005399E-6</v>
      </c>
      <c r="AL23" s="5">
        <v>3.3902961149578901E-6</v>
      </c>
      <c r="AM23" s="5">
        <v>5.5866335060272798E-6</v>
      </c>
      <c r="AN23" s="5">
        <v>3.1406018479174202E-6</v>
      </c>
      <c r="AO23" s="5">
        <v>3.1528368253930201E-6</v>
      </c>
      <c r="AP23" s="5">
        <v>3.23022049997234E-6</v>
      </c>
      <c r="AQ23" s="5">
        <v>3.04019522445742E-6</v>
      </c>
      <c r="AR23" s="5">
        <v>4.8050105760921699E-6</v>
      </c>
      <c r="AS23" s="5">
        <v>3.4077042982971702E-6</v>
      </c>
      <c r="AT23" s="5">
        <v>1.06927682281821E-5</v>
      </c>
      <c r="AU23" s="5">
        <v>3.3117448765551599E-6</v>
      </c>
      <c r="AV23" s="5">
        <v>2.6140944555663698E-6</v>
      </c>
      <c r="AW23" s="5">
        <v>2.4889291125873502E-6</v>
      </c>
      <c r="AX23" s="5">
        <v>4.5083661461831003E-6</v>
      </c>
      <c r="AY23" s="5">
        <v>2.75367528956849E-6</v>
      </c>
      <c r="AZ23" s="5">
        <v>2.5061547148652599E-6</v>
      </c>
      <c r="BA23" s="5">
        <v>9.3637299869442308E-6</v>
      </c>
      <c r="BB23" s="5">
        <v>2.6234276901959598E-6</v>
      </c>
      <c r="BC23" s="5">
        <v>2.2202639229362801E-6</v>
      </c>
      <c r="BD23" s="5">
        <v>2.6002619506470999E-6</v>
      </c>
      <c r="BE23" s="5">
        <v>2.4162065983546199E-6</v>
      </c>
      <c r="BF23" s="5">
        <v>2.1340204057196299E-6</v>
      </c>
      <c r="BG23" s="5">
        <v>2.9995833301654699E-6</v>
      </c>
      <c r="BH23" s="5">
        <v>3.30752573063364E-6</v>
      </c>
      <c r="BI23" s="5">
        <v>1.84848977369256E-6</v>
      </c>
      <c r="BJ23" s="5">
        <v>1.9728372535610102E-6</v>
      </c>
      <c r="BK23" s="5">
        <v>1.9446142687229401E-6</v>
      </c>
      <c r="BL23" s="5">
        <v>3.11082521875505E-6</v>
      </c>
      <c r="BM23" s="5">
        <v>4.21106551584671E-6</v>
      </c>
      <c r="BN23" s="5">
        <v>1.9912263269361498E-6</v>
      </c>
      <c r="BO23" s="5">
        <v>1.7321724499197399E-6</v>
      </c>
      <c r="BP23" s="5">
        <v>1.7326516399407399E-6</v>
      </c>
      <c r="BQ23" s="5">
        <v>1.7927653743754399E-6</v>
      </c>
      <c r="BR23" s="5">
        <v>1.5451709032276899E-6</v>
      </c>
      <c r="BS23" s="5">
        <v>3.93404671922326E-3</v>
      </c>
      <c r="BT23" s="5">
        <v>4.3724535498767999E-4</v>
      </c>
      <c r="BU23" s="5">
        <v>1.9800051813945101E-4</v>
      </c>
      <c r="BV23" s="5">
        <v>1.10933848191052E-4</v>
      </c>
      <c r="BW23" s="5">
        <v>7.5066360295750201E-5</v>
      </c>
      <c r="BX23" s="5">
        <v>5.8533936680760201E-5</v>
      </c>
      <c r="BY23" s="5">
        <v>4.8175443225772997E-5</v>
      </c>
      <c r="BZ23" s="5">
        <v>3.7768346373923103E-5</v>
      </c>
      <c r="CA23" s="5">
        <v>3.0915729439584498E-5</v>
      </c>
      <c r="CB23" s="5">
        <v>2.8309654226177301E-5</v>
      </c>
      <c r="CC23" s="5">
        <v>2.5991963411797702E-5</v>
      </c>
      <c r="CD23" s="5">
        <v>2.4076847694232101E-5</v>
      </c>
      <c r="CE23" s="5">
        <v>2.4770934032858299E-5</v>
      </c>
      <c r="CF23" s="5">
        <v>1.8799340978148298E-5</v>
      </c>
      <c r="CG23" s="5">
        <v>1.91608814930077E-5</v>
      </c>
      <c r="CH23" s="5">
        <v>2.05440464924322E-5</v>
      </c>
      <c r="CI23" s="5">
        <v>1.6183323168661401E-5</v>
      </c>
      <c r="CJ23" s="5">
        <v>1.57219565153354E-5</v>
      </c>
      <c r="CK23" s="5">
        <v>1.5557014194200699E-5</v>
      </c>
      <c r="CL23" s="5">
        <v>5.5029464419931099E-5</v>
      </c>
      <c r="CM23" s="5">
        <v>2.0934128770022599E-5</v>
      </c>
      <c r="CN23" s="5">
        <v>1.7555505110067298E-5</v>
      </c>
      <c r="CO23" s="5">
        <v>1.45211179187754E-5</v>
      </c>
      <c r="CP23" s="5">
        <v>1.2824497389374301E-5</v>
      </c>
      <c r="CQ23" s="5">
        <v>1.1231190910620999E-5</v>
      </c>
      <c r="CR23" s="5">
        <v>1.14530466817086E-5</v>
      </c>
      <c r="CS23" s="5">
        <v>9.5310506367240999E-6</v>
      </c>
      <c r="CT23" s="5">
        <v>1.1996147804893501E-5</v>
      </c>
      <c r="CU23" s="5">
        <v>7.8338962339330397E-6</v>
      </c>
      <c r="CV23" s="5">
        <v>9.0324119810247794E-6</v>
      </c>
      <c r="CW23" s="5">
        <v>8.9238528744317506E-6</v>
      </c>
      <c r="CX23" s="5">
        <v>8.6180516518652405E-6</v>
      </c>
      <c r="CY23" s="5">
        <v>8.7464932221337205E-6</v>
      </c>
      <c r="CZ23" s="5">
        <v>8.3800123320543207E-6</v>
      </c>
      <c r="DA23" s="5">
        <v>7.3234764386143002E-6</v>
      </c>
      <c r="DB23" s="5">
        <v>7.7400090958690203E-6</v>
      </c>
      <c r="DC23" s="5">
        <v>7.22608092473819E-6</v>
      </c>
      <c r="DD23" s="5">
        <v>7.0592191150353697E-6</v>
      </c>
      <c r="DE23" s="5">
        <v>7.5230173024465296E-6</v>
      </c>
      <c r="DF23" s="5">
        <v>9.7972160801873492E-6</v>
      </c>
      <c r="DG23" s="5">
        <v>6.6145103119197302E-6</v>
      </c>
      <c r="DH23" s="5">
        <v>5.8471414376981497E-6</v>
      </c>
      <c r="DI23" s="5">
        <v>6.1802779782738003E-6</v>
      </c>
      <c r="DJ23" s="5">
        <v>6.3174288698064604E-6</v>
      </c>
      <c r="DK23" s="5">
        <v>6.05512013862608E-6</v>
      </c>
      <c r="DL23" s="5">
        <v>5.5753721426299299E-6</v>
      </c>
      <c r="DM23" s="5">
        <v>5.6545100051152901E-6</v>
      </c>
      <c r="DN23" s="5">
        <v>9.4805027401889607E-6</v>
      </c>
      <c r="DO23" s="5">
        <v>5.3645221669284999E-6</v>
      </c>
      <c r="DP23" s="5">
        <v>1.62099659064551E-5</v>
      </c>
      <c r="DQ23" s="5">
        <v>5.5133859859779401E-6</v>
      </c>
      <c r="DR23" s="5">
        <v>5.6954659157781802E-6</v>
      </c>
      <c r="DS23" s="5">
        <v>4.3952663872914804E-6</v>
      </c>
      <c r="DT23" s="5">
        <v>5.7732718232727999E-6</v>
      </c>
      <c r="DU23" s="5">
        <v>4.86772796648438E-6</v>
      </c>
      <c r="DV23" s="5">
        <v>4.71942848889739E-6</v>
      </c>
      <c r="DW23" s="5">
        <v>4.7930711843946398E-6</v>
      </c>
      <c r="DX23" s="5">
        <v>5.3009262046543797E-6</v>
      </c>
      <c r="DY23" s="5">
        <v>6.5970998257398597E-3</v>
      </c>
      <c r="DZ23" s="5">
        <v>3.3144846383947798E-5</v>
      </c>
      <c r="EA23" s="5">
        <v>1.67015714396256E-5</v>
      </c>
      <c r="EB23" s="5">
        <v>1.8238466509501399E-5</v>
      </c>
      <c r="EC23" s="5">
        <v>1.10562905319966E-5</v>
      </c>
      <c r="ED23" s="5">
        <v>9.4166016424423998E-6</v>
      </c>
      <c r="EE23" s="5">
        <v>8.6094642028911005E-6</v>
      </c>
      <c r="EF23" s="5">
        <v>6.8861709223710898E-6</v>
      </c>
      <c r="EG23" s="5">
        <v>6.4344490056100699E-6</v>
      </c>
      <c r="EH23" s="5">
        <v>5.8847790569416196E-6</v>
      </c>
      <c r="EI23" s="5">
        <v>6.0191364354977799E-6</v>
      </c>
      <c r="EJ23" s="5">
        <v>5.3096368901606099E-6</v>
      </c>
      <c r="EK23" s="5">
        <v>5.1997380978718798E-6</v>
      </c>
      <c r="EL23" s="5">
        <v>2.2975873434916101E-5</v>
      </c>
      <c r="EM23" s="5">
        <v>5.4408451433118898E-6</v>
      </c>
      <c r="EN23" s="5">
        <v>5.20531693837256E-6</v>
      </c>
      <c r="EO23" s="5">
        <v>4.9522677727509197E-6</v>
      </c>
      <c r="EP23" s="5">
        <v>4.3883983380510404E-6</v>
      </c>
      <c r="EQ23" s="5">
        <v>4.2183514779026104E-6</v>
      </c>
      <c r="ER23" s="5">
        <v>4.14583882957231E-6</v>
      </c>
      <c r="ES23" s="5">
        <v>4.8806327868078302E-6</v>
      </c>
      <c r="ET23" s="5">
        <v>3.9241949707502499E-6</v>
      </c>
      <c r="EU23" s="5">
        <v>3.8537141335837001E-6</v>
      </c>
      <c r="EV23" s="5">
        <v>4.1883831727318398E-6</v>
      </c>
      <c r="EW23" s="5">
        <v>4.0004401853366196E-6</v>
      </c>
      <c r="EX23" s="5">
        <v>3.6599494706024399E-6</v>
      </c>
      <c r="EY23" s="5">
        <v>6.63236960463109E-6</v>
      </c>
      <c r="EZ23" s="5">
        <v>3.7951131162117201E-6</v>
      </c>
      <c r="FA23" s="5">
        <v>3.5351667975191899E-6</v>
      </c>
      <c r="FB23" s="5">
        <v>3.35581717081367E-6</v>
      </c>
      <c r="FC23" s="5">
        <v>1.28323317767353E-5</v>
      </c>
      <c r="FD23" s="5">
        <v>3.5683469832292699E-6</v>
      </c>
      <c r="FE23" s="5">
        <v>3.1129163744481001E-6</v>
      </c>
      <c r="FF23" s="5">
        <v>3.0565809083782302E-6</v>
      </c>
      <c r="FG23" s="5">
        <v>3.2639147775626001E-6</v>
      </c>
      <c r="FH23" s="5">
        <v>1.4048758021090101E-4</v>
      </c>
      <c r="FI23" s="5">
        <v>7.6235359301790595E-5</v>
      </c>
      <c r="FJ23" s="5">
        <v>2.61218410742003E-5</v>
      </c>
      <c r="FK23" s="5">
        <v>1.52648153743939E-5</v>
      </c>
      <c r="FL23" s="5">
        <v>1.6093221347546202E-5</v>
      </c>
      <c r="FM23" s="5">
        <v>1.1618421012826701E-5</v>
      </c>
      <c r="FN23" s="5">
        <v>9.6638168542995101E-6</v>
      </c>
      <c r="FO23" s="5">
        <v>9.2519412646652199E-6</v>
      </c>
      <c r="FP23" s="5">
        <v>8.9373006630921702E-6</v>
      </c>
      <c r="FQ23" s="5">
        <v>7.5823454608325804E-6</v>
      </c>
      <c r="FR23" s="5">
        <v>6.7516566559788703E-6</v>
      </c>
      <c r="FS23" s="5">
        <v>6.4039813878480303E-6</v>
      </c>
      <c r="FT23" s="5">
        <v>6.5840677052619799E-6</v>
      </c>
      <c r="FU23" s="5">
        <v>5.6450735428370501E-6</v>
      </c>
      <c r="FV23" s="5">
        <v>6.0072034102631699E-6</v>
      </c>
      <c r="FW23" s="5">
        <v>5.49180140296812E-6</v>
      </c>
      <c r="FX23" s="5">
        <v>4.7014141273393702E-6</v>
      </c>
      <c r="FY23" s="5">
        <v>4.5390611376205899E-6</v>
      </c>
      <c r="FZ23" s="5">
        <v>5.2459167818597001E-6</v>
      </c>
      <c r="GA23" s="5">
        <v>4.4902958507009299E-6</v>
      </c>
      <c r="GB23" s="5">
        <v>5.1184197218390097E-6</v>
      </c>
      <c r="GC23" s="5">
        <v>5.2778805184061597E-6</v>
      </c>
      <c r="GD23" s="5">
        <v>4.7063158490345796E-6</v>
      </c>
      <c r="GE23" s="5">
        <v>4.5589190449391001E-6</v>
      </c>
      <c r="GF23" s="5">
        <v>4.0129416447598402E-6</v>
      </c>
      <c r="GG23" s="5">
        <v>4.4174580580147398E-6</v>
      </c>
      <c r="GH23" s="5">
        <v>3.5243076581537E-6</v>
      </c>
      <c r="GI23" s="5">
        <v>3.7029417399025899E-6</v>
      </c>
      <c r="GJ23" s="5">
        <v>3.48913363268366E-6</v>
      </c>
      <c r="GK23" s="5">
        <v>3.8451839827757701E-6</v>
      </c>
      <c r="GL23" s="5">
        <v>3.55144356944947E-6</v>
      </c>
      <c r="GM23" s="5">
        <v>3.6643959901994001E-6</v>
      </c>
      <c r="GN23" s="5">
        <v>3.8757239053666101E-6</v>
      </c>
      <c r="GO23" s="5">
        <v>3.5025725537707301E-6</v>
      </c>
      <c r="GP23" s="5">
        <v>3.1544529974780702E-6</v>
      </c>
      <c r="GQ23" s="5">
        <v>3.5944983665103698E-6</v>
      </c>
      <c r="GR23" s="5">
        <v>2.95669133265619E-6</v>
      </c>
      <c r="GS23" s="5">
        <v>2.8709746402455401E-6</v>
      </c>
      <c r="GT23" s="5">
        <v>1.4580781680706401E-5</v>
      </c>
      <c r="GU23" s="5">
        <v>1.5782036643940901E-4</v>
      </c>
      <c r="GV23" s="5">
        <v>2.75349411822389E-5</v>
      </c>
      <c r="GW23" s="5">
        <v>1.95587872440228E-5</v>
      </c>
      <c r="GX23" s="5">
        <v>1.05699573396123E-5</v>
      </c>
      <c r="GY23" s="5">
        <v>9.2152185970917293E-6</v>
      </c>
      <c r="GZ23" s="5">
        <v>8.2931346696568602E-6</v>
      </c>
      <c r="HA23" s="5">
        <v>7.0241117100522303E-6</v>
      </c>
      <c r="HB23" s="5">
        <v>5.7567940530134297E-6</v>
      </c>
      <c r="HC23" s="5">
        <v>5.8069003898708599E-6</v>
      </c>
      <c r="HD23" s="5">
        <v>5.4164333960216001E-6</v>
      </c>
      <c r="HE23" s="5">
        <v>4.94493042424437E-6</v>
      </c>
      <c r="HF23" s="5">
        <v>5.2736008910869697E-6</v>
      </c>
      <c r="HG23" s="5">
        <v>5.0557300710352104E-6</v>
      </c>
      <c r="HH23" s="5">
        <v>4.6387990551011103E-6</v>
      </c>
      <c r="HI23" s="5">
        <v>9.4660899776499701E-6</v>
      </c>
      <c r="HJ23" s="5">
        <v>4.3851932787219901E-6</v>
      </c>
      <c r="HK23" s="5">
        <v>1.9135763068334199E-5</v>
      </c>
      <c r="HL23" s="5">
        <v>3.8645371205347997E-6</v>
      </c>
      <c r="HM23" s="5">
        <v>3.7828958738828002E-6</v>
      </c>
      <c r="HN23" s="5">
        <v>5.3899721024208702E-6</v>
      </c>
      <c r="HO23" s="5">
        <v>3.7816837448190199E-6</v>
      </c>
      <c r="HP23" s="5">
        <v>3.3399364838260201E-6</v>
      </c>
      <c r="HQ23" s="5">
        <v>1.07189393020235E-4</v>
      </c>
      <c r="HR23" s="5">
        <v>9.7503188953851299E-6</v>
      </c>
      <c r="HS23" s="5">
        <v>8.1503139881533503E-6</v>
      </c>
      <c r="HT23" s="5">
        <v>5.3104104154044703E-6</v>
      </c>
      <c r="HU23" s="5">
        <v>5.2807054089498698E-6</v>
      </c>
      <c r="HV23" s="5">
        <v>6.06494268140522E-6</v>
      </c>
      <c r="HW23" s="5">
        <v>9.3678800112684207E-6</v>
      </c>
      <c r="HX23" s="5">
        <v>4.9171621867571898E-6</v>
      </c>
      <c r="HY23" s="5">
        <v>4.0726222323428298E-6</v>
      </c>
      <c r="HZ23" s="5">
        <v>3.3631872611294898E-6</v>
      </c>
      <c r="IA23" s="5">
        <v>1.15548882604343E-5</v>
      </c>
      <c r="IB23" s="5">
        <v>3.2040240967035001E-6</v>
      </c>
      <c r="IC23" s="5">
        <v>2.9205175451352202E-6</v>
      </c>
      <c r="ID23" s="5">
        <v>3.0603439427068199E-6</v>
      </c>
      <c r="IE23" s="5">
        <v>3.1216334264172402E-6</v>
      </c>
      <c r="IF23" s="5">
        <v>2.90687421511393E-6</v>
      </c>
      <c r="IG23" s="5">
        <v>1.6269270417978899E-5</v>
      </c>
      <c r="IH23" s="5">
        <v>3.1948354717314899E-6</v>
      </c>
      <c r="II23" s="5">
        <v>2.77160961559275E-6</v>
      </c>
      <c r="IJ23" s="5">
        <v>2.5613774141675001E-6</v>
      </c>
      <c r="IK23" s="5">
        <v>2.6760276341519699E-6</v>
      </c>
      <c r="IL23" s="5">
        <v>1.49821171362418E-5</v>
      </c>
      <c r="IM23" s="5">
        <v>2.5494841793260999E-6</v>
      </c>
      <c r="IN23" s="5">
        <v>2.7359149044059399E-6</v>
      </c>
      <c r="IO23" s="5">
        <v>3.15657757710141E-6</v>
      </c>
      <c r="IP23" s="5">
        <v>2.4088340069283702E-6</v>
      </c>
      <c r="IQ23" s="5">
        <v>2.5894187274388901E-6</v>
      </c>
      <c r="IR23" s="5">
        <v>4.93666040711104E-4</v>
      </c>
      <c r="IS23" s="5">
        <v>5.9515943576116101E-5</v>
      </c>
      <c r="IT23" s="5">
        <v>3.31677911162842E-5</v>
      </c>
      <c r="IU23" s="5">
        <v>2.2525660824612701E-5</v>
      </c>
      <c r="IV23" s="5">
        <v>1.6338370187440799E-5</v>
      </c>
      <c r="IW23" s="5">
        <v>1.5624960724380799E-5</v>
      </c>
      <c r="IX23" s="5">
        <v>1.1960855772485901E-5</v>
      </c>
      <c r="IY23" s="5">
        <v>1.0986208508256801E-5</v>
      </c>
      <c r="IZ23" s="5">
        <v>8.9540835688239895E-6</v>
      </c>
      <c r="JA23" s="5">
        <v>8.7963353507802805E-6</v>
      </c>
      <c r="JB23" s="5">
        <v>8.6313457359210503E-6</v>
      </c>
      <c r="JC23" s="5">
        <v>8.0380386862088892E-6</v>
      </c>
      <c r="JD23" s="5">
        <v>8.3230079326312904E-6</v>
      </c>
      <c r="JE23" s="5">
        <v>7.2389157139696096E-6</v>
      </c>
      <c r="JF23" s="5">
        <v>7.5537204793363302E-6</v>
      </c>
      <c r="JG23" s="5">
        <v>6.5334957071172497E-6</v>
      </c>
      <c r="JH23" s="5">
        <v>8.4635776147479107E-6</v>
      </c>
      <c r="JI23" s="5">
        <v>5.84853432883392E-6</v>
      </c>
      <c r="JJ23" s="5">
        <v>5.98107044424978E-6</v>
      </c>
      <c r="JK23" s="5">
        <v>5.1456909204716701E-6</v>
      </c>
      <c r="JL23" s="5">
        <v>5.1725637604249599E-6</v>
      </c>
      <c r="JM23" s="5">
        <v>4.8807742132339601E-6</v>
      </c>
      <c r="JN23" s="5">
        <v>2.1669628040399399E-5</v>
      </c>
      <c r="JO23" s="5">
        <v>5.3073558774485702E-6</v>
      </c>
      <c r="JP23" s="5">
        <v>4.73000636702636E-6</v>
      </c>
      <c r="JQ23" s="5">
        <v>4.5264605432748701E-6</v>
      </c>
      <c r="JR23" s="5">
        <v>3.9768065107637E-6</v>
      </c>
      <c r="JS23" s="5">
        <v>1.0137404751731E-4</v>
      </c>
      <c r="JT23" s="5">
        <v>3.9571405068272699E-6</v>
      </c>
      <c r="JU23" s="5">
        <v>4.0812929000821896E-6</v>
      </c>
      <c r="JV23" s="5">
        <v>3.6589494811778401E-6</v>
      </c>
      <c r="JW23" s="5">
        <v>3.9969986573851202E-6</v>
      </c>
      <c r="JX23" s="5">
        <v>3.5465934615785899E-6</v>
      </c>
      <c r="JY23" s="5">
        <v>3.3205592444573902E-6</v>
      </c>
      <c r="JZ23" s="5">
        <v>3.5076343465334499E-6</v>
      </c>
      <c r="KA23" s="5">
        <v>6.1081991589162499E-6</v>
      </c>
      <c r="KB23" s="5">
        <v>3.3749947760952598E-6</v>
      </c>
      <c r="KC23" s="5">
        <v>3.55931797457742E-6</v>
      </c>
      <c r="KD23" s="5">
        <v>3.5488033063302202E-6</v>
      </c>
      <c r="KE23" s="5">
        <v>3.94364724343176E-6</v>
      </c>
      <c r="KF23" s="5">
        <v>2.8413994641596202E-6</v>
      </c>
      <c r="KG23" s="5">
        <v>3.14945486934448E-6</v>
      </c>
      <c r="KH23" s="5">
        <v>3.0141720799292599E-6</v>
      </c>
      <c r="KI23" s="5">
        <v>3.8687250344082702E-4</v>
      </c>
      <c r="KJ23" s="5">
        <v>2.5591842131689099E-5</v>
      </c>
      <c r="KK23" s="5">
        <v>1.4330210433399699E-5</v>
      </c>
      <c r="KL23" s="5">
        <v>1.22865340017597E-5</v>
      </c>
      <c r="KM23" s="5">
        <v>9.9621011031558703E-6</v>
      </c>
      <c r="KN23" s="5">
        <v>8.6530590124311806E-6</v>
      </c>
      <c r="KO23" s="5">
        <v>7.0493842940777498E-6</v>
      </c>
      <c r="KP23" s="5">
        <v>7.1828399086370996E-6</v>
      </c>
      <c r="KQ23" s="5">
        <v>6.6678194343694401E-6</v>
      </c>
      <c r="KR23" s="5">
        <v>5.8548444030748198E-6</v>
      </c>
      <c r="KS23" s="5">
        <v>5.8034784160554401E-6</v>
      </c>
      <c r="KT23" s="5">
        <v>4.9160362323164E-6</v>
      </c>
      <c r="KU23" s="5">
        <v>5.4772372095612801E-6</v>
      </c>
      <c r="KV23" s="5">
        <v>4.5644264901056801E-6</v>
      </c>
      <c r="KW23" s="5">
        <v>4.87409033667063E-6</v>
      </c>
      <c r="KX23" s="5">
        <v>4.5803444663761099E-6</v>
      </c>
      <c r="KY23" s="5">
        <v>4.0605509639135503E-6</v>
      </c>
      <c r="KZ23" s="5">
        <v>4.5866313485021203E-6</v>
      </c>
      <c r="LA23" s="5">
        <v>3.8438865885837004E-6</v>
      </c>
      <c r="LB23" s="5">
        <v>1.4902056136634201E-5</v>
      </c>
      <c r="LC23" s="5">
        <v>3.1874124033492901E-6</v>
      </c>
      <c r="LD23" s="5">
        <v>3.37035976372135E-6</v>
      </c>
      <c r="LE23" s="5">
        <v>3.4417764709360199E-6</v>
      </c>
      <c r="LF23" s="5">
        <v>4.4205030462762798E-6</v>
      </c>
      <c r="LG23" s="5">
        <v>3.25084783980855E-6</v>
      </c>
      <c r="LH23" s="5">
        <v>3.0215992410376198E-6</v>
      </c>
      <c r="LI23" s="5">
        <v>5.32393096364103E-6</v>
      </c>
      <c r="LJ23" s="5">
        <v>4.6938212108216198E-6</v>
      </c>
      <c r="LK23" s="5">
        <v>3.2427228688902598E-6</v>
      </c>
      <c r="LL23" s="5">
        <v>3.0063974918448298E-6</v>
      </c>
      <c r="LM23" s="5">
        <v>3.11287021759198E-6</v>
      </c>
      <c r="LN23" s="5">
        <v>3.00366696137643E-6</v>
      </c>
      <c r="LO23" s="5">
        <v>3.19619198307918E-6</v>
      </c>
      <c r="LP23" s="5">
        <v>2.6442614853294799E-6</v>
      </c>
      <c r="LQ23" s="5">
        <v>2.7283144845568998E-6</v>
      </c>
      <c r="LR23" s="5">
        <v>4.4320544111542398E-4</v>
      </c>
      <c r="LS23" s="5">
        <v>3.3744985557859703E-5</v>
      </c>
      <c r="LT23" s="5">
        <v>1.9433751731412401E-5</v>
      </c>
      <c r="LU23" s="5">
        <v>1.23615327538573E-5</v>
      </c>
      <c r="LV23" s="5">
        <v>1.1485319191706301E-5</v>
      </c>
      <c r="LW23" s="5">
        <v>1.0842887604667301E-5</v>
      </c>
      <c r="LX23" s="5">
        <v>8.67119888425804E-6</v>
      </c>
      <c r="LY23" s="5">
        <v>8.0096833698917096E-6</v>
      </c>
      <c r="LZ23" s="5">
        <v>6.9473931034735802E-6</v>
      </c>
      <c r="MA23" s="5">
        <v>6.9149446062510799E-6</v>
      </c>
      <c r="MB23" s="5">
        <v>5.6404528550046902E-6</v>
      </c>
      <c r="MC23" s="5">
        <v>6.2394487940764503E-6</v>
      </c>
      <c r="MD23" s="5">
        <v>6.1237674344738403E-6</v>
      </c>
      <c r="ME23" s="5">
        <v>8.0908639574772594E-6</v>
      </c>
      <c r="MF23" s="5">
        <v>5.90955369261791E-6</v>
      </c>
      <c r="MG23" s="5">
        <v>4.3000095502065901E-6</v>
      </c>
      <c r="MH23" s="5">
        <v>4.8859933485800798E-6</v>
      </c>
      <c r="MI23" s="5">
        <v>4.0840413930709398E-6</v>
      </c>
      <c r="MJ23" s="5">
        <v>4.5445649448083697E-6</v>
      </c>
      <c r="MK23" s="5">
        <v>4.49749313702341E-6</v>
      </c>
      <c r="ML23" s="5">
        <v>7.1721424319548498E-6</v>
      </c>
      <c r="MM23" s="5">
        <v>3.7852389596082499E-6</v>
      </c>
      <c r="MN23" s="5">
        <v>2.7661697458825E-5</v>
      </c>
      <c r="MO23" s="5">
        <v>4.3102681956952404E-6</v>
      </c>
      <c r="MP23" s="5">
        <v>3.9097558328649004E-6</v>
      </c>
      <c r="MQ23" s="5">
        <v>3.5824075439450098E-6</v>
      </c>
      <c r="MR23" s="5">
        <v>3.6307608297647599E-6</v>
      </c>
      <c r="MS23" s="5">
        <v>3.2148905120266102E-6</v>
      </c>
      <c r="MT23" s="5">
        <v>3.25693849845265E-6</v>
      </c>
      <c r="MU23" s="5">
        <v>3.3116612030425998E-6</v>
      </c>
      <c r="MV23" s="5">
        <v>3.4588360904308502E-6</v>
      </c>
      <c r="MW23" s="5">
        <v>3.2132040814758499E-6</v>
      </c>
      <c r="MX23" s="5">
        <v>2.9068055482639402E-6</v>
      </c>
      <c r="MY23" s="5">
        <v>3.0905052881280401E-6</v>
      </c>
      <c r="MZ23" s="5">
        <v>2.72113720711786E-6</v>
      </c>
      <c r="NA23" s="5">
        <v>1.00564029708039E-5</v>
      </c>
      <c r="NB23" s="5">
        <v>3.2063508115243099E-6</v>
      </c>
      <c r="NC23" s="5">
        <v>2.6194111342192602E-6</v>
      </c>
      <c r="ND23" s="5">
        <v>2.65639846475096E-6</v>
      </c>
      <c r="NE23" s="5">
        <v>2.6485654416319402E-6</v>
      </c>
      <c r="NF23" s="5">
        <v>1.78479240275919E-5</v>
      </c>
      <c r="NG23" s="5">
        <v>1.34782621898921E-5</v>
      </c>
      <c r="NH23" s="5">
        <v>2.5372589789185402E-6</v>
      </c>
      <c r="NI23" s="5">
        <v>4.3338154682714898E-6</v>
      </c>
      <c r="NJ23" s="5">
        <v>2.8026552172377701E-6</v>
      </c>
      <c r="NK23" s="5">
        <v>2.6894679194810999E-6</v>
      </c>
      <c r="NL23" s="5">
        <v>2.24518794311734E-6</v>
      </c>
      <c r="NM23" s="5">
        <v>2.50764696829719E-6</v>
      </c>
      <c r="NN23" s="5">
        <v>2.3459219846699802E-6</v>
      </c>
      <c r="NO23" s="5">
        <v>1.2708608992397701E-3</v>
      </c>
      <c r="NP23" s="5">
        <v>2.7644235160551E-5</v>
      </c>
      <c r="NQ23" s="5">
        <v>1.46405418490758E-5</v>
      </c>
      <c r="NR23" s="5">
        <v>1.1452404578449199E-5</v>
      </c>
      <c r="NS23" s="5">
        <v>1.0274699889123401E-5</v>
      </c>
      <c r="NT23" s="5">
        <v>1.58996917889453E-5</v>
      </c>
      <c r="NU23" s="5">
        <v>6.3827983467490404E-6</v>
      </c>
      <c r="NV23" s="5">
        <v>6.91271225150558E-6</v>
      </c>
      <c r="NW23" s="5">
        <v>6.4527534959779502E-6</v>
      </c>
      <c r="NX23" s="5">
        <v>5.6036597015918199E-6</v>
      </c>
      <c r="NY23" s="5">
        <v>5.1439146773191101E-6</v>
      </c>
      <c r="NZ23" s="5">
        <v>4.5719516492681502E-6</v>
      </c>
      <c r="OA23" s="5">
        <v>4.6888053475413404E-6</v>
      </c>
      <c r="OB23" s="5">
        <v>4.9158784349856399E-6</v>
      </c>
      <c r="OC23" s="5">
        <v>5.1754559535766003E-6</v>
      </c>
      <c r="OD23" s="5">
        <v>5.8778614402399398E-6</v>
      </c>
      <c r="OE23" s="5">
        <v>4.08679670726996E-6</v>
      </c>
      <c r="OF23" s="5">
        <v>4.2967831177520498E-6</v>
      </c>
      <c r="OG23" s="5">
        <v>4.15513977713999E-6</v>
      </c>
      <c r="OH23" s="5">
        <v>4.6342520363396E-6</v>
      </c>
      <c r="OI23" s="5">
        <v>3.6336100492917399E-6</v>
      </c>
      <c r="OJ23" s="5">
        <v>3.8316475183819404E-6</v>
      </c>
      <c r="OK23" s="5">
        <v>3.5594848668552E-6</v>
      </c>
      <c r="OL23" s="5">
        <v>3.00277110909519E-6</v>
      </c>
      <c r="OM23" s="5">
        <v>1.5600444385199801E-5</v>
      </c>
      <c r="ON23" s="5">
        <v>5.4036499932408299E-6</v>
      </c>
      <c r="OO23" s="5">
        <v>3.0049852739466498E-6</v>
      </c>
      <c r="OP23" s="5">
        <v>2.9438326691888501E-6</v>
      </c>
      <c r="OQ23" s="5">
        <v>5.5133481509983499E-5</v>
      </c>
      <c r="OR23" s="5">
        <v>1.8656706743058701E-5</v>
      </c>
      <c r="OS23" s="5">
        <v>1.0787087376229401E-5</v>
      </c>
      <c r="OT23" s="5">
        <v>1.01910218290868E-5</v>
      </c>
      <c r="OU23" s="5">
        <v>7.2971229201357304E-6</v>
      </c>
      <c r="OV23" s="5">
        <v>6.2424319366982596E-6</v>
      </c>
      <c r="OW23" s="5">
        <v>5.7598317653173496E-6</v>
      </c>
      <c r="OX23" s="5">
        <v>5.9711833273467997E-6</v>
      </c>
      <c r="OY23" s="5">
        <v>4.9322998165735001E-6</v>
      </c>
      <c r="OZ23" s="5">
        <v>4.3540608203329603E-6</v>
      </c>
      <c r="PA23" s="5">
        <v>4.8415195124107396E-6</v>
      </c>
      <c r="PB23" s="5">
        <v>4.41733163825119E-6</v>
      </c>
      <c r="PC23" s="5">
        <v>4.4564012569025997E-6</v>
      </c>
      <c r="PD23" s="5">
        <v>4.1685934775159601E-6</v>
      </c>
      <c r="PE23" s="5">
        <v>4.0455815906170696E-6</v>
      </c>
      <c r="PF23" s="5">
        <v>3.5454793305689198E-6</v>
      </c>
      <c r="PG23" s="5">
        <v>9.5546065495000204E-6</v>
      </c>
      <c r="PH23" s="5">
        <v>3.35657205141615E-6</v>
      </c>
      <c r="PI23" s="5">
        <v>3.9902120079204897E-6</v>
      </c>
      <c r="PJ23" s="5">
        <v>3.4748504731396598E-6</v>
      </c>
      <c r="PK23" s="5">
        <v>3.4043578125420001E-6</v>
      </c>
      <c r="PL23" s="5">
        <v>3.38477161676564E-6</v>
      </c>
      <c r="PM23" s="5">
        <v>6.9823595367779396E-6</v>
      </c>
      <c r="PN23" s="5">
        <v>3.4229785796924202E-6</v>
      </c>
      <c r="PO23" s="5">
        <v>3.1936012874211798E-6</v>
      </c>
      <c r="PP23" s="5">
        <v>2.70410168923262E-6</v>
      </c>
      <c r="PQ23" s="5">
        <v>2.8847591693192898E-6</v>
      </c>
      <c r="PR23" s="5">
        <v>1.6959991626208601E-5</v>
      </c>
      <c r="PS23" s="5">
        <v>2.9632503810717E-6</v>
      </c>
      <c r="PT23" s="5">
        <v>8.5298306657932699E-6</v>
      </c>
      <c r="PU23" s="5">
        <v>3.2554323752265102E-6</v>
      </c>
      <c r="PV23" s="5">
        <v>2.9175755571486602E-6</v>
      </c>
      <c r="PW23" s="5">
        <v>2.5419481062272098E-6</v>
      </c>
      <c r="PX23" s="5">
        <v>2.5337826627946899E-6</v>
      </c>
      <c r="PY23" s="5">
        <v>3.10873952003021E-6</v>
      </c>
      <c r="PZ23" s="5">
        <v>7.0074381073936798E-4</v>
      </c>
      <c r="QA23" s="5">
        <v>5.9951777075184502E-5</v>
      </c>
      <c r="QB23" s="5">
        <v>2.5598516003810801E-5</v>
      </c>
      <c r="QC23" s="5">
        <v>1.8927883502328701E-5</v>
      </c>
      <c r="QD23" s="5">
        <v>1.3860680155630599E-5</v>
      </c>
      <c r="QE23" s="5">
        <v>1.4411005395231701E-5</v>
      </c>
      <c r="QF23" s="5">
        <v>9.4355427791015194E-6</v>
      </c>
      <c r="QG23" s="5">
        <v>1.03300781120196E-5</v>
      </c>
      <c r="QH23" s="5">
        <v>9.1050078481202894E-6</v>
      </c>
      <c r="QI23" s="5">
        <v>2.46766558120725E-5</v>
      </c>
      <c r="QJ23" s="5">
        <v>7.9783676483202692E-6</v>
      </c>
      <c r="QK23" s="5">
        <v>6.6126817728218098E-6</v>
      </c>
      <c r="QL23" s="5">
        <v>6.1311229728744298E-6</v>
      </c>
      <c r="QM23" s="5">
        <v>6.4848313741094898E-6</v>
      </c>
      <c r="QN23" s="5">
        <v>5.4521688070963103E-6</v>
      </c>
      <c r="QO23" s="5">
        <v>5.47084573554457E-6</v>
      </c>
      <c r="QP23" s="5">
        <v>5.4636343520542099E-6</v>
      </c>
      <c r="QQ23" s="5">
        <v>5.3775579544890198E-6</v>
      </c>
      <c r="QR23" s="5">
        <v>5.2689479161927002E-6</v>
      </c>
      <c r="QS23" s="5">
        <v>4.4344615162117398E-6</v>
      </c>
      <c r="QT23" s="5">
        <v>5.3720568757853403E-6</v>
      </c>
      <c r="QU23" s="5">
        <v>4.2875999497482502E-6</v>
      </c>
      <c r="QV23" s="5">
        <v>4.2693277464422804E-6</v>
      </c>
      <c r="QW23" s="5">
        <v>4.1321522985526801E-6</v>
      </c>
      <c r="QX23" s="5">
        <v>3.9248070606845397E-6</v>
      </c>
      <c r="QY23" s="5">
        <v>3.9533188100904201E-6</v>
      </c>
      <c r="QZ23" s="5">
        <v>3.6922808703820898E-6</v>
      </c>
      <c r="RA23" s="5">
        <v>4.0431395973428102E-6</v>
      </c>
      <c r="RB23" s="5">
        <v>3.6131284559814899E-6</v>
      </c>
      <c r="RC23" s="5">
        <v>3.48418416251661E-6</v>
      </c>
      <c r="RD23" s="5">
        <v>3.01455452245136E-6</v>
      </c>
      <c r="RE23" s="5">
        <v>4.42149666923796E-6</v>
      </c>
      <c r="RF23" s="5">
        <v>3.4831834909709801E-6</v>
      </c>
      <c r="RG23" s="5">
        <v>3.1674057936470401E-6</v>
      </c>
      <c r="RH23" s="5">
        <v>3.1945842238201201E-6</v>
      </c>
      <c r="RI23" s="5">
        <v>3.05722551274811E-6</v>
      </c>
      <c r="RJ23" s="5">
        <v>3.0049195629544501E-6</v>
      </c>
      <c r="RK23" s="5">
        <v>2.6552870622253901E-6</v>
      </c>
      <c r="RL23" s="5">
        <v>6.4193764046649398E-6</v>
      </c>
      <c r="RM23" s="5">
        <v>2.5022604859259399E-6</v>
      </c>
      <c r="RN23" s="5">
        <v>2.9762802569166499E-6</v>
      </c>
      <c r="RO23" s="5">
        <v>4.1911663720384202E-4</v>
      </c>
      <c r="RP23" s="5">
        <v>2.5053828721866001E-5</v>
      </c>
      <c r="RQ23" s="5">
        <v>1.6642132322886E-5</v>
      </c>
      <c r="RR23" s="5">
        <v>1.3457603927235999E-4</v>
      </c>
      <c r="RS23" s="5">
        <v>1.12728966996655E-5</v>
      </c>
      <c r="RT23" s="5">
        <v>8.8378474174533005E-6</v>
      </c>
      <c r="RU23" s="5">
        <v>8.0175386756309308E-6</v>
      </c>
      <c r="RV23" s="5">
        <v>6.9999150582589201E-6</v>
      </c>
      <c r="RW23" s="5">
        <v>8.1851221693796106E-6</v>
      </c>
      <c r="RX23" s="5">
        <v>7.0698788476875001E-6</v>
      </c>
      <c r="RY23" s="5">
        <v>6.2625726968690203E-6</v>
      </c>
      <c r="RZ23" s="5">
        <v>5.5580667321919396E-6</v>
      </c>
      <c r="SA23" s="5">
        <v>4.4742282625520602E-6</v>
      </c>
      <c r="SB23" s="5">
        <v>4.9529458010510999E-6</v>
      </c>
      <c r="SC23" s="5">
        <v>4.7708676902402599E-6</v>
      </c>
      <c r="SD23" s="5">
        <v>4.7506891860393799E-6</v>
      </c>
      <c r="SE23" s="5">
        <v>4.4765415623260196E-6</v>
      </c>
      <c r="SF23" s="5">
        <v>3.80792198484414E-6</v>
      </c>
      <c r="SG23" s="5">
        <v>4.0750028347247204E-6</v>
      </c>
      <c r="SH23" s="5">
        <v>3.65503638022346E-6</v>
      </c>
      <c r="SI23" s="5">
        <v>3.8952148315729497E-6</v>
      </c>
      <c r="SJ23" s="5">
        <v>3.68810356121684E-6</v>
      </c>
      <c r="SK23" s="5">
        <v>4.4010594137944196E-6</v>
      </c>
      <c r="SL23" s="5">
        <v>4.8286306082445603E-6</v>
      </c>
      <c r="SM23" s="5">
        <v>3.3703915960359099E-6</v>
      </c>
      <c r="SN23" s="5">
        <v>3.7156250982661702E-6</v>
      </c>
      <c r="SO23" s="5">
        <v>3.2072846352093599E-6</v>
      </c>
      <c r="SP23" s="5">
        <v>3.2341274618374802E-6</v>
      </c>
      <c r="SQ23" s="5">
        <v>8.9668756118044206E-6</v>
      </c>
      <c r="SR23" s="5">
        <v>2.7706551009032401E-6</v>
      </c>
      <c r="SS23" s="5">
        <v>2.6982295366906298E-6</v>
      </c>
      <c r="ST23" s="5">
        <v>2.8611361813091199E-6</v>
      </c>
      <c r="SU23" s="5">
        <v>3.16576988552697E-5</v>
      </c>
      <c r="SV23" s="5">
        <v>2.8582614959304898E-6</v>
      </c>
      <c r="SW23" s="5">
        <v>2.87567718260106E-6</v>
      </c>
      <c r="SX23" s="5">
        <v>2.3736520233796901E-6</v>
      </c>
      <c r="SY23" s="5">
        <v>3.13785403704969E-6</v>
      </c>
      <c r="SZ23" s="5">
        <v>2.1543437469517799E-6</v>
      </c>
      <c r="TA23" s="5">
        <v>1.5306028217310001E-5</v>
      </c>
      <c r="TB23" s="5">
        <v>2.2561807782039901E-6</v>
      </c>
      <c r="TC23" s="5">
        <v>2.3373388557956698E-6</v>
      </c>
      <c r="TD23" s="5">
        <v>9.0529458248056404E-5</v>
      </c>
      <c r="TE23" s="5">
        <v>2.9909104341641001E-5</v>
      </c>
      <c r="TF23" s="5">
        <v>1.4719377759320099E-5</v>
      </c>
      <c r="TG23" s="5">
        <v>1.03417123682447E-5</v>
      </c>
      <c r="TH23" s="5">
        <v>1.34437032102141E-5</v>
      </c>
      <c r="TI23" s="5">
        <v>7.8746397775830701E-6</v>
      </c>
      <c r="TJ23" s="5">
        <v>7.29410930944141E-6</v>
      </c>
      <c r="TK23" s="5">
        <v>6.1264659052539998E-6</v>
      </c>
      <c r="TL23" s="5">
        <v>5.2624404816015099E-6</v>
      </c>
      <c r="TM23" s="5">
        <v>8.2508258856250905E-6</v>
      </c>
      <c r="TN23" s="5">
        <v>5.7530960475560201E-6</v>
      </c>
      <c r="TO23" s="5">
        <v>4.8031306505436001E-6</v>
      </c>
      <c r="TP23" s="5">
        <v>4.1309376683784598E-6</v>
      </c>
      <c r="TQ23" s="5">
        <v>5.8493164942774397E-6</v>
      </c>
      <c r="TR23" s="5">
        <v>3.9686542550043601E-6</v>
      </c>
      <c r="TS23" s="5">
        <v>4.2725318962766298E-6</v>
      </c>
      <c r="TT23" s="5">
        <v>3.6220210404280802E-6</v>
      </c>
      <c r="TU23" s="5">
        <v>4.1929465623979897E-6</v>
      </c>
      <c r="TV23" s="5">
        <v>3.4109502848877999E-6</v>
      </c>
      <c r="TW23" s="5">
        <v>3.6147828268440199E-6</v>
      </c>
      <c r="TX23" s="5">
        <v>3.3850958516268199E-6</v>
      </c>
      <c r="TY23" s="5">
        <v>3.0688813694723598E-6</v>
      </c>
      <c r="TZ23" s="5">
        <v>2.8733300041494599E-6</v>
      </c>
      <c r="UA23" s="5">
        <v>3.6752726373379102E-6</v>
      </c>
      <c r="UB23" s="5">
        <v>3.9417809603037304E-6</v>
      </c>
      <c r="UC23" s="5">
        <v>3.25967016578943E-6</v>
      </c>
      <c r="UD23" s="5">
        <v>2.91147193820506E-6</v>
      </c>
      <c r="UE23" s="5">
        <v>2.4794269393168999E-6</v>
      </c>
      <c r="UF23" s="5">
        <v>3.2322436709364402E-6</v>
      </c>
      <c r="UG23" s="5">
        <v>2.7313074042467599E-6</v>
      </c>
      <c r="UH23" s="5">
        <v>2.7698340545612099E-6</v>
      </c>
      <c r="UI23" s="5">
        <v>2.46537206294306E-6</v>
      </c>
      <c r="UJ23" s="5">
        <v>3.0424835131270798E-6</v>
      </c>
      <c r="UK23" s="5">
        <v>2.7307764867146E-6</v>
      </c>
      <c r="UL23" s="5">
        <v>2.3990764930204001E-6</v>
      </c>
      <c r="UM23" s="5">
        <v>2.4649641545693098E-6</v>
      </c>
      <c r="UN23" s="5">
        <v>3.15900956593395E-6</v>
      </c>
      <c r="UO23" s="5">
        <v>2.2583178633794798E-6</v>
      </c>
      <c r="UP23" s="5">
        <v>1.04209422715939E-4</v>
      </c>
      <c r="UQ23" s="5">
        <v>2.04724310606252E-5</v>
      </c>
      <c r="UR23" s="5">
        <v>1.29278714666725E-5</v>
      </c>
      <c r="US23" s="5">
        <v>1.0260983799526001E-5</v>
      </c>
      <c r="UT23" s="5">
        <v>9.73101850831881E-6</v>
      </c>
      <c r="UU23" s="5">
        <v>8.2334427133900994E-6</v>
      </c>
      <c r="UV23" s="5">
        <v>6.5222066041314898E-6</v>
      </c>
      <c r="UW23" s="5">
        <v>7.23395487511879E-6</v>
      </c>
      <c r="UX23" s="5">
        <v>6.8922054197173498E-6</v>
      </c>
      <c r="UY23" s="5">
        <v>5.9452768255141496E-6</v>
      </c>
      <c r="UZ23" s="5">
        <v>8.3010663729510202E-6</v>
      </c>
      <c r="VA23" s="5">
        <v>5.11771531819249E-6</v>
      </c>
      <c r="VB23" s="5">
        <v>5.5601262829441103E-6</v>
      </c>
      <c r="VC23" s="5">
        <v>5.47673062101239E-6</v>
      </c>
      <c r="VD23" s="5">
        <v>4.7354810703836796E-6</v>
      </c>
      <c r="VE23" s="5">
        <v>4.7432181418116602E-6</v>
      </c>
      <c r="VF23" s="5">
        <v>4.0241761780634903E-6</v>
      </c>
      <c r="VG23" s="5">
        <v>4.1216867430193798E-6</v>
      </c>
      <c r="VH23" s="5">
        <v>3.77623882741318E-6</v>
      </c>
      <c r="VI23" s="5">
        <v>3.5354794363229298E-6</v>
      </c>
      <c r="VJ23" s="5">
        <v>3.8289404074021099E-6</v>
      </c>
      <c r="VK23" s="5">
        <v>3.5746779758483099E-6</v>
      </c>
      <c r="VL23" s="5">
        <v>4.5824226617696602E-6</v>
      </c>
      <c r="VM23" s="5">
        <v>3.6118826756137402E-6</v>
      </c>
      <c r="VN23" s="5">
        <v>3.2331909096683299E-6</v>
      </c>
      <c r="VO23" s="5">
        <v>7.4084887273784202E-6</v>
      </c>
      <c r="VP23" s="5">
        <v>3.1417655463883399E-6</v>
      </c>
      <c r="VQ23" s="5">
        <v>3.0779883672948901E-6</v>
      </c>
      <c r="VR23" s="5">
        <v>6.6257202888664298E-6</v>
      </c>
      <c r="VS23" s="5">
        <v>2.7851428967551299E-6</v>
      </c>
      <c r="VT23" s="5">
        <v>3.0872736260789599E-6</v>
      </c>
      <c r="VU23" s="5">
        <v>2.75859702014713E-6</v>
      </c>
      <c r="VV23" s="5">
        <v>2.99214025289984E-6</v>
      </c>
      <c r="VW23" s="5">
        <v>2.7631276680040101E-6</v>
      </c>
      <c r="VX23" s="5">
        <v>2.8116751309426002E-6</v>
      </c>
      <c r="VY23" s="5">
        <v>2.9866685054002999E-6</v>
      </c>
      <c r="VZ23" s="5">
        <v>3.2098873816721599E-6</v>
      </c>
      <c r="WA23" s="5">
        <v>3.19236096402164E-6</v>
      </c>
      <c r="WB23" s="5">
        <v>2.8406266210367899E-6</v>
      </c>
      <c r="WC23" s="5">
        <v>2.4995993044285502E-6</v>
      </c>
      <c r="WD23" s="5">
        <v>2.36939627029642E-6</v>
      </c>
      <c r="WE23" s="5">
        <v>5.1534865633584498E-5</v>
      </c>
      <c r="WF23" s="5">
        <v>3.09608331008348E-5</v>
      </c>
      <c r="WG23" s="5">
        <v>1.57658087118761E-5</v>
      </c>
      <c r="WH23" s="5">
        <v>1.10832988866604E-5</v>
      </c>
      <c r="WI23" s="5">
        <v>9.7979000202030807E-6</v>
      </c>
      <c r="WJ23" s="5">
        <v>9.9498065537773005E-6</v>
      </c>
      <c r="WK23" s="5">
        <v>7.4168842729704903E-6</v>
      </c>
      <c r="WL23" s="5">
        <v>7.10015592630952E-6</v>
      </c>
      <c r="WM23" s="5">
        <v>6.7966943788633199E-6</v>
      </c>
      <c r="WN23" s="5">
        <v>6.2736457948631099E-6</v>
      </c>
      <c r="WO23" s="5">
        <v>5.0306730372540102E-6</v>
      </c>
      <c r="WP23" s="5">
        <v>5.0857734095188696E-6</v>
      </c>
      <c r="WQ23" s="5">
        <v>5.7891397773346398E-6</v>
      </c>
      <c r="WR23" s="5">
        <v>5.3578519327856998E-6</v>
      </c>
      <c r="WS23" s="5">
        <v>4.7717976485728202E-6</v>
      </c>
      <c r="WT23" s="5">
        <v>4.3543786887312299E-6</v>
      </c>
      <c r="WU23" s="5">
        <v>5.5109285312937496E-6</v>
      </c>
      <c r="WV23" s="5">
        <v>4.3811587602249296E-6</v>
      </c>
      <c r="WW23" s="5">
        <v>4.1973798943217801E-6</v>
      </c>
      <c r="WX23" s="5">
        <v>4.1654056985862502E-6</v>
      </c>
      <c r="WY23" s="5">
        <v>4.0595273276267099E-6</v>
      </c>
      <c r="WZ23" s="5">
        <v>4.1463576962996698E-6</v>
      </c>
      <c r="XA23" s="5">
        <v>3.4649699500732801E-6</v>
      </c>
      <c r="XB23" s="5">
        <v>3.4912270621134599E-6</v>
      </c>
      <c r="XC23" s="5">
        <v>3.0358528420038001E-6</v>
      </c>
      <c r="XD23" s="5">
        <v>3.6306373658590002E-6</v>
      </c>
      <c r="XE23" s="5">
        <v>7.4508075158519196E-6</v>
      </c>
      <c r="XF23" s="5">
        <v>3.5713558190764102E-6</v>
      </c>
      <c r="XG23" s="5">
        <v>3.2791540434118301E-6</v>
      </c>
      <c r="XH23" s="5">
        <v>4.0671357055543896E-6</v>
      </c>
      <c r="XI23" s="5">
        <v>2.63129300037689E-6</v>
      </c>
      <c r="XJ23" s="5">
        <v>2.58788668361376E-6</v>
      </c>
      <c r="XK23" s="5">
        <v>1.04672537418082E-4</v>
      </c>
      <c r="XL23" s="5">
        <v>4.4684879867418204E-6</v>
      </c>
      <c r="XM23" s="5">
        <v>3.48170215147547E-6</v>
      </c>
      <c r="XN23" s="5">
        <v>3.55718157152296E-6</v>
      </c>
      <c r="XO23" s="5">
        <v>4.3133986764587403E-6</v>
      </c>
      <c r="XP23" s="5">
        <v>3.0651897304778601E-6</v>
      </c>
      <c r="XQ23" s="5">
        <v>2.8923052468598998E-6</v>
      </c>
      <c r="XR23" s="5">
        <v>2.4408052468061202E-6</v>
      </c>
      <c r="XS23" s="5">
        <v>2.5925930913217599E-6</v>
      </c>
      <c r="XT23" s="5">
        <v>8.0946556408889592E-6</v>
      </c>
      <c r="XU23" s="5">
        <v>2.8762178772012699E-6</v>
      </c>
      <c r="XV23" s="5">
        <v>2.4906169073801699E-6</v>
      </c>
      <c r="XW23" s="5">
        <v>4.5180831875768397E-6</v>
      </c>
      <c r="XX23" s="5">
        <v>2.3151292225520499E-6</v>
      </c>
      <c r="XY23" s="5">
        <v>2.2202189029485402E-6</v>
      </c>
      <c r="XZ23" s="5">
        <v>2.1137454950803599E-6</v>
      </c>
      <c r="YA23" s="5">
        <v>2.1418284177343501E-6</v>
      </c>
      <c r="YB23" s="5">
        <v>2.4519649741705499E-6</v>
      </c>
      <c r="YC23" s="5">
        <v>2.38420420828333E-6</v>
      </c>
      <c r="YD23" s="5">
        <v>1.88625608643633E-6</v>
      </c>
      <c r="YE23" s="5">
        <v>2.6680622795538498E-6</v>
      </c>
      <c r="YF23" s="5">
        <v>1.37761502992361E-3</v>
      </c>
      <c r="YG23" s="5">
        <v>2.09551908483263E-5</v>
      </c>
      <c r="YH23" s="5">
        <v>1.22112796816509E-5</v>
      </c>
      <c r="YI23" s="5">
        <v>9.7989741334458796E-6</v>
      </c>
      <c r="YJ23" s="5">
        <v>7.4089321060455404E-6</v>
      </c>
      <c r="YK23" s="5">
        <v>7.2802822614903502E-6</v>
      </c>
      <c r="YL23" s="5">
        <v>6.4815162659215199E-6</v>
      </c>
      <c r="YM23" s="5">
        <v>7.13941972207976E-6</v>
      </c>
      <c r="YN23" s="5">
        <v>5.9016992963733998E-6</v>
      </c>
      <c r="YO23" s="5">
        <v>5.0990993258892499E-6</v>
      </c>
      <c r="YP23" s="5">
        <v>4.91200717078754E-6</v>
      </c>
      <c r="YQ23" s="5">
        <v>4.35335914517054E-6</v>
      </c>
      <c r="YR23" s="5">
        <v>4.0398190321866397E-6</v>
      </c>
      <c r="YS23" s="5">
        <v>4.2319488784414699E-6</v>
      </c>
      <c r="YT23" s="5">
        <v>3.7898560094618001E-6</v>
      </c>
      <c r="YU23" s="5">
        <v>3.49924471265694E-6</v>
      </c>
      <c r="YV23" s="5">
        <v>3.6554642974806399E-6</v>
      </c>
      <c r="YW23" s="5">
        <v>7.5540124271356001E-6</v>
      </c>
      <c r="YX23" s="5">
        <v>3.5008279155590499E-6</v>
      </c>
      <c r="YY23" s="5">
        <v>3.3141802759928299E-6</v>
      </c>
      <c r="YZ23" s="5">
        <v>3.56885061592038E-6</v>
      </c>
      <c r="ZA23" s="5">
        <v>1.1923207239306E-5</v>
      </c>
      <c r="ZB23" s="5">
        <v>3.1634845072403499E-6</v>
      </c>
      <c r="ZC23" s="5">
        <v>3.4840752505260702E-6</v>
      </c>
      <c r="ZD23" s="5">
        <v>2.5979145448218299E-6</v>
      </c>
      <c r="ZE23" s="5">
        <v>3.1640458928450201E-6</v>
      </c>
      <c r="ZF23" s="5">
        <v>5.7418445067014498E-5</v>
      </c>
      <c r="ZG23" s="5">
        <v>3.8782018236815904E-6</v>
      </c>
      <c r="ZH23" s="5">
        <v>3.4118579606001701E-6</v>
      </c>
      <c r="ZI23" s="5">
        <v>3.20648746310325E-6</v>
      </c>
      <c r="ZJ23" s="5">
        <v>3.08611902255506E-6</v>
      </c>
      <c r="ZK23" s="5">
        <v>2.9600753350678099E-6</v>
      </c>
      <c r="ZL23" s="5">
        <v>2.8130227747169501E-6</v>
      </c>
      <c r="ZM23" s="5">
        <v>2.70697637461125E-6</v>
      </c>
      <c r="ZN23" s="5">
        <v>2.92123695544432E-6</v>
      </c>
      <c r="ZO23" s="5">
        <v>2.7787991712102599E-6</v>
      </c>
      <c r="ZP23" s="5">
        <v>2.46885360866144E-6</v>
      </c>
      <c r="ZQ23" s="5">
        <v>2.2938543224881801E-6</v>
      </c>
      <c r="ZR23" s="5">
        <v>2.5328570245619601E-6</v>
      </c>
      <c r="ZS23" s="5">
        <v>2.6419386358611502E-6</v>
      </c>
      <c r="ZT23" s="5">
        <v>8.1501957538421198E-6</v>
      </c>
      <c r="ZU23" s="5">
        <v>1.5729850929346799E-5</v>
      </c>
      <c r="ZV23" s="5">
        <v>8.5993897300795601E-6</v>
      </c>
      <c r="ZW23" s="5">
        <v>5.84139525017235E-6</v>
      </c>
      <c r="ZX23" s="5">
        <v>5.7059810387727296E-6</v>
      </c>
      <c r="ZY23" s="5">
        <v>4.7401263145729899E-6</v>
      </c>
      <c r="ZZ23" s="5">
        <v>5.6530952861066899E-6</v>
      </c>
      <c r="AAA23" s="5">
        <v>4.4822977542935396E-6</v>
      </c>
      <c r="AAB23" s="5">
        <v>3.9884534999146101E-6</v>
      </c>
      <c r="AAC23" s="5">
        <v>3.3056203392334202E-6</v>
      </c>
      <c r="AAD23" s="5">
        <v>3.7907045680185501E-6</v>
      </c>
      <c r="AAE23" s="5">
        <v>3.25432915815326E-6</v>
      </c>
      <c r="AAF23" s="5">
        <v>3.0142775813146702E-6</v>
      </c>
      <c r="AAG23" s="5">
        <v>3.1282959298550799E-6</v>
      </c>
      <c r="AAH23" s="5">
        <v>2.96118582809867E-6</v>
      </c>
      <c r="AAI23" s="5">
        <v>2.63276865553052E-6</v>
      </c>
      <c r="AAJ23" s="5">
        <v>3.1454217150894599E-6</v>
      </c>
      <c r="AAK23" s="5">
        <v>2.80830317933578E-6</v>
      </c>
      <c r="AAL23" s="5">
        <v>3.00584997603436E-6</v>
      </c>
      <c r="AAM23" s="5">
        <v>3.0625833460362598E-6</v>
      </c>
      <c r="AAN23" s="5">
        <v>2.4945495624706301E-6</v>
      </c>
      <c r="AAO23" s="5">
        <v>2.7403527838032401E-6</v>
      </c>
      <c r="AAP23" s="5">
        <v>2.5092319901887001E-6</v>
      </c>
      <c r="AAQ23" s="5">
        <v>2.3480495201510999E-6</v>
      </c>
      <c r="AAR23" s="5">
        <v>2.3653042262594601E-6</v>
      </c>
      <c r="AAS23" s="5">
        <v>2.6330676519137299E-6</v>
      </c>
      <c r="AAT23" s="5">
        <v>2.4238879632321102E-6</v>
      </c>
      <c r="AAU23" s="5">
        <v>2.2369663383869899E-6</v>
      </c>
      <c r="AAV23" s="5">
        <v>2.3717038857284899E-6</v>
      </c>
      <c r="AAW23" s="5">
        <v>4.0643426473252399E-6</v>
      </c>
      <c r="AAX23" s="5">
        <v>2.2034037101548102E-6</v>
      </c>
      <c r="AAY23" s="5">
        <v>2.1839600776729602E-6</v>
      </c>
      <c r="AAZ23" s="5">
        <v>3.1133010634221099E-4</v>
      </c>
      <c r="ABA23" s="5">
        <v>2.2635980712948299E-5</v>
      </c>
      <c r="ABB23" s="5">
        <v>1.3332127309695299E-5</v>
      </c>
      <c r="ABC23" s="5">
        <v>1.18587850010953E-5</v>
      </c>
      <c r="ABD23" s="5">
        <v>9.3625039880862392E-6</v>
      </c>
      <c r="ABE23" s="5">
        <v>9.1619867816916599E-6</v>
      </c>
      <c r="ABF23" s="5">
        <v>8.3241629909025505E-6</v>
      </c>
      <c r="ABG23" s="5">
        <v>7.5520588325161902E-6</v>
      </c>
      <c r="ABH23" s="5">
        <v>6.9344564508355604E-6</v>
      </c>
      <c r="ABI23" s="5">
        <v>6.67230415274389E-6</v>
      </c>
      <c r="ABJ23" s="5">
        <v>6.4832083808141701E-6</v>
      </c>
      <c r="ABK23" s="5">
        <v>6.5988492679025504E-6</v>
      </c>
      <c r="ABL23" s="5">
        <v>5.9619615058181799E-6</v>
      </c>
      <c r="ABM23" s="5">
        <v>5.8112832448387002E-6</v>
      </c>
      <c r="ABN23" s="5">
        <v>5.0546459533506996E-6</v>
      </c>
      <c r="ABO23" s="5">
        <v>5.2526265790220299E-6</v>
      </c>
      <c r="ABP23" s="5">
        <v>4.6476743591483598E-6</v>
      </c>
      <c r="ABQ23" s="5">
        <v>5.2567547754733798E-6</v>
      </c>
      <c r="ABR23" s="5">
        <v>4.2678025238274097E-6</v>
      </c>
      <c r="ABS23" s="5">
        <v>7.0244423113763298E-6</v>
      </c>
      <c r="ABT23" s="5">
        <v>4.3571512833295796E-6</v>
      </c>
      <c r="ABU23" s="5">
        <v>4.2056990423588997E-6</v>
      </c>
      <c r="ABV23" s="5">
        <v>4.5217666411190201E-6</v>
      </c>
      <c r="ABW23" s="5">
        <v>3.6515580177365298E-6</v>
      </c>
      <c r="ABX23" s="5">
        <v>3.9035626286931802E-6</v>
      </c>
      <c r="ABY23" s="5">
        <v>3.5264283724245598E-6</v>
      </c>
      <c r="ABZ23" s="5">
        <v>3.56772807208471E-6</v>
      </c>
      <c r="ACA23" s="5">
        <v>3.1649924494558899E-6</v>
      </c>
      <c r="ACB23" s="5">
        <v>1.24065136333229E-5</v>
      </c>
      <c r="ACC23" s="5">
        <v>3.68200085176795E-6</v>
      </c>
      <c r="ACD23" s="5">
        <v>3.0386374874069499E-6</v>
      </c>
      <c r="ACE23" s="5">
        <v>3.6997348615841398E-6</v>
      </c>
      <c r="ACF23" s="5">
        <v>2.9740115223830799E-6</v>
      </c>
      <c r="ACG23" s="5">
        <v>2.9518143946916E-6</v>
      </c>
      <c r="ACH23" s="5">
        <v>1.12315337901236E-5</v>
      </c>
      <c r="ACI23" s="5">
        <v>3.0163655537762599E-6</v>
      </c>
      <c r="ACJ23" s="5">
        <v>3.16175510306493E-6</v>
      </c>
      <c r="ACK23" s="5">
        <v>3.0085645903454801E-6</v>
      </c>
      <c r="ACL23" s="5">
        <v>2.93556900032854E-6</v>
      </c>
      <c r="ACM23" s="5">
        <v>3.7940781112411E-6</v>
      </c>
      <c r="ACN23" s="5">
        <v>2.74178159997973E-6</v>
      </c>
      <c r="ACO23" s="5">
        <v>1.0425805157865299E-5</v>
      </c>
      <c r="ACP23" s="5">
        <v>2.9231748612801299E-6</v>
      </c>
      <c r="ACQ23" s="5">
        <v>2.6617451567290101E-6</v>
      </c>
      <c r="ACR23" s="5">
        <v>2.3861698537075401E-6</v>
      </c>
      <c r="ACS23" s="5">
        <v>2.538134367569E-6</v>
      </c>
      <c r="ACT23" s="5">
        <v>2.56571661338966E-6</v>
      </c>
      <c r="ACU23" s="5">
        <v>2.6370423711341501E-6</v>
      </c>
      <c r="ACV23" s="5">
        <v>2.3758443603583099E-6</v>
      </c>
      <c r="ACW23" s="5">
        <v>2.14087185668176E-6</v>
      </c>
      <c r="ACX23" s="5">
        <v>6.8005733191967E-4</v>
      </c>
      <c r="ACY23" s="5">
        <v>9.0916564658982595E-6</v>
      </c>
      <c r="ACZ23" s="5">
        <v>7.19783611202728E-6</v>
      </c>
      <c r="ADA23" s="5">
        <v>5.2545919970725604E-6</v>
      </c>
      <c r="ADB23" s="5">
        <v>4.7624198487028403E-6</v>
      </c>
      <c r="ADC23" s="5">
        <v>4.7598168748663696E-6</v>
      </c>
      <c r="ADD23" s="5">
        <v>4.4502794480649704E-6</v>
      </c>
      <c r="ADE23" s="5">
        <v>4.4317575884633698E-6</v>
      </c>
      <c r="ADF23" s="5">
        <v>3.2552686661801999E-6</v>
      </c>
      <c r="ADG23" s="5">
        <v>3.6522189930110399E-6</v>
      </c>
      <c r="ADH23" s="5">
        <v>3.26063741340476E-6</v>
      </c>
      <c r="ADI23" s="5">
        <v>4.6750046749366397E-6</v>
      </c>
      <c r="ADJ23" s="5">
        <v>2.8174490580568001E-6</v>
      </c>
      <c r="ADK23" s="5">
        <v>3.2900620681175399E-6</v>
      </c>
      <c r="ADL23" s="5">
        <v>2.9201205506979001E-6</v>
      </c>
      <c r="ADM23" s="5">
        <v>2.77664935310895E-6</v>
      </c>
      <c r="ADN23" s="5">
        <v>3.0513890578731598E-6</v>
      </c>
      <c r="ADO23" s="5">
        <v>2.8371960070216999E-6</v>
      </c>
      <c r="ADP23" s="5">
        <v>2.48245760303689E-6</v>
      </c>
      <c r="ADQ23" s="5">
        <v>2.60297997556335E-6</v>
      </c>
      <c r="ADR23" s="5">
        <v>2.14603551285108E-6</v>
      </c>
      <c r="ADS23" s="5">
        <v>2.8023387130815502E-6</v>
      </c>
      <c r="ADT23" s="5">
        <v>1.9934327610826501E-6</v>
      </c>
      <c r="ADU23" s="5">
        <v>2.2964329673413801E-6</v>
      </c>
      <c r="ADV23" s="5">
        <v>2.19569824366772E-6</v>
      </c>
      <c r="ADW23" s="5">
        <v>2.4008866148505999E-6</v>
      </c>
      <c r="ADX23" s="5">
        <v>2.4503488020855002E-6</v>
      </c>
      <c r="ADY23" s="5">
        <v>2.2434646780311498E-6</v>
      </c>
      <c r="ADZ23" s="5">
        <v>2.37470726460742E-6</v>
      </c>
      <c r="AEA23" s="5">
        <v>2.2337605969369098E-6</v>
      </c>
      <c r="AEB23" s="5">
        <v>2.0131888049945701E-6</v>
      </c>
      <c r="AEC23" s="5">
        <v>1.9605072338890699E-6</v>
      </c>
      <c r="AED23" s="5">
        <v>1.9669557786983201E-6</v>
      </c>
      <c r="AEE23" s="5">
        <v>4.3122627175762301E-6</v>
      </c>
      <c r="AEF23" s="5">
        <v>2.0368133846204698E-6</v>
      </c>
      <c r="AEG23" s="5">
        <v>2.0185436824249298E-6</v>
      </c>
      <c r="AEH23" s="5">
        <v>2.04907269107934E-6</v>
      </c>
      <c r="AEI23" s="5">
        <v>2.0727084120153399E-6</v>
      </c>
      <c r="AEJ23" s="5">
        <v>1.6941736475928299E-6</v>
      </c>
      <c r="AEK23" s="5">
        <v>1.80389076831488E-6</v>
      </c>
      <c r="AEL23" s="5">
        <v>1.7947810420082501E-6</v>
      </c>
      <c r="AEM23" s="5">
        <v>1.9999095002276501E-6</v>
      </c>
      <c r="AEN23" s="5">
        <v>1.81415350652969E-6</v>
      </c>
      <c r="AEO23" s="5">
        <v>1.73786088453198E-6</v>
      </c>
      <c r="AEP23" s="5">
        <v>1.80232314050954E-6</v>
      </c>
      <c r="AEQ23" s="5">
        <v>3.1904910429147997E-5</v>
      </c>
      <c r="AER23" s="5">
        <v>1.4208786524250099E-5</v>
      </c>
      <c r="AES23" s="5">
        <v>8.6271775217028301E-6</v>
      </c>
      <c r="AET23" s="5">
        <v>7.6134047048981301E-6</v>
      </c>
      <c r="AEU23" s="5">
        <v>6.4931168708426404E-6</v>
      </c>
      <c r="AEV23" s="5">
        <v>5.0904873205581604E-6</v>
      </c>
      <c r="AEW23" s="5">
        <v>5.3163930715527301E-6</v>
      </c>
      <c r="AEX23" s="5">
        <v>5.7280831242678602E-6</v>
      </c>
      <c r="AEY23" s="5">
        <v>4.8231599976134004E-6</v>
      </c>
      <c r="AEZ23" s="5">
        <v>4.90341926706605E-6</v>
      </c>
      <c r="AFA23" s="5">
        <v>4.2145684346905901E-6</v>
      </c>
      <c r="AFB23" s="5">
        <v>5.2123177738394504E-6</v>
      </c>
      <c r="AFC23" s="5">
        <v>3.7195811728452099E-6</v>
      </c>
      <c r="AFD23" s="5">
        <v>4.2149790715484397E-6</v>
      </c>
      <c r="AFE23" s="5">
        <v>3.5923831092077299E-6</v>
      </c>
      <c r="AFF23" s="5">
        <v>7.6895639722351899E-6</v>
      </c>
      <c r="AFG23" s="5">
        <v>3.6838509913650299E-6</v>
      </c>
      <c r="AFH23" s="5">
        <v>3.0632049856649199E-6</v>
      </c>
      <c r="AFI23" s="5">
        <v>7.7323293226072497E-6</v>
      </c>
      <c r="AFJ23" s="5">
        <v>3.1679940093454198E-6</v>
      </c>
      <c r="AFK23" s="5">
        <v>3.21620564136537E-6</v>
      </c>
      <c r="AFL23" s="5">
        <v>3.5508655855664899E-6</v>
      </c>
      <c r="AFM23" s="5">
        <v>2.88031992567994E-6</v>
      </c>
      <c r="AFN23" s="5">
        <v>2.8319343527982701E-6</v>
      </c>
      <c r="AFO23" s="5">
        <v>2.7330866032570998E-6</v>
      </c>
      <c r="AFP23" s="5">
        <v>3.0283727028290699E-6</v>
      </c>
      <c r="AFQ23" s="5">
        <v>3.0673461424157701E-6</v>
      </c>
      <c r="AFR23" s="5">
        <v>2.75236675406631E-6</v>
      </c>
      <c r="AFS23" s="5">
        <v>3.00723718282824E-6</v>
      </c>
      <c r="AFT23" s="5">
        <v>4.1286270970886099E-6</v>
      </c>
      <c r="AFU23" s="5">
        <v>2.5115991775237401E-6</v>
      </c>
      <c r="AFV23" s="5">
        <v>9.5581699497415599E-6</v>
      </c>
      <c r="AFW23" s="5">
        <v>2.3591985609527902E-6</v>
      </c>
      <c r="AFX23" s="5">
        <v>2.3601910470460999E-6</v>
      </c>
      <c r="AFY23" s="5">
        <v>2.8381691663525999E-6</v>
      </c>
      <c r="AFZ23" s="5">
        <v>4.6353698053280798E-6</v>
      </c>
      <c r="AGA23" s="5">
        <v>2.3666541437705699E-6</v>
      </c>
      <c r="AGB23" s="5">
        <v>2.3642371616006101E-6</v>
      </c>
      <c r="AGC23" s="5">
        <v>2.2799924863647898E-6</v>
      </c>
      <c r="AGD23" s="5">
        <v>2.20126889871608E-6</v>
      </c>
      <c r="AGE23" s="5">
        <v>2.3215231976791899E-6</v>
      </c>
      <c r="AGF23" s="5">
        <v>2.2253366296354199E-6</v>
      </c>
      <c r="AGG23" s="5">
        <v>2.1496857698366499E-6</v>
      </c>
      <c r="AGH23" s="5">
        <v>2.1733076209784401E-6</v>
      </c>
      <c r="AGI23" s="5">
        <v>1.97750068764435E-6</v>
      </c>
      <c r="AGJ23" s="5">
        <v>2.1474622826644901E-6</v>
      </c>
      <c r="AGK23" s="5">
        <v>2.01234411179029E-6</v>
      </c>
      <c r="AGL23" s="5">
        <v>2.1153884972591101E-6</v>
      </c>
      <c r="AGM23" s="5">
        <v>1.9053561572945899E-6</v>
      </c>
      <c r="AGN23" s="5">
        <v>3.9047918107826203E-6</v>
      </c>
      <c r="AGO23" s="5">
        <v>1.73897740296524E-6</v>
      </c>
      <c r="AGP23" s="5">
        <v>1.7506665699329401E-6</v>
      </c>
      <c r="AGQ23" s="5">
        <v>2.2641438590653702E-6</v>
      </c>
      <c r="AGR23" s="5">
        <v>1.88768228781555E-6</v>
      </c>
      <c r="AGS23" s="5">
        <v>1.5107318176887901E-5</v>
      </c>
      <c r="AGT23" s="5">
        <v>8.7778898887336203E-6</v>
      </c>
      <c r="AGU23" s="5">
        <v>7.0850960582902096E-6</v>
      </c>
      <c r="AGV23" s="5">
        <v>5.8914101828122503E-6</v>
      </c>
      <c r="AGW23" s="5">
        <v>5.7233746701967902E-6</v>
      </c>
      <c r="AGX23" s="5">
        <v>5.6306635087821599E-6</v>
      </c>
      <c r="AGY23" s="5">
        <v>5.1598872232716497E-6</v>
      </c>
      <c r="AGZ23" s="5">
        <v>4.5903466343588602E-6</v>
      </c>
      <c r="AHA23" s="5">
        <v>4.3299446588207502E-6</v>
      </c>
      <c r="AHB23" s="5">
        <v>4.4306152631179404E-6</v>
      </c>
      <c r="AHC23" s="5">
        <v>3.99966575059806E-6</v>
      </c>
      <c r="AHD23" s="5">
        <v>3.7641093513229798E-6</v>
      </c>
      <c r="AHE23" s="5">
        <v>3.7447014165081702E-6</v>
      </c>
      <c r="AHF23" s="5">
        <v>3.63844969797355E-6</v>
      </c>
      <c r="AHG23" s="5">
        <v>4.1246112232329298E-6</v>
      </c>
      <c r="AHH23" s="5">
        <v>3.7867418996029301E-6</v>
      </c>
      <c r="AHI23" s="5">
        <v>3.7727365906903198E-6</v>
      </c>
      <c r="AHJ23" s="5">
        <v>3.20458252645039E-6</v>
      </c>
      <c r="AHK23" s="5">
        <v>2.9322397949726998E-6</v>
      </c>
      <c r="AHL23" s="5">
        <v>2.8611000288947202E-6</v>
      </c>
      <c r="AHM23" s="5">
        <v>3.0052442525629801E-6</v>
      </c>
      <c r="AHN23" s="5">
        <v>3.0887915727362202E-6</v>
      </c>
      <c r="AHO23" s="5">
        <v>6.7250957727082997E-6</v>
      </c>
      <c r="AHP23" s="5">
        <v>2.7105518256575999E-6</v>
      </c>
      <c r="AHQ23" s="5">
        <v>2.72250758825975E-6</v>
      </c>
      <c r="AHR23" s="5">
        <v>1.57547401613555E-5</v>
      </c>
      <c r="AHS23" s="5">
        <v>2.44805391957925E-6</v>
      </c>
      <c r="AHT23" s="5">
        <v>2.2793265088694098E-6</v>
      </c>
      <c r="AHU23" s="5">
        <v>2.6443028673384102E-6</v>
      </c>
      <c r="AHV23" s="5">
        <v>2.81725078821182E-6</v>
      </c>
      <c r="AHW23" s="5">
        <v>2.7772609882958898E-6</v>
      </c>
      <c r="AHX23" s="5">
        <v>2.7373291686672002E-6</v>
      </c>
      <c r="AHY23" s="5">
        <v>2.5043098048627101E-6</v>
      </c>
      <c r="AHZ23" s="5">
        <v>2.2139843167678902E-6</v>
      </c>
      <c r="AIA23" s="5">
        <v>2.3695133677392698E-6</v>
      </c>
      <c r="AIB23" s="5">
        <v>1.9668534150696299E-5</v>
      </c>
      <c r="AIC23" s="5">
        <v>8.7420066847698695E-6</v>
      </c>
      <c r="AID23" s="5">
        <v>6.8478743742161896E-6</v>
      </c>
      <c r="AIE23" s="5">
        <v>5.8226833061780696E-6</v>
      </c>
      <c r="AIF23" s="5">
        <v>5.33366619492881E-6</v>
      </c>
      <c r="AIG23" s="5">
        <v>4.5935835260024701E-6</v>
      </c>
      <c r="AIH23" s="5">
        <v>3.9120373003243003E-6</v>
      </c>
      <c r="AII23" s="5">
        <v>4.3335858208592896E-6</v>
      </c>
      <c r="AIJ23" s="5">
        <v>3.9708675103611296E-6</v>
      </c>
      <c r="AIK23" s="5">
        <v>3.4660681649256701E-6</v>
      </c>
      <c r="AIL23" s="5">
        <v>3.1642559861211301E-6</v>
      </c>
      <c r="AIM23" s="5">
        <v>3.6471797102421899E-6</v>
      </c>
      <c r="AIN23" s="5">
        <v>3.3784392599045498E-6</v>
      </c>
      <c r="AIO23" s="5">
        <v>3.2529701456951401E-6</v>
      </c>
      <c r="AIP23" s="5">
        <v>3.0166313536028602E-6</v>
      </c>
      <c r="AIQ23" s="5">
        <v>2.8642934921663199E-6</v>
      </c>
      <c r="AIR23" s="5">
        <v>3.16397745336871E-6</v>
      </c>
      <c r="AIS23" s="5">
        <v>2.94660367217147E-6</v>
      </c>
      <c r="AIT23" s="5">
        <v>2.5875956453091901E-6</v>
      </c>
      <c r="AIU23" s="5">
        <v>2.5103379357460598E-6</v>
      </c>
      <c r="AIV23" s="5">
        <v>2.4653700165799802E-6</v>
      </c>
      <c r="AIW23" s="5">
        <v>2.86983890873671E-6</v>
      </c>
      <c r="AIX23" s="5">
        <v>2.7048054107581202E-6</v>
      </c>
      <c r="AIY23" s="5">
        <v>2.2893073037266702E-6</v>
      </c>
      <c r="AIZ23" s="5">
        <v>2.9298782919795401E-6</v>
      </c>
      <c r="AJA23" s="5">
        <v>2.6723321298049898E-6</v>
      </c>
      <c r="AJB23" s="5">
        <v>2.4704052066226701E-6</v>
      </c>
      <c r="AJC23" s="5">
        <v>2.3505892841058E-6</v>
      </c>
      <c r="AJD23" s="5">
        <v>2.4411795038759001E-6</v>
      </c>
      <c r="AJE23" s="5">
        <v>2.23221400119655E-6</v>
      </c>
      <c r="AJF23" s="5">
        <v>2.46066883846651E-6</v>
      </c>
      <c r="AJG23" s="5">
        <v>2.2011013243172699E-6</v>
      </c>
      <c r="AJH23" s="5">
        <v>2.0172988115518798E-6</v>
      </c>
      <c r="AJI23" s="5">
        <v>2.36771347772446E-6</v>
      </c>
      <c r="AJJ23" s="5">
        <v>2.37442259276576E-6</v>
      </c>
      <c r="AJK23" s="5">
        <v>2.1108621695020702E-6</v>
      </c>
      <c r="AJL23" s="5">
        <v>2.2778488073527102E-6</v>
      </c>
      <c r="AJM23" s="5">
        <v>2.0179866169200901E-6</v>
      </c>
      <c r="AJN23" s="5">
        <v>2.1339367322070702E-6</v>
      </c>
      <c r="AJO23" s="5">
        <v>2.2284821170614998E-6</v>
      </c>
      <c r="AJP23" s="5">
        <v>8.7850812633405406E-6</v>
      </c>
      <c r="AJQ23" s="5">
        <v>1.3251607015263199E-5</v>
      </c>
      <c r="AJR23" s="5">
        <v>8.6177678895182908E-6</v>
      </c>
      <c r="AJS23" s="5">
        <v>7.1529871092934602E-6</v>
      </c>
      <c r="AJT23" s="5">
        <v>6.14342843618942E-6</v>
      </c>
      <c r="AJU23" s="5">
        <v>5.8748582887346797E-6</v>
      </c>
      <c r="AJV23" s="5">
        <v>4.7016164899105198E-6</v>
      </c>
      <c r="AJW23" s="5">
        <v>4.0924846871348496E-6</v>
      </c>
      <c r="AJX23" s="5">
        <v>3.6858505154668798E-6</v>
      </c>
      <c r="AJY23" s="5">
        <v>6.0538973229995404E-6</v>
      </c>
      <c r="AJZ23" s="5">
        <v>3.7330728446249799E-6</v>
      </c>
      <c r="AKA23" s="5">
        <v>3.3892686133185601E-6</v>
      </c>
      <c r="AKB23" s="5">
        <v>3.7665311083401299E-6</v>
      </c>
      <c r="AKC23" s="5">
        <v>8.8150927695096403E-6</v>
      </c>
      <c r="AKD23" s="5">
        <v>3.3881688068504399E-6</v>
      </c>
      <c r="AKE23" s="5">
        <v>3.2163950436370202E-6</v>
      </c>
      <c r="AKF23" s="5">
        <v>3.2913583254412498E-6</v>
      </c>
      <c r="AKG23" s="5">
        <v>2.9783980153297298E-6</v>
      </c>
      <c r="AKH23" s="5">
        <v>1.8675025785341801E-5</v>
      </c>
      <c r="AKI23" s="5">
        <v>2.9661978260264698E-6</v>
      </c>
      <c r="AKJ23" s="5">
        <v>2.9139953312551298E-6</v>
      </c>
      <c r="AKK23" s="5">
        <v>2.7126604891236601E-6</v>
      </c>
      <c r="AKL23" s="5">
        <v>2.6387094749224999E-6</v>
      </c>
      <c r="AKM23" s="5">
        <v>2.7722878712665899E-6</v>
      </c>
      <c r="AKN23" s="5">
        <v>2.4690673399163601E-6</v>
      </c>
      <c r="AKO23" s="5">
        <v>2.3513300675404E-6</v>
      </c>
      <c r="AKP23" s="5">
        <v>2.6167076612182402E-6</v>
      </c>
      <c r="AKQ23" s="5">
        <v>2.4742262212384899E-6</v>
      </c>
      <c r="AKR23" s="5">
        <v>5.2183959269313997E-6</v>
      </c>
      <c r="AKS23" s="5">
        <v>4.3177769839530802E-6</v>
      </c>
      <c r="AKT23" s="5">
        <v>2.1999517230142302E-6</v>
      </c>
      <c r="AKU23" s="5">
        <v>2.3545890144305299E-6</v>
      </c>
      <c r="AKV23" s="5">
        <v>2.2421406811190498E-6</v>
      </c>
      <c r="AKW23" s="5">
        <v>3.6442252167034801E-6</v>
      </c>
      <c r="AKX23" s="5">
        <v>1.98573206944274E-6</v>
      </c>
      <c r="AKY23" s="5">
        <v>2.0059144389961101E-6</v>
      </c>
      <c r="AKZ23" s="5">
        <v>2.1300950265867801E-6</v>
      </c>
      <c r="ALA23" s="5">
        <v>2.1067389752715801E-6</v>
      </c>
      <c r="ALB23" s="5">
        <v>1.9916139990527801E-6</v>
      </c>
      <c r="ALC23" s="5">
        <v>3.2971820473903701E-6</v>
      </c>
      <c r="ALD23" s="5">
        <v>2.0390075405885E-6</v>
      </c>
      <c r="ALE23" s="5">
        <v>2.1409118744486401E-6</v>
      </c>
      <c r="ALF23" s="5">
        <v>2.9942204946564701E-6</v>
      </c>
      <c r="ALG23" s="5">
        <v>2.49844970312551E-6</v>
      </c>
      <c r="ALH23" s="5">
        <v>2.02831984097429E-6</v>
      </c>
      <c r="ALI23" s="5">
        <v>2.0563802536344101E-6</v>
      </c>
      <c r="ALJ23" s="5">
        <v>2.1814787487528499E-6</v>
      </c>
      <c r="ALK23" s="5">
        <v>1.7512994645585399E-6</v>
      </c>
      <c r="ALL23" s="5">
        <v>1.76682613073353E-6</v>
      </c>
      <c r="ALM23" s="5">
        <v>2.4333321562153198E-6</v>
      </c>
      <c r="ALN23" s="5">
        <v>1.61626780936785E-6</v>
      </c>
      <c r="ALO23" s="5">
        <v>1.7416381297152801E-6</v>
      </c>
      <c r="ALP23" s="5">
        <v>1.79191681581869E-6</v>
      </c>
      <c r="ALQ23" s="5">
        <v>1.9425062873779E-6</v>
      </c>
      <c r="ALR23" s="5">
        <v>1.58224702317966E-6</v>
      </c>
      <c r="ALS23" s="5">
        <v>1.77228014308639E-6</v>
      </c>
      <c r="ALT23" s="5">
        <v>2.3823727133276398E-6</v>
      </c>
      <c r="ALU23" s="5">
        <v>1.54661915985343E-6</v>
      </c>
      <c r="ALV23" s="5">
        <v>1.5669284039177001E-6</v>
      </c>
      <c r="ALW23" s="5">
        <v>9.1582633103825999E-6</v>
      </c>
      <c r="ALX23" s="5">
        <v>5.2723398766829598E-6</v>
      </c>
      <c r="ALY23" s="5">
        <v>4.0622862798045296E-6</v>
      </c>
      <c r="ALZ23" s="5">
        <v>3.5084865430690098E-6</v>
      </c>
      <c r="AMA23" s="5">
        <v>5.2596137720683996E-6</v>
      </c>
      <c r="AMB23" s="5">
        <v>3.30573584506055E-6</v>
      </c>
      <c r="AMC23" s="5">
        <v>2.96204439109715E-6</v>
      </c>
      <c r="AMD23" s="5">
        <v>3.05126150124124E-6</v>
      </c>
      <c r="AME23" s="5">
        <v>3.1448355457541698E-6</v>
      </c>
      <c r="AMF23" s="5">
        <v>3.8307875911414098E-6</v>
      </c>
      <c r="AMG23" s="5">
        <v>2.69285374088212E-6</v>
      </c>
      <c r="AMH23" s="5">
        <v>2.7059068088419702E-6</v>
      </c>
      <c r="AMI23" s="5">
        <v>2.1600242234853702E-6</v>
      </c>
      <c r="AMJ23" s="5">
        <v>2.2207946130947599E-6</v>
      </c>
      <c r="AMK23" s="5">
        <v>2.17823094317282E-6</v>
      </c>
      <c r="AML23" s="5">
        <v>2.57527290159487E-6</v>
      </c>
      <c r="AMM23" s="5">
        <v>2.3243715077114702E-6</v>
      </c>
      <c r="AMN23" s="5">
        <v>2.18746868085872E-6</v>
      </c>
      <c r="AMO23" s="5">
        <v>2.3892355329735399E-6</v>
      </c>
      <c r="AMP23" s="5">
        <v>1.9938356672355401E-6</v>
      </c>
      <c r="AMQ23" s="5">
        <v>2.2052502117730901E-6</v>
      </c>
      <c r="AMR23" s="5">
        <v>4.1155362850986404E-6</v>
      </c>
      <c r="AMS23" s="5">
        <v>1.86345437214185E-6</v>
      </c>
      <c r="AMT23" s="5">
        <v>1.9310436982777901E-6</v>
      </c>
      <c r="AMU23" s="5">
        <v>1.82436247087025E-6</v>
      </c>
      <c r="AMV23" s="5">
        <v>2.0448223949642801E-6</v>
      </c>
      <c r="AMW23" s="5">
        <v>1.75884576947282E-6</v>
      </c>
      <c r="AMX23" s="5">
        <v>3.6783933410333698E-6</v>
      </c>
      <c r="AMY23" s="5">
        <v>1.6584442619205201E-6</v>
      </c>
      <c r="AMZ23" s="5">
        <v>1.7306645077042E-6</v>
      </c>
      <c r="ANA23" s="5">
        <v>1.6848581481099201E-6</v>
      </c>
      <c r="ANB23" s="5">
        <v>2.1410010049294202E-6</v>
      </c>
      <c r="ANC23" s="5">
        <v>2.5737599571584698E-6</v>
      </c>
      <c r="AND23" s="5">
        <v>8.8175629571196606E-6</v>
      </c>
      <c r="ANE23" s="5">
        <v>5.3561961976811197E-6</v>
      </c>
      <c r="ANF23" s="5">
        <v>4.0859381442714897E-6</v>
      </c>
      <c r="ANG23" s="5">
        <v>3.7516817883442799E-6</v>
      </c>
      <c r="ANH23" s="5">
        <v>3.7010427149652901E-6</v>
      </c>
      <c r="ANI23" s="5">
        <v>3.1816005048312899E-6</v>
      </c>
      <c r="ANJ23" s="5">
        <v>3.0766559575567898E-6</v>
      </c>
      <c r="ANK23" s="5">
        <v>2.76910668617347E-6</v>
      </c>
      <c r="ANL23" s="5">
        <v>2.6533200525591298E-6</v>
      </c>
      <c r="ANM23" s="5">
        <v>2.4227747417171401E-6</v>
      </c>
      <c r="ANN23" s="5">
        <v>3.4760737435135499E-6</v>
      </c>
      <c r="ANO23" s="5">
        <v>2.3497882466472198E-6</v>
      </c>
      <c r="ANP23" s="5">
        <v>2.51506116910604E-6</v>
      </c>
      <c r="ANQ23" s="5">
        <v>2.40069152823707E-6</v>
      </c>
      <c r="ANR23" s="5">
        <v>2.2697115582559402E-6</v>
      </c>
      <c r="ANS23" s="5">
        <v>2.4554501578677399E-6</v>
      </c>
      <c r="ANT23" s="5">
        <v>2.2071055809647001E-6</v>
      </c>
      <c r="ANU23" s="5">
        <v>2.356976210649E-6</v>
      </c>
      <c r="ANV23" s="5">
        <v>2.1677942640963002E-6</v>
      </c>
      <c r="ANW23" s="5">
        <v>1.9628951122285798E-6</v>
      </c>
      <c r="ANX23" s="5">
        <v>1.9845376755256401E-6</v>
      </c>
      <c r="ANY23" s="5">
        <v>1.9607593912951398E-6</v>
      </c>
      <c r="ANZ23" s="5">
        <v>1.8245210640088699E-6</v>
      </c>
      <c r="AOA23" s="5">
        <v>2.31873082157108E-6</v>
      </c>
      <c r="AOB23" s="5">
        <v>2.2869683107273801E-6</v>
      </c>
      <c r="AOC23" s="5">
        <v>2.0762702206411598E-6</v>
      </c>
      <c r="AOD23" s="5">
        <v>1.9429844542173601E-6</v>
      </c>
      <c r="AOE23" s="5">
        <v>1.59227079166157E-6</v>
      </c>
      <c r="AOF23" s="5">
        <v>1.72259910868888E-6</v>
      </c>
      <c r="AOG23" s="5">
        <v>1.59120952503144E-6</v>
      </c>
      <c r="AOH23" s="5">
        <v>1.5504712109759501E-6</v>
      </c>
      <c r="AOI23" s="5">
        <v>1.8083554778058799E-6</v>
      </c>
      <c r="AOJ23" s="5">
        <v>1.69613019807002E-6</v>
      </c>
      <c r="AOK23" s="5">
        <v>1.8081913140122099E-6</v>
      </c>
      <c r="AOL23" s="5">
        <v>1.50675703025626E-6</v>
      </c>
      <c r="AOM23" s="5">
        <v>1.4589585362045901E-6</v>
      </c>
      <c r="AON23" s="5">
        <v>1.5325259710152699E-6</v>
      </c>
      <c r="AOO23" s="5">
        <v>1.78650714133254E-6</v>
      </c>
      <c r="AOP23" s="5">
        <v>1.6123832438097401E-6</v>
      </c>
      <c r="AOQ23" s="5">
        <v>1.51858262142923E-6</v>
      </c>
      <c r="AOR23" s="5">
        <v>2.8802742235711699E-6</v>
      </c>
      <c r="AOS23" s="5">
        <v>1.5034979696792999E-6</v>
      </c>
      <c r="AOT23" s="5">
        <v>1.49529228110623E-6</v>
      </c>
      <c r="AOU23" s="5">
        <v>1.4961977967686801E-6</v>
      </c>
      <c r="AOV23" s="5">
        <v>1.6837142311487601E-6</v>
      </c>
      <c r="AOW23" s="5">
        <v>1.48291633195185E-6</v>
      </c>
      <c r="AOX23" s="5">
        <v>1.5504896282436599E-6</v>
      </c>
      <c r="AOY23" s="5">
        <v>1.3696544556296401E-6</v>
      </c>
      <c r="AOZ23" s="5">
        <v>1.317003807344E-6</v>
      </c>
      <c r="APA23" s="5">
        <v>1.52514223827893E-6</v>
      </c>
      <c r="APB23" s="5">
        <v>1.3797309748042599E-6</v>
      </c>
      <c r="APC23" s="5">
        <v>1.60528918513591E-6</v>
      </c>
      <c r="APD23" s="5">
        <v>1.3686316378880201E-5</v>
      </c>
      <c r="APE23" s="5">
        <v>1.4871654457238E-5</v>
      </c>
      <c r="APF23" s="5">
        <v>7.8153962022042799E-6</v>
      </c>
      <c r="APG23" s="5">
        <v>6.0220199884497501E-6</v>
      </c>
      <c r="APH23" s="5">
        <v>5.15324927619076E-6</v>
      </c>
      <c r="API23" s="5">
        <v>4.8257584239763597E-6</v>
      </c>
      <c r="APJ23" s="5">
        <v>4.5167435018811299E-6</v>
      </c>
      <c r="APK23" s="5">
        <v>4.1590760702092598E-6</v>
      </c>
      <c r="APL23" s="5">
        <v>4.1072999010793797E-6</v>
      </c>
      <c r="APM23" s="5">
        <v>3.6510609788820101E-6</v>
      </c>
      <c r="APN23" s="5">
        <v>3.92425317841116E-6</v>
      </c>
      <c r="APO23" s="5">
        <v>3.9224369174917203E-6</v>
      </c>
      <c r="APP23" s="5">
        <v>3.1198121632769399E-6</v>
      </c>
      <c r="APQ23" s="5">
        <v>3.2102429941005501E-6</v>
      </c>
      <c r="APR23" s="5">
        <v>3.2191985610552301E-6</v>
      </c>
      <c r="APS23" s="5">
        <v>3.10210998577531E-6</v>
      </c>
      <c r="APT23" s="5">
        <v>2.9459574761858599E-6</v>
      </c>
      <c r="APU23" s="5">
        <v>2.9697516765736501E-6</v>
      </c>
      <c r="APV23" s="5">
        <v>2.8000706606690001E-6</v>
      </c>
      <c r="APW23" s="5">
        <v>2.8966860554646701E-6</v>
      </c>
      <c r="APX23" s="5">
        <v>3.0140486160235001E-6</v>
      </c>
      <c r="APY23" s="5">
        <v>2.77756976174714E-6</v>
      </c>
      <c r="APZ23" s="5">
        <v>2.6179013730143099E-6</v>
      </c>
      <c r="AQA23" s="5">
        <v>3.3972162327699998E-6</v>
      </c>
      <c r="AQB23" s="5">
        <v>2.9984714728925601E-6</v>
      </c>
      <c r="AQC23" s="5">
        <v>2.90406205749604E-6</v>
      </c>
      <c r="AQD23" s="5">
        <v>6.2677339883521199E-5</v>
      </c>
      <c r="AQE23" s="5">
        <v>2.3314973986998598E-6</v>
      </c>
      <c r="AQF23" s="5">
        <v>2.3318975763686399E-6</v>
      </c>
      <c r="AQG23" s="5">
        <v>8.4426519606495208E-6</v>
      </c>
      <c r="AQH23" s="5">
        <v>2.37252152146538E-6</v>
      </c>
      <c r="AQI23" s="5">
        <v>2.27605346481141E-6</v>
      </c>
      <c r="AQJ23" s="5">
        <v>2.3001414319878601E-6</v>
      </c>
      <c r="AQK23" s="5">
        <v>2.03825265998602E-6</v>
      </c>
      <c r="AQL23" s="5">
        <v>2.3282118490897102E-6</v>
      </c>
      <c r="AQM23" s="5">
        <v>2.0898776256217299E-6</v>
      </c>
      <c r="AQN23" s="5">
        <v>2.0976649466319899E-6</v>
      </c>
      <c r="AQO23" s="5">
        <v>3.3759224606910699E-6</v>
      </c>
      <c r="AQP23" s="5">
        <v>2.2832141439721399E-6</v>
      </c>
      <c r="AQQ23" s="5">
        <v>2.00297176888852E-6</v>
      </c>
      <c r="AQR23" s="5">
        <v>2.0524109913822001E-6</v>
      </c>
      <c r="AQS23" s="5">
        <v>1.9950246041844298E-6</v>
      </c>
      <c r="AQT23" s="5">
        <v>2.1170790205360301E-6</v>
      </c>
      <c r="AQU23" s="5">
        <v>2.0167256025160798E-6</v>
      </c>
      <c r="AQV23" s="5">
        <v>1.7854505358627599E-6</v>
      </c>
      <c r="AQW23" s="5">
        <v>1.9464739580143899E-6</v>
      </c>
      <c r="AQX23" s="5">
        <v>1.8219907360616999E-6</v>
      </c>
      <c r="AQY23" s="5">
        <v>1.7841360886450201E-6</v>
      </c>
      <c r="AQZ23" s="5">
        <v>2.1005822418373999E-5</v>
      </c>
      <c r="ARA23" s="5">
        <v>1.7600345927348801E-6</v>
      </c>
      <c r="ARB23" s="5">
        <v>1.6596478644714801E-6</v>
      </c>
      <c r="ARC23" s="5">
        <v>1.80978884145588E-6</v>
      </c>
      <c r="ARD23" s="5">
        <v>1.7671274008534899E-6</v>
      </c>
      <c r="ARE23" s="5">
        <v>3.0436112865572702E-6</v>
      </c>
      <c r="ARF23" s="5">
        <v>1.66124652878352E-6</v>
      </c>
      <c r="ARG23" s="5">
        <v>7.2847333285608303E-6</v>
      </c>
      <c r="ARH23" s="5">
        <v>1.5560793826807599E-6</v>
      </c>
      <c r="ARI23" s="5">
        <v>1.61847606250375E-6</v>
      </c>
      <c r="ARJ23" s="5">
        <v>1.4154024938761699E-6</v>
      </c>
      <c r="ARK23" s="5">
        <v>1.5667530988139299E-6</v>
      </c>
      <c r="ARL23" s="5">
        <v>1.5893893987595201E-6</v>
      </c>
      <c r="ARM23" s="5">
        <v>1.44586704209359E-6</v>
      </c>
      <c r="ARN23" s="5">
        <v>1.4356270412463299E-6</v>
      </c>
      <c r="ARO23" s="5">
        <v>1.4726637118656E-6</v>
      </c>
      <c r="ARP23" s="5">
        <v>2.2817378066974899E-6</v>
      </c>
      <c r="ARQ23" s="5">
        <v>1.3525556141757899E-6</v>
      </c>
      <c r="ARR23" s="5">
        <v>2.7757341740652898E-5</v>
      </c>
      <c r="ARS23" s="5">
        <v>3.5446628317004002E-6</v>
      </c>
      <c r="ART23" s="5">
        <v>2.6868799523072E-6</v>
      </c>
      <c r="ARU23" s="5">
        <v>2.4440093966404598E-6</v>
      </c>
      <c r="ARV23" s="5">
        <v>2.3649120066693201E-6</v>
      </c>
      <c r="ARW23" s="5">
        <v>2.0036964087921601E-6</v>
      </c>
      <c r="ARX23" s="5">
        <v>1.8947916942124699E-6</v>
      </c>
      <c r="ARY23" s="5">
        <v>5.2472205425146899E-6</v>
      </c>
      <c r="ARZ23" s="5">
        <v>1.90454886705992E-6</v>
      </c>
      <c r="ASA23" s="5">
        <v>1.9071057977271201E-6</v>
      </c>
      <c r="ASB23" s="5">
        <v>1.7445833009333001E-6</v>
      </c>
      <c r="ASC23" s="5">
        <v>1.63669551511702E-6</v>
      </c>
      <c r="ASD23" s="5">
        <v>1.65802225637889E-6</v>
      </c>
      <c r="ASE23" s="5">
        <v>1.5086836810951301E-6</v>
      </c>
      <c r="ASF23" s="5">
        <v>1.5608076182616E-6</v>
      </c>
      <c r="ASG23" s="5">
        <v>1.5389674672405801E-6</v>
      </c>
      <c r="ASH23" s="5">
        <v>1.5976742133716401E-6</v>
      </c>
      <c r="ASI23" s="5">
        <v>1.4088278703638901E-6</v>
      </c>
      <c r="ASJ23" s="5">
        <v>1.2986547517357301E-6</v>
      </c>
      <c r="ASK23" s="5">
        <v>1.43890804338298E-6</v>
      </c>
      <c r="ASL23" s="5">
        <v>1.3927445934314101E-6</v>
      </c>
      <c r="ASM23" s="5">
        <v>1.3382809811446299E-6</v>
      </c>
      <c r="ASN23" s="5">
        <v>1.37987217385671E-6</v>
      </c>
      <c r="ASO23" s="5">
        <v>2.1925702640146398E-6</v>
      </c>
      <c r="ASP23" s="5">
        <v>1.25550513985217E-6</v>
      </c>
      <c r="ASQ23" s="5">
        <v>1.3030307854933099E-6</v>
      </c>
      <c r="ASR23" s="5">
        <v>1.24952748592477E-6</v>
      </c>
      <c r="ASS23" s="5">
        <v>1.58322677634714E-6</v>
      </c>
      <c r="AST23" s="5">
        <v>1.30709088352887E-6</v>
      </c>
      <c r="ASU23" s="5">
        <v>1.2533898825495199E-6</v>
      </c>
      <c r="ASV23" s="5">
        <v>1.0802073120430499E-6</v>
      </c>
      <c r="ASW23" s="5">
        <v>1.2071857327100499E-6</v>
      </c>
      <c r="ASX23" s="5">
        <v>1.22166443361493E-6</v>
      </c>
      <c r="ASY23" s="5">
        <v>1.1545868119355799E-6</v>
      </c>
      <c r="ASZ23" s="5">
        <v>3.28804071614285E-6</v>
      </c>
      <c r="ATA23" s="5">
        <v>1.2118447330067201E-6</v>
      </c>
      <c r="ATB23" s="5">
        <v>1.1634284646788701E-6</v>
      </c>
      <c r="ATC23" s="5">
        <v>1.12504858407191E-6</v>
      </c>
      <c r="ATD23" s="5">
        <v>1.07069786281499E-6</v>
      </c>
      <c r="ATE23" s="5">
        <v>1.1027827895304601E-6</v>
      </c>
      <c r="ATF23" s="5">
        <v>1.0833110763996901E-6</v>
      </c>
      <c r="ATG23" s="5">
        <v>1.1477685575300701E-6</v>
      </c>
      <c r="ATH23" s="5">
        <v>1.07573328023136E-6</v>
      </c>
      <c r="ATI23" s="5">
        <v>1.10083090021362E-6</v>
      </c>
      <c r="ATJ23" s="5">
        <v>1.12324698875454E-6</v>
      </c>
      <c r="ATK23" s="5">
        <v>1.0088388080475799E-6</v>
      </c>
      <c r="ATL23" s="5">
        <v>1.3671742635779E-6</v>
      </c>
      <c r="ATM23" s="5">
        <v>9.67140522334375E-7</v>
      </c>
      <c r="ATN23" s="5">
        <v>1.0218136594630699E-6</v>
      </c>
      <c r="ATO23" s="5">
        <v>1.02289432106772E-5</v>
      </c>
      <c r="ATP23" s="5">
        <v>5.2224636419850799E-6</v>
      </c>
      <c r="ATQ23" s="5">
        <v>4.3560671656450697E-6</v>
      </c>
      <c r="ATR23" s="5">
        <v>3.8628131733275899E-6</v>
      </c>
      <c r="ATS23" s="5">
        <v>3.7115503346285499E-6</v>
      </c>
      <c r="ATT23" s="5">
        <v>3.24892971548251E-6</v>
      </c>
      <c r="ATU23" s="5">
        <v>1.47595592352445E-5</v>
      </c>
      <c r="ATV23" s="5">
        <v>2.8788565487047801E-6</v>
      </c>
      <c r="ATW23" s="5">
        <v>2.7179121389053698E-6</v>
      </c>
      <c r="ATX23" s="5">
        <v>2.8129120437370101E-6</v>
      </c>
      <c r="ATY23" s="5">
        <v>2.4446321731375001E-6</v>
      </c>
      <c r="ATZ23" s="5">
        <v>2.37008134718053E-6</v>
      </c>
      <c r="AUA23" s="5">
        <v>2.2825299765827299E-6</v>
      </c>
      <c r="AUB23" s="5">
        <v>2.3032205263007199E-6</v>
      </c>
      <c r="AUC23" s="5">
        <v>2.3967056677065502E-6</v>
      </c>
      <c r="AUD23" s="5">
        <v>2.27028749577584E-6</v>
      </c>
      <c r="AUE23" s="5">
        <v>2.4022519937716399E-6</v>
      </c>
      <c r="AUF23" s="5">
        <v>2.05300693778553E-6</v>
      </c>
      <c r="AUG23" s="5">
        <v>2.1993937480146899E-6</v>
      </c>
      <c r="AUH23" s="5">
        <v>2.1298899355315298E-6</v>
      </c>
      <c r="AUI23" s="5">
        <v>1.8663328091861299E-6</v>
      </c>
      <c r="AUJ23" s="5">
        <v>1.95485836229636E-6</v>
      </c>
      <c r="AUK23" s="5">
        <v>1.7115353330154899E-6</v>
      </c>
      <c r="AUL23" s="5">
        <v>1.90788159670773E-6</v>
      </c>
      <c r="AUM23" s="5">
        <v>2.12321833714668E-6</v>
      </c>
      <c r="AUN23" s="5">
        <v>1.79543508238566E-6</v>
      </c>
      <c r="AUO23" s="5">
        <v>1.97201939045044E-6</v>
      </c>
      <c r="AUP23" s="5">
        <v>1.81152802269934E-6</v>
      </c>
      <c r="AUQ23" s="5">
        <v>1.77910658294422E-6</v>
      </c>
      <c r="AUR23" s="5">
        <v>1.71334374954312E-6</v>
      </c>
      <c r="AUS23" s="5">
        <v>1.74944295849854E-6</v>
      </c>
      <c r="AUT23" s="5">
        <v>1.61729553838085E-6</v>
      </c>
      <c r="AUU23" s="5">
        <v>1.72512352492049E-6</v>
      </c>
      <c r="AUV23" s="5">
        <v>1.63625929872068E-6</v>
      </c>
      <c r="AUW23" s="5">
        <v>1.57018484969739E-6</v>
      </c>
      <c r="AUX23" s="5">
        <v>3.0804721973254299E-6</v>
      </c>
      <c r="AUY23" s="5">
        <v>1.5379456499431299E-6</v>
      </c>
      <c r="AUZ23" s="5">
        <v>1.4019983609614401E-6</v>
      </c>
      <c r="AVA23" s="5">
        <v>1.4651412811872399E-6</v>
      </c>
      <c r="AVB23" s="5">
        <v>2.2319163690553902E-6</v>
      </c>
      <c r="AVC23" s="5">
        <v>1.44766909215832E-6</v>
      </c>
      <c r="AVD23" s="5">
        <v>1.35463960759807E-6</v>
      </c>
      <c r="AVE23" s="5">
        <v>1.4798173424424E-6</v>
      </c>
      <c r="AVF23" s="5">
        <v>1.3719037497139599E-6</v>
      </c>
      <c r="AVG23" s="5">
        <v>1.4181400729285001E-6</v>
      </c>
      <c r="AVH23" s="5">
        <v>1.33382741296372E-6</v>
      </c>
      <c r="AVI23" s="5">
        <v>1.3244741694506899E-6</v>
      </c>
      <c r="AVJ23" s="5">
        <v>1.3662281617143801E-6</v>
      </c>
      <c r="AVK23" s="5">
        <v>1.2417652897056499E-6</v>
      </c>
      <c r="AVL23" s="5">
        <v>1.3437677353067499E-6</v>
      </c>
      <c r="AVM23" s="5">
        <v>1.21074674552801E-6</v>
      </c>
      <c r="AVN23" s="5">
        <v>1.59453202286385E-6</v>
      </c>
      <c r="AVO23" s="5">
        <v>1.34550555230816E-6</v>
      </c>
      <c r="AVP23" s="5">
        <v>1.23112181427131E-6</v>
      </c>
      <c r="AVQ23" s="5">
        <v>1.16570561203843E-6</v>
      </c>
      <c r="AVR23" s="5">
        <v>1.2093569239368601E-6</v>
      </c>
      <c r="AVS23" s="5">
        <v>1.1014045639967601E-6</v>
      </c>
      <c r="AVT23" s="5">
        <v>1.12516750050417E-6</v>
      </c>
      <c r="AVU23" s="5">
        <v>2.83897297777002E-5</v>
      </c>
      <c r="AVV23" s="5">
        <v>3.4901831895695E-6</v>
      </c>
      <c r="AVW23" s="5">
        <v>2.7617861633189001E-6</v>
      </c>
      <c r="AVX23" s="5">
        <v>2.35448965213436E-6</v>
      </c>
      <c r="AVY23" s="5">
        <v>2.0196180230414E-6</v>
      </c>
      <c r="AVZ23" s="5">
        <v>1.8247833395435001E-6</v>
      </c>
      <c r="AWA23" s="5">
        <v>2.0220434180373499E-6</v>
      </c>
      <c r="AWB23" s="5">
        <v>1.81527911990997E-6</v>
      </c>
      <c r="AWC23" s="5">
        <v>1.7260391587115001E-6</v>
      </c>
      <c r="AWD23" s="5">
        <v>1.6491600263179801E-6</v>
      </c>
      <c r="AWE23" s="5">
        <v>1.5895792557785099E-6</v>
      </c>
      <c r="AWF23" s="5">
        <v>1.44675595947774E-6</v>
      </c>
      <c r="AWG23" s="5">
        <v>1.48813728628738E-6</v>
      </c>
      <c r="AWH23" s="5">
        <v>1.4561867374141E-6</v>
      </c>
      <c r="AWI23" s="5">
        <v>1.5331642089222399E-6</v>
      </c>
      <c r="AWJ23" s="5">
        <v>1.3653992709805601E-6</v>
      </c>
      <c r="AWK23" s="5">
        <v>1.3780722838419001E-6</v>
      </c>
      <c r="AWL23" s="5">
        <v>1.2601043408722001E-6</v>
      </c>
      <c r="AWM23" s="5">
        <v>5.3983835641702104E-6</v>
      </c>
      <c r="AWN23" s="5">
        <v>1.2503325024226699E-6</v>
      </c>
      <c r="AWO23" s="5">
        <v>1.2655060572797001E-6</v>
      </c>
      <c r="AWP23" s="5">
        <v>1.1508061561471499E-6</v>
      </c>
      <c r="AWQ23" s="5">
        <v>1.32114598727639E-6</v>
      </c>
      <c r="AWR23" s="5">
        <v>1.26382212783937E-6</v>
      </c>
      <c r="AWS23" s="5">
        <v>1.0422639206808501E-5</v>
      </c>
      <c r="AWT23" s="5">
        <v>1.2104151210223699E-6</v>
      </c>
      <c r="AWU23" s="5">
        <v>1.23845620692009E-6</v>
      </c>
      <c r="AWV23" s="5">
        <v>1.12216071102011E-6</v>
      </c>
      <c r="AWW23" s="5">
        <v>1.1880840702360699E-6</v>
      </c>
      <c r="AWX23" s="5">
        <v>1.08231517970125E-6</v>
      </c>
      <c r="AWY23" s="5">
        <v>1.2189749440949499E-6</v>
      </c>
      <c r="AWZ23" s="5">
        <v>1.08153460587345E-6</v>
      </c>
      <c r="AXA23" s="5">
        <v>1.1569810567379999E-6</v>
      </c>
      <c r="AXB23" s="5">
        <v>1.08132337572897E-6</v>
      </c>
      <c r="AXC23" s="5">
        <v>1.19791729957796E-6</v>
      </c>
      <c r="AXD23" s="5">
        <v>1.05122740023944E-6</v>
      </c>
      <c r="AXE23" s="5">
        <v>1.0343921985622701E-6</v>
      </c>
      <c r="AXF23" s="5">
        <v>1.04206333162437E-6</v>
      </c>
      <c r="AXG23" s="5">
        <v>1.2570842500281201E-6</v>
      </c>
      <c r="AXH23" s="5">
        <v>9.5985558346001199E-7</v>
      </c>
      <c r="AXI23" s="5">
        <v>9.5154530299623698E-7</v>
      </c>
      <c r="AXJ23" s="5">
        <v>1.0196572475251699E-6</v>
      </c>
      <c r="AXK23" s="5">
        <v>8.83502139004122E-7</v>
      </c>
      <c r="AXL23" s="5">
        <v>1.26754969187459E-6</v>
      </c>
      <c r="AXM23" s="5">
        <v>9.8525936209625797E-7</v>
      </c>
      <c r="AXN23" s="5">
        <v>1.6051814100137499E-6</v>
      </c>
      <c r="AXO23" s="5">
        <v>1.32670879793295E-6</v>
      </c>
      <c r="AXP23" s="5">
        <v>1.05628851088113E-6</v>
      </c>
      <c r="AXQ23" s="5">
        <v>9.0275443653808896E-7</v>
      </c>
      <c r="AXR23" s="5">
        <v>9.4131860350898901E-7</v>
      </c>
      <c r="AXS23" s="5">
        <v>9.6222834145009899E-7</v>
      </c>
      <c r="AXT23" s="5">
        <v>8.8823162514017895E-7</v>
      </c>
      <c r="AXU23" s="5">
        <v>1.0806107866301301E-6</v>
      </c>
      <c r="AXV23" s="5">
        <v>8.7263202885878801E-7</v>
      </c>
      <c r="AXW23" s="5">
        <v>9.3598305284103802E-7</v>
      </c>
      <c r="AXX23" s="5">
        <v>8.7238163359870605E-7</v>
      </c>
      <c r="AXY23" s="5">
        <v>8.6138106780708704E-7</v>
      </c>
      <c r="AXZ23" s="5">
        <v>9.9029966804664497E-7</v>
      </c>
      <c r="AYA23" s="5">
        <v>8.6377974639617605E-7</v>
      </c>
      <c r="AYB23" s="5">
        <v>8.3422514762787603E-7</v>
      </c>
      <c r="AYC23" s="5">
        <v>8.6642870655850804E-7</v>
      </c>
      <c r="AYD23" s="5">
        <v>1.01962700682634E-6</v>
      </c>
      <c r="AYE23" s="5">
        <v>1.46590900840237E-6</v>
      </c>
      <c r="AYF23" s="5">
        <v>8.8388139829476099E-7</v>
      </c>
      <c r="AYG23" s="5">
        <v>1.0818139344337301E-6</v>
      </c>
      <c r="AYH23" s="5">
        <v>7.8895379829191296E-7</v>
      </c>
      <c r="AYI23" s="5">
        <v>8.4814433876090302E-7</v>
      </c>
      <c r="AYJ23" s="5">
        <v>8.34869865684595E-7</v>
      </c>
      <c r="AYK23" s="5">
        <v>8.1431880971649598E-7</v>
      </c>
      <c r="AYL23" s="5">
        <v>1.46940988088317E-6</v>
      </c>
      <c r="AYM23" s="5">
        <v>9.07661444671248E-7</v>
      </c>
      <c r="AYN23" s="5">
        <v>8.3940818740302305E-7</v>
      </c>
      <c r="AYO23" s="5">
        <v>8.1999405665555895E-7</v>
      </c>
      <c r="AYP23" s="5">
        <v>8.0558635318084197E-7</v>
      </c>
      <c r="AYQ23" s="5">
        <v>8.0926429291139304E-7</v>
      </c>
      <c r="AYR23" s="5">
        <v>7.6485935096570703E-7</v>
      </c>
      <c r="AYS23" s="5">
        <v>8.8263107045349898E-7</v>
      </c>
      <c r="AYT23" s="5">
        <v>8.1769195503511498E-7</v>
      </c>
      <c r="AYU23" s="5">
        <v>7.8657762969669399E-7</v>
      </c>
      <c r="AYV23" s="5">
        <v>7.4043157383130101E-7</v>
      </c>
      <c r="AYW23" s="5">
        <v>1.5971869515851701E-6</v>
      </c>
      <c r="AYX23" s="5">
        <v>7.1102499532571496E-7</v>
      </c>
      <c r="AYY23" s="5">
        <v>7.4283030926380804E-7</v>
      </c>
      <c r="AYZ23" s="5">
        <v>6.6875634274765595E-7</v>
      </c>
      <c r="AZA23" s="5">
        <v>1.6216292806347999E-6</v>
      </c>
      <c r="AZB23" s="5">
        <v>9.0918121031791003E-7</v>
      </c>
      <c r="AZC23" s="5">
        <v>6.1525787486971197E-7</v>
      </c>
      <c r="AZD23" s="5">
        <v>9.0253001872042596E-7</v>
      </c>
      <c r="AZE23" s="5">
        <v>5.5480523997175602E-7</v>
      </c>
      <c r="AZF23" s="5">
        <v>5.0935824447151305E-7</v>
      </c>
      <c r="AZG23" s="5">
        <v>2.9089230793033401E-6</v>
      </c>
      <c r="AZH23" s="5">
        <v>4.4522718667394598E-7</v>
      </c>
      <c r="AZI23" s="5">
        <v>4.3079012357338702E-7</v>
      </c>
      <c r="AZJ23" s="5">
        <v>7.1679318125461503E-7</v>
      </c>
      <c r="AZK23" s="5">
        <v>2.5233935957658101E-5</v>
      </c>
      <c r="AZL23" s="5">
        <v>9.2998880063532801E-6</v>
      </c>
      <c r="AZM23" s="5">
        <v>6.1019463828415601E-6</v>
      </c>
      <c r="AZN23" s="5">
        <v>4.5521724132413502E-6</v>
      </c>
      <c r="AZO23" s="5">
        <v>3.4686870549194201E-6</v>
      </c>
      <c r="AZP23" s="5">
        <v>3.3608625926717599E-6</v>
      </c>
      <c r="AZQ23" s="5">
        <v>2.9962550343043399E-6</v>
      </c>
      <c r="AZR23" s="5">
        <v>2.76055152426124E-6</v>
      </c>
      <c r="AZS23" s="5">
        <v>2.4559840312576802E-6</v>
      </c>
      <c r="AZT23" s="5">
        <v>2.4543128347431699E-6</v>
      </c>
      <c r="AZU23" s="5">
        <v>2.23466031457064E-6</v>
      </c>
      <c r="AZV23" s="5">
        <v>2.2209399048733699E-6</v>
      </c>
      <c r="AZW23" s="5">
        <v>2.0668944671342598E-6</v>
      </c>
      <c r="AZX23" s="5">
        <v>1.9614803932199699E-6</v>
      </c>
      <c r="AZY23" s="5">
        <v>2.15616410059737E-6</v>
      </c>
      <c r="AZZ23" s="5">
        <v>1.9999470168840999E-6</v>
      </c>
      <c r="BAA23" s="5">
        <v>1.8052992345474099E-6</v>
      </c>
      <c r="BAB23" s="5">
        <v>1.7045163076545499E-6</v>
      </c>
      <c r="BAC23" s="5">
        <v>2.74230251307017E-6</v>
      </c>
      <c r="BAD23" s="5">
        <v>1.81328448434214E-6</v>
      </c>
      <c r="BAE23" s="5">
        <v>1.7648835637373801E-6</v>
      </c>
      <c r="BAF23" s="5">
        <v>1.6077605096142999E-6</v>
      </c>
      <c r="BAG23" s="5">
        <v>1.6171354673133401E-6</v>
      </c>
      <c r="BAH23" s="5">
        <v>1.5248980389514999E-6</v>
      </c>
      <c r="BAI23" s="5">
        <v>1.5251845297825601E-6</v>
      </c>
      <c r="BAJ23" s="5">
        <v>1.4807193338128799E-6</v>
      </c>
      <c r="BAK23" s="5">
        <v>1.42033854899636E-6</v>
      </c>
      <c r="BAL23" s="5">
        <v>1.4375106047736999E-6</v>
      </c>
      <c r="BAM23" s="5">
        <v>1.34296203668782E-6</v>
      </c>
      <c r="BAN23" s="5">
        <v>1.31225124277989E-6</v>
      </c>
      <c r="BAO23" s="5">
        <v>1.28537408272677E-6</v>
      </c>
      <c r="BAP23" s="5">
        <v>1.25769076930737E-6</v>
      </c>
      <c r="BAQ23" s="5">
        <v>1.21857988233387E-6</v>
      </c>
      <c r="BAR23" s="5">
        <v>1.3631099591293601E-6</v>
      </c>
      <c r="BAS23" s="5">
        <v>1.22405754154897E-6</v>
      </c>
      <c r="BAT23" s="5">
        <v>1.26158386137831E-6</v>
      </c>
      <c r="BAU23" s="5">
        <v>1.05831431937986E-5</v>
      </c>
      <c r="BAV23" s="5">
        <v>1.09577797502424E-6</v>
      </c>
      <c r="BAW23" s="5">
        <v>1.1362349141563699E-6</v>
      </c>
      <c r="BAX23" s="5">
        <v>1.1188258213223801E-6</v>
      </c>
      <c r="BAY23" s="5">
        <v>1.03867637335497E-6</v>
      </c>
      <c r="BAZ23" s="5">
        <v>1.07305163510318E-6</v>
      </c>
      <c r="BBA23" s="5">
        <v>1.18235846002789E-6</v>
      </c>
      <c r="BBB23" s="5">
        <v>1.0877333807002201E-6</v>
      </c>
      <c r="BBC23" s="5">
        <v>1.06962806967203E-6</v>
      </c>
      <c r="BBD23" s="5">
        <v>1.00846750683558E-6</v>
      </c>
      <c r="BBE23" s="5">
        <v>1.0770073686217E-6</v>
      </c>
      <c r="BBF23" s="5">
        <v>1.0258647762384399E-6</v>
      </c>
      <c r="BBG23" s="5">
        <v>9.7137819921044802E-7</v>
      </c>
      <c r="BBH23" s="5">
        <v>1.10590167423652E-6</v>
      </c>
      <c r="BBI23" s="5">
        <v>1.0304942179573101E-6</v>
      </c>
      <c r="BBJ23" s="5">
        <v>9.6092855983442796E-7</v>
      </c>
      <c r="BBK23" s="5">
        <v>1.0293900913893499E-6</v>
      </c>
      <c r="BBL23" s="5">
        <v>9.8328700914862502E-7</v>
      </c>
      <c r="BBM23" s="5">
        <v>9.3412774049284E-7</v>
      </c>
      <c r="BBN23" s="5">
        <v>1.01822615761193E-6</v>
      </c>
      <c r="BBO23" s="5">
        <v>1.1939014257222799E-6</v>
      </c>
      <c r="BBP23" s="5">
        <v>9.4535778316639999E-7</v>
      </c>
      <c r="BBQ23" s="5">
        <v>9.7680117505660704E-7</v>
      </c>
      <c r="BBR23" s="5">
        <v>9.20951038096973E-7</v>
      </c>
      <c r="BBS23" s="5">
        <v>8.89658679170679E-7</v>
      </c>
      <c r="BBT23" s="5">
        <v>9.6616440714569699E-7</v>
      </c>
      <c r="BBU23" s="5">
        <v>1.0914815220530699E-6</v>
      </c>
      <c r="BBV23" s="5">
        <v>8.9767075905911E-7</v>
      </c>
      <c r="BBW23" s="5">
        <v>1.00483964615705E-6</v>
      </c>
      <c r="BBX23" s="5">
        <v>9.03537113572383E-7</v>
      </c>
      <c r="BBY23" s="5">
        <v>8.6334222260120399E-7</v>
      </c>
      <c r="BBZ23" s="5">
        <v>8.5415280182132804E-7</v>
      </c>
      <c r="BCA23" s="5">
        <v>9.5219212425945401E-7</v>
      </c>
      <c r="BCB23" s="5">
        <v>1.2188622804387699E-6</v>
      </c>
      <c r="BCC23" s="5">
        <v>8.2240092069696402E-7</v>
      </c>
      <c r="BCD23" s="5">
        <v>2.03171566681703E-6</v>
      </c>
      <c r="BCE23" s="5">
        <v>9.35086575282184E-7</v>
      </c>
      <c r="BCF23" s="5">
        <v>8.0070640251506099E-7</v>
      </c>
      <c r="BCG23" s="5">
        <v>8.2856735161840302E-7</v>
      </c>
      <c r="BCH23" s="5">
        <v>7.8184132235037396E-7</v>
      </c>
      <c r="BCI23" s="5">
        <v>1.9618896658357698E-6</v>
      </c>
      <c r="BCJ23" s="5">
        <v>8.1951276342806502E-7</v>
      </c>
      <c r="BCK23" s="5">
        <v>7.9912217643140995E-7</v>
      </c>
      <c r="BCL23" s="5">
        <v>7.9220626503229099E-7</v>
      </c>
      <c r="BCM23" s="5">
        <v>8.1855807820829796E-7</v>
      </c>
      <c r="BCN23" s="5">
        <v>1.0137118806596801E-6</v>
      </c>
      <c r="BCO23" s="5">
        <v>7.8423283866868503E-7</v>
      </c>
      <c r="BCP23" s="5">
        <v>7.5118316544831E-7</v>
      </c>
      <c r="BCQ23" s="5">
        <v>7.1895999553816996E-7</v>
      </c>
      <c r="BCR23" s="5">
        <v>7.96972244643257E-7</v>
      </c>
      <c r="BCS23" s="5">
        <v>9.8708892437571194E-7</v>
      </c>
      <c r="BCT23" s="5">
        <v>3.1610566111339701E-6</v>
      </c>
      <c r="BCU23" s="5">
        <v>7.5005090138802104E-7</v>
      </c>
      <c r="BCV23" s="5">
        <v>8.2118333466496498E-7</v>
      </c>
      <c r="BCW23" s="5">
        <v>9.2016813368900298E-7</v>
      </c>
      <c r="BCX23" s="5">
        <v>6.9996076490497195E-7</v>
      </c>
      <c r="BCY23" s="5">
        <v>6.4846312852750998E-7</v>
      </c>
      <c r="BCZ23" s="5">
        <v>9.2694263003067994E-6</v>
      </c>
      <c r="BDA23" s="5">
        <v>3.3710032312228501E-6</v>
      </c>
      <c r="BDB23" s="5">
        <v>2.6555208023637499E-6</v>
      </c>
      <c r="BDC23" s="5">
        <v>2.3666091237828301E-6</v>
      </c>
      <c r="BDD23" s="5">
        <v>1.98454426936223E-6</v>
      </c>
      <c r="BDE23" s="5">
        <v>1.93855839825118E-6</v>
      </c>
      <c r="BDF23" s="5">
        <v>1.6866418945937701E-6</v>
      </c>
      <c r="BDG23" s="5">
        <v>1.7376376035826901E-6</v>
      </c>
      <c r="BDH23" s="5">
        <v>1.70694693224504E-6</v>
      </c>
      <c r="BDI23" s="5">
        <v>1.57900160502322E-6</v>
      </c>
      <c r="BDJ23" s="5">
        <v>1.4343100929181599E-6</v>
      </c>
      <c r="BDK23" s="5">
        <v>1.86490751730161E-6</v>
      </c>
      <c r="BDL23" s="5">
        <v>1.4518927855533499E-6</v>
      </c>
      <c r="BDM23" s="5">
        <v>1.35566847347945E-6</v>
      </c>
      <c r="BDN23" s="5">
        <v>1.2561287121570701E-6</v>
      </c>
      <c r="BDO23" s="5">
        <v>1.1708216334227401E-6</v>
      </c>
      <c r="BDP23" s="5">
        <v>1.18006244065327E-6</v>
      </c>
      <c r="BDQ23" s="5">
        <v>1.09876680198794E-6</v>
      </c>
      <c r="BDR23" s="5">
        <v>1.09785366930736E-6</v>
      </c>
      <c r="BDS23" s="5">
        <v>1.16619673917739E-6</v>
      </c>
      <c r="BDT23" s="5">
        <v>1.0438823210279199E-6</v>
      </c>
      <c r="BDU23" s="5">
        <v>1.0411064295112699E-6</v>
      </c>
      <c r="BDV23" s="5">
        <v>9.9031456102238693E-7</v>
      </c>
      <c r="BDW23" s="5">
        <v>1.03356626368622E-6</v>
      </c>
      <c r="BDX23" s="5">
        <v>1.0198884865530999E-6</v>
      </c>
      <c r="BDY23" s="5">
        <v>1.1729119933079299E-6</v>
      </c>
      <c r="BDZ23" s="5">
        <v>9.0064025926039903E-7</v>
      </c>
      <c r="BEA23" s="5">
        <v>8.9723636165217602E-7</v>
      </c>
      <c r="BEB23" s="5">
        <v>1.0598208746159701E-6</v>
      </c>
      <c r="BEC23" s="5">
        <v>9.0314546241643204E-7</v>
      </c>
      <c r="BED23" s="5">
        <v>8.8998973524212403E-7</v>
      </c>
      <c r="BEE23" s="5">
        <v>2.3586007955600499E-6</v>
      </c>
      <c r="BEF23" s="5">
        <v>9.3115005483923596E-7</v>
      </c>
      <c r="BEG23" s="5">
        <v>8.3335589806665603E-7</v>
      </c>
      <c r="BEH23" s="5">
        <v>8.6203550608843205E-7</v>
      </c>
      <c r="BEI23" s="5">
        <v>7.6391711445466996E-7</v>
      </c>
      <c r="BEJ23" s="5">
        <v>8.0315965078625595E-7</v>
      </c>
      <c r="BEK23" s="5">
        <v>7.7879769833089001E-7</v>
      </c>
      <c r="BEL23" s="5">
        <v>8.03133730187255E-7</v>
      </c>
      <c r="BEM23" s="5">
        <v>7.39128608984174E-7</v>
      </c>
      <c r="BEN23" s="5">
        <v>7.2514802695877702E-7</v>
      </c>
      <c r="BEO23" s="5">
        <v>6.8555101506717598E-7</v>
      </c>
      <c r="BEP23" s="5">
        <v>6.1548166740976697E-7</v>
      </c>
      <c r="BEQ23" s="5">
        <v>8.6727476400483199E-7</v>
      </c>
      <c r="BER23" s="5">
        <v>5.7064750080826301E-7</v>
      </c>
      <c r="BES23" s="5">
        <v>5.0366276127533596E-7</v>
      </c>
      <c r="BET23" s="5">
        <v>4.1394389427296098E-7</v>
      </c>
      <c r="BEU23" s="5">
        <v>3.9602173274033698E-7</v>
      </c>
      <c r="BEV23" s="5">
        <v>4.0896708242144002E-7</v>
      </c>
      <c r="BEW23" s="5">
        <v>3.3682934486023399E-7</v>
      </c>
      <c r="BEX23" s="5">
        <v>3.42068176450993E-7</v>
      </c>
      <c r="BEY23" s="5">
        <v>3.1292847779695802E-7</v>
      </c>
      <c r="BEZ23" s="5">
        <v>3.3280528555223999E-7</v>
      </c>
      <c r="BFA23" s="5">
        <v>2.93725918254494E-7</v>
      </c>
      <c r="BFB23" s="5">
        <v>2.70269168822778E-7</v>
      </c>
      <c r="BFC23" s="5">
        <v>2.6481396275812501E-7</v>
      </c>
      <c r="BFD23" s="5">
        <v>2.8997007461839498E-7</v>
      </c>
      <c r="BFE23" s="5">
        <v>4.2085380869139002E-7</v>
      </c>
      <c r="BFF23" s="5">
        <v>2.4421339617219902E-7</v>
      </c>
      <c r="BFG23" s="5">
        <v>2.2981940617228199E-7</v>
      </c>
      <c r="BFH23" s="5">
        <v>2.20872891532053E-7</v>
      </c>
      <c r="BFI23" s="5">
        <v>2.29641386795265E-7</v>
      </c>
      <c r="BFJ23" s="5">
        <v>2.1560079233040501E-7</v>
      </c>
      <c r="BFK23" s="5">
        <v>2.4743573590058003E-7</v>
      </c>
      <c r="BFL23" s="5">
        <v>2.1946127048977299E-7</v>
      </c>
      <c r="BFM23" s="5">
        <v>1.96525093087984E-7</v>
      </c>
      <c r="BFN23" s="5">
        <v>1.70721932590822E-7</v>
      </c>
      <c r="BFO23" s="5">
        <v>2.39126677570311E-7</v>
      </c>
      <c r="BFP23" s="5">
        <v>1.63035451805626E-7</v>
      </c>
      <c r="BFQ23" s="5">
        <v>2.9176504767747199E-7</v>
      </c>
      <c r="BFR23" s="5">
        <v>1.58855286258585E-7</v>
      </c>
      <c r="BFS23" s="5">
        <v>2.3655970835534301E-6</v>
      </c>
      <c r="BFT23" s="5">
        <v>1.7603728963422301E-7</v>
      </c>
      <c r="BFU23" s="5">
        <v>1.54679824504455E-7</v>
      </c>
      <c r="BFV23" s="5">
        <v>1.4232092837573799E-7</v>
      </c>
      <c r="BFW23" s="5">
        <v>1.28904730445356E-7</v>
      </c>
      <c r="BFX23" s="5">
        <v>2.0954006174633801E-7</v>
      </c>
      <c r="BFY23" s="5">
        <v>1.39405372578949E-7</v>
      </c>
      <c r="BFZ23" s="5">
        <v>1.2896977352738701E-7</v>
      </c>
      <c r="BGA23" s="5">
        <v>1.478689881651E-7</v>
      </c>
      <c r="BGB23" s="5">
        <v>1.3904589479807301E-7</v>
      </c>
      <c r="BGC23" s="5">
        <v>1.4856509267246999E-7</v>
      </c>
      <c r="BGD23" s="5">
        <v>1.2679902283707599E-7</v>
      </c>
      <c r="BGE23" s="5">
        <v>3.6465272046370897E-7</v>
      </c>
      <c r="BGF23" s="5">
        <v>1.17720837522483E-7</v>
      </c>
      <c r="BGG23" s="5">
        <v>1.23919306815878E-7</v>
      </c>
      <c r="BGH23" s="5">
        <v>1.2552260386655599E-7</v>
      </c>
      <c r="BGI23" s="5">
        <v>1.1161569801742999E-7</v>
      </c>
      <c r="BGJ23" s="5">
        <v>1.7886108594211599E-7</v>
      </c>
      <c r="BGK23" s="5">
        <v>1.06637955354926E-7</v>
      </c>
      <c r="BGL23" s="5">
        <v>1.07533274729121E-7</v>
      </c>
      <c r="BGM23" s="5">
        <v>9.6256201231881198E-8</v>
      </c>
      <c r="BGN23" s="5">
        <v>1.9585249333431399E-7</v>
      </c>
      <c r="BGO23" s="5">
        <v>9.6862628140570397E-8</v>
      </c>
      <c r="BGP23" s="5">
        <v>5.4443097496914497E-7</v>
      </c>
      <c r="BGQ23" s="5">
        <v>8.6193573167747606E-8</v>
      </c>
      <c r="BGR23" s="5">
        <v>1.07849878361321E-7</v>
      </c>
      <c r="BGS23" s="5">
        <v>9.3521968835830194E-8</v>
      </c>
      <c r="BGT23" s="5">
        <v>5.4229531087912602E-6</v>
      </c>
      <c r="BGU23" s="5">
        <v>8.75050716331315E-8</v>
      </c>
      <c r="BGV23" s="5">
        <v>7.8973819483962804E-8</v>
      </c>
      <c r="BGW23" s="5">
        <v>7.9596880198096094E-8</v>
      </c>
      <c r="BGX23" s="5">
        <v>7.5803399113283297E-8</v>
      </c>
      <c r="BGY23" s="5">
        <v>8.0389284562443195E-8</v>
      </c>
      <c r="BGZ23" s="5">
        <v>5.7197524938601397E-7</v>
      </c>
      <c r="BHA23" s="5">
        <v>1.0903471547862801E-7</v>
      </c>
      <c r="BHB23" s="5">
        <v>7.6029145645861704E-8</v>
      </c>
      <c r="BHC23" s="5">
        <v>1.19864949965631E-7</v>
      </c>
      <c r="BHD23" s="5">
        <v>8.4833708058340496E-8</v>
      </c>
      <c r="BHE23" s="5">
        <v>2.3816676275600899E-7</v>
      </c>
      <c r="BHF23" s="5">
        <v>6.6747013249823794E-8</v>
      </c>
      <c r="BHG23" s="5">
        <v>2.0963975089216499E-7</v>
      </c>
      <c r="BHH23" s="5">
        <v>7.92270284932783E-8</v>
      </c>
      <c r="BHI23" s="5">
        <v>6.21227172814542E-7</v>
      </c>
      <c r="BHJ23" s="5">
        <v>7.5741937166640101E-8</v>
      </c>
      <c r="BHK23" s="5">
        <v>7.09724048419957E-8</v>
      </c>
      <c r="BHL23" s="5">
        <v>6.3509865810829003E-8</v>
      </c>
      <c r="BHM23" s="5">
        <v>8.8074109783065003E-8</v>
      </c>
      <c r="BHN23" s="5">
        <v>6.3235972902475597E-8</v>
      </c>
      <c r="BHO23" s="5">
        <v>8.9316849027909405E-8</v>
      </c>
      <c r="BHP23" s="5">
        <v>1.4377506829532599E-7</v>
      </c>
      <c r="BHQ23" s="5">
        <v>5.5336769833047497E-8</v>
      </c>
      <c r="BHR23" s="5">
        <v>5.6241471924067803E-8</v>
      </c>
      <c r="BHS23" s="5">
        <v>1.3432665468826599E-7</v>
      </c>
      <c r="BHT23" s="5">
        <v>6.6367569218073106E-8</v>
      </c>
      <c r="BHU23" s="5">
        <v>5.6301416861970197E-8</v>
      </c>
      <c r="BHV23" s="5">
        <v>5.21853138479855E-8</v>
      </c>
      <c r="BHW23" s="5">
        <v>5.7157059529799801E-8</v>
      </c>
      <c r="BHX23" s="5">
        <v>5.9113268946475701E-8</v>
      </c>
      <c r="BHY23" s="5">
        <v>5.2712248788111498E-8</v>
      </c>
      <c r="BHZ23" s="5">
        <v>5.2301629693829402E-8</v>
      </c>
      <c r="BIA23" s="5">
        <v>4.9851244909859802E-8</v>
      </c>
      <c r="BIB23" s="5">
        <v>5.8263527336066499E-8</v>
      </c>
      <c r="BIC23" s="5">
        <v>6.4014432155090596E-7</v>
      </c>
      <c r="BID23" s="5">
        <v>4.8600998781012002E-8</v>
      </c>
      <c r="BIE23" s="5">
        <v>2.5184783680742802E-7</v>
      </c>
      <c r="BIF23" s="5">
        <v>5.3670453326048996E-7</v>
      </c>
      <c r="BIG23" s="5">
        <v>4.5976371154665599E-8</v>
      </c>
      <c r="BIH23" s="5">
        <v>4.9407685054347801E-8</v>
      </c>
      <c r="BII23" s="5">
        <v>5.2650573678647501E-8</v>
      </c>
      <c r="BIJ23" s="5">
        <v>5.12450490930405E-8</v>
      </c>
      <c r="BIK23" s="5">
        <v>3.9752048763830297E-8</v>
      </c>
      <c r="BIL23" s="5">
        <v>4.2503472741373103E-8</v>
      </c>
      <c r="BIM23" s="5">
        <v>4.8686707998513097E-8</v>
      </c>
      <c r="BIN23" s="5">
        <v>4.02918409747599E-8</v>
      </c>
      <c r="BIO23" s="5">
        <v>4.4965013046294103E-8</v>
      </c>
      <c r="BIP23" s="5">
        <v>5.2145303186534802E-8</v>
      </c>
      <c r="BIQ23" s="5">
        <v>4.6333195058423298E-8</v>
      </c>
      <c r="BIR23" s="5">
        <v>3.9148108754716298E-8</v>
      </c>
      <c r="BIS23" s="5">
        <v>3.9362181070146101E-8</v>
      </c>
      <c r="BIT23" s="5">
        <v>4.0332238882001501E-8</v>
      </c>
      <c r="BIU23" s="5">
        <v>2.0370158893001599E-7</v>
      </c>
      <c r="BIV23" s="5">
        <v>3.7182743994890102E-8</v>
      </c>
      <c r="BIW23" s="5">
        <v>5.8392632951154102E-8</v>
      </c>
      <c r="BIX23" s="5">
        <v>4.1846384135624202E-8</v>
      </c>
      <c r="BIY23" s="5">
        <v>3.9284799413508101E-8</v>
      </c>
      <c r="BIZ23" s="5">
        <v>1.4980236301198599E-4</v>
      </c>
      <c r="BJA23" s="5">
        <v>3.4302161111554499E-6</v>
      </c>
      <c r="BJB23" s="5">
        <v>2.4691521502973E-6</v>
      </c>
      <c r="BJC23" s="5">
        <v>2.1320838641258799E-6</v>
      </c>
      <c r="BJD23" s="5">
        <v>2.0134357328061002E-6</v>
      </c>
      <c r="BJE23" s="5">
        <v>1.78706659426097E-6</v>
      </c>
      <c r="BJF23" s="5">
        <v>1.78139316631131E-6</v>
      </c>
      <c r="BJG23" s="5">
        <v>1.7549886024426E-6</v>
      </c>
      <c r="BJH23" s="5">
        <v>1.5164862361416401E-6</v>
      </c>
      <c r="BJI23" s="5">
        <v>1.45323292599641E-6</v>
      </c>
      <c r="BJJ23" s="5">
        <v>1.3945416412752799E-6</v>
      </c>
      <c r="BJK23" s="5">
        <v>1.3429385035124099E-6</v>
      </c>
      <c r="BJL23" s="5">
        <v>1.25640940495941E-6</v>
      </c>
      <c r="BJM23" s="5">
        <v>1.23623146919271E-6</v>
      </c>
      <c r="BJN23" s="5">
        <v>1.1807339888036901E-6</v>
      </c>
      <c r="BJO23" s="5">
        <v>1.15007378553855E-6</v>
      </c>
      <c r="BJP23" s="5">
        <v>1.11553435999667E-6</v>
      </c>
      <c r="BJQ23" s="5">
        <v>1.1562123063413299E-6</v>
      </c>
      <c r="BJR23" s="5">
        <v>1.0995507864208699E-6</v>
      </c>
      <c r="BJS23" s="5">
        <v>1.55778980115428E-6</v>
      </c>
      <c r="BJT23" s="5">
        <v>1.01626699233747E-6</v>
      </c>
      <c r="BJU23" s="5">
        <v>1.00581746664829E-6</v>
      </c>
      <c r="BJV23" s="5">
        <v>9.5384723408642394E-7</v>
      </c>
      <c r="BJW23" s="5">
        <v>1.0092383035953301E-6</v>
      </c>
      <c r="BJX23" s="5">
        <v>9.8282941962679594E-7</v>
      </c>
      <c r="BJY23" s="5">
        <v>1.04508251297374E-6</v>
      </c>
      <c r="BJZ23" s="5">
        <v>9.7321640168956904E-7</v>
      </c>
      <c r="BKA23" s="5">
        <v>9.5910786512831692E-7</v>
      </c>
      <c r="BKB23" s="5">
        <v>9.3723650707033801E-7</v>
      </c>
      <c r="BKC23" s="5">
        <v>8.5718755826746897E-7</v>
      </c>
      <c r="BKD23" s="5">
        <v>8.1102007243316599E-7</v>
      </c>
      <c r="BKE23" s="5">
        <v>8.6280601863108999E-7</v>
      </c>
      <c r="BKF23" s="5">
        <v>8.7274827365035805E-7</v>
      </c>
      <c r="BKG23" s="5">
        <v>3.07232403429225E-6</v>
      </c>
      <c r="BKH23" s="5">
        <v>8.1306541233061495E-7</v>
      </c>
      <c r="BKI23" s="5">
        <v>7.7631079875572997E-7</v>
      </c>
      <c r="BKJ23" s="5">
        <v>7.9092905025390696E-7</v>
      </c>
      <c r="BKK23" s="5">
        <v>7.4415424933249597E-7</v>
      </c>
      <c r="BKL23" s="5">
        <v>7.5025792511951295E-7</v>
      </c>
      <c r="BKM23" s="5">
        <v>7.1251929512072799E-7</v>
      </c>
      <c r="BKN23" s="5">
        <v>7.0323682166417701E-7</v>
      </c>
      <c r="BKO23" s="5">
        <v>1.30395631003921E-6</v>
      </c>
      <c r="BKP23" s="5">
        <v>6.8078281856287504E-7</v>
      </c>
      <c r="BKQ23" s="5">
        <v>8.2676274359982905E-7</v>
      </c>
      <c r="BKR23" s="5">
        <v>6.1213523849801203E-7</v>
      </c>
      <c r="BKS23" s="5">
        <v>5.4896202072995895E-7</v>
      </c>
      <c r="BKT23" s="5">
        <v>5.2390151950021296E-7</v>
      </c>
      <c r="BKU23" s="5">
        <v>4.5881387222834699E-7</v>
      </c>
      <c r="BKV23" s="5">
        <v>4.7596654439985202E-7</v>
      </c>
      <c r="BKW23" s="5">
        <v>3.4917320590466197E-7</v>
      </c>
      <c r="BKX23" s="5">
        <v>4.3497948354342899E-7</v>
      </c>
      <c r="BKY23" s="5">
        <v>4.1416339513489199E-7</v>
      </c>
      <c r="BKZ23" s="5">
        <v>2.98815962196385E-7</v>
      </c>
      <c r="BLA23" s="5">
        <v>2.58838809941153E-7</v>
      </c>
      <c r="BLB23" s="5">
        <v>2.4159464828699102E-7</v>
      </c>
      <c r="BLC23" s="5">
        <v>3.1652206189392002E-7</v>
      </c>
      <c r="BLD23" s="5">
        <v>2.16761122828756E-7</v>
      </c>
      <c r="BLE23" s="5">
        <v>2.3550930450255599E-7</v>
      </c>
      <c r="BLF23" s="5">
        <v>1.81410769073409E-7</v>
      </c>
      <c r="BLG23" s="5">
        <v>1.73612718867843E-7</v>
      </c>
      <c r="BLH23" s="5">
        <v>6.9485895437537597E-7</v>
      </c>
      <c r="BLI23" s="5">
        <v>1.66189181527443E-7</v>
      </c>
      <c r="BLJ23" s="5">
        <v>7.3891919782909099E-7</v>
      </c>
      <c r="BLK23" s="5">
        <v>1.4601485531784401E-7</v>
      </c>
      <c r="BLL23" s="5">
        <v>1.45011611607515E-7</v>
      </c>
      <c r="BLM23" s="5">
        <v>2.7729481644200801E-7</v>
      </c>
      <c r="BLN23" s="5">
        <v>1.6795020201243401E-6</v>
      </c>
      <c r="BLO23" s="5">
        <v>1.17563473622794E-7</v>
      </c>
      <c r="BLP23" s="5">
        <v>1.12788768547034E-7</v>
      </c>
      <c r="BLQ23" s="5">
        <v>1.5787080087648001E-7</v>
      </c>
      <c r="BLR23" s="5">
        <v>1.11632651567106E-7</v>
      </c>
      <c r="BLS23" s="5">
        <v>8.0018708104034801E-7</v>
      </c>
      <c r="BLT23" s="5">
        <v>1.0352660240187101E-7</v>
      </c>
      <c r="BLU23" s="5">
        <v>1.3279948518629601E-7</v>
      </c>
      <c r="BLV23" s="5">
        <v>1.6676337111220999E-7</v>
      </c>
      <c r="BLW23" s="5">
        <v>9.4955368012961103E-8</v>
      </c>
      <c r="BLX23" s="5">
        <v>9.9439951384283605E-8</v>
      </c>
      <c r="BLY23" s="5">
        <v>1.00573281258675E-7</v>
      </c>
      <c r="BLZ23" s="5">
        <v>8.6849603064820205E-8</v>
      </c>
      <c r="BMA23" s="5">
        <v>3.64179891221283E-6</v>
      </c>
      <c r="BMB23" s="5">
        <v>1.17390038667508E-6</v>
      </c>
      <c r="BMC23" s="5">
        <v>9.7388840458734194E-7</v>
      </c>
      <c r="BMD23" s="5">
        <v>8.19243325622665E-7</v>
      </c>
      <c r="BME23" s="5">
        <v>7.49696937418775E-7</v>
      </c>
      <c r="BMF23" s="5">
        <v>6.1398452544381101E-7</v>
      </c>
      <c r="BMG23" s="5">
        <v>4.6924998287067801E-7</v>
      </c>
      <c r="BMH23" s="5">
        <v>3.2205204547608398E-7</v>
      </c>
      <c r="BMI23" s="5">
        <v>1.03165348264155E-6</v>
      </c>
      <c r="BMJ23" s="5">
        <v>2.34054482461942E-7</v>
      </c>
      <c r="BMK23" s="5">
        <v>2.1368852287650899E-7</v>
      </c>
      <c r="BML23" s="5">
        <v>1.6589450524406801E-7</v>
      </c>
      <c r="BMM23" s="5">
        <v>1.5235005434988101E-7</v>
      </c>
      <c r="BMN23" s="5">
        <v>1.6529986623936499E-7</v>
      </c>
      <c r="BMO23" s="5">
        <v>1.2912016700283799E-7</v>
      </c>
      <c r="BMP23" s="5">
        <v>1.2214023570322699E-7</v>
      </c>
      <c r="BMQ23" s="5">
        <v>1.10165721878274E-7</v>
      </c>
      <c r="BMR23" s="5">
        <v>1.05566520858246E-7</v>
      </c>
      <c r="BMS23" s="5">
        <v>1.01935903273897E-7</v>
      </c>
      <c r="BMT23" s="5">
        <v>2.74851004178344E-7</v>
      </c>
      <c r="BMU23" s="5">
        <v>1.18761121825627E-7</v>
      </c>
      <c r="BMV23" s="5">
        <v>9.5886385054200205E-8</v>
      </c>
      <c r="BMW23" s="5">
        <v>8.8670724096573394E-8</v>
      </c>
      <c r="BMX23" s="5">
        <v>8.2641399501426296E-8</v>
      </c>
      <c r="BMY23" s="5">
        <v>7.5866729787321595E-8</v>
      </c>
      <c r="BMZ23" s="5">
        <v>8.5294217910814001E-8</v>
      </c>
      <c r="BNA23" s="5">
        <v>9.0818360831690304E-8</v>
      </c>
      <c r="BNB23" s="5">
        <v>8.1542985697069499E-8</v>
      </c>
      <c r="BNC23" s="5">
        <v>8.5312997555320101E-8</v>
      </c>
      <c r="BND23" s="5">
        <v>6.8880922299285806E-8</v>
      </c>
      <c r="BNE23" s="5">
        <v>6.2824554447615797E-8</v>
      </c>
      <c r="BNF23" s="5">
        <v>6.4745030670110202E-8</v>
      </c>
      <c r="BNG23" s="5">
        <v>6.4519191766976199E-8</v>
      </c>
      <c r="BNH23" s="5">
        <v>8.9884366616388394E-8</v>
      </c>
      <c r="BNI23" s="5">
        <v>6.33560190976822E-8</v>
      </c>
      <c r="BNJ23" s="5">
        <v>1.00837475258686E-7</v>
      </c>
      <c r="BNK23" s="5">
        <v>6.6440726698147006E-8</v>
      </c>
      <c r="BNL23" s="5">
        <v>6.1963092434780199E-8</v>
      </c>
      <c r="BNM23" s="5">
        <v>6.0900923415374498E-8</v>
      </c>
      <c r="BNN23" s="5">
        <v>8.4122788734930496E-8</v>
      </c>
      <c r="BNO23" s="5">
        <v>6.5404449856032403E-8</v>
      </c>
      <c r="BNP23" s="5">
        <v>6.2382916610204093E-8</v>
      </c>
      <c r="BNQ23" s="5">
        <v>5.5505697815760802E-8</v>
      </c>
      <c r="BNR23" s="5">
        <v>5.1269228862338403E-8</v>
      </c>
      <c r="BNS23" s="5">
        <v>6.1064859835369094E-8</v>
      </c>
      <c r="BNT23" s="5">
        <v>5.2780833925680702E-8</v>
      </c>
      <c r="BNU23" s="5">
        <v>4.56273454574329E-8</v>
      </c>
      <c r="BNV23" s="5">
        <v>5.77702401471924E-8</v>
      </c>
      <c r="BNW23" s="5">
        <v>9.55964765125827E-8</v>
      </c>
      <c r="BNX23" s="5">
        <v>4.9278536806696099E-8</v>
      </c>
      <c r="BNY23" s="5">
        <v>4.6145004262143603E-8</v>
      </c>
      <c r="BNZ23" s="5">
        <v>3.27539169120427E-7</v>
      </c>
      <c r="BOA23" s="5">
        <v>4.1946080386878702E-8</v>
      </c>
      <c r="BOB23" s="5">
        <v>1.3470793192027401E-7</v>
      </c>
      <c r="BOC23" s="5">
        <v>4.0212253793470101E-7</v>
      </c>
      <c r="BOD23" s="5">
        <v>4.16026928462542E-8</v>
      </c>
      <c r="BOE23" s="5">
        <v>4.1710730869226602E-8</v>
      </c>
      <c r="BOF23" s="5">
        <v>4.0761019448609599E-8</v>
      </c>
      <c r="BOG23" s="5">
        <v>3.7712766243202998E-8</v>
      </c>
      <c r="BOH23" s="5">
        <v>3.70550559125604E-8</v>
      </c>
      <c r="BOI23" s="5">
        <v>6.6313361912761995E-8</v>
      </c>
      <c r="BOJ23" s="5">
        <v>3.5614590387922303E-8</v>
      </c>
      <c r="BOK23" s="5">
        <v>3.5326642944255502E-8</v>
      </c>
      <c r="BOL23" s="5">
        <v>6.8994268076494296E-8</v>
      </c>
      <c r="BOM23" s="5">
        <v>7.2175211585090398E-8</v>
      </c>
      <c r="BON23" s="5">
        <v>3.66102277382651E-8</v>
      </c>
      <c r="BOO23" s="5">
        <v>3.82793956532623E-8</v>
      </c>
      <c r="BOP23" s="5">
        <v>3.5301695788802998E-8</v>
      </c>
      <c r="BOQ23" s="5">
        <v>3.3576625924069899E-8</v>
      </c>
      <c r="BOR23" s="5">
        <v>4.8131990837418899E-8</v>
      </c>
      <c r="BOS23" s="5">
        <v>3.4294043160798498E-8</v>
      </c>
      <c r="BOT23" s="5">
        <v>1.0499620373138799E-7</v>
      </c>
      <c r="BOU23" s="5">
        <v>3.4414753713463102E-8</v>
      </c>
      <c r="BOV23" s="5">
        <v>2.9447777549762501E-8</v>
      </c>
      <c r="BOW23" s="5">
        <v>2.9957483604903199E-8</v>
      </c>
      <c r="BOX23" s="5">
        <v>3.44338140223499E-8</v>
      </c>
      <c r="BOY23" s="5">
        <v>2.98010771615508E-8</v>
      </c>
      <c r="BOZ23" s="5">
        <v>3.1314637993773398E-8</v>
      </c>
      <c r="BPA23" s="5">
        <v>7.8673096481907097E-8</v>
      </c>
      <c r="BPB23" s="5">
        <v>2.6972196920382799E-8</v>
      </c>
      <c r="BPC23" s="5">
        <v>1.5657822416414999E-7</v>
      </c>
      <c r="BPD23" s="5">
        <v>2.7276765734995901E-8</v>
      </c>
      <c r="BPE23" s="5">
        <v>4.595337372848E-7</v>
      </c>
      <c r="BPF23" s="5">
        <v>2.7577550909541E-8</v>
      </c>
      <c r="BPG23" s="5">
        <v>3.0735417766436499E-8</v>
      </c>
      <c r="BPH23" s="5">
        <v>1.77395509126654E-6</v>
      </c>
      <c r="BPI23" s="5">
        <v>3.0324390110081301E-8</v>
      </c>
      <c r="BPJ23" s="5">
        <v>2.6139407083292099E-8</v>
      </c>
      <c r="BPK23" s="5">
        <v>3.0589742294750897E-8</v>
      </c>
      <c r="BPL23" s="5">
        <v>2.5321044816450898E-8</v>
      </c>
      <c r="BPM23" s="5">
        <v>4.7992955387599002E-8</v>
      </c>
      <c r="BPN23" s="5">
        <v>1.2243513083376401E-6</v>
      </c>
      <c r="BPO23" s="5">
        <v>8.5083024714549495E-7</v>
      </c>
      <c r="BPP23" s="5">
        <v>2.8511146865639597E-7</v>
      </c>
      <c r="BPQ23" s="5">
        <v>1.7756640602328801E-7</v>
      </c>
      <c r="BPR23" s="5">
        <v>1.4587091357043299E-7</v>
      </c>
      <c r="BPS23" s="5">
        <v>1.20310289730696E-7</v>
      </c>
      <c r="BPT23" s="5">
        <v>9.9812993425985002E-8</v>
      </c>
      <c r="BPU23" s="5">
        <v>9.5270230815458397E-8</v>
      </c>
      <c r="BPV23" s="5">
        <v>8.2020385150371995E-8</v>
      </c>
      <c r="BPW23" s="5">
        <v>7.1012955515925503E-8</v>
      </c>
      <c r="BPX23" s="5">
        <v>7.4123285287441805E-8</v>
      </c>
      <c r="BPY23" s="5">
        <v>6.1910526483188706E-8</v>
      </c>
      <c r="BPZ23" s="5">
        <v>5.9866081869586196E-8</v>
      </c>
      <c r="BQA23" s="5">
        <v>5.3905591101965897E-8</v>
      </c>
      <c r="BQB23" s="5">
        <v>4.7377344714050103E-8</v>
      </c>
      <c r="BQC23" s="5">
        <v>4.6220353766557303E-8</v>
      </c>
      <c r="BQD23" s="5">
        <v>4.0965655756508502E-8</v>
      </c>
      <c r="BQE23" s="5">
        <v>3.9259873574337603E-8</v>
      </c>
      <c r="BQF23" s="5">
        <v>3.8338164642936999E-8</v>
      </c>
      <c r="BQG23" s="5">
        <v>6.2579016457675596E-7</v>
      </c>
      <c r="BQH23" s="5">
        <v>1.7558510023718499E-7</v>
      </c>
      <c r="BQI23" s="5">
        <v>3.38257102328043E-8</v>
      </c>
      <c r="BQJ23" s="5">
        <v>3.4782122071419501E-8</v>
      </c>
      <c r="BQK23" s="5">
        <v>8.8736101133690602E-8</v>
      </c>
      <c r="BQL23" s="5">
        <v>3.0990619848125703E-8</v>
      </c>
      <c r="BQM23" s="5">
        <v>2.5945917059289E-7</v>
      </c>
      <c r="BQN23" s="5">
        <v>4.0940616230500302E-8</v>
      </c>
      <c r="BQO23" s="5">
        <v>3.1179201442910198E-8</v>
      </c>
      <c r="BQP23" s="5">
        <v>9.8454381713963791E-7</v>
      </c>
      <c r="BQQ23" s="5">
        <v>6.9672616120897106E-8</v>
      </c>
      <c r="BQR23" s="5">
        <v>2.9031566484149999E-8</v>
      </c>
      <c r="BQS23" s="5">
        <v>2.7635561394845301E-8</v>
      </c>
      <c r="BQT23" s="5">
        <v>1.63268509822955E-7</v>
      </c>
      <c r="BQU23" s="5">
        <v>1.1909194341797001E-7</v>
      </c>
      <c r="BQV23" s="5">
        <v>2.7434602145604E-8</v>
      </c>
      <c r="BQW23" s="5">
        <v>3.0408756401811803E-8</v>
      </c>
      <c r="BQX23" s="5">
        <v>1.6438957572972799E-7</v>
      </c>
      <c r="BQY23" s="5">
        <v>2.81110068556245E-8</v>
      </c>
      <c r="BQZ23" s="5">
        <v>2.2549825118289799E-8</v>
      </c>
      <c r="BRA23" s="5">
        <v>5.8607497521734298E-8</v>
      </c>
      <c r="BRB23" s="5">
        <v>2.2667325794145601E-8</v>
      </c>
      <c r="BRC23" s="5">
        <v>2.2714790048894399E-8</v>
      </c>
      <c r="BRD23" s="5">
        <v>3.6978559592171202E-7</v>
      </c>
      <c r="BRE23" s="5">
        <v>1.21044104162137E-6</v>
      </c>
      <c r="BRF23" s="5">
        <v>2.79407519343521E-8</v>
      </c>
      <c r="BRG23" s="5">
        <v>2.4195657033487799E-8</v>
      </c>
      <c r="BRH23" s="5">
        <v>2.6661808760763897E-7</v>
      </c>
      <c r="BRI23" s="5">
        <v>2.32398509325548E-8</v>
      </c>
      <c r="BRJ23" s="5">
        <v>2.2235656871316599E-8</v>
      </c>
      <c r="BRK23" s="5">
        <v>2.0260015887174599E-8</v>
      </c>
      <c r="BRL23" s="5">
        <v>2.0199172112711402E-8</v>
      </c>
      <c r="BRM23" s="5">
        <v>2.2261966492464999E-8</v>
      </c>
      <c r="BRN23" s="5">
        <v>1.9543321627679599E-8</v>
      </c>
      <c r="BRO23" s="5">
        <v>3.2764877033741802E-8</v>
      </c>
      <c r="BRP23" s="5">
        <v>1.8157178871547301E-8</v>
      </c>
      <c r="BRQ23" s="5">
        <v>1.9033056020134599E-8</v>
      </c>
      <c r="BRR23" s="5">
        <v>1.8023284198420601E-8</v>
      </c>
      <c r="BRS23" s="5">
        <v>3.2730934407254602E-8</v>
      </c>
      <c r="BRT23" s="5">
        <v>1.9728814137920301E-8</v>
      </c>
      <c r="BRU23" s="5">
        <v>1.7974574717527499E-8</v>
      </c>
      <c r="BRV23" s="5">
        <v>2.2366457130829E-8</v>
      </c>
      <c r="BRW23" s="5">
        <v>2.1530269123104501E-8</v>
      </c>
      <c r="BRX23" s="5">
        <v>1.88434068348897E-8</v>
      </c>
      <c r="BRY23" s="5">
        <v>3.5847598667260099E-8</v>
      </c>
      <c r="BRZ23" s="5">
        <v>1.7126703610870199E-8</v>
      </c>
      <c r="BSA23" s="5">
        <v>2.2104540420286801E-8</v>
      </c>
      <c r="BSB23" s="5">
        <v>1.5236327755019302E-8</v>
      </c>
      <c r="BSC23" s="5">
        <v>9.0368097005466499E-8</v>
      </c>
      <c r="BSD23" s="5">
        <v>1.8027051851276999E-7</v>
      </c>
      <c r="BSE23" s="5">
        <v>1.6140692338240101E-8</v>
      </c>
      <c r="BSF23" s="5">
        <v>3.8981635697154998E-8</v>
      </c>
      <c r="BSG23" s="5">
        <v>1.93910203449831E-8</v>
      </c>
      <c r="BSH23" s="5">
        <v>2.55503849189153E-8</v>
      </c>
      <c r="BSI23" s="5">
        <v>1.46791583333083E-8</v>
      </c>
      <c r="BSJ23" s="5">
        <v>1.9622378388817101E-8</v>
      </c>
      <c r="BSK23" s="5">
        <v>1.47715493170608E-8</v>
      </c>
      <c r="BSL23" s="5">
        <v>1.6634542632232201E-8</v>
      </c>
      <c r="BSM23" s="5">
        <v>7.9340793490700797E-8</v>
      </c>
      <c r="BSN23" s="5">
        <v>2.5666073710794901E-8</v>
      </c>
      <c r="BSO23" s="5">
        <v>2.3815333705101601E-8</v>
      </c>
      <c r="BSP23" s="5">
        <v>1.8852229999311001E-8</v>
      </c>
      <c r="BSQ23" s="5">
        <v>1.9281731766795899E-8</v>
      </c>
      <c r="BSR23" s="5">
        <v>1.7687945330635501E-8</v>
      </c>
      <c r="BSS23" s="5">
        <v>1.7213872993693201E-8</v>
      </c>
      <c r="BST23" s="5">
        <v>1.6646731992864201E-8</v>
      </c>
      <c r="BSU23" s="5">
        <v>1.45611664947864E-8</v>
      </c>
      <c r="BSV23" s="5">
        <v>1.5516523177438999E-8</v>
      </c>
      <c r="BSW23" s="5">
        <v>3.26861169241965E-8</v>
      </c>
      <c r="BSX23" s="5">
        <v>1.35854474336838E-8</v>
      </c>
      <c r="BSY23" s="5">
        <v>2.6717284384858401E-8</v>
      </c>
      <c r="BSZ23" s="5">
        <v>1.4295468808711499E-8</v>
      </c>
      <c r="BTA23" s="5">
        <v>3.7524689133760998E-8</v>
      </c>
      <c r="BTB23" s="5">
        <v>1.4732497000125001E-8</v>
      </c>
      <c r="BTC23" s="5">
        <v>4.7557232818462501E-8</v>
      </c>
      <c r="BTD23" s="5">
        <v>2.0995027938397401E-8</v>
      </c>
      <c r="BTE23" s="5">
        <v>2.01160972324032E-8</v>
      </c>
      <c r="BTF23" s="5">
        <v>2.77450702412807E-8</v>
      </c>
      <c r="BTG23" s="5">
        <v>2.0071997397508299E-8</v>
      </c>
      <c r="BTH23" s="5">
        <v>1.6552617054799101E-8</v>
      </c>
      <c r="BTI23" s="5">
        <v>1.5778264028654101E-8</v>
      </c>
      <c r="BTJ23" s="5">
        <v>1.3800333320546E-8</v>
      </c>
      <c r="BTK23" s="5">
        <v>1.5228385663590399E-8</v>
      </c>
      <c r="BTL23" s="5">
        <v>1.5047916690491501E-8</v>
      </c>
      <c r="BTM23" s="5">
        <v>1.58197348554267E-8</v>
      </c>
      <c r="BTN23" s="5">
        <v>4.7917737333591497E-8</v>
      </c>
      <c r="BTO23" s="5">
        <v>1.34660007589104E-8</v>
      </c>
      <c r="BTP23" s="5">
        <v>1.6128690560890301E-7</v>
      </c>
      <c r="BTQ23" s="5">
        <v>1.43366847282777E-8</v>
      </c>
      <c r="BTR23" s="5">
        <v>3.5233637163400999E-7</v>
      </c>
      <c r="BTS23" s="5">
        <v>1.3847391677757E-8</v>
      </c>
      <c r="BTT23" s="5">
        <v>1.21416565690424E-8</v>
      </c>
      <c r="BTU23" s="5">
        <v>1.19205365578523E-8</v>
      </c>
      <c r="BTV23" s="5">
        <v>3.4886813438106401E-8</v>
      </c>
      <c r="BTW23" s="5">
        <v>1.2499299373303E-8</v>
      </c>
      <c r="BTX23" s="5">
        <v>1.2684159500508901E-8</v>
      </c>
      <c r="BTY23" s="5">
        <v>1.7752078917965201E-8</v>
      </c>
      <c r="BTZ23" s="5">
        <v>8.3652128068933898E-7</v>
      </c>
      <c r="BUA23" s="5">
        <v>1.2050917597150599E-8</v>
      </c>
      <c r="BUB23" s="5">
        <v>1.1043704617463801E-8</v>
      </c>
      <c r="BUC23" s="5">
        <v>2.29095590498218E-7</v>
      </c>
      <c r="BUD23" s="5">
        <v>1.15113696352864E-8</v>
      </c>
      <c r="BUE23" s="5">
        <v>2.3325750930780399E-7</v>
      </c>
      <c r="BUF23" s="5">
        <v>1.7898035054031402E-8</v>
      </c>
      <c r="BUG23" s="5">
        <v>1.24912844512437E-8</v>
      </c>
      <c r="BUH23" s="5">
        <v>1.1266571675605501E-8</v>
      </c>
      <c r="BUI23" s="5">
        <v>1.9735711731527699E-8</v>
      </c>
      <c r="BUJ23" s="5">
        <v>1.2778826885551E-8</v>
      </c>
      <c r="BUK23" s="5">
        <v>1.6254618984135E-8</v>
      </c>
      <c r="BUL23" s="5">
        <v>1.20746008747119E-8</v>
      </c>
      <c r="BUM23" s="5">
        <v>1.07506021862491E-8</v>
      </c>
      <c r="BUN23" s="5">
        <v>1.09498516920325E-8</v>
      </c>
      <c r="BUO23" s="5">
        <v>3.4331384313190901E-7</v>
      </c>
      <c r="BUP23" s="5">
        <v>1.05629620605895E-8</v>
      </c>
      <c r="BUQ23" s="5">
        <v>1.07413251626553E-8</v>
      </c>
      <c r="BUR23" s="5">
        <v>1.0968837393932E-8</v>
      </c>
      <c r="BUS23" s="5">
        <v>4.8927613534033298E-6</v>
      </c>
      <c r="BUT23" s="5">
        <v>1.18347935895712E-8</v>
      </c>
      <c r="BUU23" s="5">
        <v>1.12178417666086E-8</v>
      </c>
      <c r="BUV23" s="5">
        <v>1.11789209000789E-8</v>
      </c>
      <c r="BUW23" s="5">
        <v>9.76020597676097E-9</v>
      </c>
      <c r="BUX23" s="5">
        <v>1.00558121829408E-8</v>
      </c>
      <c r="BUY23" s="5">
        <v>1.67219553759423E-8</v>
      </c>
      <c r="BUZ23" s="5">
        <v>3.17344017730647E-8</v>
      </c>
      <c r="BVA23" s="5">
        <v>1.0035808628572301E-8</v>
      </c>
      <c r="BVB23" s="5">
        <v>9.7708516832994908E-9</v>
      </c>
      <c r="BVC23" s="5">
        <v>1.1526478438383901E-8</v>
      </c>
      <c r="BVD23" s="5">
        <v>1.1420173251508401E-8</v>
      </c>
      <c r="BVE23" s="5">
        <v>9.9404564579685906E-9</v>
      </c>
      <c r="BVF23" s="5">
        <v>2.15544879722529E-8</v>
      </c>
      <c r="BVG23" s="5">
        <v>1.2367836532689501E-8</v>
      </c>
      <c r="BVH23" s="5">
        <v>5.7987779911172699E-8</v>
      </c>
      <c r="BVI23" s="5">
        <v>9.59706358827361E-9</v>
      </c>
      <c r="BVJ23" s="5">
        <v>1.0041011577754901E-8</v>
      </c>
      <c r="BVK23" s="5">
        <v>1.0550149198707001E-8</v>
      </c>
      <c r="BVL23" s="5">
        <v>1.0106274039856E-8</v>
      </c>
      <c r="BVM23" s="5">
        <v>8.6149478661923207E-9</v>
      </c>
      <c r="BVN23" s="5">
        <v>1.21319194690272E-8</v>
      </c>
      <c r="BVO23" s="5">
        <v>1.2149279200457301E-6</v>
      </c>
      <c r="BVP23" s="5">
        <v>8.62516813526781E-9</v>
      </c>
      <c r="BVQ23" s="5">
        <v>1.9063776335315101E-8</v>
      </c>
      <c r="BVR23" s="5">
        <v>9.3783132371072497E-9</v>
      </c>
      <c r="BVS23" s="5">
        <v>1.4047806473627099E-7</v>
      </c>
      <c r="BVT23" s="5">
        <v>8.8438181222727508E-9</v>
      </c>
      <c r="BVU23" s="5">
        <v>8.7446609953190008E-9</v>
      </c>
      <c r="BVV23" s="5">
        <v>9.3728083072619401E-9</v>
      </c>
      <c r="BVW23" s="5">
        <v>1.5438235578812902E-8</v>
      </c>
      <c r="BVX23" s="5">
        <v>1.0353134349827501E-8</v>
      </c>
      <c r="BVY23" s="5">
        <v>1.03060656897469E-7</v>
      </c>
      <c r="BVZ23" s="5">
        <v>8.5005824601580505E-9</v>
      </c>
      <c r="BWA23" s="5">
        <v>9.7128669551693697E-9</v>
      </c>
      <c r="BWB23" s="5">
        <v>9.1188852024970402E-9</v>
      </c>
      <c r="BWC23" s="5">
        <v>7.8803745751088106E-9</v>
      </c>
      <c r="BWD23" s="5">
        <v>9.6924450687652097E-9</v>
      </c>
      <c r="BWE23" s="5">
        <v>4.71316013772593E-7</v>
      </c>
      <c r="BWF23" s="5">
        <v>2.1573143271780199E-8</v>
      </c>
      <c r="BWG23" s="5">
        <v>7.9059514490609201E-9</v>
      </c>
      <c r="BWH23" s="5">
        <v>7.6892812117534893E-9</v>
      </c>
      <c r="BWI23" s="5">
        <v>7.3844601544692498E-9</v>
      </c>
      <c r="BWJ23" s="5">
        <v>7.1360428677280602E-9</v>
      </c>
      <c r="BWK23" s="5">
        <v>6.9550076808866296E-9</v>
      </c>
      <c r="BWL23" s="5">
        <v>7.4841697284000392E-9</v>
      </c>
      <c r="BWM23" s="5">
        <v>2.01548189693312E-7</v>
      </c>
      <c r="BWN23" s="5">
        <v>7.0567431897927599E-9</v>
      </c>
      <c r="BWO23" s="5">
        <v>9.8562054517969891E-7</v>
      </c>
      <c r="BWP23" s="5">
        <v>8.6992120174045307E-9</v>
      </c>
      <c r="BWQ23" s="5">
        <v>7.3054322591303803E-9</v>
      </c>
      <c r="BWR23" s="5">
        <v>8.70580407763554E-9</v>
      </c>
      <c r="BWS23" s="5">
        <v>6.2205842255025306E-8</v>
      </c>
      <c r="BWT23" s="5">
        <v>7.4422290552433804E-9</v>
      </c>
      <c r="BWU23" s="5">
        <v>6.38390629248419E-9</v>
      </c>
      <c r="BWV23" s="5">
        <v>2.37859136831275E-8</v>
      </c>
      <c r="BWW23" s="5">
        <v>7.6704207430111604E-9</v>
      </c>
      <c r="BWX23" s="5">
        <v>6.7454659635757203E-9</v>
      </c>
      <c r="BWY23" s="5">
        <v>8.8152605215441293E-9</v>
      </c>
      <c r="BWZ23" s="5">
        <v>1.4031115824764101E-8</v>
      </c>
      <c r="BXA23" s="5">
        <v>2.4499698270119499E-8</v>
      </c>
      <c r="BXB23" s="5">
        <v>8.2411135693405396E-9</v>
      </c>
      <c r="BXC23" s="5">
        <v>7.5922415021523193E-9</v>
      </c>
      <c r="BXD23" s="5">
        <v>7.8064523734155905E-9</v>
      </c>
      <c r="BXE23" s="5">
        <v>7.0835959320447703E-9</v>
      </c>
      <c r="BXF23" s="5">
        <v>1.63578093292926E-8</v>
      </c>
      <c r="BXG23" s="5">
        <v>6.3373435388314101E-9</v>
      </c>
      <c r="BXH23" s="5">
        <v>6.4625771400983401E-9</v>
      </c>
      <c r="BXI23" s="5">
        <v>1.08058362258134E-8</v>
      </c>
      <c r="BXJ23" s="5">
        <v>6.5235066237789802E-9</v>
      </c>
      <c r="BXK23" s="5">
        <v>7.0851382538705804E-9</v>
      </c>
      <c r="BXL23" s="5">
        <v>7.4201609301382996E-9</v>
      </c>
      <c r="BXM23" s="5">
        <v>6.7549672522204599E-9</v>
      </c>
      <c r="BXN23" s="5">
        <v>5.6958673333440402E-9</v>
      </c>
      <c r="BXO23" s="5">
        <v>8.7195406450746304E-9</v>
      </c>
      <c r="BXP23" s="5">
        <v>1.2966440365857999E-8</v>
      </c>
      <c r="BXQ23" s="5">
        <v>6.5432788076691304E-9</v>
      </c>
      <c r="BXR23" s="5">
        <v>6.1367457782068802E-9</v>
      </c>
      <c r="BXS23" s="5">
        <v>5.7624527372013199E-9</v>
      </c>
      <c r="BXT23" s="5">
        <v>1.76007432628466E-7</v>
      </c>
      <c r="BXU23" s="5">
        <v>3.4938281601171098E-8</v>
      </c>
      <c r="BXV23" s="5">
        <v>8.3734859046558003E-9</v>
      </c>
      <c r="BXW23" s="5">
        <v>5.7006537268478E-9</v>
      </c>
      <c r="BXX23" s="5">
        <v>7.0145707020685603E-9</v>
      </c>
      <c r="BXY23" s="5">
        <v>8.24552071065909E-9</v>
      </c>
      <c r="BXZ23" s="5">
        <v>6.1031446563219999E-9</v>
      </c>
      <c r="BYA23" s="5">
        <v>4.39474462154976E-7</v>
      </c>
      <c r="BYB23" s="5">
        <v>6.3315872544933402E-9</v>
      </c>
      <c r="BYC23" s="5">
        <v>5.2602189271055902E-9</v>
      </c>
      <c r="BYD23" s="5">
        <v>1.9250476768206599E-8</v>
      </c>
      <c r="BYE23" s="5">
        <v>5.3292250612457701E-9</v>
      </c>
      <c r="BYF23" s="5">
        <v>8.6250295794343401E-9</v>
      </c>
      <c r="BYG23" s="5">
        <v>5.9935465479554701E-9</v>
      </c>
      <c r="BYH23" s="5">
        <v>3.2064534138953598E-8</v>
      </c>
      <c r="BYI23" s="5">
        <v>5.4078306277460797E-9</v>
      </c>
      <c r="BYJ23" s="5">
        <v>5.6109212209776097E-7</v>
      </c>
      <c r="BYK23" s="5">
        <v>7.2052754873652702E-9</v>
      </c>
      <c r="BYL23" s="5">
        <v>6.8157959276504698E-9</v>
      </c>
      <c r="BYM23" s="5">
        <v>5.8178795114827104E-9</v>
      </c>
      <c r="BYN23" s="5">
        <v>5.4594599951940299E-9</v>
      </c>
      <c r="BYO23" s="5">
        <v>1.44749279229472E-8</v>
      </c>
      <c r="BYP23" s="5">
        <v>5.5013851252283497E-9</v>
      </c>
      <c r="BYQ23" s="5">
        <v>9.1346592512309104E-8</v>
      </c>
      <c r="BYR23" s="5">
        <v>6.2454637017594897E-9</v>
      </c>
      <c r="BYS23" s="5">
        <v>5.7126197106072099E-9</v>
      </c>
      <c r="BYT23" s="5">
        <v>9.9901491523723896E-9</v>
      </c>
      <c r="BYU23" s="5">
        <v>2.1488862245178002E-8</v>
      </c>
      <c r="BYV23" s="5">
        <v>6.3797491733907902E-9</v>
      </c>
      <c r="BYW23" s="5">
        <v>5.5998463643902596E-9</v>
      </c>
      <c r="BYX23" s="5">
        <v>5.80717232878669E-6</v>
      </c>
      <c r="BYY23" s="5">
        <v>8.0177615657817097E-9</v>
      </c>
      <c r="BYZ23" s="5">
        <v>6.8718843948545302E-9</v>
      </c>
      <c r="BZA23" s="5">
        <v>5.8581917095068498E-9</v>
      </c>
      <c r="BZB23" s="5">
        <v>6.1706213472234504E-9</v>
      </c>
      <c r="BZC23" s="5">
        <v>5.8558811133479999E-9</v>
      </c>
      <c r="BZD23" s="5">
        <v>5.78348879898271E-9</v>
      </c>
      <c r="BZE23" s="5">
        <v>9.9216821425329693E-9</v>
      </c>
      <c r="BZF23" s="5">
        <v>5.5731730341790303E-9</v>
      </c>
      <c r="BZG23" s="5">
        <v>8.4317051118887304E-9</v>
      </c>
      <c r="BZH23" s="5">
        <v>1.27398136484657E-8</v>
      </c>
      <c r="BZI23" s="5">
        <v>5.8138440728328004E-9</v>
      </c>
      <c r="BZJ23" s="5">
        <v>2.3357407030743999E-7</v>
      </c>
      <c r="BZK23" s="5">
        <v>5.1440571802174798E-9</v>
      </c>
      <c r="BZL23" s="5">
        <v>4.6479109450103798E-9</v>
      </c>
      <c r="BZM23" s="5">
        <v>2.293559333566E-7</v>
      </c>
      <c r="BZN23" s="5">
        <v>4.7988044649116496E-9</v>
      </c>
      <c r="BZO23" s="5">
        <v>7.4374418090883399E-7</v>
      </c>
      <c r="BZP23" s="5">
        <v>5.1586668270431297E-9</v>
      </c>
      <c r="BZQ23" s="5">
        <v>4.6403783038328997E-9</v>
      </c>
      <c r="BZR23" s="5">
        <v>6.1973594256414799E-8</v>
      </c>
      <c r="BZS23" s="5">
        <v>5.0039257182277197E-9</v>
      </c>
      <c r="BZT23" s="5">
        <v>4.9479531583074202E-9</v>
      </c>
      <c r="BZU23" s="5">
        <v>4.4491046402583801E-9</v>
      </c>
      <c r="BZV23" s="5">
        <v>4.58870319519633E-9</v>
      </c>
      <c r="BZW23" s="5">
        <v>3.8199793550575103E-8</v>
      </c>
      <c r="BZX23" s="5">
        <v>6.2044840376529398E-9</v>
      </c>
      <c r="BZY23" s="5">
        <v>1.6333126495737799E-7</v>
      </c>
      <c r="BZZ23" s="5">
        <v>5.5114819375034999E-9</v>
      </c>
      <c r="CAA23" s="5">
        <v>3.8590223994106001E-7</v>
      </c>
      <c r="CAB23" s="5">
        <v>4.7343982068071E-9</v>
      </c>
      <c r="CAC23" s="5">
        <v>4.5041987917215903E-9</v>
      </c>
      <c r="CAD23" s="5">
        <v>8.0105735378310703E-8</v>
      </c>
      <c r="CAE23" s="5">
        <v>7.9199828917353393E-9</v>
      </c>
      <c r="CAF23" s="5">
        <v>3.4688774519508998E-8</v>
      </c>
      <c r="CAG23" s="5">
        <v>4.7147792336943398E-9</v>
      </c>
      <c r="CAH23" s="5">
        <v>4.4351997630087598E-9</v>
      </c>
      <c r="CAI23" s="5">
        <v>6.0131659651574401E-9</v>
      </c>
      <c r="CAJ23" s="5">
        <v>4.2572914082938901E-9</v>
      </c>
      <c r="CAK23" s="5">
        <v>1.68324731930624E-8</v>
      </c>
      <c r="CAL23" s="5">
        <v>1.11389233836689E-7</v>
      </c>
      <c r="CAM23" s="5">
        <v>4.4248009700709099E-9</v>
      </c>
      <c r="CAN23" s="5">
        <v>4.2083829754346797E-9</v>
      </c>
      <c r="CAO23" s="5">
        <v>1.7318342315775199E-8</v>
      </c>
      <c r="CAP23" s="5">
        <v>5.1804827094770098E-9</v>
      </c>
      <c r="CAQ23" s="5">
        <v>3.9306080168444102E-8</v>
      </c>
      <c r="CAR23" s="5">
        <v>2.9824381186926899E-8</v>
      </c>
      <c r="CAS23" s="5">
        <v>4.6157069277796803E-9</v>
      </c>
      <c r="CAT23" s="5">
        <v>4.7347255005547504E-9</v>
      </c>
      <c r="CAU23" s="5">
        <v>4.3772176994139003E-9</v>
      </c>
      <c r="CAV23" s="5">
        <v>4.4632568751978802E-9</v>
      </c>
      <c r="CAW23" s="5">
        <v>4.2379229014954903E-9</v>
      </c>
      <c r="CAX23" s="5">
        <v>2.45377066221408E-7</v>
      </c>
      <c r="CAY23" s="5">
        <v>4.7162336258566004E-9</v>
      </c>
      <c r="CAZ23" s="5">
        <v>1.5990627488804401E-8</v>
      </c>
      <c r="CBA23" s="5">
        <v>1.18760663525563E-8</v>
      </c>
      <c r="CBB23" s="5">
        <v>5.7590661128870099E-9</v>
      </c>
      <c r="CBC23" s="5">
        <v>4.3910324265539202E-9</v>
      </c>
      <c r="CBD23" s="5">
        <v>1.09596172137571E-7</v>
      </c>
      <c r="CBE23" s="5">
        <v>7.8322690555410108E-9</v>
      </c>
      <c r="CBF23" s="5">
        <v>4.5065280396272498E-9</v>
      </c>
      <c r="CBG23" s="5">
        <v>4.1507370873716801E-9</v>
      </c>
      <c r="CBH23" s="5">
        <v>4.1157837138427997E-9</v>
      </c>
      <c r="CBI23" s="5">
        <v>2.6916277207078499E-8</v>
      </c>
      <c r="CBJ23" s="5">
        <v>3.8582999017933104E-9</v>
      </c>
      <c r="CBK23" s="5">
        <v>3.6097953515223902E-9</v>
      </c>
      <c r="CBL23" s="5">
        <v>2.6555410315154401E-8</v>
      </c>
      <c r="CBM23" s="5">
        <v>4.24394608344869E-9</v>
      </c>
      <c r="CBN23" s="5">
        <v>3.8447360850568599E-9</v>
      </c>
      <c r="CBO23" s="5">
        <v>1.3947919264012301E-8</v>
      </c>
      <c r="CBP23" s="5">
        <v>3.7898200133668003E-9</v>
      </c>
      <c r="CBQ23" s="5">
        <v>1.7397969287458099E-8</v>
      </c>
      <c r="CBR23" s="5">
        <v>3.7350367243504901E-9</v>
      </c>
      <c r="CBS23" s="5">
        <v>6.5555627770663705E-7</v>
      </c>
      <c r="CBT23" s="5">
        <v>6.0482574504305797E-9</v>
      </c>
      <c r="CBU23" s="5">
        <v>4.77120387643026E-9</v>
      </c>
      <c r="CBV23" s="5">
        <v>4.4010652899828504E-9</v>
      </c>
      <c r="CBW23" s="5">
        <v>1.3760773853732599E-8</v>
      </c>
      <c r="CBX23" s="5">
        <v>4.0180396787548001E-9</v>
      </c>
      <c r="CBY23" s="5">
        <v>8.9511296152977593E-9</v>
      </c>
      <c r="CBZ23" s="5">
        <v>5.7842637346539E-9</v>
      </c>
      <c r="CCA23" s="5">
        <v>3.8091130249995298E-9</v>
      </c>
      <c r="CCB23" s="5">
        <v>3.7266318919648703E-9</v>
      </c>
      <c r="CCC23" s="5">
        <v>3.7440193167981298E-9</v>
      </c>
      <c r="CCD23" s="5">
        <v>2.9669401158116601E-8</v>
      </c>
      <c r="CCE23" s="5">
        <v>4.0293608449815102E-9</v>
      </c>
      <c r="CCF23" s="5">
        <v>7.5934067922389592E-9</v>
      </c>
      <c r="CCG23" s="5">
        <v>3.61247010083332E-9</v>
      </c>
      <c r="CCH23" s="5">
        <v>5.7224056604354701E-9</v>
      </c>
      <c r="CCI23" s="5">
        <v>3.52129658764965E-9</v>
      </c>
      <c r="CCJ23" s="5">
        <v>1.16606653222106E-8</v>
      </c>
      <c r="CCK23" s="5">
        <v>2.6385376372672898E-7</v>
      </c>
      <c r="CCL23" s="5">
        <v>4.1691219365702603E-9</v>
      </c>
      <c r="CCM23" s="5">
        <v>3.5494738259700398E-9</v>
      </c>
      <c r="CCN23" s="5">
        <v>3.3579239389069901E-9</v>
      </c>
      <c r="CCO23" s="5">
        <v>4.0288238523089597E-8</v>
      </c>
      <c r="CCP23" s="5">
        <v>4.0622079033880701E-9</v>
      </c>
      <c r="CCQ23" s="5">
        <v>3.5519529539840199E-9</v>
      </c>
      <c r="CCR23" s="5">
        <v>3.4645044610925801E-9</v>
      </c>
      <c r="CCS23" s="5">
        <v>3.5927967267923499E-9</v>
      </c>
      <c r="CCT23" s="5">
        <v>3.3650446873423301E-9</v>
      </c>
      <c r="CCU23" s="5">
        <v>1.7159386800358301E-8</v>
      </c>
      <c r="CCV23" s="5">
        <v>4.3866008603288198E-9</v>
      </c>
      <c r="CCW23" s="5">
        <v>3.5193061798111099E-9</v>
      </c>
      <c r="CCX23" s="5">
        <v>3.4577325447315802E-9</v>
      </c>
      <c r="CCY23" s="5">
        <v>3.5196339176479701E-9</v>
      </c>
      <c r="CCZ23" s="5">
        <v>4.5001100623665E-9</v>
      </c>
      <c r="CDA23" s="5">
        <v>3.45913875321457E-9</v>
      </c>
      <c r="CDB23" s="5">
        <v>9.5434860014620393E-9</v>
      </c>
      <c r="CDC23" s="5">
        <v>3.22693605170343E-9</v>
      </c>
      <c r="CDD23" s="5">
        <v>3.25240434584372E-9</v>
      </c>
      <c r="CDE23" s="5">
        <v>6.1606892920451603E-9</v>
      </c>
      <c r="CDF23" s="5">
        <v>4.8963992860251396E-9</v>
      </c>
      <c r="CDG23" s="5">
        <v>3.5373712847786001E-9</v>
      </c>
      <c r="CDH23" s="5">
        <v>3.6439895545470298E-9</v>
      </c>
      <c r="CDI23" s="5">
        <v>4.1493642299883498E-8</v>
      </c>
      <c r="CDJ23" s="5">
        <v>3.1396025779173401E-9</v>
      </c>
      <c r="CDK23" s="5">
        <v>3.2670917082811002E-9</v>
      </c>
      <c r="CDL23" s="5">
        <v>4.69192062979573E-9</v>
      </c>
      <c r="CDM23" s="5">
        <v>3.2844014175026301E-9</v>
      </c>
      <c r="CDN23" s="5">
        <v>3.15673198691968E-9</v>
      </c>
      <c r="CDO23" s="5">
        <v>2.8529569817692301E-8</v>
      </c>
      <c r="CDP23" s="5">
        <v>6.8666388131077797E-9</v>
      </c>
      <c r="CDQ23" s="5">
        <v>5.4881663658079502E-9</v>
      </c>
      <c r="CDR23" s="5">
        <v>4.0577923243745301E-9</v>
      </c>
      <c r="CDS23" s="5">
        <v>3.61572216611705E-9</v>
      </c>
      <c r="CDT23" s="5">
        <v>3.6930685176628202E-9</v>
      </c>
      <c r="CDU23" s="5">
        <v>4.0925702826655197E-9</v>
      </c>
      <c r="CDV23" s="5">
        <v>4.89875784381865E-9</v>
      </c>
      <c r="CDW23" s="5">
        <v>3.4212244148790201E-9</v>
      </c>
      <c r="CDX23" s="5">
        <v>3.3348834804769401E-9</v>
      </c>
      <c r="CDY23" s="5">
        <v>6.9887282627689704E-9</v>
      </c>
      <c r="CDZ23" s="5">
        <v>3.4242324531419399E-9</v>
      </c>
      <c r="CEA23" s="5">
        <v>3.2869673649571401E-9</v>
      </c>
      <c r="CEB23" s="5">
        <v>3.0399860406760102E-9</v>
      </c>
      <c r="CEC23" s="5">
        <v>6.53519149906856E-9</v>
      </c>
      <c r="CED23" s="5">
        <v>2.2397927068595802E-8</v>
      </c>
      <c r="CEE23" s="5">
        <v>3.2685981921076699E-8</v>
      </c>
      <c r="CEF23" s="5">
        <v>5.4455813369713702E-7</v>
      </c>
      <c r="CEG23" s="5">
        <v>3.3853939651606801E-9</v>
      </c>
      <c r="CEH23" s="5">
        <v>3.0989815158477499E-9</v>
      </c>
      <c r="CEI23" s="5">
        <v>3.0100826275969402E-9</v>
      </c>
      <c r="CEJ23" s="5">
        <v>2.8367770354975598E-9</v>
      </c>
      <c r="CEK23" s="5">
        <v>3.9047525213220499E-9</v>
      </c>
      <c r="CEL23" s="5">
        <v>3.22499249527652E-9</v>
      </c>
      <c r="CEM23" s="5">
        <v>3.0480342694261199E-9</v>
      </c>
      <c r="CEN23" s="5">
        <v>3.0097417891283798E-9</v>
      </c>
      <c r="CEO23" s="5">
        <v>1.35299501380359E-7</v>
      </c>
      <c r="CEP23" s="5">
        <v>3.00025604360598E-9</v>
      </c>
      <c r="CEQ23" s="5">
        <v>3.0453848332001598E-9</v>
      </c>
      <c r="CER23" s="5">
        <v>3.8190730577980503E-9</v>
      </c>
      <c r="CES23" s="5">
        <v>4.4060186610295196E-9</v>
      </c>
      <c r="CET23" s="5">
        <v>1.0477085652382801E-6</v>
      </c>
      <c r="CEU23" s="5">
        <v>3.0508870985102001E-9</v>
      </c>
      <c r="CEV23" s="5">
        <v>2.8796234285977099E-9</v>
      </c>
      <c r="CEW23" s="5">
        <v>1.3119104025349699E-8</v>
      </c>
      <c r="CEX23" s="5">
        <v>2.8020556985808298E-9</v>
      </c>
      <c r="CEY23" s="5">
        <v>3.4136739657242202E-8</v>
      </c>
      <c r="CEZ23" s="5">
        <v>2.1099967284499099E-7</v>
      </c>
      <c r="CFA23" s="5">
        <v>2.7855806550291998E-9</v>
      </c>
      <c r="CFB23" s="5">
        <v>2.8188995582212299E-9</v>
      </c>
      <c r="CFC23" s="5">
        <v>2.5696351713122498E-7</v>
      </c>
      <c r="CFD23" s="5">
        <v>2.8593092338269298E-9</v>
      </c>
      <c r="CFE23" s="5">
        <v>2.5931430336356599E-9</v>
      </c>
      <c r="CFF23" s="5">
        <v>2.8367028725995099E-9</v>
      </c>
      <c r="CFG23" s="5">
        <v>3.6991323781876401E-7</v>
      </c>
      <c r="CFH23" s="5">
        <v>2.79812573111826E-9</v>
      </c>
      <c r="CFI23" s="5">
        <v>2.8322904022104401E-9</v>
      </c>
      <c r="CFJ23" s="5">
        <v>2.2162589985441601E-8</v>
      </c>
      <c r="CFK23" s="5">
        <v>2.42149145179837E-8</v>
      </c>
      <c r="CFL23" s="5">
        <v>2.8673701191195199E-9</v>
      </c>
      <c r="CFM23" s="5">
        <v>2.8084394809724199E-9</v>
      </c>
      <c r="CFN23" s="5">
        <v>2.3397188186890999E-8</v>
      </c>
      <c r="CFO23" s="5">
        <v>2.7309390304708301E-9</v>
      </c>
      <c r="CFP23" s="5">
        <v>2.5429285344102899E-9</v>
      </c>
      <c r="CFQ23" s="5">
        <v>2.0197722960801901E-7</v>
      </c>
      <c r="CFR23" s="5">
        <v>2.76299250145939E-9</v>
      </c>
      <c r="CFS23" s="5">
        <v>2.5844109075023801E-9</v>
      </c>
      <c r="CFT23" s="5">
        <v>2.56500753970101E-9</v>
      </c>
      <c r="CFU23" s="5">
        <v>6.4402403410213E-9</v>
      </c>
      <c r="CFV23" s="5">
        <v>3.01508618072432E-9</v>
      </c>
      <c r="CFW23" s="5">
        <v>2.6648647732940799E-9</v>
      </c>
      <c r="CFX23" s="5">
        <v>2.7405311353589898E-9</v>
      </c>
      <c r="CFY23" s="5">
        <v>2.5626178956628101E-9</v>
      </c>
      <c r="CFZ23" s="5">
        <v>2.4450870217407299E-9</v>
      </c>
      <c r="CGA23" s="5">
        <v>7.9349691262109396E-9</v>
      </c>
      <c r="CGB23" s="5">
        <v>1.29887869348976E-8</v>
      </c>
      <c r="CGC23" s="5">
        <v>2.5389819136023499E-9</v>
      </c>
      <c r="CGD23" s="5">
        <v>2.74336531269625E-9</v>
      </c>
      <c r="CGE23" s="5">
        <v>2.3745098332028601E-8</v>
      </c>
      <c r="CGF23" s="5">
        <v>2.7548294756485302E-9</v>
      </c>
      <c r="CGG23" s="5">
        <v>2.5995940955425501E-9</v>
      </c>
      <c r="CGH23" s="5">
        <v>5.75016079196188E-9</v>
      </c>
      <c r="CGI23" s="5">
        <v>3.8372873767400498E-9</v>
      </c>
      <c r="CGJ23" s="5">
        <v>2.6224944438268899E-9</v>
      </c>
      <c r="CGK23" s="5">
        <v>2.5441233564293899E-9</v>
      </c>
      <c r="CGL23" s="5">
        <v>2.2980930491911501E-9</v>
      </c>
      <c r="CGM23" s="5">
        <v>3.15749772994422E-8</v>
      </c>
      <c r="CGN23" s="5">
        <v>2.5003390469180402E-9</v>
      </c>
      <c r="CGO23" s="5">
        <v>2.4679394083904001E-9</v>
      </c>
      <c r="CGP23" s="5">
        <v>2.5094843980610899E-9</v>
      </c>
      <c r="CGQ23" s="5">
        <v>2.34608021898452E-9</v>
      </c>
      <c r="CGR23" s="5">
        <v>3.2864207355487398E-8</v>
      </c>
      <c r="CGS23" s="5">
        <v>2.8744158164783998E-9</v>
      </c>
      <c r="CGT23" s="5">
        <v>2.3315767094800301E-9</v>
      </c>
      <c r="CGU23" s="5">
        <v>2.3478188282410801E-9</v>
      </c>
      <c r="CGV23" s="5">
        <v>9.2820073405164199E-7</v>
      </c>
      <c r="CGW23" s="5">
        <v>3.56840068604924E-9</v>
      </c>
      <c r="CGX23" s="5">
        <v>2.8584694611311E-9</v>
      </c>
      <c r="CGY23" s="5">
        <v>3.5245784069104498E-9</v>
      </c>
      <c r="CGZ23" s="5">
        <v>2.6540132314067899E-9</v>
      </c>
      <c r="CHA23" s="5">
        <v>4.6419948773746E-8</v>
      </c>
      <c r="CHB23" s="5">
        <v>2.8641680138719002E-9</v>
      </c>
      <c r="CHC23" s="5">
        <v>2.6275017717125502E-9</v>
      </c>
      <c r="CHD23" s="5">
        <v>2.6645257111823602E-9</v>
      </c>
      <c r="CHE23" s="5">
        <v>2.4171125101446399E-9</v>
      </c>
      <c r="CHF23" s="5">
        <v>2.3863360176790101E-9</v>
      </c>
      <c r="CHG23" s="5">
        <v>3.5146406673902602E-8</v>
      </c>
      <c r="CHH23" s="5">
        <v>2.6172701783622101E-9</v>
      </c>
      <c r="CHI23" s="5">
        <v>2.45326381431709E-9</v>
      </c>
      <c r="CHJ23" s="5">
        <v>2.42704096820034E-8</v>
      </c>
      <c r="CHK23" s="5">
        <v>3.0579698773180999E-9</v>
      </c>
      <c r="CHL23" s="5">
        <v>2.54708476532528E-9</v>
      </c>
      <c r="CHM23" s="5">
        <v>2.5368513956181001E-9</v>
      </c>
      <c r="CHN23" s="5">
        <v>7.0083716607882698E-9</v>
      </c>
      <c r="CHO23" s="5">
        <v>2.27756680182267E-9</v>
      </c>
      <c r="CHP23" s="5">
        <v>2.3485586808646899E-9</v>
      </c>
      <c r="CHQ23" s="5">
        <v>8.4246529752363098E-9</v>
      </c>
      <c r="CHR23" s="5">
        <v>2.7307804906229099E-9</v>
      </c>
      <c r="CHS23" s="5">
        <v>5.9597997648097498E-9</v>
      </c>
      <c r="CHT23" s="5">
        <v>2.4313544511045302E-9</v>
      </c>
      <c r="CHU23" s="5">
        <v>2.57520458291082E-8</v>
      </c>
      <c r="CHV23" s="5">
        <v>2.1835222518973201E-9</v>
      </c>
      <c r="CHW23" s="5">
        <v>2.6617180992616298E-7</v>
      </c>
      <c r="CHX23" s="5">
        <v>2.42832265406889E-9</v>
      </c>
      <c r="CHY23" s="5">
        <v>2.30017427327311E-9</v>
      </c>
      <c r="CHZ23" s="5">
        <v>2.2474317962206599E-9</v>
      </c>
      <c r="CIA23" s="5">
        <v>2.9313048344192698E-7</v>
      </c>
      <c r="CIB23" s="5">
        <v>2.2943535959995998E-9</v>
      </c>
      <c r="CIC23" s="5">
        <v>2.3816530969611399E-9</v>
      </c>
      <c r="CID23" s="5">
        <v>4.8700776744681198E-9</v>
      </c>
      <c r="CIE23" s="5">
        <v>2.15348734400322E-8</v>
      </c>
      <c r="CIF23" s="5">
        <v>2.3207544774805898E-9</v>
      </c>
      <c r="CIG23" s="5">
        <v>2.5241724266322701E-9</v>
      </c>
      <c r="CIH23" s="5">
        <v>2.1473272049377101E-9</v>
      </c>
      <c r="CII23" s="5">
        <v>2.2884703021475099E-9</v>
      </c>
      <c r="CIJ23" s="5">
        <v>2.15524686986157E-9</v>
      </c>
      <c r="CIK23" s="5">
        <v>3.4820759609033299E-9</v>
      </c>
      <c r="CIL23" s="5">
        <v>5.9173346222962598E-9</v>
      </c>
      <c r="CIM23" s="5">
        <v>2.21351115214929E-9</v>
      </c>
      <c r="CIN23" s="5">
        <v>9.5747040518290305E-8</v>
      </c>
      <c r="CIO23" s="5">
        <v>2.1743731259959899E-9</v>
      </c>
      <c r="CIP23" s="5">
        <v>2.1425361040883201E-8</v>
      </c>
      <c r="CIQ23" s="5">
        <v>2.4677542231898902E-9</v>
      </c>
      <c r="CIR23" s="5">
        <v>2.2839934388230102E-9</v>
      </c>
      <c r="CIS23" s="5">
        <v>2.1055261978375401E-9</v>
      </c>
      <c r="CIT23" s="5">
        <v>2.5304562889516501E-9</v>
      </c>
      <c r="CIU23" s="5">
        <v>5.5818230038084899E-9</v>
      </c>
      <c r="CIV23" s="5">
        <v>7.2854184907100703E-8</v>
      </c>
      <c r="CIW23" s="5">
        <v>3.3614810934778899E-9</v>
      </c>
      <c r="CIX23" s="5">
        <v>2.1244868086967E-9</v>
      </c>
      <c r="CIY23" s="5">
        <v>2.2423436440988098E-9</v>
      </c>
      <c r="CIZ23" s="5">
        <v>5.48218181961601E-9</v>
      </c>
      <c r="CJA23" s="5">
        <v>2.8642950233859202E-9</v>
      </c>
      <c r="CJB23" s="5">
        <v>2.1049577636489399E-9</v>
      </c>
      <c r="CJC23" s="5">
        <v>2.06715355943742E-9</v>
      </c>
      <c r="CJD23" s="5">
        <v>2.0304882220045701E-9</v>
      </c>
      <c r="CJE23" s="5">
        <v>9.0321725565445302E-7</v>
      </c>
      <c r="CJF23" s="5">
        <v>2.3501756096777601E-9</v>
      </c>
      <c r="CJG23" s="5">
        <v>2.1833166385931599E-9</v>
      </c>
      <c r="CJH23" s="5">
        <v>3.0192001077011799E-7</v>
      </c>
      <c r="CJI23" s="5">
        <v>3.24666449280641E-9</v>
      </c>
      <c r="CJJ23" s="5">
        <v>2.3098907231400199E-9</v>
      </c>
      <c r="CJK23" s="5">
        <v>2.4516808583285799E-9</v>
      </c>
      <c r="CJL23" s="5">
        <v>3.31809135722949E-9</v>
      </c>
      <c r="CJM23" s="5">
        <v>2.22823492990187E-9</v>
      </c>
      <c r="CJN23" s="5">
        <v>2.39507369492741E-9</v>
      </c>
      <c r="CJO23" s="5">
        <v>2.08680250857185E-9</v>
      </c>
      <c r="CJP23" s="5">
        <v>2.0679578049964601E-9</v>
      </c>
      <c r="CJQ23" s="5">
        <v>1.96008698161165E-9</v>
      </c>
      <c r="CJR23" s="5">
        <v>2.4028352640925699E-9</v>
      </c>
      <c r="CJS23" s="5">
        <v>8.0597075680088892E-9</v>
      </c>
      <c r="CJT23" s="5">
        <v>2.1416133311191702E-9</v>
      </c>
      <c r="CJU23" s="5">
        <v>2.05242365325375E-8</v>
      </c>
      <c r="CJV23" s="5">
        <v>2.1009931572280001E-9</v>
      </c>
      <c r="CJW23" s="5">
        <v>1.9243557858317201E-9</v>
      </c>
      <c r="CJX23" s="5">
        <v>6.5434360152494198E-9</v>
      </c>
      <c r="CJY23" s="5">
        <v>2.0558656999014602E-9</v>
      </c>
      <c r="CJZ23" s="5">
        <v>5.69723511034681E-7</v>
      </c>
      <c r="CKA23" s="5">
        <v>2.84248913295925E-9</v>
      </c>
      <c r="CKB23" s="5">
        <v>2.63964694546814E-9</v>
      </c>
      <c r="CKC23" s="5">
        <v>2.2884290018510001E-9</v>
      </c>
      <c r="CKD23" s="5">
        <v>2.14597517533832E-9</v>
      </c>
      <c r="CKE23" s="5">
        <v>2.24457807895817E-9</v>
      </c>
      <c r="CKF23" s="5">
        <v>2.7733277008223899E-8</v>
      </c>
      <c r="CKG23" s="5">
        <v>3.48931422422538E-7</v>
      </c>
      <c r="CKH23" s="5">
        <v>2.4056228120628E-9</v>
      </c>
      <c r="CKI23" s="5">
        <v>2.0713322168575099E-9</v>
      </c>
      <c r="CKJ23" s="5">
        <v>2.0966046676562601E-9</v>
      </c>
      <c r="CKK23" s="5">
        <v>2.0407220358009598E-9</v>
      </c>
      <c r="CKL23" s="5">
        <v>1.9836610132273298E-9</v>
      </c>
      <c r="CKM23" s="5">
        <v>3.6723184493325698E-9</v>
      </c>
      <c r="CKN23" s="5">
        <v>1.9005350626599602E-9</v>
      </c>
      <c r="CKO23" s="5">
        <v>4.2150091417170102E-8</v>
      </c>
      <c r="CKP23" s="5">
        <v>1.8990942152186099E-9</v>
      </c>
      <c r="CKQ23" s="5">
        <v>1.2605162247325501E-8</v>
      </c>
      <c r="CKR23" s="5">
        <v>3.7436169719739998E-9</v>
      </c>
      <c r="CKS23" s="5">
        <v>1.8679631175189099E-9</v>
      </c>
      <c r="CKT23" s="5">
        <v>9.2880590329968902E-8</v>
      </c>
      <c r="CKU23" s="5">
        <v>1.8869343865191E-9</v>
      </c>
      <c r="CKV23" s="5">
        <v>2.59351971010346E-8</v>
      </c>
      <c r="CKW23" s="5">
        <v>1.87653959038414E-9</v>
      </c>
      <c r="CKX23" s="5">
        <v>1.7849909994538301E-8</v>
      </c>
      <c r="CKY23" s="5">
        <v>2.0535946276822799E-9</v>
      </c>
      <c r="CKZ23" s="5">
        <v>1.81937842569368E-9</v>
      </c>
      <c r="CLA23" s="5">
        <v>3.0720057608846202E-9</v>
      </c>
      <c r="CLB23" s="5">
        <v>2.1097250169077499E-7</v>
      </c>
      <c r="CLC23" s="5">
        <v>1.8671353352317502E-9</v>
      </c>
      <c r="CLD23" s="5">
        <v>1.8060286599563799E-9</v>
      </c>
      <c r="CLE23" s="5">
        <v>1.76566739007455E-9</v>
      </c>
      <c r="CLF23" s="5">
        <v>1.9326145128673E-9</v>
      </c>
      <c r="CLG23" s="5">
        <v>1.8687105196590801E-9</v>
      </c>
      <c r="CLH23" s="5">
        <v>3.2178126829762699E-9</v>
      </c>
      <c r="CLI23" s="5">
        <v>1.8963324244225499E-9</v>
      </c>
      <c r="CLJ23" s="5">
        <v>1.76770920123914E-9</v>
      </c>
      <c r="CLK23" s="5">
        <v>1.3770080187214201E-8</v>
      </c>
      <c r="CLL23" s="5">
        <v>2.0266197608975699E-9</v>
      </c>
      <c r="CLM23" s="5">
        <v>4.2418419887724196E-9</v>
      </c>
      <c r="CLN23" s="5">
        <v>2.4519843933035099E-9</v>
      </c>
      <c r="CLO23" s="5">
        <v>1.7804594465431399E-9</v>
      </c>
      <c r="CLP23" s="5">
        <v>3.8148094461121198E-8</v>
      </c>
      <c r="CLQ23" s="5">
        <v>2.03335503989876E-9</v>
      </c>
      <c r="CLR23" s="5">
        <v>1.9167891718296902E-9</v>
      </c>
      <c r="CLS23" s="5">
        <v>1.7408197106050199E-9</v>
      </c>
      <c r="CLT23" s="5">
        <v>1.8869155127276802E-9</v>
      </c>
      <c r="CLU23" s="5">
        <v>1.73057956853739E-9</v>
      </c>
      <c r="CLV23" s="5">
        <v>1.81297210577469E-9</v>
      </c>
      <c r="CLW23" s="5">
        <v>8.4367499653126205E-9</v>
      </c>
      <c r="CLX23" s="5">
        <v>1.7648784655932499E-9</v>
      </c>
      <c r="CLY23" s="5">
        <v>1.7243075856043699E-9</v>
      </c>
      <c r="CLZ23" s="5">
        <v>1.71778324897786E-9</v>
      </c>
      <c r="CMA23" s="5">
        <v>1.7600427781871901E-7</v>
      </c>
      <c r="CMB23" s="5">
        <v>1.7420650477717401E-9</v>
      </c>
      <c r="CMC23" s="5">
        <v>1.66918900923462E-9</v>
      </c>
      <c r="CMD23" s="5">
        <v>2.6204884928660001E-9</v>
      </c>
      <c r="CME23" s="5">
        <v>1.4325374664281199E-8</v>
      </c>
      <c r="CMF23" s="5">
        <v>1.6760758336786799E-9</v>
      </c>
      <c r="CMG23" s="5">
        <v>3.7397551722051503E-9</v>
      </c>
      <c r="CMH23" s="5">
        <v>1.79332659833164E-9</v>
      </c>
      <c r="CMI23" s="5">
        <v>1.6297492244632299E-9</v>
      </c>
      <c r="CMJ23" s="5">
        <v>1.7136099206283E-9</v>
      </c>
      <c r="CMK23" s="5">
        <v>1.6255675694409799E-9</v>
      </c>
      <c r="CML23" s="5">
        <v>2.63506350073328E-9</v>
      </c>
      <c r="CMM23" s="5">
        <v>1.6962194981928699E-9</v>
      </c>
      <c r="CMN23" s="5">
        <v>7.9451973888922095E-9</v>
      </c>
      <c r="CMO23" s="5">
        <v>1.8554450198493499E-9</v>
      </c>
      <c r="CMP23" s="5">
        <v>3.75059237001096E-8</v>
      </c>
      <c r="CMQ23" s="5">
        <v>1.7210544100976201E-9</v>
      </c>
      <c r="CMR23" s="5">
        <v>4.7684896031796598E-9</v>
      </c>
      <c r="CMS23" s="5">
        <v>4.6780075990682198E-7</v>
      </c>
      <c r="CMT23" s="5">
        <v>1.7656170969715299E-9</v>
      </c>
      <c r="CMU23" s="5">
        <v>1.72275915755193E-9</v>
      </c>
      <c r="CMV23" s="5">
        <v>1.7220554981989201E-9</v>
      </c>
      <c r="CMW23" s="5">
        <v>1.4057921049470601E-8</v>
      </c>
      <c r="CMX23" s="5">
        <v>1.85606552349781E-9</v>
      </c>
      <c r="CMY23" s="5">
        <v>1.8684782610023302E-9</v>
      </c>
      <c r="CMZ23" s="5">
        <v>1.7829215881448499E-9</v>
      </c>
      <c r="CNA23" s="5">
        <v>1.7687947773126201E-9</v>
      </c>
      <c r="CNB23" s="5">
        <v>1.61350399707771E-9</v>
      </c>
      <c r="CNC23" s="5">
        <v>1.76182946010072E-9</v>
      </c>
      <c r="CND23" s="5">
        <v>1.2825838169305801E-8</v>
      </c>
      <c r="CNE23" s="5">
        <v>2.2084485351570001E-8</v>
      </c>
      <c r="CNF23" s="5">
        <v>1.98922278649149E-9</v>
      </c>
      <c r="CNG23" s="5">
        <v>1.7206522873181E-9</v>
      </c>
      <c r="CNH23" s="5">
        <v>1.7063681578832701E-9</v>
      </c>
      <c r="CNI23" s="5">
        <v>1.67949165685854E-9</v>
      </c>
      <c r="CNJ23" s="5">
        <v>7.56153212932986E-7</v>
      </c>
      <c r="CNK23" s="5">
        <v>1.79017667356617E-9</v>
      </c>
      <c r="CNL23" s="5">
        <v>1.72390679509248E-9</v>
      </c>
      <c r="CNM23" s="5">
        <v>3.0738223699700003E-7</v>
      </c>
      <c r="CNN23" s="5">
        <v>1.71958414174611E-9</v>
      </c>
      <c r="CNO23" s="5">
        <v>1.6174700467885801E-9</v>
      </c>
      <c r="CNP23" s="5">
        <v>1.7101624560922301E-9</v>
      </c>
      <c r="CNQ23" s="5">
        <v>1.67909242065888E-9</v>
      </c>
      <c r="CNR23" s="5">
        <v>1.5710970302507101E-9</v>
      </c>
      <c r="CNS23" s="5">
        <v>6.6233756257361099E-9</v>
      </c>
      <c r="CNT23" s="5">
        <v>2.4624853267596299E-9</v>
      </c>
      <c r="CNU23" s="5">
        <v>3.5612290893993701E-9</v>
      </c>
      <c r="CNV23" s="5">
        <v>1.7519197204052199E-9</v>
      </c>
      <c r="CNW23" s="5">
        <v>1.7904165927618E-9</v>
      </c>
      <c r="CNX23" s="5">
        <v>1.9039895278183301E-6</v>
      </c>
      <c r="CNY23" s="5">
        <v>1.82391979297591E-9</v>
      </c>
      <c r="CNZ23" s="5">
        <v>1.64258151524876E-9</v>
      </c>
      <c r="COA23" s="5">
        <v>1.6720971274253299E-9</v>
      </c>
      <c r="COB23" s="5">
        <v>1.5499964645115901E-9</v>
      </c>
      <c r="COC23" s="5">
        <v>1.5007516340759201E-9</v>
      </c>
      <c r="COD23" s="5">
        <v>3.08790792935553E-9</v>
      </c>
      <c r="COE23" s="5">
        <v>2.3565278617354501E-9</v>
      </c>
      <c r="COF23" s="5">
        <v>1.2428405682385301E-7</v>
      </c>
      <c r="COG23" s="5">
        <v>1.51894563593657E-9</v>
      </c>
      <c r="COH23" s="5">
        <v>1.4572825168812601E-9</v>
      </c>
      <c r="COI23" s="5">
        <v>8.7211880384074902E-8</v>
      </c>
      <c r="COJ23" s="5">
        <v>1.58052515519813E-9</v>
      </c>
      <c r="COK23" s="5">
        <v>7.2031922648818603E-9</v>
      </c>
      <c r="COL23" s="5">
        <v>1.48048007186929E-9</v>
      </c>
      <c r="COM23" s="5">
        <v>1.4049900132206899E-9</v>
      </c>
      <c r="CON23" s="5">
        <v>1.3580815050318001E-7</v>
      </c>
      <c r="COO23" s="5">
        <v>1.5812369191792099E-9</v>
      </c>
      <c r="COP23" s="5">
        <v>1.4434364814519501E-9</v>
      </c>
      <c r="COQ23" s="5">
        <v>1.4724079733241499E-9</v>
      </c>
      <c r="COR23" s="5">
        <v>3.8588954254237201E-9</v>
      </c>
      <c r="COS23" s="5">
        <v>2.7451443429526899E-7</v>
      </c>
      <c r="COT23" s="5">
        <v>1.6113297363062799E-9</v>
      </c>
      <c r="COU23" s="5">
        <v>1.4469789810789199E-9</v>
      </c>
      <c r="COV23" s="5">
        <v>3.1004024236835903E-8</v>
      </c>
      <c r="COW23" s="5">
        <v>1.5231172989516E-9</v>
      </c>
      <c r="COX23" s="5">
        <v>1.4554861760274201E-9</v>
      </c>
      <c r="COY23" s="5">
        <v>1.4512396839805301E-9</v>
      </c>
      <c r="COZ23" s="5">
        <v>3.6636635947218102E-9</v>
      </c>
      <c r="CPA23" s="5">
        <v>1.7209613734081501E-9</v>
      </c>
      <c r="CPB23" s="5">
        <v>1.5351497850701801E-9</v>
      </c>
      <c r="CPC23" s="5">
        <v>1.4643987134021999E-9</v>
      </c>
      <c r="CPD23" s="5">
        <v>1.4645877843832901E-9</v>
      </c>
      <c r="CPE23" s="5">
        <v>1.61539448484404E-9</v>
      </c>
      <c r="CPF23" s="5">
        <v>1.41695200017721E-9</v>
      </c>
      <c r="CPG23" s="5">
        <v>7.8247950341392392E-9</v>
      </c>
      <c r="CPH23" s="5">
        <v>1.3865499859377899E-9</v>
      </c>
      <c r="CPI23" s="5">
        <v>1.4028601613702501E-9</v>
      </c>
      <c r="CPJ23" s="5">
        <v>1.7080237224575901E-9</v>
      </c>
      <c r="CPK23" s="5">
        <v>1.4302117268272199E-9</v>
      </c>
      <c r="CPL23" s="5">
        <v>1.5652548146505199E-9</v>
      </c>
      <c r="CPM23" s="5">
        <v>6.8011258846922804E-9</v>
      </c>
      <c r="CPN23" s="5">
        <v>1.35161815073558E-9</v>
      </c>
      <c r="CPO23" s="5">
        <v>4.4601062398896803E-8</v>
      </c>
      <c r="CPP23" s="5">
        <v>1.47899070768175E-9</v>
      </c>
      <c r="CPQ23" s="5">
        <v>1.4410361792727101E-9</v>
      </c>
      <c r="CPR23" s="5">
        <v>1.4938814629772401E-9</v>
      </c>
      <c r="CPS23" s="5">
        <v>1.2012125694127399E-7</v>
      </c>
      <c r="CPT23" s="5">
        <v>2.35433605944024E-9</v>
      </c>
      <c r="CPU23" s="5">
        <v>1.6981248629477299E-9</v>
      </c>
      <c r="CPV23" s="5">
        <v>1.6335062191785699E-9</v>
      </c>
      <c r="CPW23" s="5">
        <v>1.4818833937724199E-9</v>
      </c>
      <c r="CPX23" s="5">
        <v>5.2983430975928001E-9</v>
      </c>
      <c r="CPY23" s="5">
        <v>1.457920006942E-9</v>
      </c>
      <c r="CPZ23" s="5">
        <v>1.38283973161179E-9</v>
      </c>
      <c r="CQA23" s="5">
        <v>2.45061038128824E-9</v>
      </c>
      <c r="CQB23" s="5">
        <v>3.9311682797915604E-9</v>
      </c>
      <c r="CQC23" s="5">
        <v>1.32676958308763E-9</v>
      </c>
      <c r="CQD23" s="5">
        <v>1.4278559445912701E-9</v>
      </c>
      <c r="CQE23" s="5">
        <v>1.68271452327672E-9</v>
      </c>
      <c r="CQF23" s="5">
        <v>1.5274453923908E-9</v>
      </c>
      <c r="CQG23" s="5">
        <v>1.33490352105525E-9</v>
      </c>
      <c r="CQH23" s="5">
        <v>1.3207032134587801E-9</v>
      </c>
      <c r="CQI23" s="5">
        <v>3.4469715970431E-9</v>
      </c>
      <c r="CQJ23" s="5">
        <v>1.3552970967722899E-9</v>
      </c>
      <c r="CQK23" s="5">
        <v>7.7494268779787407E-9</v>
      </c>
      <c r="CQL23" s="5">
        <v>1.2597797249824701E-9</v>
      </c>
      <c r="CQM23" s="5">
        <v>2.8155027198550802E-9</v>
      </c>
      <c r="CQN23" s="5">
        <v>1.39437594803837E-9</v>
      </c>
      <c r="CQO23" s="5">
        <v>1.36398026207018E-9</v>
      </c>
      <c r="CQP23" s="5">
        <v>1.6420597104271899E-9</v>
      </c>
      <c r="CQQ23" s="5">
        <v>1.0979585240988799E-8</v>
      </c>
      <c r="CQR23" s="5">
        <v>1.60372537472142E-9</v>
      </c>
      <c r="CQS23" s="5">
        <v>1.45232170734033E-9</v>
      </c>
      <c r="CQT23" s="5">
        <v>1.5076568882221799E-9</v>
      </c>
      <c r="CQU23" s="5">
        <v>1.36723454779996E-9</v>
      </c>
      <c r="CQV23" s="5">
        <v>1.32292843346704E-9</v>
      </c>
      <c r="CQW23" s="5">
        <v>1.9068371770458699E-8</v>
      </c>
      <c r="CQX23" s="5">
        <v>1.3167497092680901E-9</v>
      </c>
      <c r="CQY23" s="5">
        <v>1.3131571385827099E-9</v>
      </c>
      <c r="CQZ23" s="5">
        <v>3.5083917282463501E-7</v>
      </c>
      <c r="CRA23" s="5">
        <v>1.60706248308883E-9</v>
      </c>
      <c r="CRB23" s="5">
        <v>1.41736411496395E-9</v>
      </c>
      <c r="CRC23" s="5">
        <v>1.61085811356542E-9</v>
      </c>
      <c r="CRD23" s="5">
        <v>1.3397636333678499E-9</v>
      </c>
      <c r="CRE23" s="5">
        <v>1.8658277145533401E-9</v>
      </c>
      <c r="CRF23" s="5">
        <v>3.4947293947595798E-9</v>
      </c>
      <c r="CRG23" s="5">
        <v>1.48439460723182E-9</v>
      </c>
      <c r="CRH23" s="5">
        <v>1.38860323239953E-9</v>
      </c>
      <c r="CRI23" s="5">
        <v>1.2899379342456901E-9</v>
      </c>
      <c r="CRJ23" s="5">
        <v>1.49833256912756E-9</v>
      </c>
      <c r="CRK23" s="5">
        <v>1.39947875510415E-8</v>
      </c>
      <c r="CRL23" s="5">
        <v>1.3914358554245599E-9</v>
      </c>
      <c r="CRM23" s="5">
        <v>1.29629229572714E-9</v>
      </c>
      <c r="CRN23" s="5">
        <v>1.60919733094289E-9</v>
      </c>
      <c r="CRO23" s="5">
        <v>1.27586607945318E-9</v>
      </c>
      <c r="CRP23" s="5">
        <v>1.2946125282908801E-9</v>
      </c>
      <c r="CRQ23" s="5">
        <v>1.2795560166978201E-9</v>
      </c>
      <c r="CRR23" s="5">
        <v>1.7416343922604901E-8</v>
      </c>
      <c r="CRS23" s="5">
        <v>2.01754545514631E-7</v>
      </c>
      <c r="CRT23" s="5">
        <v>1.41835110323285E-9</v>
      </c>
      <c r="CRU23" s="5">
        <v>1.24069265972082E-9</v>
      </c>
      <c r="CRV23" s="5">
        <v>1.26835375535705E-9</v>
      </c>
      <c r="CRW23" s="5">
        <v>1.29154342776161E-9</v>
      </c>
      <c r="CRX23" s="5">
        <v>5.8348819109710298E-9</v>
      </c>
      <c r="CRY23" s="5">
        <v>2.1632843072438799E-8</v>
      </c>
      <c r="CRZ23" s="5">
        <v>1.2719441055963801E-9</v>
      </c>
      <c r="CSA23" s="5">
        <v>1.2466436771774099E-9</v>
      </c>
      <c r="CSB23" s="5">
        <v>8.43956016183256E-9</v>
      </c>
      <c r="CSC23" s="5">
        <v>9.3479108898009095E-9</v>
      </c>
      <c r="CSD23" s="5">
        <v>1.28116217634755E-9</v>
      </c>
      <c r="CSE23" s="5">
        <v>1.3463653525391799E-9</v>
      </c>
      <c r="CSF23" s="5">
        <v>1.2351123457321399E-9</v>
      </c>
      <c r="CSG23" s="5">
        <v>1.6909320610380899E-9</v>
      </c>
      <c r="CSH23" s="5">
        <v>1.2822463091310901E-9</v>
      </c>
      <c r="CSI23" s="5">
        <v>1.19386911467955E-9</v>
      </c>
      <c r="CSJ23" s="5">
        <v>1.1719765158346699E-9</v>
      </c>
      <c r="CSK23" s="5">
        <v>1.43670109142846E-9</v>
      </c>
      <c r="CSL23" s="5">
        <v>1.24779420129783E-9</v>
      </c>
      <c r="CSM23" s="5">
        <v>2.8227693515958601E-9</v>
      </c>
      <c r="CSN23" s="5">
        <v>1.37921141174501E-9</v>
      </c>
      <c r="CSO23" s="5">
        <v>1.2382088687701201E-9</v>
      </c>
      <c r="CSP23" s="5">
        <v>1.18616483302247E-9</v>
      </c>
      <c r="CSQ23" s="5">
        <v>1.20487220200971E-9</v>
      </c>
      <c r="CSR23" s="5">
        <v>3.1941760347819999E-9</v>
      </c>
      <c r="CSS23" s="5">
        <v>1.2017535855335299E-9</v>
      </c>
      <c r="CST23" s="5">
        <v>4.0218530727997801E-9</v>
      </c>
      <c r="CSU23" s="5">
        <v>3.2890361545412299E-9</v>
      </c>
      <c r="CSV23" s="5">
        <v>1.17996579174217E-9</v>
      </c>
      <c r="CSW23" s="5">
        <v>3.4883365085391899E-9</v>
      </c>
      <c r="CSX23" s="5">
        <v>4.70920298312194E-8</v>
      </c>
      <c r="CSY23" s="5">
        <v>1.18720655528647E-9</v>
      </c>
      <c r="CSZ23" s="5">
        <v>1.32746813541473E-9</v>
      </c>
      <c r="CTA23" s="5">
        <v>1.3005339027927199E-8</v>
      </c>
      <c r="CTB23" s="5">
        <v>1.1531962051947099E-9</v>
      </c>
      <c r="CTC23" s="5">
        <v>1.18313725483432E-9</v>
      </c>
      <c r="CTD23" s="5">
        <v>1.19448739788197E-9</v>
      </c>
      <c r="CTE23" s="5">
        <v>1.23535865981239E-8</v>
      </c>
      <c r="CTF23" s="5">
        <v>1.5252750173999601E-9</v>
      </c>
      <c r="CTG23" s="5">
        <v>1.3138162779924301E-9</v>
      </c>
      <c r="CTH23" s="5">
        <v>1.2790639658533099E-9</v>
      </c>
      <c r="CTI23" s="5">
        <v>8.4812956657742606E-9</v>
      </c>
      <c r="CTJ23" s="5">
        <v>1.21087340154701E-9</v>
      </c>
      <c r="CTK23" s="5">
        <v>1.21778231942926E-9</v>
      </c>
      <c r="CTL23" s="5">
        <v>1.1588943138463E-9</v>
      </c>
      <c r="CTM23" s="5">
        <v>1.1937423272101399E-9</v>
      </c>
      <c r="CTN23" s="5">
        <v>2.52648746368322E-8</v>
      </c>
      <c r="CTO23" s="5">
        <v>1.1506601227395601E-9</v>
      </c>
      <c r="CTP23" s="5">
        <v>1.1276313216512701E-9</v>
      </c>
      <c r="CTQ23" s="5">
        <v>1.13474596385998E-9</v>
      </c>
      <c r="CTR23" s="5">
        <v>8.0484889863896503E-9</v>
      </c>
      <c r="CTS23" s="5">
        <v>1.3176931767944201E-9</v>
      </c>
      <c r="CTT23" s="5">
        <v>1.1830161295023299E-9</v>
      </c>
      <c r="CTU23" s="5">
        <v>3.0411680285169403E-8</v>
      </c>
      <c r="CTV23" s="5">
        <v>1.1278895595268E-9</v>
      </c>
      <c r="CTW23" s="5">
        <v>3.2925171922215602E-8</v>
      </c>
      <c r="CTX23" s="5">
        <v>1.12544462638197E-9</v>
      </c>
      <c r="CTY23" s="5">
        <v>1.1675387323606401E-9</v>
      </c>
      <c r="CTZ23" s="5">
        <v>1.15661491495444E-9</v>
      </c>
      <c r="CUA23" s="5">
        <v>6.4297381641153995E-8</v>
      </c>
      <c r="CUB23" s="5">
        <v>1.14245546356528E-9</v>
      </c>
      <c r="CUC23" s="5">
        <v>1.08132092169199E-9</v>
      </c>
      <c r="CUD23" s="5">
        <v>1.1341565464562101E-9</v>
      </c>
      <c r="CUE23" s="5">
        <v>1.0308391917845901E-9</v>
      </c>
      <c r="CUF23" s="5">
        <v>3.2459934118378399E-7</v>
      </c>
      <c r="CUG23" s="5">
        <v>1.1941189148600901E-9</v>
      </c>
      <c r="CUH23" s="5">
        <v>3.5401650499977599E-9</v>
      </c>
      <c r="CUI23" s="5">
        <v>1.12086429027158E-9</v>
      </c>
      <c r="CUJ23" s="5">
        <v>1.4258571923164701E-7</v>
      </c>
      <c r="CUK23" s="5">
        <v>1.26631749530758E-9</v>
      </c>
      <c r="CUL23" s="5">
        <v>1.14505149806376E-9</v>
      </c>
      <c r="CUM23" s="5">
        <v>1.1246362729977401E-9</v>
      </c>
      <c r="CUN23" s="5">
        <v>1.0919263271347199E-9</v>
      </c>
      <c r="CUO23" s="5">
        <v>1.1156727763861299E-9</v>
      </c>
      <c r="CUP23" s="5">
        <v>1.26138111067319E-9</v>
      </c>
      <c r="CUQ23" s="5">
        <v>1.47848566722785E-9</v>
      </c>
      <c r="CUR23" s="5">
        <v>1.10808706654808E-9</v>
      </c>
      <c r="CUS23" s="5">
        <v>1.23900956161548E-9</v>
      </c>
      <c r="CUT23" s="5">
        <v>3.00975999678598E-9</v>
      </c>
      <c r="CUU23" s="5">
        <v>1.1434930780040899E-9</v>
      </c>
      <c r="CUV23" s="5">
        <v>1.06664055365968E-9</v>
      </c>
      <c r="CUW23" s="5">
        <v>1.12965725662661E-9</v>
      </c>
      <c r="CUX23" s="5">
        <v>3.3698426271655502E-9</v>
      </c>
      <c r="CUY23" s="5">
        <v>3.65773322741347E-9</v>
      </c>
      <c r="CUZ23" s="5">
        <v>1.1028392643552799E-9</v>
      </c>
      <c r="CVA23" s="5">
        <v>1.1376767306003799E-9</v>
      </c>
      <c r="CVB23" s="5">
        <v>1.0834431130035599E-9</v>
      </c>
      <c r="CVC23" s="5">
        <v>1.07936526383412E-9</v>
      </c>
      <c r="CVD23" s="5">
        <v>1.1642955488610999E-9</v>
      </c>
      <c r="CVE23" s="5">
        <v>2.16793827334527E-9</v>
      </c>
      <c r="CVF23" s="5">
        <v>1.70568519308744E-8</v>
      </c>
      <c r="CVG23" s="5">
        <v>1.1178590275662199E-9</v>
      </c>
      <c r="CVH23" s="5">
        <v>1.0311040909982601E-9</v>
      </c>
      <c r="CVI23" s="5">
        <v>1.0704129804750501E-9</v>
      </c>
      <c r="CVJ23" s="5">
        <v>6.8155401322655898E-7</v>
      </c>
      <c r="CVK23" s="5">
        <v>1.1727750992562801E-9</v>
      </c>
      <c r="CVL23" s="5">
        <v>1.0508076631055E-9</v>
      </c>
      <c r="CVM23" s="5">
        <v>1.07282038808165E-9</v>
      </c>
      <c r="CVN23" s="5">
        <v>1.0590636145835201E-9</v>
      </c>
      <c r="CVO23" s="5">
        <v>1.34007478891362E-7</v>
      </c>
      <c r="CVP23" s="5">
        <v>1.07287101425157E-9</v>
      </c>
      <c r="CVQ23" s="5">
        <v>1.0097761515837E-9</v>
      </c>
      <c r="CVR23" s="5">
        <v>8.9767215882829904E-9</v>
      </c>
      <c r="CVS23" s="5">
        <v>1.0774886538555899E-9</v>
      </c>
      <c r="CVT23" s="5">
        <v>1.0632743574490099E-9</v>
      </c>
      <c r="CVU23" s="5">
        <v>1.0244693982030999E-9</v>
      </c>
      <c r="CVV23" s="5">
        <v>3.27922293763549E-8</v>
      </c>
      <c r="CVW23" s="5">
        <v>1.0680059059353601E-9</v>
      </c>
      <c r="CVX23" s="5">
        <v>1.0258276450514301E-9</v>
      </c>
      <c r="CVY23" s="5">
        <v>6.4806213728729703E-9</v>
      </c>
      <c r="CVZ23" s="5">
        <v>1.3566899825789799E-9</v>
      </c>
      <c r="CWA23" s="5">
        <v>1.1993942505839E-9</v>
      </c>
      <c r="CWB23" s="5">
        <v>1.1733694016413601E-9</v>
      </c>
      <c r="CWC23" s="5">
        <v>1.11075215691869E-9</v>
      </c>
      <c r="CWD23" s="5">
        <v>1.04560793356967E-9</v>
      </c>
      <c r="CWE23" s="5">
        <v>1.07652988745599E-8</v>
      </c>
      <c r="CWF23" s="5">
        <v>1.10762732319358E-9</v>
      </c>
      <c r="CWG23" s="5">
        <v>1.05993036569884E-9</v>
      </c>
      <c r="CWH23" s="5">
        <v>1.0295340135968399E-9</v>
      </c>
      <c r="CWI23" s="5">
        <v>6.3867453548027697E-9</v>
      </c>
      <c r="CWJ23" s="5">
        <v>1.15779719145336E-9</v>
      </c>
      <c r="CWK23" s="5">
        <v>1.00792840740382E-9</v>
      </c>
      <c r="CWL23" s="5">
        <v>1.04004609369212E-8</v>
      </c>
      <c r="CWM23" s="5">
        <v>1.07729825060687E-9</v>
      </c>
      <c r="CWN23" s="5">
        <v>3.6252210122711397E-8</v>
      </c>
      <c r="CWO23" s="5">
        <v>1.0244719517160601E-9</v>
      </c>
      <c r="CWP23" s="5">
        <v>2.6718023349303601E-9</v>
      </c>
      <c r="CWQ23" s="5">
        <v>1.2229763868276601E-9</v>
      </c>
      <c r="CWR23" s="5">
        <v>1.03820896324435E-9</v>
      </c>
      <c r="CWS23" s="5">
        <v>1.5589440849339499E-9</v>
      </c>
      <c r="CWT23" s="5">
        <v>1.9523198613313699E-9</v>
      </c>
      <c r="CWU23" s="5">
        <v>9.9985919543854607E-10</v>
      </c>
      <c r="CWV23" s="5">
        <v>9.9039854095650505E-10</v>
      </c>
      <c r="CWW23" s="5">
        <v>6.7451153995534696E-8</v>
      </c>
      <c r="CWX23" s="5">
        <v>9.8183317032152197E-10</v>
      </c>
      <c r="CWY23" s="5">
        <v>2.8475758639956399E-8</v>
      </c>
      <c r="CWZ23" s="5">
        <v>1.2036743823884401E-9</v>
      </c>
      <c r="CXA23" s="5">
        <v>1.0120074778185899E-9</v>
      </c>
      <c r="CXB23" s="5">
        <v>1.0173231146382E-9</v>
      </c>
      <c r="CXC23" s="5">
        <v>9.656253574519269E-10</v>
      </c>
      <c r="CXD23" s="5">
        <v>1.2757043199584901E-9</v>
      </c>
      <c r="CXE23" s="5">
        <v>1.0140708273098599E-9</v>
      </c>
      <c r="CXF23" s="5">
        <v>1.2977402485958499E-9</v>
      </c>
      <c r="CXG23" s="5">
        <v>1.0074034939577799E-9</v>
      </c>
      <c r="CXH23" s="5">
        <v>1.24831363024213E-8</v>
      </c>
      <c r="CXI23" s="5">
        <v>1.5727636970552701E-9</v>
      </c>
      <c r="CXJ23" s="5">
        <v>9.9254682250915494E-10</v>
      </c>
      <c r="CXK23" s="5">
        <v>9.4708352271766196E-10</v>
      </c>
      <c r="CXL23" s="5">
        <v>1.25487908952948E-9</v>
      </c>
      <c r="CXM23" s="5">
        <v>9.8305297235867701E-10</v>
      </c>
      <c r="CXN23" s="5">
        <v>9.5718322157267701E-10</v>
      </c>
      <c r="CXO23" s="5">
        <v>4.6513299878370103E-8</v>
      </c>
      <c r="CXP23" s="5">
        <v>1.0376506320852699E-9</v>
      </c>
      <c r="CXQ23" s="5">
        <v>9.8689034722099202E-10</v>
      </c>
      <c r="CXR23" s="5">
        <v>9.4930341365539996E-10</v>
      </c>
      <c r="CXS23" s="5">
        <v>9.801764955241761E-10</v>
      </c>
      <c r="CXT23" s="5">
        <v>1.52168400102681E-9</v>
      </c>
      <c r="CXU23" s="5">
        <v>1.0212747314497499E-9</v>
      </c>
      <c r="CXV23" s="5">
        <v>9.4904417657914998E-10</v>
      </c>
      <c r="CXW23" s="5">
        <v>1.0286986817931099E-9</v>
      </c>
      <c r="CXX23" s="5">
        <v>1.5979133571875001E-9</v>
      </c>
      <c r="CXY23" s="5">
        <v>9.4517138560235005E-10</v>
      </c>
      <c r="CXZ23" s="5">
        <v>5.53731371866206E-9</v>
      </c>
      <c r="CYA23" s="5">
        <v>1.1667589117081401E-9</v>
      </c>
      <c r="CYB23" s="5">
        <v>9.7041508162476393E-10</v>
      </c>
      <c r="CYC23" s="5">
        <v>9.6160168716608E-10</v>
      </c>
      <c r="CYD23" s="5">
        <v>9.3241703247315399E-10</v>
      </c>
      <c r="CYE23" s="5">
        <v>9.3069185691518896E-10</v>
      </c>
      <c r="CYF23" s="5">
        <v>2.7288610482401002E-8</v>
      </c>
      <c r="CYG23" s="5">
        <v>1.9531889439150502E-9</v>
      </c>
      <c r="CYH23" s="5">
        <v>1.5071540815370099E-7</v>
      </c>
      <c r="CYI23" s="5">
        <v>9.2641366800094705E-10</v>
      </c>
      <c r="CYJ23" s="5">
        <v>1.02303321369845E-9</v>
      </c>
      <c r="CYK23" s="5">
        <v>1.1206663153018299E-8</v>
      </c>
      <c r="CYL23" s="5">
        <v>1.5979176870573001E-9</v>
      </c>
      <c r="CYM23" s="5">
        <v>1.00432295813135E-9</v>
      </c>
      <c r="CYN23" s="5">
        <v>9.6583163688990205E-10</v>
      </c>
      <c r="CYO23" s="5">
        <v>9.2457408396029398E-10</v>
      </c>
      <c r="CYP23" s="5">
        <v>1.3065968307302001E-9</v>
      </c>
      <c r="CYQ23" s="5">
        <v>8.9436430483758003E-10</v>
      </c>
      <c r="CYR23" s="5">
        <v>9.3675089907207993E-10</v>
      </c>
      <c r="CYS23" s="5">
        <v>1.8906227694515101E-9</v>
      </c>
      <c r="CYT23" s="5">
        <v>2.8512285865645001E-9</v>
      </c>
      <c r="CYU23" s="5">
        <v>8.8054324942632403E-10</v>
      </c>
      <c r="CYV23" s="5">
        <v>1.88863928940463E-8</v>
      </c>
      <c r="CYW23" s="5">
        <v>9.511854637267439E-10</v>
      </c>
      <c r="CYX23" s="5">
        <v>9.5205143768595194E-10</v>
      </c>
      <c r="CYY23" s="5">
        <v>9.6880481414984801E-10</v>
      </c>
      <c r="CYZ23" s="5">
        <v>9.1342505781355499E-10</v>
      </c>
      <c r="CZA23" s="5">
        <v>9.6999375198691909E-10</v>
      </c>
      <c r="CZB23" s="5">
        <v>1.4387750990607599E-9</v>
      </c>
      <c r="CZC23" s="5">
        <v>9.03411068176041E-10</v>
      </c>
      <c r="CZD23" s="5">
        <v>9.2929869355273798E-10</v>
      </c>
      <c r="CZE23" s="5">
        <v>8.5492873891368504E-10</v>
      </c>
      <c r="CZF23" s="5">
        <v>2.8669009388693199E-9</v>
      </c>
      <c r="CZG23" s="5">
        <v>1.3773923335236299E-8</v>
      </c>
      <c r="CZH23" s="5">
        <v>9.1196922236136402E-10</v>
      </c>
      <c r="CZI23" s="5">
        <v>8.8791535235443999E-10</v>
      </c>
      <c r="CZJ23" s="5">
        <v>1.9393271433187899E-9</v>
      </c>
      <c r="CZK23" s="5">
        <v>3.1725394933346199E-7</v>
      </c>
      <c r="CZL23" s="5">
        <v>9.3177798810017893E-10</v>
      </c>
      <c r="CZM23" s="5">
        <v>8.80893247234837E-10</v>
      </c>
      <c r="CZN23" s="5">
        <v>8.6987422820428099E-10</v>
      </c>
      <c r="CZO23" s="5">
        <v>8.5803691929342501E-10</v>
      </c>
      <c r="CZP23" s="5">
        <v>4.0297658543408902E-9</v>
      </c>
      <c r="CZQ23" s="5">
        <v>9.1394419809986899E-10</v>
      </c>
      <c r="CZR23" s="5">
        <v>1.7318899647733501E-9</v>
      </c>
      <c r="CZS23" s="5">
        <v>3.99682598128947E-9</v>
      </c>
      <c r="CZT23" s="5">
        <v>1.11038800376661E-9</v>
      </c>
      <c r="CZU23" s="5">
        <v>8.9466983821395698E-10</v>
      </c>
      <c r="CZV23" s="5">
        <v>8.8525414776441297E-10</v>
      </c>
      <c r="CZW23" s="5">
        <v>8.9714452533584604E-10</v>
      </c>
      <c r="CZX23" s="5">
        <v>9.360819896997441E-10</v>
      </c>
      <c r="CZY23" s="5">
        <v>1.3863711290085199E-9</v>
      </c>
      <c r="CZZ23" s="5">
        <v>9.1527235790422796E-10</v>
      </c>
      <c r="DAA23" s="5">
        <v>1.0755468737855201E-9</v>
      </c>
      <c r="DAB23" s="5">
        <v>8.4847512349384095E-10</v>
      </c>
      <c r="DAC23" s="5">
        <v>1.4565315620274001E-9</v>
      </c>
      <c r="DAD23" s="5">
        <v>8.8814700038852803E-10</v>
      </c>
      <c r="DAE23" s="5">
        <v>8.6438539659283699E-10</v>
      </c>
      <c r="DAF23" s="5">
        <v>8.5933399285309499E-10</v>
      </c>
      <c r="DAG23" s="5">
        <v>1.44798129042555E-8</v>
      </c>
      <c r="DAH23" s="5">
        <v>8.4417195456154497E-10</v>
      </c>
      <c r="DAI23" s="5">
        <v>1.87285593256092E-7</v>
      </c>
      <c r="DAJ23" s="5">
        <v>9.2159102571542896E-10</v>
      </c>
      <c r="DAK23" s="5">
        <v>9.1453844497380001E-10</v>
      </c>
      <c r="DAL23" s="5">
        <v>9.0230128924062497E-10</v>
      </c>
      <c r="DAM23" s="5">
        <v>8.7256663006129997E-10</v>
      </c>
      <c r="DAN23" s="5">
        <v>8.8701596068219105E-10</v>
      </c>
      <c r="DAO23" s="5">
        <v>8.7030793682885101E-10</v>
      </c>
      <c r="DAP23" s="5">
        <v>8.0509297006869896E-9</v>
      </c>
      <c r="DAQ23" s="5">
        <v>9.4783403348230794E-10</v>
      </c>
      <c r="DAR23" s="5">
        <v>8.5718265818712697E-10</v>
      </c>
      <c r="DAS23" s="5">
        <v>8.2977369419978603E-10</v>
      </c>
      <c r="DAT23" s="5">
        <v>5.2758069024605398E-9</v>
      </c>
      <c r="DAU23" s="5">
        <v>6.4070626137890901E-8</v>
      </c>
      <c r="DAV23" s="5">
        <v>8.5166895757993095E-10</v>
      </c>
      <c r="DAW23" s="5">
        <v>8.2851192573229996E-10</v>
      </c>
      <c r="DAX23" s="5">
        <v>8.19905587867708E-10</v>
      </c>
      <c r="DAY23" s="5">
        <v>8.6894780260138305E-10</v>
      </c>
      <c r="DAZ23" s="5">
        <v>7.1566876869155699E-9</v>
      </c>
      <c r="DBA23" s="5">
        <v>8.3165252462436001E-10</v>
      </c>
      <c r="DBB23" s="5">
        <v>1.07625230949537E-9</v>
      </c>
      <c r="DBC23" s="5">
        <v>8.5680162964507603E-10</v>
      </c>
      <c r="DBD23" s="5">
        <v>8.3636603198655704E-10</v>
      </c>
      <c r="DBE23" s="5">
        <v>9.1144503056028704E-10</v>
      </c>
      <c r="DBF23" s="5">
        <v>1.4170198348040199E-9</v>
      </c>
      <c r="DBG23" s="5">
        <v>8.09724287620383E-10</v>
      </c>
      <c r="DBH23" s="5">
        <v>8.2740297946415301E-10</v>
      </c>
      <c r="DBI23" s="5">
        <v>2.3125301673587699E-9</v>
      </c>
      <c r="DBJ23" s="5">
        <v>8.9657934410070001E-9</v>
      </c>
      <c r="DBK23" s="5">
        <v>8.8471052706040599E-10</v>
      </c>
      <c r="DBL23" s="5">
        <v>8.5019841167266401E-10</v>
      </c>
      <c r="DBM23" s="5">
        <v>8.1407236507402496E-10</v>
      </c>
      <c r="DBN23" s="5">
        <v>8.4750378936959599E-10</v>
      </c>
      <c r="DBO23" s="5">
        <v>8.1523776618297399E-10</v>
      </c>
      <c r="DBP23" s="5">
        <v>9.3338270445997296E-10</v>
      </c>
      <c r="DBQ23" s="5">
        <v>8.3706175324493798E-10</v>
      </c>
      <c r="DBR23" s="5">
        <v>2.99289091287846E-8</v>
      </c>
      <c r="DBS23" s="5">
        <v>7.9767475957837002E-10</v>
      </c>
      <c r="DBT23" s="5">
        <v>1.0502880787299701E-9</v>
      </c>
      <c r="DBU23" s="5">
        <v>8.1639439653002899E-10</v>
      </c>
      <c r="DBV23" s="5">
        <v>4.0555732994107503E-8</v>
      </c>
      <c r="DBW23" s="5">
        <v>8.4165230340715797E-10</v>
      </c>
      <c r="DBX23" s="5">
        <v>8.1924356187812402E-10</v>
      </c>
      <c r="DBY23" s="5">
        <v>6.2076694007373497E-8</v>
      </c>
      <c r="DBZ23" s="5">
        <v>1.46978962334287E-9</v>
      </c>
      <c r="DCA23" s="5">
        <v>7.8827200322706403E-10</v>
      </c>
      <c r="DCB23" s="5">
        <v>7.8692136140645599E-10</v>
      </c>
      <c r="DCC23" s="5">
        <v>7.8831619010344401E-10</v>
      </c>
      <c r="DCD23" s="5">
        <v>4.83970374887121E-9</v>
      </c>
      <c r="DCE23" s="5">
        <v>1.1284481127304899E-9</v>
      </c>
      <c r="DCF23" s="5">
        <v>4.6533426001360501E-9</v>
      </c>
      <c r="DCG23" s="5">
        <v>8.2330064987701204E-10</v>
      </c>
      <c r="DCH23" s="5">
        <v>9.1325205175962699E-9</v>
      </c>
      <c r="DCI23" s="5">
        <v>9.2819496533280699E-10</v>
      </c>
      <c r="DCJ23" s="5">
        <v>8.5405615912747997E-10</v>
      </c>
      <c r="DCK23" s="5">
        <v>8.6009643851525601E-10</v>
      </c>
      <c r="DCL23" s="5">
        <v>8.4455964444174397E-10</v>
      </c>
      <c r="DCM23" s="5">
        <v>1.66606595186635E-9</v>
      </c>
      <c r="DCN23" s="5">
        <v>8.2654261213121996E-10</v>
      </c>
      <c r="DCO23" s="5">
        <v>8.3457896149496905E-10</v>
      </c>
      <c r="DCP23" s="5">
        <v>2.4662063502489598E-9</v>
      </c>
      <c r="DCQ23" s="5">
        <v>8.0126999479901397E-10</v>
      </c>
      <c r="DCR23" s="5">
        <v>7.6478130495161101E-9</v>
      </c>
      <c r="DCS23" s="5">
        <v>9.8759422861860395E-10</v>
      </c>
      <c r="DCT23" s="5">
        <v>9.0821927756223803E-10</v>
      </c>
      <c r="DCU23" s="5">
        <v>1.84731874242061E-8</v>
      </c>
      <c r="DCV23" s="5">
        <v>7.9593415192036301E-10</v>
      </c>
      <c r="DCW23" s="5">
        <v>7.6880535271328602E-10</v>
      </c>
      <c r="DCX23" s="5">
        <v>8.8323311331350798E-8</v>
      </c>
      <c r="DCY23" s="5">
        <v>8.4035944869498198E-10</v>
      </c>
      <c r="DCZ23" s="5">
        <v>8.0851503270196097E-10</v>
      </c>
      <c r="DDA23" s="5">
        <v>7.8957990146122298E-10</v>
      </c>
      <c r="DDB23" s="5">
        <v>8.8709234402628495E-10</v>
      </c>
      <c r="DDC23" s="5">
        <v>7.6616707422871803E-10</v>
      </c>
      <c r="DDD23" s="5">
        <v>4.9677272073722601E-8</v>
      </c>
      <c r="DDE23" s="5">
        <v>7.7420647670578505E-10</v>
      </c>
      <c r="DDF23" s="5">
        <v>9.3162675796065702E-8</v>
      </c>
      <c r="DDG23" s="5">
        <v>8.5124485238452497E-10</v>
      </c>
      <c r="DDH23" s="5">
        <v>7.7552297916838597E-10</v>
      </c>
      <c r="DDI23" s="5">
        <v>7.3891487373245396E-10</v>
      </c>
      <c r="DDJ23" s="5">
        <v>8.0240958322263995E-10</v>
      </c>
      <c r="DDK23" s="5">
        <v>7.7350936766862302E-10</v>
      </c>
      <c r="DDL23" s="5">
        <v>4.5118970781743403E-9</v>
      </c>
      <c r="DDM23" s="5">
        <v>8.6394252862831401E-10</v>
      </c>
      <c r="DDN23" s="5">
        <v>7.73740738146955E-10</v>
      </c>
      <c r="DDO23" s="5">
        <v>1.4912717460902E-7</v>
      </c>
      <c r="DDP23" s="5">
        <v>7.5971701152255295E-10</v>
      </c>
      <c r="DDQ23" s="5">
        <v>7.3911671227833102E-10</v>
      </c>
      <c r="DDR23" s="5">
        <v>2.3450358099808E-8</v>
      </c>
      <c r="DDS23" s="5">
        <v>7.8041312301380096E-10</v>
      </c>
      <c r="DDT23" s="5">
        <v>7.8195372399392196E-10</v>
      </c>
      <c r="DDU23" s="5">
        <v>8.1527745665610496E-10</v>
      </c>
      <c r="DDV23" s="5">
        <v>3.7692031717995104E-9</v>
      </c>
      <c r="DDW23" s="5">
        <v>7.5754530426408399E-10</v>
      </c>
      <c r="DDX23" s="5">
        <v>7.4654055159939503E-10</v>
      </c>
      <c r="DDY23" s="5">
        <v>7.4340794631311196E-10</v>
      </c>
      <c r="DDZ23" s="5">
        <v>2.5942458137251299E-7</v>
      </c>
      <c r="DEA23" s="5">
        <v>7.8667644620722399E-10</v>
      </c>
      <c r="DEB23" s="5">
        <v>7.4394090887608399E-10</v>
      </c>
      <c r="DEC23" s="5">
        <v>7.0768751969652003E-10</v>
      </c>
      <c r="DED23" s="5">
        <v>7.9916451234396298E-10</v>
      </c>
      <c r="DEE23" s="5">
        <v>1.9117734062490399E-9</v>
      </c>
      <c r="DEF23" s="5">
        <v>7.5683709299667602E-10</v>
      </c>
      <c r="DEG23" s="5">
        <v>1.0346938950078699E-7</v>
      </c>
      <c r="DEH23" s="5">
        <v>7.6648792868283501E-10</v>
      </c>
      <c r="DEI23" s="5">
        <v>7.4305450681322296E-10</v>
      </c>
      <c r="DEJ23" s="5">
        <v>7.42668870845619E-10</v>
      </c>
      <c r="DEK23" s="5">
        <v>7.5009587430230299E-10</v>
      </c>
      <c r="DEL23" s="5">
        <v>8.7360013667492302E-10</v>
      </c>
      <c r="DEM23" s="5">
        <v>7.3037065284608998E-10</v>
      </c>
      <c r="DEN23" s="5">
        <v>7.6705142237898299E-10</v>
      </c>
      <c r="DEO23" s="5">
        <v>7.4592521048799602E-10</v>
      </c>
      <c r="DEP23" s="5">
        <v>1.1359918561382101E-9</v>
      </c>
      <c r="DEQ23" s="5">
        <v>7.3385753029953001E-10</v>
      </c>
      <c r="DER23" s="5">
        <v>7.0735967083734801E-10</v>
      </c>
      <c r="DES23" s="5">
        <v>7.3326866800726903E-10</v>
      </c>
      <c r="DET23" s="5">
        <v>2.2359778029112901E-8</v>
      </c>
      <c r="DEU23" s="5">
        <v>7.9019302212657201E-10</v>
      </c>
      <c r="DEV23" s="5">
        <v>7.6650996660987403E-10</v>
      </c>
      <c r="DEW23" s="5">
        <v>7.7547818166934204E-10</v>
      </c>
      <c r="DEX23" s="5">
        <v>7.58773377462773E-10</v>
      </c>
      <c r="DEY23" s="5">
        <v>7.0536593232972605E-10</v>
      </c>
      <c r="DEZ23" s="5">
        <v>7.2977129894624599E-10</v>
      </c>
      <c r="DFA23" s="5">
        <v>6.5025997919576598E-9</v>
      </c>
      <c r="DFB23" s="5">
        <v>7.4672956706933705E-10</v>
      </c>
      <c r="DFC23" s="5">
        <v>7.3220640661730799E-10</v>
      </c>
      <c r="DFD23" s="5">
        <v>3.5529619246688001E-9</v>
      </c>
      <c r="DFE23" s="5">
        <v>7.2599221079272504E-10</v>
      </c>
      <c r="DFF23" s="5">
        <v>3.6170106909594299E-9</v>
      </c>
      <c r="DFG23" s="5">
        <v>7.2939471129629396E-10</v>
      </c>
      <c r="DFH23" s="5">
        <v>6.2915366250138E-9</v>
      </c>
      <c r="DFI23" s="5">
        <v>7.2049749499925001E-10</v>
      </c>
      <c r="DFJ23" s="5">
        <v>7.5421657808050203E-10</v>
      </c>
      <c r="DFK23" s="5">
        <v>2.7979211836282001E-8</v>
      </c>
      <c r="DFL23" s="5">
        <v>7.1918143662585904E-10</v>
      </c>
      <c r="DFM23" s="5">
        <v>7.2325767597192205E-10</v>
      </c>
      <c r="DFN23" s="5">
        <v>7.1471661922117805E-10</v>
      </c>
      <c r="DFO23" s="5">
        <v>5.8514766365647103E-9</v>
      </c>
      <c r="DFP23" s="5">
        <v>8.1755646696990404E-10</v>
      </c>
      <c r="DFQ23" s="5">
        <v>1.2457152820388699E-7</v>
      </c>
      <c r="DFR23" s="5">
        <v>7.7789596986121896E-10</v>
      </c>
      <c r="DFS23" s="5">
        <v>7.3258515920215896E-10</v>
      </c>
      <c r="DFT23" s="5">
        <v>7.2312572596544504E-10</v>
      </c>
      <c r="DFU23" s="5">
        <v>2.1589758869566801E-9</v>
      </c>
      <c r="DFV23" s="5">
        <v>7.2890266045177999E-10</v>
      </c>
      <c r="DFW23" s="5">
        <v>7.0279060349065503E-10</v>
      </c>
      <c r="DFX23" s="5">
        <v>2.0552269219820099E-8</v>
      </c>
      <c r="DFY23" s="5">
        <v>6.9575240013719498E-10</v>
      </c>
      <c r="DFZ23" s="5">
        <v>4.4606530025248503E-8</v>
      </c>
      <c r="DGA23" s="5">
        <v>7.0068784108201498E-10</v>
      </c>
      <c r="DGB23" s="5">
        <v>6.9968852933754895E-10</v>
      </c>
      <c r="DGC23" s="5">
        <v>7.0091465964594497E-10</v>
      </c>
      <c r="DGD23" s="5">
        <v>6.9809164005007998E-10</v>
      </c>
      <c r="DGE23" s="5">
        <v>6.8834038469134302E-10</v>
      </c>
      <c r="DGF23" s="5">
        <v>4.06596250002166E-8</v>
      </c>
      <c r="DGG23" s="5">
        <v>7.4133466032577603E-10</v>
      </c>
      <c r="DGH23" s="5">
        <v>6.9778099964778996E-10</v>
      </c>
      <c r="DGI23" s="5">
        <v>6.7272393211581495E-10</v>
      </c>
      <c r="DGJ23" s="5">
        <v>7.03084479525273E-10</v>
      </c>
      <c r="DGK23" s="5">
        <v>6.1960099273505801E-9</v>
      </c>
      <c r="DGL23" s="5">
        <v>1.56976609488879E-9</v>
      </c>
      <c r="DGM23" s="5">
        <v>7.1471062401684497E-10</v>
      </c>
      <c r="DGN23" s="5">
        <v>7.1845629445732501E-10</v>
      </c>
      <c r="DGO23" s="5">
        <v>6.7787797597418303E-10</v>
      </c>
      <c r="DGP23" s="5">
        <v>3.45318174055364E-9</v>
      </c>
      <c r="DGQ23" s="5">
        <v>9.1322490902712095E-8</v>
      </c>
      <c r="DGR23" s="5">
        <v>6.8431099675692001E-10</v>
      </c>
      <c r="DGS23" s="5">
        <v>7.0161038090432705E-10</v>
      </c>
      <c r="DGT23" s="5">
        <v>1.25930699201859E-9</v>
      </c>
      <c r="DGU23" s="5">
        <v>7.0362626836128997E-10</v>
      </c>
      <c r="DGV23" s="5">
        <v>2.2656183595870499E-9</v>
      </c>
      <c r="DGW23" s="5">
        <v>7.6533868131889397E-10</v>
      </c>
      <c r="DGX23" s="5">
        <v>7.0448680222767703E-10</v>
      </c>
      <c r="DGY23" s="5">
        <v>7.1013861457913601E-10</v>
      </c>
      <c r="DGZ23" s="5">
        <v>6.8580441325849496E-10</v>
      </c>
      <c r="DHA23" s="5">
        <v>1.42486666909746E-9</v>
      </c>
      <c r="DHB23" s="5">
        <v>6.9423095050424804E-10</v>
      </c>
      <c r="DHC23" s="5">
        <v>6.8279987219810302E-10</v>
      </c>
      <c r="DHD23" s="5">
        <v>1.43971004007426E-8</v>
      </c>
      <c r="DHE23" s="5">
        <v>6.9784822365193101E-10</v>
      </c>
      <c r="DHF23" s="5">
        <v>6.8574002032306597E-10</v>
      </c>
      <c r="DHG23" s="5">
        <v>6.7509642320828696E-10</v>
      </c>
      <c r="DHH23" s="5">
        <v>7.6000045146073996E-10</v>
      </c>
      <c r="DHI23" s="5">
        <v>6.9238687006034597E-10</v>
      </c>
      <c r="DHJ23" s="5">
        <v>1.10054931834469E-9</v>
      </c>
      <c r="DHK23" s="5">
        <v>1.02063815177189E-8</v>
      </c>
      <c r="DHL23" s="5">
        <v>7.3254763366392601E-10</v>
      </c>
      <c r="DHM23" s="5">
        <v>6.9147215731035699E-10</v>
      </c>
      <c r="DHN23" s="5">
        <v>6.8061434266297696E-10</v>
      </c>
      <c r="DHO23" s="5">
        <v>4.9853348116357599E-9</v>
      </c>
      <c r="DHP23" s="5">
        <v>1.66146829627678E-9</v>
      </c>
      <c r="DHQ23" s="5">
        <v>6.9589567441852296E-10</v>
      </c>
      <c r="DHR23" s="5">
        <v>6.82389811323957E-10</v>
      </c>
      <c r="DHS23" s="5">
        <v>6.70730748719705E-10</v>
      </c>
      <c r="DHT23" s="5">
        <v>6.3955152285188805E-10</v>
      </c>
      <c r="DHU23" s="5">
        <v>6.6510147389564602E-10</v>
      </c>
      <c r="DHV23" s="5">
        <v>3.63991903284954E-9</v>
      </c>
      <c r="DHW23" s="5">
        <v>6.5900451762246296E-10</v>
      </c>
      <c r="DHX23" s="5">
        <v>6.8509081740941703E-10</v>
      </c>
      <c r="DHY23" s="5">
        <v>2.7628665577594799E-8</v>
      </c>
      <c r="DHZ23" s="5">
        <v>7.2322892119558405E-10</v>
      </c>
      <c r="DIA23" s="5">
        <v>6.89817869492515E-10</v>
      </c>
      <c r="DIB23" s="5">
        <v>6.8845856793231498E-10</v>
      </c>
      <c r="DIC23" s="5">
        <v>6.5723942954676297E-10</v>
      </c>
      <c r="DID23" s="5">
        <v>6.6216393479479E-10</v>
      </c>
      <c r="DIE23" s="5">
        <v>4.1875804157598303E-8</v>
      </c>
      <c r="DIF23" s="5">
        <v>7.1371641929829304E-10</v>
      </c>
      <c r="DIG23" s="5">
        <v>6.8794669960681104E-10</v>
      </c>
      <c r="DIH23" s="5">
        <v>6.5881827771008199E-10</v>
      </c>
      <c r="DII23" s="5">
        <v>6.5366989598913898E-10</v>
      </c>
      <c r="DIJ23" s="5">
        <v>7.9259576679646604E-9</v>
      </c>
      <c r="DIK23" s="5">
        <v>6.5201849475115998E-10</v>
      </c>
      <c r="DIL23" s="5">
        <v>3.9787262373636101E-9</v>
      </c>
      <c r="DIM23" s="5">
        <v>7.3479505813267503E-10</v>
      </c>
      <c r="DIN23" s="5">
        <v>1.69856329002016E-9</v>
      </c>
      <c r="DIO23" s="5">
        <v>6.6921496122418396E-10</v>
      </c>
      <c r="DIP23" s="5">
        <v>6.3730132282557799E-10</v>
      </c>
      <c r="DIQ23" s="5">
        <v>6.5437205654106296E-10</v>
      </c>
      <c r="DIR23" s="5">
        <v>6.6822569699809202E-10</v>
      </c>
      <c r="DIS23" s="5">
        <v>6.3881444578584003E-10</v>
      </c>
      <c r="DIT23" s="5">
        <v>1.7601893276264402E-8</v>
      </c>
      <c r="DIU23" s="5">
        <v>6.7850086660214898E-10</v>
      </c>
      <c r="DIV23" s="5">
        <v>6.6277999755115502E-10</v>
      </c>
      <c r="DIW23" s="5">
        <v>6.5727878695298603E-10</v>
      </c>
      <c r="DIX23" s="5">
        <v>6.1957405872448104E-10</v>
      </c>
      <c r="DIY23" s="5">
        <v>1.08863518200053E-9</v>
      </c>
      <c r="DIZ23" s="5">
        <v>6.3132205019300603E-10</v>
      </c>
      <c r="DJA23" s="5">
        <v>6.2199068118218199E-10</v>
      </c>
      <c r="DJB23" s="5">
        <v>5.32089750038267E-9</v>
      </c>
      <c r="DJC23" s="5">
        <v>1.20545973203434E-9</v>
      </c>
      <c r="DJD23" s="5">
        <v>3.0900540792799802E-8</v>
      </c>
      <c r="DJE23" s="5">
        <v>6.5625910261601896E-10</v>
      </c>
      <c r="DJF23" s="5">
        <v>6.4992405901520504E-10</v>
      </c>
      <c r="DJG23" s="5">
        <v>6.3478750034207099E-10</v>
      </c>
      <c r="DJH23" s="5">
        <v>6.2911753584415899E-10</v>
      </c>
      <c r="DJI23" s="5">
        <v>6.7392719182990297E-10</v>
      </c>
      <c r="DJJ23" s="5">
        <v>6.68764654765396E-10</v>
      </c>
      <c r="DJK23" s="5">
        <v>7.9127482344176697E-10</v>
      </c>
      <c r="DJL23" s="5">
        <v>1.09550075677589E-8</v>
      </c>
      <c r="DJM23" s="5">
        <v>6.4657140752544199E-10</v>
      </c>
      <c r="DJN23" s="5">
        <v>3.0516979165895397E-8</v>
      </c>
      <c r="DJO23" s="5">
        <v>6.3640703817924305E-10</v>
      </c>
      <c r="DJP23" s="5">
        <v>6.5849337094192596E-10</v>
      </c>
      <c r="DJQ23" s="5">
        <v>6.2830252112178104E-10</v>
      </c>
      <c r="DJR23" s="5">
        <v>6.3752858547871896E-10</v>
      </c>
      <c r="DJS23" s="5">
        <v>6.2586702487266104E-10</v>
      </c>
      <c r="DJT23" s="5">
        <v>1.2683392114354301E-9</v>
      </c>
      <c r="DJU23" s="5">
        <v>6.3323790655545002E-10</v>
      </c>
      <c r="DJV23" s="5">
        <v>6.3081601053838199E-10</v>
      </c>
      <c r="DJW23" s="5">
        <v>6.3354654855629602E-10</v>
      </c>
      <c r="DJX23" s="5">
        <v>6.7654508661973903E-9</v>
      </c>
      <c r="DJY23" s="5">
        <v>6.6248972974136605E-10</v>
      </c>
      <c r="DJZ23" s="5">
        <v>6.3598520894103599E-10</v>
      </c>
      <c r="DKA23" s="5">
        <v>6.3776145475813399E-10</v>
      </c>
      <c r="DKB23" s="5">
        <v>6.4218880213573398E-10</v>
      </c>
      <c r="DKC23" s="5">
        <v>6.3319766097080705E-10</v>
      </c>
      <c r="DKD23" s="5">
        <v>6.6308314394802799E-10</v>
      </c>
      <c r="DKE23" s="5">
        <v>6.2762306463071096E-10</v>
      </c>
      <c r="DKF23" s="5">
        <v>6.2782978815789596E-10</v>
      </c>
      <c r="DKG23" s="5">
        <v>6.1372501525269699E-10</v>
      </c>
      <c r="DKH23" s="5">
        <v>6.2919708332387296E-10</v>
      </c>
      <c r="DKI23" s="5">
        <v>7.6274958571431698E-10</v>
      </c>
      <c r="DKJ23" s="5">
        <v>6.3256622162555201E-10</v>
      </c>
      <c r="DKK23" s="5">
        <v>8.9664214941720295E-10</v>
      </c>
    </row>
    <row r="24" spans="1:3001" x14ac:dyDescent="0.25">
      <c r="A24" s="2" t="s">
        <v>2</v>
      </c>
      <c r="B24">
        <v>100</v>
      </c>
      <c r="C24">
        <v>200</v>
      </c>
      <c r="D24">
        <v>300</v>
      </c>
      <c r="E24">
        <v>400</v>
      </c>
      <c r="F24">
        <v>500</v>
      </c>
      <c r="G24">
        <v>600</v>
      </c>
      <c r="H24">
        <v>700</v>
      </c>
      <c r="I24">
        <v>800</v>
      </c>
      <c r="J24">
        <v>900</v>
      </c>
      <c r="K24">
        <v>1000</v>
      </c>
      <c r="L24">
        <v>1100</v>
      </c>
      <c r="M24">
        <v>1200</v>
      </c>
      <c r="N24">
        <v>1300</v>
      </c>
      <c r="O24">
        <v>1400</v>
      </c>
      <c r="P24">
        <v>1500</v>
      </c>
      <c r="Q24">
        <v>1600</v>
      </c>
      <c r="R24">
        <v>1700</v>
      </c>
      <c r="S24">
        <v>1800</v>
      </c>
      <c r="T24">
        <v>1900</v>
      </c>
      <c r="U24">
        <v>2000</v>
      </c>
      <c r="V24">
        <v>2100</v>
      </c>
      <c r="W24">
        <v>2200</v>
      </c>
      <c r="X24">
        <v>2300</v>
      </c>
      <c r="Y24">
        <v>2400</v>
      </c>
      <c r="Z24">
        <v>2500</v>
      </c>
      <c r="AA24">
        <v>2600</v>
      </c>
      <c r="AB24">
        <v>2700</v>
      </c>
      <c r="AC24">
        <v>2800</v>
      </c>
      <c r="AD24">
        <v>2900</v>
      </c>
      <c r="AE24">
        <v>3000</v>
      </c>
      <c r="AF24">
        <v>3100</v>
      </c>
      <c r="AG24">
        <v>3200</v>
      </c>
      <c r="AH24">
        <v>3300</v>
      </c>
      <c r="AI24">
        <v>3400</v>
      </c>
      <c r="AJ24">
        <v>3500</v>
      </c>
      <c r="AK24">
        <v>3600</v>
      </c>
      <c r="AL24">
        <v>3700</v>
      </c>
      <c r="AM24">
        <v>3800</v>
      </c>
      <c r="AN24">
        <v>3900</v>
      </c>
      <c r="AO24">
        <v>4000</v>
      </c>
      <c r="AP24">
        <v>4100</v>
      </c>
      <c r="AQ24">
        <v>4200</v>
      </c>
      <c r="AR24">
        <v>4300</v>
      </c>
      <c r="AS24">
        <v>4400</v>
      </c>
      <c r="AT24">
        <v>4500</v>
      </c>
      <c r="AU24">
        <v>4600</v>
      </c>
      <c r="AV24">
        <v>4700</v>
      </c>
      <c r="AW24">
        <v>4800</v>
      </c>
      <c r="AX24">
        <v>4900</v>
      </c>
      <c r="AY24">
        <v>5000</v>
      </c>
      <c r="AZ24">
        <v>5100</v>
      </c>
      <c r="BA24">
        <v>5200</v>
      </c>
      <c r="BB24">
        <v>5300</v>
      </c>
      <c r="BC24">
        <v>5400</v>
      </c>
      <c r="BD24">
        <v>5500</v>
      </c>
      <c r="BE24">
        <v>5600</v>
      </c>
      <c r="BF24">
        <v>5700</v>
      </c>
      <c r="BG24">
        <v>5800</v>
      </c>
      <c r="BH24">
        <v>5900</v>
      </c>
      <c r="BI24">
        <v>6000</v>
      </c>
      <c r="BJ24">
        <v>6100</v>
      </c>
      <c r="BK24">
        <v>6200</v>
      </c>
      <c r="BL24">
        <v>6300</v>
      </c>
      <c r="BM24">
        <v>6400</v>
      </c>
      <c r="BN24">
        <v>6500</v>
      </c>
      <c r="BO24">
        <v>6600</v>
      </c>
      <c r="BP24">
        <v>6700</v>
      </c>
      <c r="BQ24">
        <v>6800</v>
      </c>
      <c r="BR24">
        <v>6900</v>
      </c>
      <c r="BS24">
        <v>7000</v>
      </c>
      <c r="BT24">
        <v>7100</v>
      </c>
      <c r="BU24">
        <v>7200</v>
      </c>
      <c r="BV24">
        <v>7300</v>
      </c>
      <c r="BW24">
        <v>7400</v>
      </c>
      <c r="BX24">
        <v>7500</v>
      </c>
      <c r="BY24">
        <v>7600</v>
      </c>
      <c r="BZ24">
        <v>7700</v>
      </c>
      <c r="CA24">
        <v>7800</v>
      </c>
      <c r="CB24">
        <v>7900</v>
      </c>
      <c r="CC24">
        <v>8000</v>
      </c>
      <c r="CD24">
        <v>8100</v>
      </c>
      <c r="CE24">
        <v>8200</v>
      </c>
      <c r="CF24">
        <v>8300</v>
      </c>
      <c r="CG24">
        <v>8400</v>
      </c>
      <c r="CH24">
        <v>8500</v>
      </c>
      <c r="CI24">
        <v>8600</v>
      </c>
      <c r="CJ24">
        <v>8700</v>
      </c>
      <c r="CK24">
        <v>8800</v>
      </c>
      <c r="CL24">
        <v>8900</v>
      </c>
      <c r="CM24">
        <v>9000</v>
      </c>
      <c r="CN24">
        <v>9100</v>
      </c>
      <c r="CO24">
        <v>9200</v>
      </c>
      <c r="CP24">
        <v>9300</v>
      </c>
      <c r="CQ24">
        <v>9400</v>
      </c>
      <c r="CR24">
        <v>9500</v>
      </c>
      <c r="CS24">
        <v>9600</v>
      </c>
      <c r="CT24">
        <v>9700</v>
      </c>
      <c r="CU24">
        <v>9800</v>
      </c>
      <c r="CV24">
        <v>9900</v>
      </c>
      <c r="CW24">
        <v>10000</v>
      </c>
      <c r="CX24">
        <v>10100</v>
      </c>
      <c r="CY24">
        <v>10200</v>
      </c>
      <c r="CZ24">
        <v>10300</v>
      </c>
      <c r="DA24">
        <v>10400</v>
      </c>
      <c r="DB24">
        <v>10500</v>
      </c>
      <c r="DC24">
        <v>10600</v>
      </c>
      <c r="DD24">
        <v>10700</v>
      </c>
      <c r="DE24">
        <v>10800</v>
      </c>
      <c r="DF24">
        <v>10900</v>
      </c>
      <c r="DG24">
        <v>11000</v>
      </c>
      <c r="DH24">
        <v>11100</v>
      </c>
      <c r="DI24">
        <v>11200</v>
      </c>
      <c r="DJ24">
        <v>11300</v>
      </c>
      <c r="DK24">
        <v>11400</v>
      </c>
      <c r="DL24">
        <v>11500</v>
      </c>
      <c r="DM24">
        <v>11600</v>
      </c>
      <c r="DN24">
        <v>11700</v>
      </c>
      <c r="DO24">
        <v>11800</v>
      </c>
      <c r="DP24">
        <v>11900</v>
      </c>
      <c r="DQ24">
        <v>12000</v>
      </c>
      <c r="DR24">
        <v>12100</v>
      </c>
      <c r="DS24">
        <v>12200</v>
      </c>
      <c r="DT24">
        <v>12300</v>
      </c>
      <c r="DU24">
        <v>12400</v>
      </c>
      <c r="DV24">
        <v>12500</v>
      </c>
      <c r="DW24">
        <v>12600</v>
      </c>
      <c r="DX24">
        <v>12700</v>
      </c>
      <c r="DY24">
        <v>12800</v>
      </c>
      <c r="DZ24">
        <v>12900</v>
      </c>
      <c r="EA24">
        <v>13000</v>
      </c>
      <c r="EB24">
        <v>13100</v>
      </c>
      <c r="EC24">
        <v>13200</v>
      </c>
      <c r="ED24">
        <v>13300</v>
      </c>
      <c r="EE24">
        <v>13400</v>
      </c>
      <c r="EF24">
        <v>13500</v>
      </c>
      <c r="EG24">
        <v>13600</v>
      </c>
      <c r="EH24">
        <v>13700</v>
      </c>
      <c r="EI24">
        <v>13800</v>
      </c>
      <c r="EJ24">
        <v>13900</v>
      </c>
      <c r="EK24">
        <v>14000</v>
      </c>
      <c r="EL24">
        <v>14100</v>
      </c>
      <c r="EM24">
        <v>14200</v>
      </c>
      <c r="EN24">
        <v>14300</v>
      </c>
      <c r="EO24">
        <v>14400</v>
      </c>
      <c r="EP24">
        <v>14500</v>
      </c>
      <c r="EQ24">
        <v>14600</v>
      </c>
      <c r="ER24">
        <v>14700</v>
      </c>
      <c r="ES24">
        <v>14800</v>
      </c>
      <c r="ET24">
        <v>14900</v>
      </c>
      <c r="EU24">
        <v>15000</v>
      </c>
      <c r="EV24">
        <v>15100</v>
      </c>
      <c r="EW24">
        <v>15200</v>
      </c>
      <c r="EX24">
        <v>15300</v>
      </c>
      <c r="EY24">
        <v>15400</v>
      </c>
      <c r="EZ24">
        <v>15500</v>
      </c>
      <c r="FA24">
        <v>15600</v>
      </c>
      <c r="FB24">
        <v>15700</v>
      </c>
      <c r="FC24">
        <v>15800</v>
      </c>
      <c r="FD24">
        <v>15900</v>
      </c>
      <c r="FE24">
        <v>16000</v>
      </c>
      <c r="FF24">
        <v>16100</v>
      </c>
      <c r="FG24">
        <v>16200</v>
      </c>
      <c r="FH24">
        <v>16300</v>
      </c>
      <c r="FI24">
        <v>16400</v>
      </c>
      <c r="FJ24">
        <v>16500</v>
      </c>
      <c r="FK24">
        <v>16600</v>
      </c>
      <c r="FL24">
        <v>16700</v>
      </c>
      <c r="FM24">
        <v>16800</v>
      </c>
      <c r="FN24">
        <v>16900</v>
      </c>
      <c r="FO24">
        <v>17000</v>
      </c>
      <c r="FP24">
        <v>17100</v>
      </c>
      <c r="FQ24">
        <v>17200</v>
      </c>
      <c r="FR24">
        <v>17300</v>
      </c>
      <c r="FS24">
        <v>17400</v>
      </c>
      <c r="FT24">
        <v>17500</v>
      </c>
      <c r="FU24">
        <v>17600</v>
      </c>
      <c r="FV24">
        <v>17700</v>
      </c>
      <c r="FW24">
        <v>17800</v>
      </c>
      <c r="FX24">
        <v>17900</v>
      </c>
      <c r="FY24">
        <v>18000</v>
      </c>
      <c r="FZ24">
        <v>18100</v>
      </c>
      <c r="GA24">
        <v>18200</v>
      </c>
      <c r="GB24">
        <v>18300</v>
      </c>
      <c r="GC24">
        <v>18400</v>
      </c>
      <c r="GD24">
        <v>18500</v>
      </c>
      <c r="GE24">
        <v>18600</v>
      </c>
      <c r="GF24">
        <v>18700</v>
      </c>
      <c r="GG24">
        <v>18800</v>
      </c>
      <c r="GH24">
        <v>18900</v>
      </c>
      <c r="GI24">
        <v>19000</v>
      </c>
      <c r="GJ24">
        <v>19100</v>
      </c>
      <c r="GK24">
        <v>19200</v>
      </c>
      <c r="GL24">
        <v>19300</v>
      </c>
      <c r="GM24">
        <v>19400</v>
      </c>
      <c r="GN24">
        <v>19500</v>
      </c>
      <c r="GO24">
        <v>19600</v>
      </c>
      <c r="GP24">
        <v>19700</v>
      </c>
      <c r="GQ24">
        <v>19800</v>
      </c>
      <c r="GR24">
        <v>19900</v>
      </c>
      <c r="GS24">
        <v>20000</v>
      </c>
      <c r="GT24">
        <v>20100</v>
      </c>
      <c r="GU24">
        <v>20200</v>
      </c>
      <c r="GV24">
        <v>20300</v>
      </c>
      <c r="GW24">
        <v>20400</v>
      </c>
      <c r="GX24">
        <v>20500</v>
      </c>
      <c r="GY24">
        <v>20600</v>
      </c>
      <c r="GZ24">
        <v>20700</v>
      </c>
      <c r="HA24">
        <v>20800</v>
      </c>
      <c r="HB24">
        <v>20900</v>
      </c>
      <c r="HC24">
        <v>21000</v>
      </c>
      <c r="HD24">
        <v>21100</v>
      </c>
      <c r="HE24">
        <v>21200</v>
      </c>
      <c r="HF24">
        <v>21300</v>
      </c>
      <c r="HG24">
        <v>21400</v>
      </c>
      <c r="HH24">
        <v>21500</v>
      </c>
      <c r="HI24">
        <v>21600</v>
      </c>
      <c r="HJ24">
        <v>21700</v>
      </c>
      <c r="HK24">
        <v>21800</v>
      </c>
      <c r="HL24">
        <v>21900</v>
      </c>
      <c r="HM24">
        <v>22000</v>
      </c>
      <c r="HN24">
        <v>22100</v>
      </c>
      <c r="HO24">
        <v>22200</v>
      </c>
      <c r="HP24">
        <v>22300</v>
      </c>
      <c r="HQ24">
        <v>22400</v>
      </c>
      <c r="HR24">
        <v>22500</v>
      </c>
      <c r="HS24">
        <v>22600</v>
      </c>
      <c r="HT24">
        <v>22700</v>
      </c>
      <c r="HU24">
        <v>22800</v>
      </c>
      <c r="HV24">
        <v>22900</v>
      </c>
      <c r="HW24">
        <v>23000</v>
      </c>
      <c r="HX24">
        <v>23100</v>
      </c>
      <c r="HY24">
        <v>23200</v>
      </c>
      <c r="HZ24">
        <v>23300</v>
      </c>
      <c r="IA24">
        <v>23400</v>
      </c>
      <c r="IB24">
        <v>23500</v>
      </c>
      <c r="IC24">
        <v>23600</v>
      </c>
      <c r="ID24">
        <v>23700</v>
      </c>
      <c r="IE24">
        <v>23800</v>
      </c>
      <c r="IF24">
        <v>23900</v>
      </c>
      <c r="IG24">
        <v>24000</v>
      </c>
      <c r="IH24">
        <v>24100</v>
      </c>
      <c r="II24">
        <v>24200</v>
      </c>
      <c r="IJ24">
        <v>24300</v>
      </c>
      <c r="IK24">
        <v>24400</v>
      </c>
      <c r="IL24">
        <v>24500</v>
      </c>
      <c r="IM24">
        <v>24600</v>
      </c>
      <c r="IN24">
        <v>24700</v>
      </c>
      <c r="IO24">
        <v>24800</v>
      </c>
      <c r="IP24">
        <v>24900</v>
      </c>
      <c r="IQ24">
        <v>25000</v>
      </c>
      <c r="IR24">
        <v>25100</v>
      </c>
      <c r="IS24">
        <v>25200</v>
      </c>
      <c r="IT24">
        <v>25300</v>
      </c>
      <c r="IU24">
        <v>25400</v>
      </c>
      <c r="IV24">
        <v>25500</v>
      </c>
      <c r="IW24">
        <v>25600</v>
      </c>
      <c r="IX24">
        <v>25700</v>
      </c>
      <c r="IY24">
        <v>25800</v>
      </c>
      <c r="IZ24">
        <v>25900</v>
      </c>
      <c r="JA24">
        <v>26000</v>
      </c>
      <c r="JB24">
        <v>26100</v>
      </c>
      <c r="JC24">
        <v>26200</v>
      </c>
      <c r="JD24">
        <v>26300</v>
      </c>
      <c r="JE24">
        <v>26400</v>
      </c>
      <c r="JF24">
        <v>26500</v>
      </c>
      <c r="JG24">
        <v>26600</v>
      </c>
      <c r="JH24">
        <v>26700</v>
      </c>
      <c r="JI24">
        <v>26800</v>
      </c>
      <c r="JJ24">
        <v>26900</v>
      </c>
      <c r="JK24">
        <v>27000</v>
      </c>
      <c r="JL24">
        <v>27100</v>
      </c>
      <c r="JM24">
        <v>27200</v>
      </c>
      <c r="JN24">
        <v>27300</v>
      </c>
      <c r="JO24">
        <v>27400</v>
      </c>
      <c r="JP24">
        <v>27500</v>
      </c>
      <c r="JQ24">
        <v>27600</v>
      </c>
      <c r="JR24">
        <v>27700</v>
      </c>
      <c r="JS24">
        <v>27800</v>
      </c>
      <c r="JT24">
        <v>27900</v>
      </c>
      <c r="JU24">
        <v>28000</v>
      </c>
      <c r="JV24">
        <v>28100</v>
      </c>
      <c r="JW24">
        <v>28200</v>
      </c>
      <c r="JX24">
        <v>28300</v>
      </c>
      <c r="JY24">
        <v>28400</v>
      </c>
      <c r="JZ24">
        <v>28500</v>
      </c>
      <c r="KA24">
        <v>28600</v>
      </c>
      <c r="KB24">
        <v>28700</v>
      </c>
      <c r="KC24">
        <v>28800</v>
      </c>
      <c r="KD24">
        <v>28900</v>
      </c>
      <c r="KE24">
        <v>29000</v>
      </c>
      <c r="KF24">
        <v>29100</v>
      </c>
      <c r="KG24">
        <v>29200</v>
      </c>
      <c r="KH24">
        <v>29300</v>
      </c>
      <c r="KI24">
        <v>29400</v>
      </c>
      <c r="KJ24">
        <v>29500</v>
      </c>
      <c r="KK24">
        <v>29600</v>
      </c>
      <c r="KL24">
        <v>29700</v>
      </c>
      <c r="KM24">
        <v>29800</v>
      </c>
      <c r="KN24">
        <v>29900</v>
      </c>
      <c r="KO24">
        <v>30000</v>
      </c>
      <c r="KP24">
        <v>30100</v>
      </c>
      <c r="KQ24">
        <v>30200</v>
      </c>
      <c r="KR24">
        <v>30300</v>
      </c>
      <c r="KS24">
        <v>30400</v>
      </c>
      <c r="KT24">
        <v>30500</v>
      </c>
      <c r="KU24">
        <v>30600</v>
      </c>
      <c r="KV24">
        <v>30700</v>
      </c>
      <c r="KW24">
        <v>30800</v>
      </c>
      <c r="KX24">
        <v>30900</v>
      </c>
      <c r="KY24">
        <v>31000</v>
      </c>
      <c r="KZ24">
        <v>31100</v>
      </c>
      <c r="LA24">
        <v>31200</v>
      </c>
      <c r="LB24">
        <v>31300</v>
      </c>
      <c r="LC24">
        <v>31400</v>
      </c>
      <c r="LD24">
        <v>31500</v>
      </c>
      <c r="LE24">
        <v>31600</v>
      </c>
      <c r="LF24">
        <v>31700</v>
      </c>
      <c r="LG24">
        <v>31800</v>
      </c>
      <c r="LH24">
        <v>31900</v>
      </c>
      <c r="LI24">
        <v>32000</v>
      </c>
      <c r="LJ24">
        <v>32100</v>
      </c>
      <c r="LK24">
        <v>32200</v>
      </c>
      <c r="LL24">
        <v>32300</v>
      </c>
      <c r="LM24">
        <v>32400</v>
      </c>
      <c r="LN24">
        <v>32500</v>
      </c>
      <c r="LO24">
        <v>32600</v>
      </c>
      <c r="LP24">
        <v>32700</v>
      </c>
      <c r="LQ24">
        <v>32800</v>
      </c>
      <c r="LR24">
        <v>32900</v>
      </c>
      <c r="LS24">
        <v>33000</v>
      </c>
      <c r="LT24">
        <v>33100</v>
      </c>
      <c r="LU24">
        <v>33200</v>
      </c>
      <c r="LV24">
        <v>33300</v>
      </c>
      <c r="LW24">
        <v>33400</v>
      </c>
      <c r="LX24">
        <v>33500</v>
      </c>
      <c r="LY24">
        <v>33600</v>
      </c>
      <c r="LZ24">
        <v>33700</v>
      </c>
      <c r="MA24">
        <v>33800</v>
      </c>
      <c r="MB24">
        <v>33900</v>
      </c>
      <c r="MC24">
        <v>34000</v>
      </c>
      <c r="MD24">
        <v>34100</v>
      </c>
      <c r="ME24">
        <v>34200</v>
      </c>
      <c r="MF24">
        <v>34300</v>
      </c>
      <c r="MG24">
        <v>34400</v>
      </c>
      <c r="MH24">
        <v>34500</v>
      </c>
      <c r="MI24">
        <v>34600</v>
      </c>
      <c r="MJ24">
        <v>34700</v>
      </c>
      <c r="MK24">
        <v>34800</v>
      </c>
      <c r="ML24">
        <v>34900</v>
      </c>
      <c r="MM24">
        <v>35000</v>
      </c>
      <c r="MN24">
        <v>35100</v>
      </c>
      <c r="MO24">
        <v>35200</v>
      </c>
      <c r="MP24">
        <v>35300</v>
      </c>
      <c r="MQ24">
        <v>35400</v>
      </c>
      <c r="MR24">
        <v>35500</v>
      </c>
      <c r="MS24">
        <v>35600</v>
      </c>
      <c r="MT24">
        <v>35700</v>
      </c>
      <c r="MU24">
        <v>35800</v>
      </c>
      <c r="MV24">
        <v>35900</v>
      </c>
      <c r="MW24">
        <v>36000</v>
      </c>
      <c r="MX24">
        <v>36100</v>
      </c>
      <c r="MY24">
        <v>36200</v>
      </c>
      <c r="MZ24">
        <v>36300</v>
      </c>
      <c r="NA24">
        <v>36400</v>
      </c>
      <c r="NB24">
        <v>36500</v>
      </c>
      <c r="NC24">
        <v>36600</v>
      </c>
      <c r="ND24">
        <v>36700</v>
      </c>
      <c r="NE24">
        <v>36800</v>
      </c>
      <c r="NF24">
        <v>36900</v>
      </c>
      <c r="NG24">
        <v>37000</v>
      </c>
      <c r="NH24">
        <v>37100</v>
      </c>
      <c r="NI24">
        <v>37200</v>
      </c>
      <c r="NJ24">
        <v>37300</v>
      </c>
      <c r="NK24">
        <v>37400</v>
      </c>
      <c r="NL24">
        <v>37500</v>
      </c>
      <c r="NM24">
        <v>37600</v>
      </c>
      <c r="NN24">
        <v>37700</v>
      </c>
      <c r="NO24">
        <v>37800</v>
      </c>
      <c r="NP24">
        <v>37900</v>
      </c>
      <c r="NQ24">
        <v>38000</v>
      </c>
      <c r="NR24">
        <v>38100</v>
      </c>
      <c r="NS24">
        <v>38200</v>
      </c>
      <c r="NT24">
        <v>38300</v>
      </c>
      <c r="NU24">
        <v>38400</v>
      </c>
      <c r="NV24">
        <v>38500</v>
      </c>
      <c r="NW24">
        <v>38600</v>
      </c>
      <c r="NX24">
        <v>38700</v>
      </c>
      <c r="NY24">
        <v>38800</v>
      </c>
      <c r="NZ24">
        <v>38900</v>
      </c>
      <c r="OA24">
        <v>39000</v>
      </c>
      <c r="OB24">
        <v>39100</v>
      </c>
      <c r="OC24">
        <v>39200</v>
      </c>
      <c r="OD24">
        <v>39300</v>
      </c>
      <c r="OE24">
        <v>39400</v>
      </c>
      <c r="OF24">
        <v>39500</v>
      </c>
      <c r="OG24">
        <v>39600</v>
      </c>
      <c r="OH24">
        <v>39700</v>
      </c>
      <c r="OI24">
        <v>39800</v>
      </c>
      <c r="OJ24">
        <v>39900</v>
      </c>
      <c r="OK24">
        <v>40000</v>
      </c>
      <c r="OL24">
        <v>40100</v>
      </c>
      <c r="OM24">
        <v>40200</v>
      </c>
      <c r="ON24">
        <v>40300</v>
      </c>
      <c r="OO24">
        <v>40400</v>
      </c>
      <c r="OP24">
        <v>40500</v>
      </c>
      <c r="OQ24">
        <v>40600</v>
      </c>
      <c r="OR24">
        <v>40700</v>
      </c>
      <c r="OS24">
        <v>40800</v>
      </c>
      <c r="OT24">
        <v>40900</v>
      </c>
      <c r="OU24">
        <v>41000</v>
      </c>
      <c r="OV24">
        <v>41100</v>
      </c>
      <c r="OW24">
        <v>41200</v>
      </c>
      <c r="OX24">
        <v>41300</v>
      </c>
      <c r="OY24">
        <v>41400</v>
      </c>
      <c r="OZ24">
        <v>41500</v>
      </c>
      <c r="PA24">
        <v>41600</v>
      </c>
      <c r="PB24">
        <v>41700</v>
      </c>
      <c r="PC24">
        <v>41800</v>
      </c>
      <c r="PD24">
        <v>41900</v>
      </c>
      <c r="PE24">
        <v>42000</v>
      </c>
      <c r="PF24">
        <v>42100</v>
      </c>
      <c r="PG24">
        <v>42200</v>
      </c>
      <c r="PH24">
        <v>42300</v>
      </c>
      <c r="PI24">
        <v>42400</v>
      </c>
      <c r="PJ24">
        <v>42500</v>
      </c>
      <c r="PK24">
        <v>42600</v>
      </c>
      <c r="PL24">
        <v>42700</v>
      </c>
      <c r="PM24">
        <v>42800</v>
      </c>
      <c r="PN24">
        <v>42900</v>
      </c>
      <c r="PO24">
        <v>43000</v>
      </c>
      <c r="PP24">
        <v>43100</v>
      </c>
      <c r="PQ24">
        <v>43200</v>
      </c>
      <c r="PR24">
        <v>43300</v>
      </c>
      <c r="PS24">
        <v>43400</v>
      </c>
      <c r="PT24">
        <v>43500</v>
      </c>
      <c r="PU24">
        <v>43600</v>
      </c>
      <c r="PV24">
        <v>43700</v>
      </c>
      <c r="PW24">
        <v>43800</v>
      </c>
      <c r="PX24">
        <v>43900</v>
      </c>
      <c r="PY24">
        <v>44000</v>
      </c>
      <c r="PZ24">
        <v>44100</v>
      </c>
      <c r="QA24">
        <v>44200</v>
      </c>
      <c r="QB24">
        <v>44300</v>
      </c>
      <c r="QC24">
        <v>44400</v>
      </c>
      <c r="QD24">
        <v>44500</v>
      </c>
      <c r="QE24">
        <v>44600</v>
      </c>
      <c r="QF24">
        <v>44700</v>
      </c>
      <c r="QG24">
        <v>44800</v>
      </c>
      <c r="QH24">
        <v>44900</v>
      </c>
      <c r="QI24">
        <v>45000</v>
      </c>
      <c r="QJ24">
        <v>45100</v>
      </c>
      <c r="QK24">
        <v>45200</v>
      </c>
      <c r="QL24">
        <v>45300</v>
      </c>
      <c r="QM24">
        <v>45400</v>
      </c>
      <c r="QN24">
        <v>45500</v>
      </c>
      <c r="QO24">
        <v>45600</v>
      </c>
      <c r="QP24">
        <v>45700</v>
      </c>
      <c r="QQ24">
        <v>45800</v>
      </c>
      <c r="QR24">
        <v>45900</v>
      </c>
      <c r="QS24">
        <v>46000</v>
      </c>
      <c r="QT24">
        <v>46100</v>
      </c>
      <c r="QU24">
        <v>46200</v>
      </c>
      <c r="QV24">
        <v>46300</v>
      </c>
      <c r="QW24">
        <v>46400</v>
      </c>
      <c r="QX24">
        <v>46500</v>
      </c>
      <c r="QY24">
        <v>46600</v>
      </c>
      <c r="QZ24">
        <v>46700</v>
      </c>
      <c r="RA24">
        <v>46800</v>
      </c>
      <c r="RB24">
        <v>46900</v>
      </c>
      <c r="RC24">
        <v>47000</v>
      </c>
      <c r="RD24">
        <v>47100</v>
      </c>
      <c r="RE24">
        <v>47200</v>
      </c>
      <c r="RF24">
        <v>47300</v>
      </c>
      <c r="RG24">
        <v>47400</v>
      </c>
      <c r="RH24">
        <v>47500</v>
      </c>
      <c r="RI24">
        <v>47600</v>
      </c>
      <c r="RJ24">
        <v>47700</v>
      </c>
      <c r="RK24">
        <v>47800</v>
      </c>
      <c r="RL24">
        <v>47900</v>
      </c>
      <c r="RM24">
        <v>48000</v>
      </c>
      <c r="RN24">
        <v>48100</v>
      </c>
      <c r="RO24">
        <v>48200</v>
      </c>
      <c r="RP24">
        <v>48300</v>
      </c>
      <c r="RQ24">
        <v>48400</v>
      </c>
      <c r="RR24">
        <v>48500</v>
      </c>
      <c r="RS24">
        <v>48600</v>
      </c>
      <c r="RT24">
        <v>48700</v>
      </c>
      <c r="RU24">
        <v>48800</v>
      </c>
      <c r="RV24">
        <v>48900</v>
      </c>
      <c r="RW24">
        <v>49000</v>
      </c>
      <c r="RX24">
        <v>49100</v>
      </c>
      <c r="RY24">
        <v>49200</v>
      </c>
      <c r="RZ24">
        <v>49300</v>
      </c>
      <c r="SA24">
        <v>49400</v>
      </c>
      <c r="SB24">
        <v>49500</v>
      </c>
      <c r="SC24">
        <v>49600</v>
      </c>
      <c r="SD24">
        <v>49700</v>
      </c>
      <c r="SE24">
        <v>49800</v>
      </c>
      <c r="SF24">
        <v>49900</v>
      </c>
      <c r="SG24">
        <v>50000</v>
      </c>
      <c r="SH24">
        <v>50100</v>
      </c>
      <c r="SI24">
        <v>50200</v>
      </c>
      <c r="SJ24">
        <v>50300</v>
      </c>
      <c r="SK24">
        <v>50400</v>
      </c>
      <c r="SL24">
        <v>50500</v>
      </c>
      <c r="SM24">
        <v>50600</v>
      </c>
      <c r="SN24">
        <v>50700</v>
      </c>
      <c r="SO24">
        <v>50800</v>
      </c>
      <c r="SP24">
        <v>50900</v>
      </c>
      <c r="SQ24">
        <v>51000</v>
      </c>
      <c r="SR24">
        <v>51100</v>
      </c>
      <c r="SS24">
        <v>51200</v>
      </c>
      <c r="ST24">
        <v>51300</v>
      </c>
      <c r="SU24">
        <v>51400</v>
      </c>
      <c r="SV24">
        <v>51500</v>
      </c>
      <c r="SW24">
        <v>51600</v>
      </c>
      <c r="SX24">
        <v>51700</v>
      </c>
      <c r="SY24">
        <v>51800</v>
      </c>
      <c r="SZ24">
        <v>51900</v>
      </c>
      <c r="TA24">
        <v>52000</v>
      </c>
      <c r="TB24">
        <v>52100</v>
      </c>
      <c r="TC24">
        <v>52200</v>
      </c>
      <c r="TD24">
        <v>52300</v>
      </c>
      <c r="TE24">
        <v>52400</v>
      </c>
      <c r="TF24">
        <v>52500</v>
      </c>
      <c r="TG24">
        <v>52600</v>
      </c>
      <c r="TH24">
        <v>52700</v>
      </c>
      <c r="TI24">
        <v>52800</v>
      </c>
      <c r="TJ24">
        <v>52900</v>
      </c>
      <c r="TK24">
        <v>53000</v>
      </c>
      <c r="TL24">
        <v>53100</v>
      </c>
      <c r="TM24">
        <v>53200</v>
      </c>
      <c r="TN24">
        <v>53300</v>
      </c>
      <c r="TO24">
        <v>53400</v>
      </c>
      <c r="TP24">
        <v>53500</v>
      </c>
      <c r="TQ24">
        <v>53600</v>
      </c>
      <c r="TR24">
        <v>53700</v>
      </c>
      <c r="TS24">
        <v>53800</v>
      </c>
      <c r="TT24">
        <v>53900</v>
      </c>
      <c r="TU24">
        <v>54000</v>
      </c>
      <c r="TV24">
        <v>54100</v>
      </c>
      <c r="TW24">
        <v>54200</v>
      </c>
      <c r="TX24">
        <v>54300</v>
      </c>
      <c r="TY24">
        <v>54400</v>
      </c>
      <c r="TZ24">
        <v>54500</v>
      </c>
      <c r="UA24">
        <v>54600</v>
      </c>
      <c r="UB24">
        <v>54700</v>
      </c>
      <c r="UC24">
        <v>54800</v>
      </c>
      <c r="UD24">
        <v>54900</v>
      </c>
      <c r="UE24">
        <v>55000</v>
      </c>
      <c r="UF24">
        <v>55100</v>
      </c>
      <c r="UG24">
        <v>55200</v>
      </c>
      <c r="UH24">
        <v>55300</v>
      </c>
      <c r="UI24">
        <v>55400</v>
      </c>
      <c r="UJ24">
        <v>55500</v>
      </c>
      <c r="UK24">
        <v>55600</v>
      </c>
      <c r="UL24">
        <v>55700</v>
      </c>
      <c r="UM24">
        <v>55800</v>
      </c>
      <c r="UN24">
        <v>55900</v>
      </c>
      <c r="UO24">
        <v>56000</v>
      </c>
      <c r="UP24">
        <v>56100</v>
      </c>
      <c r="UQ24">
        <v>56200</v>
      </c>
      <c r="UR24">
        <v>56300</v>
      </c>
      <c r="US24">
        <v>56400</v>
      </c>
      <c r="UT24">
        <v>56500</v>
      </c>
      <c r="UU24">
        <v>56600</v>
      </c>
      <c r="UV24">
        <v>56700</v>
      </c>
      <c r="UW24">
        <v>56800</v>
      </c>
      <c r="UX24">
        <v>56900</v>
      </c>
      <c r="UY24">
        <v>57000</v>
      </c>
      <c r="UZ24">
        <v>57100</v>
      </c>
      <c r="VA24">
        <v>57200</v>
      </c>
      <c r="VB24">
        <v>57300</v>
      </c>
      <c r="VC24">
        <v>57400</v>
      </c>
      <c r="VD24">
        <v>57500</v>
      </c>
      <c r="VE24">
        <v>57600</v>
      </c>
      <c r="VF24">
        <v>57700</v>
      </c>
      <c r="VG24">
        <v>57800</v>
      </c>
      <c r="VH24">
        <v>57900</v>
      </c>
      <c r="VI24">
        <v>58000</v>
      </c>
      <c r="VJ24">
        <v>58100</v>
      </c>
      <c r="VK24">
        <v>58200</v>
      </c>
      <c r="VL24">
        <v>58300</v>
      </c>
      <c r="VM24">
        <v>58400</v>
      </c>
      <c r="VN24">
        <v>58500</v>
      </c>
      <c r="VO24">
        <v>58600</v>
      </c>
      <c r="VP24">
        <v>58700</v>
      </c>
      <c r="VQ24">
        <v>58800</v>
      </c>
      <c r="VR24">
        <v>58900</v>
      </c>
      <c r="VS24">
        <v>59000</v>
      </c>
      <c r="VT24">
        <v>59100</v>
      </c>
      <c r="VU24">
        <v>59200</v>
      </c>
      <c r="VV24">
        <v>59300</v>
      </c>
      <c r="VW24">
        <v>59400</v>
      </c>
      <c r="VX24">
        <v>59500</v>
      </c>
      <c r="VY24">
        <v>59600</v>
      </c>
      <c r="VZ24">
        <v>59700</v>
      </c>
      <c r="WA24">
        <v>59800</v>
      </c>
      <c r="WB24">
        <v>59900</v>
      </c>
      <c r="WC24">
        <v>60000</v>
      </c>
      <c r="WD24">
        <v>60100</v>
      </c>
      <c r="WE24">
        <v>60200</v>
      </c>
      <c r="WF24">
        <v>60300</v>
      </c>
      <c r="WG24">
        <v>60400</v>
      </c>
      <c r="WH24">
        <v>60500</v>
      </c>
      <c r="WI24">
        <v>60600</v>
      </c>
      <c r="WJ24">
        <v>60700</v>
      </c>
      <c r="WK24">
        <v>60800</v>
      </c>
      <c r="WL24">
        <v>60900</v>
      </c>
      <c r="WM24">
        <v>61000</v>
      </c>
      <c r="WN24">
        <v>61100</v>
      </c>
      <c r="WO24">
        <v>61200</v>
      </c>
      <c r="WP24">
        <v>61300</v>
      </c>
      <c r="WQ24">
        <v>61400</v>
      </c>
      <c r="WR24">
        <v>61500</v>
      </c>
      <c r="WS24">
        <v>61600</v>
      </c>
      <c r="WT24">
        <v>61700</v>
      </c>
      <c r="WU24">
        <v>61800</v>
      </c>
      <c r="WV24">
        <v>61900</v>
      </c>
      <c r="WW24">
        <v>62000</v>
      </c>
      <c r="WX24">
        <v>62100</v>
      </c>
      <c r="WY24">
        <v>62200</v>
      </c>
      <c r="WZ24">
        <v>62300</v>
      </c>
      <c r="XA24">
        <v>62400</v>
      </c>
      <c r="XB24">
        <v>62500</v>
      </c>
      <c r="XC24">
        <v>62600</v>
      </c>
      <c r="XD24">
        <v>62700</v>
      </c>
      <c r="XE24">
        <v>62800</v>
      </c>
      <c r="XF24">
        <v>62900</v>
      </c>
      <c r="XG24">
        <v>63000</v>
      </c>
      <c r="XH24">
        <v>63100</v>
      </c>
      <c r="XI24">
        <v>63200</v>
      </c>
      <c r="XJ24">
        <v>63300</v>
      </c>
      <c r="XK24">
        <v>63400</v>
      </c>
      <c r="XL24">
        <v>63500</v>
      </c>
      <c r="XM24">
        <v>63600</v>
      </c>
      <c r="XN24">
        <v>63700</v>
      </c>
      <c r="XO24">
        <v>63800</v>
      </c>
      <c r="XP24">
        <v>63900</v>
      </c>
      <c r="XQ24">
        <v>64000</v>
      </c>
      <c r="XR24">
        <v>64100</v>
      </c>
      <c r="XS24">
        <v>64200</v>
      </c>
      <c r="XT24">
        <v>64300</v>
      </c>
      <c r="XU24">
        <v>64400</v>
      </c>
      <c r="XV24">
        <v>64500</v>
      </c>
      <c r="XW24">
        <v>64600</v>
      </c>
      <c r="XX24">
        <v>64700</v>
      </c>
      <c r="XY24">
        <v>64800</v>
      </c>
      <c r="XZ24">
        <v>64900</v>
      </c>
      <c r="YA24">
        <v>65000</v>
      </c>
      <c r="YB24">
        <v>65100</v>
      </c>
      <c r="YC24">
        <v>65200</v>
      </c>
      <c r="YD24">
        <v>65300</v>
      </c>
      <c r="YE24">
        <v>65400</v>
      </c>
      <c r="YF24">
        <v>65500</v>
      </c>
      <c r="YG24">
        <v>65600</v>
      </c>
      <c r="YH24">
        <v>65700</v>
      </c>
      <c r="YI24">
        <v>65800</v>
      </c>
      <c r="YJ24">
        <v>65900</v>
      </c>
      <c r="YK24">
        <v>66000</v>
      </c>
      <c r="YL24">
        <v>66100</v>
      </c>
      <c r="YM24">
        <v>66200</v>
      </c>
      <c r="YN24">
        <v>66300</v>
      </c>
      <c r="YO24">
        <v>66400</v>
      </c>
      <c r="YP24">
        <v>66500</v>
      </c>
      <c r="YQ24">
        <v>66600</v>
      </c>
      <c r="YR24">
        <v>66700</v>
      </c>
      <c r="YS24">
        <v>66800</v>
      </c>
      <c r="YT24">
        <v>66900</v>
      </c>
      <c r="YU24">
        <v>67000</v>
      </c>
      <c r="YV24">
        <v>67100</v>
      </c>
      <c r="YW24">
        <v>67200</v>
      </c>
      <c r="YX24">
        <v>67300</v>
      </c>
      <c r="YY24">
        <v>67400</v>
      </c>
      <c r="YZ24">
        <v>67500</v>
      </c>
      <c r="ZA24">
        <v>67600</v>
      </c>
      <c r="ZB24">
        <v>67700</v>
      </c>
      <c r="ZC24">
        <v>67800</v>
      </c>
      <c r="ZD24">
        <v>67900</v>
      </c>
      <c r="ZE24">
        <v>68000</v>
      </c>
      <c r="ZF24">
        <v>68100</v>
      </c>
      <c r="ZG24">
        <v>68200</v>
      </c>
      <c r="ZH24">
        <v>68300</v>
      </c>
      <c r="ZI24">
        <v>68400</v>
      </c>
      <c r="ZJ24">
        <v>68500</v>
      </c>
      <c r="ZK24">
        <v>68600</v>
      </c>
      <c r="ZL24">
        <v>68700</v>
      </c>
      <c r="ZM24">
        <v>68800</v>
      </c>
      <c r="ZN24">
        <v>68900</v>
      </c>
      <c r="ZO24">
        <v>69000</v>
      </c>
      <c r="ZP24">
        <v>69100</v>
      </c>
      <c r="ZQ24">
        <v>69200</v>
      </c>
      <c r="ZR24">
        <v>69300</v>
      </c>
      <c r="ZS24">
        <v>69400</v>
      </c>
      <c r="ZT24">
        <v>69500</v>
      </c>
      <c r="ZU24">
        <v>69600</v>
      </c>
      <c r="ZV24">
        <v>69700</v>
      </c>
      <c r="ZW24">
        <v>69800</v>
      </c>
      <c r="ZX24">
        <v>69900</v>
      </c>
      <c r="ZY24">
        <v>70000</v>
      </c>
      <c r="ZZ24">
        <v>70100</v>
      </c>
      <c r="AAA24">
        <v>70200</v>
      </c>
      <c r="AAB24">
        <v>70300</v>
      </c>
      <c r="AAC24">
        <v>70400</v>
      </c>
      <c r="AAD24">
        <v>70500</v>
      </c>
      <c r="AAE24">
        <v>70600</v>
      </c>
      <c r="AAF24">
        <v>70700</v>
      </c>
      <c r="AAG24">
        <v>70800</v>
      </c>
      <c r="AAH24">
        <v>70900</v>
      </c>
      <c r="AAI24">
        <v>71000</v>
      </c>
      <c r="AAJ24">
        <v>71100</v>
      </c>
      <c r="AAK24">
        <v>71200</v>
      </c>
      <c r="AAL24">
        <v>71300</v>
      </c>
      <c r="AAM24">
        <v>71400</v>
      </c>
      <c r="AAN24">
        <v>71500</v>
      </c>
      <c r="AAO24">
        <v>71600</v>
      </c>
      <c r="AAP24">
        <v>71700</v>
      </c>
      <c r="AAQ24">
        <v>71800</v>
      </c>
      <c r="AAR24">
        <v>71900</v>
      </c>
      <c r="AAS24">
        <v>72000</v>
      </c>
      <c r="AAT24">
        <v>72100</v>
      </c>
      <c r="AAU24">
        <v>72200</v>
      </c>
      <c r="AAV24">
        <v>72300</v>
      </c>
      <c r="AAW24">
        <v>72400</v>
      </c>
      <c r="AAX24">
        <v>72500</v>
      </c>
      <c r="AAY24">
        <v>72600</v>
      </c>
      <c r="AAZ24">
        <v>72700</v>
      </c>
      <c r="ABA24">
        <v>72800</v>
      </c>
      <c r="ABB24">
        <v>72900</v>
      </c>
      <c r="ABC24">
        <v>73000</v>
      </c>
      <c r="ABD24">
        <v>73100</v>
      </c>
      <c r="ABE24">
        <v>73200</v>
      </c>
      <c r="ABF24">
        <v>73300</v>
      </c>
      <c r="ABG24">
        <v>73400</v>
      </c>
      <c r="ABH24">
        <v>73500</v>
      </c>
      <c r="ABI24">
        <v>73600</v>
      </c>
      <c r="ABJ24">
        <v>73700</v>
      </c>
      <c r="ABK24">
        <v>73800</v>
      </c>
      <c r="ABL24">
        <v>73900</v>
      </c>
      <c r="ABM24">
        <v>74000</v>
      </c>
      <c r="ABN24">
        <v>74100</v>
      </c>
      <c r="ABO24">
        <v>74200</v>
      </c>
      <c r="ABP24">
        <v>74300</v>
      </c>
      <c r="ABQ24">
        <v>74400</v>
      </c>
      <c r="ABR24">
        <v>74500</v>
      </c>
      <c r="ABS24">
        <v>74600</v>
      </c>
      <c r="ABT24">
        <v>74700</v>
      </c>
      <c r="ABU24">
        <v>74800</v>
      </c>
      <c r="ABV24">
        <v>74900</v>
      </c>
      <c r="ABW24">
        <v>75000</v>
      </c>
      <c r="ABX24">
        <v>75100</v>
      </c>
      <c r="ABY24">
        <v>75200</v>
      </c>
      <c r="ABZ24">
        <v>75300</v>
      </c>
      <c r="ACA24">
        <v>75400</v>
      </c>
      <c r="ACB24">
        <v>75500</v>
      </c>
      <c r="ACC24">
        <v>75600</v>
      </c>
      <c r="ACD24">
        <v>75700</v>
      </c>
      <c r="ACE24">
        <v>75800</v>
      </c>
      <c r="ACF24">
        <v>75900</v>
      </c>
      <c r="ACG24">
        <v>76000</v>
      </c>
      <c r="ACH24">
        <v>76100</v>
      </c>
      <c r="ACI24">
        <v>76200</v>
      </c>
      <c r="ACJ24">
        <v>76300</v>
      </c>
      <c r="ACK24">
        <v>76400</v>
      </c>
      <c r="ACL24">
        <v>76500</v>
      </c>
      <c r="ACM24">
        <v>76600</v>
      </c>
      <c r="ACN24">
        <v>76700</v>
      </c>
      <c r="ACO24">
        <v>76800</v>
      </c>
      <c r="ACP24">
        <v>76900</v>
      </c>
      <c r="ACQ24">
        <v>77000</v>
      </c>
      <c r="ACR24">
        <v>77100</v>
      </c>
      <c r="ACS24">
        <v>77200</v>
      </c>
      <c r="ACT24">
        <v>77300</v>
      </c>
      <c r="ACU24">
        <v>77400</v>
      </c>
      <c r="ACV24">
        <v>77500</v>
      </c>
      <c r="ACW24">
        <v>77600</v>
      </c>
      <c r="ACX24">
        <v>77700</v>
      </c>
      <c r="ACY24">
        <v>77800</v>
      </c>
      <c r="ACZ24">
        <v>77900</v>
      </c>
      <c r="ADA24">
        <v>78000</v>
      </c>
      <c r="ADB24">
        <v>78100</v>
      </c>
      <c r="ADC24">
        <v>78200</v>
      </c>
      <c r="ADD24">
        <v>78300</v>
      </c>
      <c r="ADE24">
        <v>78400</v>
      </c>
      <c r="ADF24">
        <v>78500</v>
      </c>
      <c r="ADG24">
        <v>78600</v>
      </c>
      <c r="ADH24">
        <v>78700</v>
      </c>
      <c r="ADI24">
        <v>78800</v>
      </c>
      <c r="ADJ24">
        <v>78900</v>
      </c>
      <c r="ADK24">
        <v>79000</v>
      </c>
      <c r="ADL24">
        <v>79100</v>
      </c>
      <c r="ADM24">
        <v>79200</v>
      </c>
      <c r="ADN24">
        <v>79300</v>
      </c>
      <c r="ADO24">
        <v>79400</v>
      </c>
      <c r="ADP24">
        <v>79500</v>
      </c>
      <c r="ADQ24">
        <v>79600</v>
      </c>
      <c r="ADR24">
        <v>79700</v>
      </c>
      <c r="ADS24">
        <v>79800</v>
      </c>
      <c r="ADT24">
        <v>79900</v>
      </c>
      <c r="ADU24">
        <v>80000</v>
      </c>
      <c r="ADV24">
        <v>80100</v>
      </c>
      <c r="ADW24">
        <v>80200</v>
      </c>
      <c r="ADX24">
        <v>80300</v>
      </c>
      <c r="ADY24">
        <v>80400</v>
      </c>
      <c r="ADZ24">
        <v>80500</v>
      </c>
      <c r="AEA24">
        <v>80600</v>
      </c>
      <c r="AEB24">
        <v>80700</v>
      </c>
      <c r="AEC24">
        <v>80800</v>
      </c>
      <c r="AED24">
        <v>80900</v>
      </c>
      <c r="AEE24">
        <v>81000</v>
      </c>
      <c r="AEF24">
        <v>81100</v>
      </c>
      <c r="AEG24">
        <v>81200</v>
      </c>
      <c r="AEH24">
        <v>81300</v>
      </c>
      <c r="AEI24">
        <v>81400</v>
      </c>
      <c r="AEJ24">
        <v>81500</v>
      </c>
      <c r="AEK24">
        <v>81600</v>
      </c>
      <c r="AEL24">
        <v>81700</v>
      </c>
      <c r="AEM24">
        <v>81800</v>
      </c>
      <c r="AEN24">
        <v>81900</v>
      </c>
      <c r="AEO24">
        <v>82000</v>
      </c>
      <c r="AEP24">
        <v>82100</v>
      </c>
      <c r="AEQ24">
        <v>82200</v>
      </c>
      <c r="AER24">
        <v>82300</v>
      </c>
      <c r="AES24">
        <v>82400</v>
      </c>
      <c r="AET24">
        <v>82500</v>
      </c>
      <c r="AEU24">
        <v>82600</v>
      </c>
      <c r="AEV24">
        <v>82700</v>
      </c>
      <c r="AEW24">
        <v>82800</v>
      </c>
      <c r="AEX24">
        <v>82900</v>
      </c>
      <c r="AEY24">
        <v>83000</v>
      </c>
      <c r="AEZ24">
        <v>83100</v>
      </c>
      <c r="AFA24">
        <v>83200</v>
      </c>
      <c r="AFB24">
        <v>83300</v>
      </c>
      <c r="AFC24">
        <v>83400</v>
      </c>
      <c r="AFD24">
        <v>83500</v>
      </c>
      <c r="AFE24">
        <v>83600</v>
      </c>
      <c r="AFF24">
        <v>83700</v>
      </c>
      <c r="AFG24">
        <v>83800</v>
      </c>
      <c r="AFH24">
        <v>83900</v>
      </c>
      <c r="AFI24">
        <v>84000</v>
      </c>
      <c r="AFJ24">
        <v>84100</v>
      </c>
      <c r="AFK24">
        <v>84200</v>
      </c>
      <c r="AFL24">
        <v>84300</v>
      </c>
      <c r="AFM24">
        <v>84400</v>
      </c>
      <c r="AFN24">
        <v>84500</v>
      </c>
      <c r="AFO24">
        <v>84600</v>
      </c>
      <c r="AFP24">
        <v>84700</v>
      </c>
      <c r="AFQ24">
        <v>84800</v>
      </c>
      <c r="AFR24">
        <v>84900</v>
      </c>
      <c r="AFS24">
        <v>85000</v>
      </c>
      <c r="AFT24">
        <v>85100</v>
      </c>
      <c r="AFU24">
        <v>85200</v>
      </c>
      <c r="AFV24">
        <v>85300</v>
      </c>
      <c r="AFW24">
        <v>85400</v>
      </c>
      <c r="AFX24">
        <v>85500</v>
      </c>
      <c r="AFY24">
        <v>85600</v>
      </c>
      <c r="AFZ24">
        <v>85700</v>
      </c>
      <c r="AGA24">
        <v>85800</v>
      </c>
      <c r="AGB24">
        <v>85900</v>
      </c>
      <c r="AGC24">
        <v>86000</v>
      </c>
      <c r="AGD24">
        <v>86100</v>
      </c>
      <c r="AGE24">
        <v>86200</v>
      </c>
      <c r="AGF24">
        <v>86300</v>
      </c>
      <c r="AGG24">
        <v>86400</v>
      </c>
      <c r="AGH24">
        <v>86500</v>
      </c>
      <c r="AGI24">
        <v>86600</v>
      </c>
      <c r="AGJ24">
        <v>86700</v>
      </c>
      <c r="AGK24">
        <v>86800</v>
      </c>
      <c r="AGL24">
        <v>86900</v>
      </c>
      <c r="AGM24">
        <v>87000</v>
      </c>
      <c r="AGN24">
        <v>87100</v>
      </c>
      <c r="AGO24">
        <v>87200</v>
      </c>
      <c r="AGP24">
        <v>87300</v>
      </c>
      <c r="AGQ24">
        <v>87400</v>
      </c>
      <c r="AGR24">
        <v>87500</v>
      </c>
      <c r="AGS24">
        <v>87600</v>
      </c>
      <c r="AGT24">
        <v>87700</v>
      </c>
      <c r="AGU24">
        <v>87800</v>
      </c>
      <c r="AGV24">
        <v>87900</v>
      </c>
      <c r="AGW24">
        <v>88000</v>
      </c>
      <c r="AGX24">
        <v>88100</v>
      </c>
      <c r="AGY24">
        <v>88200</v>
      </c>
      <c r="AGZ24">
        <v>88300</v>
      </c>
      <c r="AHA24">
        <v>88400</v>
      </c>
      <c r="AHB24">
        <v>88500</v>
      </c>
      <c r="AHC24">
        <v>88600</v>
      </c>
      <c r="AHD24">
        <v>88700</v>
      </c>
      <c r="AHE24">
        <v>88800</v>
      </c>
      <c r="AHF24">
        <v>88900</v>
      </c>
      <c r="AHG24">
        <v>89000</v>
      </c>
      <c r="AHH24">
        <v>89100</v>
      </c>
      <c r="AHI24">
        <v>89200</v>
      </c>
      <c r="AHJ24">
        <v>89300</v>
      </c>
      <c r="AHK24">
        <v>89400</v>
      </c>
      <c r="AHL24">
        <v>89500</v>
      </c>
      <c r="AHM24">
        <v>89600</v>
      </c>
      <c r="AHN24">
        <v>89700</v>
      </c>
      <c r="AHO24">
        <v>89800</v>
      </c>
      <c r="AHP24">
        <v>89900</v>
      </c>
      <c r="AHQ24">
        <v>90000</v>
      </c>
      <c r="AHR24">
        <v>90100</v>
      </c>
      <c r="AHS24">
        <v>90200</v>
      </c>
      <c r="AHT24">
        <v>90300</v>
      </c>
      <c r="AHU24">
        <v>90400</v>
      </c>
      <c r="AHV24">
        <v>90500</v>
      </c>
      <c r="AHW24">
        <v>90600</v>
      </c>
      <c r="AHX24">
        <v>90700</v>
      </c>
      <c r="AHY24">
        <v>90800</v>
      </c>
      <c r="AHZ24">
        <v>90900</v>
      </c>
      <c r="AIA24">
        <v>91000</v>
      </c>
      <c r="AIB24">
        <v>91100</v>
      </c>
      <c r="AIC24">
        <v>91200</v>
      </c>
      <c r="AID24">
        <v>91300</v>
      </c>
      <c r="AIE24">
        <v>91400</v>
      </c>
      <c r="AIF24">
        <v>91500</v>
      </c>
      <c r="AIG24">
        <v>91600</v>
      </c>
      <c r="AIH24">
        <v>91700</v>
      </c>
      <c r="AII24">
        <v>91800</v>
      </c>
      <c r="AIJ24">
        <v>91900</v>
      </c>
      <c r="AIK24">
        <v>92000</v>
      </c>
      <c r="AIL24">
        <v>92100</v>
      </c>
      <c r="AIM24">
        <v>92200</v>
      </c>
      <c r="AIN24">
        <v>92300</v>
      </c>
      <c r="AIO24">
        <v>92400</v>
      </c>
      <c r="AIP24">
        <v>92500</v>
      </c>
      <c r="AIQ24">
        <v>92600</v>
      </c>
      <c r="AIR24">
        <v>92700</v>
      </c>
      <c r="AIS24">
        <v>92800</v>
      </c>
      <c r="AIT24">
        <v>92900</v>
      </c>
      <c r="AIU24">
        <v>93000</v>
      </c>
      <c r="AIV24">
        <v>93100</v>
      </c>
      <c r="AIW24">
        <v>93200</v>
      </c>
      <c r="AIX24">
        <v>93300</v>
      </c>
      <c r="AIY24">
        <v>93400</v>
      </c>
      <c r="AIZ24">
        <v>93500</v>
      </c>
      <c r="AJA24">
        <v>93600</v>
      </c>
      <c r="AJB24">
        <v>93700</v>
      </c>
      <c r="AJC24">
        <v>93800</v>
      </c>
      <c r="AJD24">
        <v>93900</v>
      </c>
      <c r="AJE24">
        <v>94000</v>
      </c>
      <c r="AJF24">
        <v>94100</v>
      </c>
      <c r="AJG24">
        <v>94200</v>
      </c>
      <c r="AJH24">
        <v>94300</v>
      </c>
      <c r="AJI24">
        <v>94400</v>
      </c>
      <c r="AJJ24">
        <v>94500</v>
      </c>
      <c r="AJK24">
        <v>94600</v>
      </c>
      <c r="AJL24">
        <v>94700</v>
      </c>
      <c r="AJM24">
        <v>94800</v>
      </c>
      <c r="AJN24">
        <v>94900</v>
      </c>
      <c r="AJO24">
        <v>95000</v>
      </c>
      <c r="AJP24">
        <v>95100</v>
      </c>
      <c r="AJQ24">
        <v>95200</v>
      </c>
      <c r="AJR24">
        <v>95300</v>
      </c>
      <c r="AJS24">
        <v>95400</v>
      </c>
      <c r="AJT24">
        <v>95500</v>
      </c>
      <c r="AJU24">
        <v>95600</v>
      </c>
      <c r="AJV24">
        <v>95700</v>
      </c>
      <c r="AJW24">
        <v>95800</v>
      </c>
      <c r="AJX24">
        <v>95900</v>
      </c>
      <c r="AJY24">
        <v>96000</v>
      </c>
      <c r="AJZ24">
        <v>96100</v>
      </c>
      <c r="AKA24">
        <v>96200</v>
      </c>
      <c r="AKB24">
        <v>96300</v>
      </c>
      <c r="AKC24">
        <v>96400</v>
      </c>
      <c r="AKD24">
        <v>96500</v>
      </c>
      <c r="AKE24">
        <v>96600</v>
      </c>
      <c r="AKF24">
        <v>96700</v>
      </c>
      <c r="AKG24">
        <v>96800</v>
      </c>
      <c r="AKH24">
        <v>96900</v>
      </c>
      <c r="AKI24">
        <v>97000</v>
      </c>
      <c r="AKJ24">
        <v>97100</v>
      </c>
      <c r="AKK24">
        <v>97200</v>
      </c>
      <c r="AKL24">
        <v>97300</v>
      </c>
      <c r="AKM24">
        <v>97400</v>
      </c>
      <c r="AKN24">
        <v>97500</v>
      </c>
      <c r="AKO24">
        <v>97600</v>
      </c>
      <c r="AKP24">
        <v>97700</v>
      </c>
      <c r="AKQ24">
        <v>97800</v>
      </c>
      <c r="AKR24">
        <v>97900</v>
      </c>
      <c r="AKS24">
        <v>98000</v>
      </c>
      <c r="AKT24">
        <v>98100</v>
      </c>
      <c r="AKU24">
        <v>98200</v>
      </c>
      <c r="AKV24">
        <v>98300</v>
      </c>
      <c r="AKW24">
        <v>98400</v>
      </c>
      <c r="AKX24">
        <v>98500</v>
      </c>
      <c r="AKY24">
        <v>98600</v>
      </c>
      <c r="AKZ24">
        <v>98700</v>
      </c>
      <c r="ALA24">
        <v>98800</v>
      </c>
      <c r="ALB24">
        <v>98900</v>
      </c>
      <c r="ALC24">
        <v>99000</v>
      </c>
      <c r="ALD24">
        <v>99100</v>
      </c>
      <c r="ALE24">
        <v>99200</v>
      </c>
      <c r="ALF24">
        <v>99300</v>
      </c>
      <c r="ALG24">
        <v>99400</v>
      </c>
      <c r="ALH24">
        <v>99500</v>
      </c>
      <c r="ALI24">
        <v>99600</v>
      </c>
      <c r="ALJ24">
        <v>99700</v>
      </c>
      <c r="ALK24">
        <v>99800</v>
      </c>
      <c r="ALL24">
        <v>99900</v>
      </c>
      <c r="ALM24">
        <v>100000</v>
      </c>
      <c r="ALN24">
        <v>100100</v>
      </c>
      <c r="ALO24">
        <v>100200</v>
      </c>
      <c r="ALP24">
        <v>100300</v>
      </c>
      <c r="ALQ24">
        <v>100400</v>
      </c>
      <c r="ALR24">
        <v>100500</v>
      </c>
      <c r="ALS24">
        <v>100600</v>
      </c>
      <c r="ALT24">
        <v>100700</v>
      </c>
      <c r="ALU24">
        <v>100800</v>
      </c>
      <c r="ALV24">
        <v>100900</v>
      </c>
      <c r="ALW24">
        <v>101000</v>
      </c>
      <c r="ALX24">
        <v>101100</v>
      </c>
      <c r="ALY24">
        <v>101200</v>
      </c>
      <c r="ALZ24">
        <v>101300</v>
      </c>
      <c r="AMA24">
        <v>101400</v>
      </c>
      <c r="AMB24">
        <v>101500</v>
      </c>
      <c r="AMC24">
        <v>101600</v>
      </c>
      <c r="AMD24">
        <v>101700</v>
      </c>
      <c r="AME24">
        <v>101800</v>
      </c>
      <c r="AMF24">
        <v>101900</v>
      </c>
      <c r="AMG24">
        <v>102000</v>
      </c>
      <c r="AMH24">
        <v>102100</v>
      </c>
      <c r="AMI24">
        <v>102200</v>
      </c>
      <c r="AMJ24">
        <v>102300</v>
      </c>
      <c r="AMK24">
        <v>102400</v>
      </c>
      <c r="AML24">
        <v>102500</v>
      </c>
      <c r="AMM24">
        <v>102600</v>
      </c>
      <c r="AMN24">
        <v>102700</v>
      </c>
      <c r="AMO24">
        <v>102800</v>
      </c>
      <c r="AMP24">
        <v>102900</v>
      </c>
      <c r="AMQ24">
        <v>103000</v>
      </c>
      <c r="AMR24">
        <v>103100</v>
      </c>
      <c r="AMS24">
        <v>103200</v>
      </c>
      <c r="AMT24">
        <v>103300</v>
      </c>
      <c r="AMU24">
        <v>103400</v>
      </c>
      <c r="AMV24">
        <v>103500</v>
      </c>
      <c r="AMW24">
        <v>103600</v>
      </c>
      <c r="AMX24">
        <v>103700</v>
      </c>
      <c r="AMY24">
        <v>103800</v>
      </c>
      <c r="AMZ24">
        <v>103900</v>
      </c>
      <c r="ANA24">
        <v>104000</v>
      </c>
      <c r="ANB24">
        <v>104100</v>
      </c>
      <c r="ANC24">
        <v>104200</v>
      </c>
      <c r="AND24">
        <v>104300</v>
      </c>
      <c r="ANE24">
        <v>104400</v>
      </c>
      <c r="ANF24">
        <v>104500</v>
      </c>
      <c r="ANG24">
        <v>104600</v>
      </c>
      <c r="ANH24">
        <v>104700</v>
      </c>
      <c r="ANI24">
        <v>104800</v>
      </c>
      <c r="ANJ24">
        <v>104900</v>
      </c>
      <c r="ANK24">
        <v>105000</v>
      </c>
      <c r="ANL24">
        <v>105100</v>
      </c>
      <c r="ANM24">
        <v>105200</v>
      </c>
      <c r="ANN24">
        <v>105300</v>
      </c>
      <c r="ANO24">
        <v>105400</v>
      </c>
      <c r="ANP24">
        <v>105500</v>
      </c>
      <c r="ANQ24">
        <v>105600</v>
      </c>
      <c r="ANR24">
        <v>105700</v>
      </c>
      <c r="ANS24">
        <v>105800</v>
      </c>
      <c r="ANT24">
        <v>105900</v>
      </c>
      <c r="ANU24">
        <v>106000</v>
      </c>
      <c r="ANV24">
        <v>106100</v>
      </c>
      <c r="ANW24">
        <v>106200</v>
      </c>
      <c r="ANX24">
        <v>106300</v>
      </c>
      <c r="ANY24">
        <v>106400</v>
      </c>
      <c r="ANZ24">
        <v>106500</v>
      </c>
      <c r="AOA24">
        <v>106600</v>
      </c>
      <c r="AOB24">
        <v>106700</v>
      </c>
      <c r="AOC24">
        <v>106800</v>
      </c>
      <c r="AOD24">
        <v>106900</v>
      </c>
      <c r="AOE24">
        <v>107000</v>
      </c>
      <c r="AOF24">
        <v>107100</v>
      </c>
      <c r="AOG24">
        <v>107200</v>
      </c>
      <c r="AOH24">
        <v>107300</v>
      </c>
      <c r="AOI24">
        <v>107400</v>
      </c>
      <c r="AOJ24">
        <v>107500</v>
      </c>
      <c r="AOK24">
        <v>107600</v>
      </c>
      <c r="AOL24">
        <v>107700</v>
      </c>
      <c r="AOM24">
        <v>107800</v>
      </c>
      <c r="AON24">
        <v>107900</v>
      </c>
      <c r="AOO24">
        <v>108000</v>
      </c>
      <c r="AOP24">
        <v>108100</v>
      </c>
      <c r="AOQ24">
        <v>108200</v>
      </c>
      <c r="AOR24">
        <v>108300</v>
      </c>
      <c r="AOS24">
        <v>108400</v>
      </c>
      <c r="AOT24">
        <v>108500</v>
      </c>
      <c r="AOU24">
        <v>108600</v>
      </c>
      <c r="AOV24">
        <v>108700</v>
      </c>
      <c r="AOW24">
        <v>108800</v>
      </c>
      <c r="AOX24">
        <v>108900</v>
      </c>
      <c r="AOY24">
        <v>109000</v>
      </c>
      <c r="AOZ24">
        <v>109100</v>
      </c>
      <c r="APA24">
        <v>109200</v>
      </c>
      <c r="APB24">
        <v>109300</v>
      </c>
      <c r="APC24">
        <v>109400</v>
      </c>
      <c r="APD24">
        <v>109500</v>
      </c>
      <c r="APE24">
        <v>109600</v>
      </c>
      <c r="APF24">
        <v>109700</v>
      </c>
      <c r="APG24">
        <v>109800</v>
      </c>
      <c r="APH24">
        <v>109900</v>
      </c>
      <c r="API24">
        <v>110000</v>
      </c>
      <c r="APJ24">
        <v>110100</v>
      </c>
      <c r="APK24">
        <v>110200</v>
      </c>
      <c r="APL24">
        <v>110300</v>
      </c>
      <c r="APM24">
        <v>110400</v>
      </c>
      <c r="APN24">
        <v>110500</v>
      </c>
      <c r="APO24">
        <v>110600</v>
      </c>
      <c r="APP24">
        <v>110700</v>
      </c>
      <c r="APQ24">
        <v>110800</v>
      </c>
      <c r="APR24">
        <v>110900</v>
      </c>
      <c r="APS24">
        <v>111000</v>
      </c>
      <c r="APT24">
        <v>111100</v>
      </c>
      <c r="APU24">
        <v>111200</v>
      </c>
      <c r="APV24">
        <v>111300</v>
      </c>
      <c r="APW24">
        <v>111400</v>
      </c>
      <c r="APX24">
        <v>111500</v>
      </c>
      <c r="APY24">
        <v>111600</v>
      </c>
      <c r="APZ24">
        <v>111700</v>
      </c>
      <c r="AQA24">
        <v>111800</v>
      </c>
      <c r="AQB24">
        <v>111900</v>
      </c>
      <c r="AQC24">
        <v>112000</v>
      </c>
      <c r="AQD24">
        <v>112100</v>
      </c>
      <c r="AQE24">
        <v>112200</v>
      </c>
      <c r="AQF24">
        <v>112300</v>
      </c>
      <c r="AQG24">
        <v>112400</v>
      </c>
      <c r="AQH24">
        <v>112500</v>
      </c>
      <c r="AQI24">
        <v>112600</v>
      </c>
      <c r="AQJ24">
        <v>112700</v>
      </c>
      <c r="AQK24">
        <v>112800</v>
      </c>
      <c r="AQL24">
        <v>112900</v>
      </c>
      <c r="AQM24">
        <v>113000</v>
      </c>
      <c r="AQN24">
        <v>113100</v>
      </c>
      <c r="AQO24">
        <v>113200</v>
      </c>
      <c r="AQP24">
        <v>113300</v>
      </c>
      <c r="AQQ24">
        <v>113400</v>
      </c>
      <c r="AQR24">
        <v>113500</v>
      </c>
      <c r="AQS24">
        <v>113600</v>
      </c>
      <c r="AQT24">
        <v>113700</v>
      </c>
      <c r="AQU24">
        <v>113800</v>
      </c>
      <c r="AQV24">
        <v>113900</v>
      </c>
      <c r="AQW24">
        <v>114000</v>
      </c>
      <c r="AQX24">
        <v>114100</v>
      </c>
      <c r="AQY24">
        <v>114200</v>
      </c>
      <c r="AQZ24">
        <v>114300</v>
      </c>
      <c r="ARA24">
        <v>114400</v>
      </c>
      <c r="ARB24">
        <v>114500</v>
      </c>
      <c r="ARC24">
        <v>114600</v>
      </c>
      <c r="ARD24">
        <v>114700</v>
      </c>
      <c r="ARE24">
        <v>114800</v>
      </c>
      <c r="ARF24">
        <v>114900</v>
      </c>
      <c r="ARG24">
        <v>115000</v>
      </c>
      <c r="ARH24">
        <v>115100</v>
      </c>
      <c r="ARI24">
        <v>115200</v>
      </c>
      <c r="ARJ24">
        <v>115300</v>
      </c>
      <c r="ARK24">
        <v>115400</v>
      </c>
      <c r="ARL24">
        <v>115500</v>
      </c>
      <c r="ARM24">
        <v>115600</v>
      </c>
      <c r="ARN24">
        <v>115700</v>
      </c>
      <c r="ARO24">
        <v>115800</v>
      </c>
      <c r="ARP24">
        <v>115900</v>
      </c>
      <c r="ARQ24">
        <v>116000</v>
      </c>
      <c r="ARR24">
        <v>116100</v>
      </c>
      <c r="ARS24">
        <v>116200</v>
      </c>
      <c r="ART24">
        <v>116300</v>
      </c>
      <c r="ARU24">
        <v>116400</v>
      </c>
      <c r="ARV24">
        <v>116500</v>
      </c>
      <c r="ARW24">
        <v>116600</v>
      </c>
      <c r="ARX24">
        <v>116700</v>
      </c>
      <c r="ARY24">
        <v>116800</v>
      </c>
      <c r="ARZ24">
        <v>116900</v>
      </c>
      <c r="ASA24">
        <v>117000</v>
      </c>
      <c r="ASB24">
        <v>117100</v>
      </c>
      <c r="ASC24">
        <v>117200</v>
      </c>
      <c r="ASD24">
        <v>117300</v>
      </c>
      <c r="ASE24">
        <v>117400</v>
      </c>
      <c r="ASF24">
        <v>117500</v>
      </c>
      <c r="ASG24">
        <v>117600</v>
      </c>
      <c r="ASH24">
        <v>117700</v>
      </c>
      <c r="ASI24">
        <v>117800</v>
      </c>
      <c r="ASJ24">
        <v>117900</v>
      </c>
      <c r="ASK24">
        <v>118000</v>
      </c>
      <c r="ASL24">
        <v>118100</v>
      </c>
      <c r="ASM24">
        <v>118200</v>
      </c>
      <c r="ASN24">
        <v>118300</v>
      </c>
      <c r="ASO24">
        <v>118400</v>
      </c>
      <c r="ASP24">
        <v>118500</v>
      </c>
      <c r="ASQ24">
        <v>118600</v>
      </c>
      <c r="ASR24">
        <v>118700</v>
      </c>
      <c r="ASS24">
        <v>118800</v>
      </c>
      <c r="AST24">
        <v>118900</v>
      </c>
      <c r="ASU24">
        <v>119000</v>
      </c>
      <c r="ASV24">
        <v>119100</v>
      </c>
      <c r="ASW24">
        <v>119200</v>
      </c>
      <c r="ASX24">
        <v>119300</v>
      </c>
      <c r="ASY24">
        <v>119400</v>
      </c>
      <c r="ASZ24">
        <v>119500</v>
      </c>
      <c r="ATA24">
        <v>119600</v>
      </c>
      <c r="ATB24">
        <v>119700</v>
      </c>
      <c r="ATC24">
        <v>119800</v>
      </c>
      <c r="ATD24">
        <v>119900</v>
      </c>
      <c r="ATE24">
        <v>120000</v>
      </c>
      <c r="ATF24">
        <v>120100</v>
      </c>
      <c r="ATG24">
        <v>120200</v>
      </c>
      <c r="ATH24">
        <v>120300</v>
      </c>
      <c r="ATI24">
        <v>120400</v>
      </c>
      <c r="ATJ24">
        <v>120500</v>
      </c>
      <c r="ATK24">
        <v>120600</v>
      </c>
      <c r="ATL24">
        <v>120700</v>
      </c>
      <c r="ATM24">
        <v>120800</v>
      </c>
      <c r="ATN24">
        <v>120900</v>
      </c>
      <c r="ATO24">
        <v>121000</v>
      </c>
      <c r="ATP24">
        <v>121100</v>
      </c>
      <c r="ATQ24">
        <v>121200</v>
      </c>
      <c r="ATR24">
        <v>121300</v>
      </c>
      <c r="ATS24">
        <v>121400</v>
      </c>
      <c r="ATT24">
        <v>121500</v>
      </c>
      <c r="ATU24">
        <v>121600</v>
      </c>
      <c r="ATV24">
        <v>121700</v>
      </c>
      <c r="ATW24">
        <v>121800</v>
      </c>
      <c r="ATX24">
        <v>121900</v>
      </c>
      <c r="ATY24">
        <v>122000</v>
      </c>
      <c r="ATZ24">
        <v>122100</v>
      </c>
      <c r="AUA24">
        <v>122200</v>
      </c>
      <c r="AUB24">
        <v>122300</v>
      </c>
      <c r="AUC24">
        <v>122400</v>
      </c>
      <c r="AUD24">
        <v>122500</v>
      </c>
      <c r="AUE24">
        <v>122600</v>
      </c>
      <c r="AUF24">
        <v>122700</v>
      </c>
      <c r="AUG24">
        <v>122800</v>
      </c>
      <c r="AUH24">
        <v>122900</v>
      </c>
      <c r="AUI24">
        <v>123000</v>
      </c>
      <c r="AUJ24">
        <v>123100</v>
      </c>
      <c r="AUK24">
        <v>123200</v>
      </c>
      <c r="AUL24">
        <v>123300</v>
      </c>
      <c r="AUM24">
        <v>123400</v>
      </c>
      <c r="AUN24">
        <v>123500</v>
      </c>
      <c r="AUO24">
        <v>123600</v>
      </c>
      <c r="AUP24">
        <v>123700</v>
      </c>
      <c r="AUQ24">
        <v>123800</v>
      </c>
      <c r="AUR24">
        <v>123900</v>
      </c>
      <c r="AUS24">
        <v>124000</v>
      </c>
      <c r="AUT24">
        <v>124100</v>
      </c>
      <c r="AUU24">
        <v>124200</v>
      </c>
      <c r="AUV24">
        <v>124300</v>
      </c>
      <c r="AUW24">
        <v>124400</v>
      </c>
      <c r="AUX24">
        <v>124500</v>
      </c>
      <c r="AUY24">
        <v>124600</v>
      </c>
      <c r="AUZ24">
        <v>124700</v>
      </c>
      <c r="AVA24">
        <v>124800</v>
      </c>
      <c r="AVB24">
        <v>124900</v>
      </c>
      <c r="AVC24">
        <v>125000</v>
      </c>
      <c r="AVD24">
        <v>125100</v>
      </c>
      <c r="AVE24">
        <v>125200</v>
      </c>
      <c r="AVF24">
        <v>125300</v>
      </c>
      <c r="AVG24">
        <v>125400</v>
      </c>
      <c r="AVH24">
        <v>125500</v>
      </c>
      <c r="AVI24">
        <v>125600</v>
      </c>
      <c r="AVJ24">
        <v>125700</v>
      </c>
      <c r="AVK24">
        <v>125800</v>
      </c>
      <c r="AVL24">
        <v>125900</v>
      </c>
      <c r="AVM24">
        <v>126000</v>
      </c>
      <c r="AVN24">
        <v>126100</v>
      </c>
      <c r="AVO24">
        <v>126200</v>
      </c>
      <c r="AVP24">
        <v>126300</v>
      </c>
      <c r="AVQ24">
        <v>126400</v>
      </c>
      <c r="AVR24">
        <v>126500</v>
      </c>
      <c r="AVS24">
        <v>126600</v>
      </c>
      <c r="AVT24">
        <v>126700</v>
      </c>
      <c r="AVU24">
        <v>126800</v>
      </c>
      <c r="AVV24">
        <v>126900</v>
      </c>
      <c r="AVW24">
        <v>127000</v>
      </c>
      <c r="AVX24">
        <v>127100</v>
      </c>
      <c r="AVY24">
        <v>127200</v>
      </c>
      <c r="AVZ24">
        <v>127300</v>
      </c>
      <c r="AWA24">
        <v>127400</v>
      </c>
      <c r="AWB24">
        <v>127500</v>
      </c>
      <c r="AWC24">
        <v>127600</v>
      </c>
      <c r="AWD24">
        <v>127700</v>
      </c>
      <c r="AWE24">
        <v>127800</v>
      </c>
      <c r="AWF24">
        <v>127900</v>
      </c>
      <c r="AWG24">
        <v>128000</v>
      </c>
      <c r="AWH24">
        <v>128100</v>
      </c>
      <c r="AWI24">
        <v>128200</v>
      </c>
      <c r="AWJ24">
        <v>128300</v>
      </c>
      <c r="AWK24">
        <v>128400</v>
      </c>
      <c r="AWL24">
        <v>128500</v>
      </c>
      <c r="AWM24">
        <v>128600</v>
      </c>
      <c r="AWN24">
        <v>128700</v>
      </c>
      <c r="AWO24">
        <v>128800</v>
      </c>
      <c r="AWP24">
        <v>128900</v>
      </c>
      <c r="AWQ24">
        <v>129000</v>
      </c>
      <c r="AWR24">
        <v>129100</v>
      </c>
      <c r="AWS24">
        <v>129200</v>
      </c>
      <c r="AWT24">
        <v>129300</v>
      </c>
      <c r="AWU24">
        <v>129400</v>
      </c>
      <c r="AWV24">
        <v>129500</v>
      </c>
      <c r="AWW24">
        <v>129600</v>
      </c>
      <c r="AWX24">
        <v>129700</v>
      </c>
      <c r="AWY24">
        <v>129800</v>
      </c>
      <c r="AWZ24">
        <v>129900</v>
      </c>
      <c r="AXA24">
        <v>130000</v>
      </c>
      <c r="AXB24">
        <v>130100</v>
      </c>
      <c r="AXC24">
        <v>130200</v>
      </c>
      <c r="AXD24">
        <v>130300</v>
      </c>
      <c r="AXE24">
        <v>130400</v>
      </c>
      <c r="AXF24">
        <v>130500</v>
      </c>
      <c r="AXG24">
        <v>130600</v>
      </c>
      <c r="AXH24">
        <v>130700</v>
      </c>
      <c r="AXI24">
        <v>130800</v>
      </c>
      <c r="AXJ24">
        <v>130900</v>
      </c>
      <c r="AXK24">
        <v>131000</v>
      </c>
      <c r="AXL24">
        <v>131100</v>
      </c>
      <c r="AXM24">
        <v>131200</v>
      </c>
      <c r="AXN24">
        <v>131300</v>
      </c>
      <c r="AXO24">
        <v>131400</v>
      </c>
      <c r="AXP24">
        <v>131500</v>
      </c>
      <c r="AXQ24">
        <v>131600</v>
      </c>
      <c r="AXR24">
        <v>131700</v>
      </c>
      <c r="AXS24">
        <v>131800</v>
      </c>
      <c r="AXT24">
        <v>131900</v>
      </c>
      <c r="AXU24">
        <v>132000</v>
      </c>
      <c r="AXV24">
        <v>132100</v>
      </c>
      <c r="AXW24">
        <v>132200</v>
      </c>
      <c r="AXX24">
        <v>132300</v>
      </c>
      <c r="AXY24">
        <v>132400</v>
      </c>
      <c r="AXZ24">
        <v>132500</v>
      </c>
      <c r="AYA24">
        <v>132600</v>
      </c>
      <c r="AYB24">
        <v>132700</v>
      </c>
      <c r="AYC24">
        <v>132800</v>
      </c>
      <c r="AYD24">
        <v>132900</v>
      </c>
      <c r="AYE24">
        <v>133000</v>
      </c>
      <c r="AYF24">
        <v>133100</v>
      </c>
      <c r="AYG24">
        <v>133200</v>
      </c>
      <c r="AYH24">
        <v>133300</v>
      </c>
      <c r="AYI24">
        <v>133400</v>
      </c>
      <c r="AYJ24">
        <v>133500</v>
      </c>
      <c r="AYK24">
        <v>133600</v>
      </c>
      <c r="AYL24">
        <v>133700</v>
      </c>
      <c r="AYM24">
        <v>133800</v>
      </c>
      <c r="AYN24">
        <v>133900</v>
      </c>
      <c r="AYO24">
        <v>134000</v>
      </c>
      <c r="AYP24">
        <v>134100</v>
      </c>
      <c r="AYQ24">
        <v>134200</v>
      </c>
      <c r="AYR24">
        <v>134300</v>
      </c>
      <c r="AYS24">
        <v>134400</v>
      </c>
      <c r="AYT24">
        <v>134500</v>
      </c>
      <c r="AYU24">
        <v>134600</v>
      </c>
      <c r="AYV24">
        <v>134700</v>
      </c>
      <c r="AYW24">
        <v>134800</v>
      </c>
      <c r="AYX24">
        <v>134900</v>
      </c>
      <c r="AYY24">
        <v>135000</v>
      </c>
      <c r="AYZ24">
        <v>135100</v>
      </c>
      <c r="AZA24">
        <v>135200</v>
      </c>
      <c r="AZB24">
        <v>135300</v>
      </c>
      <c r="AZC24">
        <v>135400</v>
      </c>
      <c r="AZD24">
        <v>135500</v>
      </c>
      <c r="AZE24">
        <v>135600</v>
      </c>
      <c r="AZF24">
        <v>135700</v>
      </c>
      <c r="AZG24">
        <v>135800</v>
      </c>
      <c r="AZH24">
        <v>135900</v>
      </c>
      <c r="AZI24">
        <v>136000</v>
      </c>
      <c r="AZJ24">
        <v>136100</v>
      </c>
      <c r="AZK24">
        <v>136200</v>
      </c>
      <c r="AZL24">
        <v>136300</v>
      </c>
      <c r="AZM24">
        <v>136400</v>
      </c>
      <c r="AZN24">
        <v>136500</v>
      </c>
      <c r="AZO24">
        <v>136600</v>
      </c>
      <c r="AZP24">
        <v>136700</v>
      </c>
      <c r="AZQ24">
        <v>136800</v>
      </c>
      <c r="AZR24">
        <v>136900</v>
      </c>
      <c r="AZS24">
        <v>137000</v>
      </c>
      <c r="AZT24">
        <v>137100</v>
      </c>
      <c r="AZU24">
        <v>137200</v>
      </c>
      <c r="AZV24">
        <v>137300</v>
      </c>
      <c r="AZW24">
        <v>137400</v>
      </c>
      <c r="AZX24">
        <v>137500</v>
      </c>
      <c r="AZY24">
        <v>137600</v>
      </c>
      <c r="AZZ24">
        <v>137700</v>
      </c>
      <c r="BAA24">
        <v>137800</v>
      </c>
      <c r="BAB24">
        <v>137900</v>
      </c>
      <c r="BAC24">
        <v>138000</v>
      </c>
      <c r="BAD24">
        <v>138100</v>
      </c>
      <c r="BAE24">
        <v>138200</v>
      </c>
      <c r="BAF24">
        <v>138300</v>
      </c>
      <c r="BAG24">
        <v>138400</v>
      </c>
      <c r="BAH24">
        <v>138500</v>
      </c>
      <c r="BAI24">
        <v>138600</v>
      </c>
      <c r="BAJ24">
        <v>138700</v>
      </c>
      <c r="BAK24">
        <v>138800</v>
      </c>
      <c r="BAL24">
        <v>138900</v>
      </c>
      <c r="BAM24">
        <v>139000</v>
      </c>
      <c r="BAN24">
        <v>139100</v>
      </c>
      <c r="BAO24">
        <v>139200</v>
      </c>
      <c r="BAP24">
        <v>139300</v>
      </c>
      <c r="BAQ24">
        <v>139400</v>
      </c>
      <c r="BAR24">
        <v>139500</v>
      </c>
      <c r="BAS24">
        <v>139600</v>
      </c>
      <c r="BAT24">
        <v>139700</v>
      </c>
      <c r="BAU24">
        <v>139800</v>
      </c>
      <c r="BAV24">
        <v>139900</v>
      </c>
      <c r="BAW24">
        <v>140000</v>
      </c>
      <c r="BAX24">
        <v>140100</v>
      </c>
      <c r="BAY24">
        <v>140200</v>
      </c>
      <c r="BAZ24">
        <v>140300</v>
      </c>
      <c r="BBA24">
        <v>140400</v>
      </c>
      <c r="BBB24">
        <v>140500</v>
      </c>
      <c r="BBC24">
        <v>140600</v>
      </c>
      <c r="BBD24">
        <v>140700</v>
      </c>
      <c r="BBE24">
        <v>140800</v>
      </c>
      <c r="BBF24">
        <v>140900</v>
      </c>
      <c r="BBG24">
        <v>141000</v>
      </c>
      <c r="BBH24">
        <v>141100</v>
      </c>
      <c r="BBI24">
        <v>141200</v>
      </c>
      <c r="BBJ24">
        <v>141300</v>
      </c>
      <c r="BBK24">
        <v>141400</v>
      </c>
      <c r="BBL24">
        <v>141500</v>
      </c>
      <c r="BBM24">
        <v>141600</v>
      </c>
      <c r="BBN24">
        <v>141700</v>
      </c>
      <c r="BBO24">
        <v>141800</v>
      </c>
      <c r="BBP24">
        <v>141900</v>
      </c>
      <c r="BBQ24">
        <v>142000</v>
      </c>
      <c r="BBR24">
        <v>142100</v>
      </c>
      <c r="BBS24">
        <v>142200</v>
      </c>
      <c r="BBT24">
        <v>142300</v>
      </c>
      <c r="BBU24">
        <v>142400</v>
      </c>
      <c r="BBV24">
        <v>142500</v>
      </c>
      <c r="BBW24">
        <v>142600</v>
      </c>
      <c r="BBX24">
        <v>142700</v>
      </c>
      <c r="BBY24">
        <v>142800</v>
      </c>
      <c r="BBZ24">
        <v>142900</v>
      </c>
      <c r="BCA24">
        <v>143000</v>
      </c>
      <c r="BCB24">
        <v>143100</v>
      </c>
      <c r="BCC24">
        <v>143200</v>
      </c>
      <c r="BCD24">
        <v>143300</v>
      </c>
      <c r="BCE24">
        <v>143400</v>
      </c>
      <c r="BCF24">
        <v>143500</v>
      </c>
      <c r="BCG24">
        <v>143600</v>
      </c>
      <c r="BCH24">
        <v>143700</v>
      </c>
      <c r="BCI24">
        <v>143800</v>
      </c>
      <c r="BCJ24">
        <v>143900</v>
      </c>
      <c r="BCK24">
        <v>144000</v>
      </c>
      <c r="BCL24">
        <v>144100</v>
      </c>
      <c r="BCM24">
        <v>144200</v>
      </c>
      <c r="BCN24">
        <v>144300</v>
      </c>
      <c r="BCO24">
        <v>144400</v>
      </c>
      <c r="BCP24">
        <v>144500</v>
      </c>
      <c r="BCQ24">
        <v>144600</v>
      </c>
      <c r="BCR24">
        <v>144700</v>
      </c>
      <c r="BCS24">
        <v>144800</v>
      </c>
      <c r="BCT24">
        <v>144900</v>
      </c>
      <c r="BCU24">
        <v>145000</v>
      </c>
      <c r="BCV24">
        <v>145100</v>
      </c>
      <c r="BCW24">
        <v>145200</v>
      </c>
      <c r="BCX24">
        <v>145300</v>
      </c>
      <c r="BCY24">
        <v>145400</v>
      </c>
      <c r="BCZ24">
        <v>145500</v>
      </c>
      <c r="BDA24">
        <v>145600</v>
      </c>
      <c r="BDB24">
        <v>145700</v>
      </c>
      <c r="BDC24">
        <v>145800</v>
      </c>
      <c r="BDD24">
        <v>145900</v>
      </c>
      <c r="BDE24">
        <v>146000</v>
      </c>
      <c r="BDF24">
        <v>146100</v>
      </c>
      <c r="BDG24">
        <v>146200</v>
      </c>
      <c r="BDH24">
        <v>146300</v>
      </c>
      <c r="BDI24">
        <v>146400</v>
      </c>
      <c r="BDJ24">
        <v>146500</v>
      </c>
      <c r="BDK24">
        <v>146600</v>
      </c>
      <c r="BDL24">
        <v>146700</v>
      </c>
      <c r="BDM24">
        <v>146800</v>
      </c>
      <c r="BDN24">
        <v>146900</v>
      </c>
      <c r="BDO24">
        <v>147000</v>
      </c>
      <c r="BDP24">
        <v>147100</v>
      </c>
      <c r="BDQ24">
        <v>147200</v>
      </c>
      <c r="BDR24">
        <v>147300</v>
      </c>
      <c r="BDS24">
        <v>147400</v>
      </c>
      <c r="BDT24">
        <v>147500</v>
      </c>
      <c r="BDU24">
        <v>147600</v>
      </c>
      <c r="BDV24">
        <v>147700</v>
      </c>
      <c r="BDW24">
        <v>147800</v>
      </c>
      <c r="BDX24">
        <v>147900</v>
      </c>
      <c r="BDY24">
        <v>148000</v>
      </c>
      <c r="BDZ24">
        <v>148100</v>
      </c>
      <c r="BEA24">
        <v>148200</v>
      </c>
      <c r="BEB24">
        <v>148300</v>
      </c>
      <c r="BEC24">
        <v>148400</v>
      </c>
      <c r="BED24">
        <v>148500</v>
      </c>
      <c r="BEE24">
        <v>148600</v>
      </c>
      <c r="BEF24">
        <v>148700</v>
      </c>
      <c r="BEG24">
        <v>148800</v>
      </c>
      <c r="BEH24">
        <v>148900</v>
      </c>
      <c r="BEI24">
        <v>149000</v>
      </c>
      <c r="BEJ24">
        <v>149100</v>
      </c>
      <c r="BEK24">
        <v>149200</v>
      </c>
      <c r="BEL24">
        <v>149300</v>
      </c>
      <c r="BEM24">
        <v>149400</v>
      </c>
      <c r="BEN24">
        <v>149500</v>
      </c>
      <c r="BEO24">
        <v>149600</v>
      </c>
      <c r="BEP24">
        <v>149700</v>
      </c>
      <c r="BEQ24">
        <v>149800</v>
      </c>
      <c r="BER24">
        <v>149900</v>
      </c>
      <c r="BES24">
        <v>150000</v>
      </c>
      <c r="BET24">
        <v>150100</v>
      </c>
      <c r="BEU24">
        <v>150200</v>
      </c>
      <c r="BEV24">
        <v>150300</v>
      </c>
      <c r="BEW24">
        <v>150400</v>
      </c>
      <c r="BEX24">
        <v>150500</v>
      </c>
      <c r="BEY24">
        <v>150600</v>
      </c>
      <c r="BEZ24">
        <v>150700</v>
      </c>
      <c r="BFA24">
        <v>150800</v>
      </c>
      <c r="BFB24">
        <v>150900</v>
      </c>
      <c r="BFC24">
        <v>151000</v>
      </c>
      <c r="BFD24">
        <v>151100</v>
      </c>
      <c r="BFE24">
        <v>151200</v>
      </c>
      <c r="BFF24">
        <v>151300</v>
      </c>
      <c r="BFG24">
        <v>151400</v>
      </c>
      <c r="BFH24">
        <v>151500</v>
      </c>
      <c r="BFI24">
        <v>151600</v>
      </c>
      <c r="BFJ24">
        <v>151700</v>
      </c>
      <c r="BFK24">
        <v>151800</v>
      </c>
      <c r="BFL24">
        <v>151900</v>
      </c>
      <c r="BFM24">
        <v>152000</v>
      </c>
      <c r="BFN24">
        <v>152100</v>
      </c>
      <c r="BFO24">
        <v>152200</v>
      </c>
      <c r="BFP24">
        <v>152300</v>
      </c>
      <c r="BFQ24">
        <v>152400</v>
      </c>
      <c r="BFR24">
        <v>152500</v>
      </c>
      <c r="BFS24">
        <v>152600</v>
      </c>
      <c r="BFT24">
        <v>152700</v>
      </c>
      <c r="BFU24">
        <v>152800</v>
      </c>
      <c r="BFV24">
        <v>152900</v>
      </c>
      <c r="BFW24">
        <v>153000</v>
      </c>
      <c r="BFX24">
        <v>153100</v>
      </c>
      <c r="BFY24">
        <v>153200</v>
      </c>
      <c r="BFZ24">
        <v>153300</v>
      </c>
      <c r="BGA24">
        <v>153400</v>
      </c>
      <c r="BGB24">
        <v>153500</v>
      </c>
      <c r="BGC24">
        <v>153600</v>
      </c>
      <c r="BGD24">
        <v>153700</v>
      </c>
      <c r="BGE24">
        <v>153800</v>
      </c>
      <c r="BGF24">
        <v>153900</v>
      </c>
      <c r="BGG24">
        <v>154000</v>
      </c>
      <c r="BGH24">
        <v>154100</v>
      </c>
      <c r="BGI24">
        <v>154200</v>
      </c>
      <c r="BGJ24">
        <v>154300</v>
      </c>
      <c r="BGK24">
        <v>154400</v>
      </c>
      <c r="BGL24">
        <v>154500</v>
      </c>
      <c r="BGM24">
        <v>154600</v>
      </c>
      <c r="BGN24">
        <v>154700</v>
      </c>
      <c r="BGO24">
        <v>154800</v>
      </c>
      <c r="BGP24">
        <v>154900</v>
      </c>
      <c r="BGQ24">
        <v>155000</v>
      </c>
      <c r="BGR24">
        <v>155100</v>
      </c>
      <c r="BGS24">
        <v>155200</v>
      </c>
      <c r="BGT24">
        <v>155300</v>
      </c>
      <c r="BGU24">
        <v>155400</v>
      </c>
      <c r="BGV24">
        <v>155500</v>
      </c>
      <c r="BGW24">
        <v>155600</v>
      </c>
      <c r="BGX24">
        <v>155700</v>
      </c>
      <c r="BGY24">
        <v>155800</v>
      </c>
      <c r="BGZ24">
        <v>155900</v>
      </c>
      <c r="BHA24">
        <v>156000</v>
      </c>
      <c r="BHB24">
        <v>156100</v>
      </c>
      <c r="BHC24">
        <v>156200</v>
      </c>
      <c r="BHD24">
        <v>156300</v>
      </c>
      <c r="BHE24">
        <v>156400</v>
      </c>
      <c r="BHF24">
        <v>156500</v>
      </c>
      <c r="BHG24">
        <v>156600</v>
      </c>
      <c r="BHH24">
        <v>156700</v>
      </c>
      <c r="BHI24">
        <v>156800</v>
      </c>
      <c r="BHJ24">
        <v>156900</v>
      </c>
      <c r="BHK24">
        <v>157000</v>
      </c>
      <c r="BHL24">
        <v>157100</v>
      </c>
      <c r="BHM24">
        <v>157200</v>
      </c>
      <c r="BHN24">
        <v>157300</v>
      </c>
      <c r="BHO24">
        <v>157400</v>
      </c>
      <c r="BHP24">
        <v>157500</v>
      </c>
      <c r="BHQ24">
        <v>157600</v>
      </c>
      <c r="BHR24">
        <v>157700</v>
      </c>
      <c r="BHS24">
        <v>157800</v>
      </c>
      <c r="BHT24">
        <v>157900</v>
      </c>
      <c r="BHU24">
        <v>158000</v>
      </c>
      <c r="BHV24">
        <v>158100</v>
      </c>
      <c r="BHW24">
        <v>158200</v>
      </c>
      <c r="BHX24">
        <v>158300</v>
      </c>
      <c r="BHY24">
        <v>158400</v>
      </c>
      <c r="BHZ24">
        <v>158500</v>
      </c>
      <c r="BIA24">
        <v>158600</v>
      </c>
      <c r="BIB24">
        <v>158700</v>
      </c>
      <c r="BIC24">
        <v>158800</v>
      </c>
      <c r="BID24">
        <v>158900</v>
      </c>
      <c r="BIE24">
        <v>159000</v>
      </c>
      <c r="BIF24">
        <v>159100</v>
      </c>
      <c r="BIG24">
        <v>159200</v>
      </c>
      <c r="BIH24">
        <v>159300</v>
      </c>
      <c r="BII24">
        <v>159400</v>
      </c>
      <c r="BIJ24">
        <v>159500</v>
      </c>
      <c r="BIK24">
        <v>159600</v>
      </c>
      <c r="BIL24">
        <v>159700</v>
      </c>
      <c r="BIM24">
        <v>159800</v>
      </c>
      <c r="BIN24">
        <v>159900</v>
      </c>
      <c r="BIO24">
        <v>160000</v>
      </c>
      <c r="BIP24">
        <v>160100</v>
      </c>
      <c r="BIQ24">
        <v>160200</v>
      </c>
      <c r="BIR24">
        <v>160300</v>
      </c>
      <c r="BIS24">
        <v>160400</v>
      </c>
      <c r="BIT24">
        <v>160500</v>
      </c>
      <c r="BIU24">
        <v>160600</v>
      </c>
      <c r="BIV24">
        <v>160700</v>
      </c>
      <c r="BIW24">
        <v>160800</v>
      </c>
      <c r="BIX24">
        <v>160900</v>
      </c>
      <c r="BIY24">
        <v>161000</v>
      </c>
      <c r="BIZ24">
        <v>161100</v>
      </c>
      <c r="BJA24">
        <v>161200</v>
      </c>
      <c r="BJB24">
        <v>161300</v>
      </c>
      <c r="BJC24">
        <v>161400</v>
      </c>
      <c r="BJD24">
        <v>161500</v>
      </c>
      <c r="BJE24">
        <v>161600</v>
      </c>
      <c r="BJF24">
        <v>161700</v>
      </c>
      <c r="BJG24">
        <v>161800</v>
      </c>
      <c r="BJH24">
        <v>161900</v>
      </c>
      <c r="BJI24">
        <v>162000</v>
      </c>
      <c r="BJJ24">
        <v>162100</v>
      </c>
      <c r="BJK24">
        <v>162200</v>
      </c>
      <c r="BJL24">
        <v>162300</v>
      </c>
      <c r="BJM24">
        <v>162400</v>
      </c>
      <c r="BJN24">
        <v>162500</v>
      </c>
      <c r="BJO24">
        <v>162600</v>
      </c>
      <c r="BJP24">
        <v>162700</v>
      </c>
      <c r="BJQ24">
        <v>162800</v>
      </c>
      <c r="BJR24">
        <v>162900</v>
      </c>
      <c r="BJS24">
        <v>163000</v>
      </c>
      <c r="BJT24">
        <v>163100</v>
      </c>
      <c r="BJU24">
        <v>163200</v>
      </c>
      <c r="BJV24">
        <v>163300</v>
      </c>
      <c r="BJW24">
        <v>163400</v>
      </c>
      <c r="BJX24">
        <v>163500</v>
      </c>
      <c r="BJY24">
        <v>163600</v>
      </c>
      <c r="BJZ24">
        <v>163700</v>
      </c>
      <c r="BKA24">
        <v>163800</v>
      </c>
      <c r="BKB24">
        <v>163900</v>
      </c>
      <c r="BKC24">
        <v>164000</v>
      </c>
      <c r="BKD24">
        <v>164100</v>
      </c>
      <c r="BKE24">
        <v>164200</v>
      </c>
      <c r="BKF24">
        <v>164300</v>
      </c>
      <c r="BKG24">
        <v>164400</v>
      </c>
      <c r="BKH24">
        <v>164500</v>
      </c>
      <c r="BKI24">
        <v>164600</v>
      </c>
      <c r="BKJ24">
        <v>164700</v>
      </c>
      <c r="BKK24">
        <v>164800</v>
      </c>
      <c r="BKL24">
        <v>164900</v>
      </c>
      <c r="BKM24">
        <v>165000</v>
      </c>
      <c r="BKN24">
        <v>165100</v>
      </c>
      <c r="BKO24">
        <v>165200</v>
      </c>
      <c r="BKP24">
        <v>165300</v>
      </c>
      <c r="BKQ24">
        <v>165400</v>
      </c>
      <c r="BKR24">
        <v>165500</v>
      </c>
      <c r="BKS24">
        <v>165600</v>
      </c>
      <c r="BKT24">
        <v>165700</v>
      </c>
      <c r="BKU24">
        <v>165800</v>
      </c>
      <c r="BKV24">
        <v>165900</v>
      </c>
      <c r="BKW24">
        <v>166000</v>
      </c>
      <c r="BKX24">
        <v>166100</v>
      </c>
      <c r="BKY24">
        <v>166200</v>
      </c>
      <c r="BKZ24">
        <v>166300</v>
      </c>
      <c r="BLA24">
        <v>166400</v>
      </c>
      <c r="BLB24">
        <v>166500</v>
      </c>
      <c r="BLC24">
        <v>166600</v>
      </c>
      <c r="BLD24">
        <v>166700</v>
      </c>
      <c r="BLE24">
        <v>166800</v>
      </c>
      <c r="BLF24">
        <v>166900</v>
      </c>
      <c r="BLG24">
        <v>167000</v>
      </c>
      <c r="BLH24">
        <v>167100</v>
      </c>
      <c r="BLI24">
        <v>167200</v>
      </c>
      <c r="BLJ24">
        <v>167300</v>
      </c>
      <c r="BLK24">
        <v>167400</v>
      </c>
      <c r="BLL24">
        <v>167500</v>
      </c>
      <c r="BLM24">
        <v>167600</v>
      </c>
      <c r="BLN24">
        <v>167700</v>
      </c>
      <c r="BLO24">
        <v>167800</v>
      </c>
      <c r="BLP24">
        <v>167900</v>
      </c>
      <c r="BLQ24">
        <v>168000</v>
      </c>
      <c r="BLR24">
        <v>168100</v>
      </c>
      <c r="BLS24">
        <v>168200</v>
      </c>
      <c r="BLT24">
        <v>168300</v>
      </c>
      <c r="BLU24">
        <v>168400</v>
      </c>
      <c r="BLV24">
        <v>168500</v>
      </c>
      <c r="BLW24">
        <v>168600</v>
      </c>
      <c r="BLX24">
        <v>168700</v>
      </c>
      <c r="BLY24">
        <v>168800</v>
      </c>
      <c r="BLZ24">
        <v>168900</v>
      </c>
      <c r="BMA24">
        <v>169000</v>
      </c>
      <c r="BMB24">
        <v>169100</v>
      </c>
      <c r="BMC24">
        <v>169200</v>
      </c>
      <c r="BMD24">
        <v>169300</v>
      </c>
      <c r="BME24">
        <v>169400</v>
      </c>
      <c r="BMF24">
        <v>169500</v>
      </c>
      <c r="BMG24">
        <v>169600</v>
      </c>
      <c r="BMH24">
        <v>169700</v>
      </c>
      <c r="BMI24">
        <v>169800</v>
      </c>
      <c r="BMJ24">
        <v>169900</v>
      </c>
      <c r="BMK24">
        <v>170000</v>
      </c>
      <c r="BML24">
        <v>170100</v>
      </c>
      <c r="BMM24">
        <v>170200</v>
      </c>
      <c r="BMN24">
        <v>170300</v>
      </c>
      <c r="BMO24">
        <v>170400</v>
      </c>
      <c r="BMP24">
        <v>170500</v>
      </c>
      <c r="BMQ24">
        <v>170600</v>
      </c>
      <c r="BMR24">
        <v>170700</v>
      </c>
      <c r="BMS24">
        <v>170800</v>
      </c>
      <c r="BMT24">
        <v>170900</v>
      </c>
      <c r="BMU24">
        <v>171000</v>
      </c>
      <c r="BMV24">
        <v>171100</v>
      </c>
      <c r="BMW24">
        <v>171200</v>
      </c>
      <c r="BMX24">
        <v>171300</v>
      </c>
      <c r="BMY24">
        <v>171400</v>
      </c>
      <c r="BMZ24">
        <v>171500</v>
      </c>
      <c r="BNA24">
        <v>171600</v>
      </c>
      <c r="BNB24">
        <v>171700</v>
      </c>
      <c r="BNC24">
        <v>171800</v>
      </c>
      <c r="BND24">
        <v>171900</v>
      </c>
      <c r="BNE24">
        <v>172000</v>
      </c>
      <c r="BNF24">
        <v>172100</v>
      </c>
      <c r="BNG24">
        <v>172200</v>
      </c>
      <c r="BNH24">
        <v>172300</v>
      </c>
      <c r="BNI24">
        <v>172400</v>
      </c>
      <c r="BNJ24">
        <v>172500</v>
      </c>
      <c r="BNK24">
        <v>172600</v>
      </c>
      <c r="BNL24">
        <v>172700</v>
      </c>
      <c r="BNM24">
        <v>172800</v>
      </c>
      <c r="BNN24">
        <v>172900</v>
      </c>
      <c r="BNO24">
        <v>173000</v>
      </c>
      <c r="BNP24">
        <v>173100</v>
      </c>
      <c r="BNQ24">
        <v>173200</v>
      </c>
      <c r="BNR24">
        <v>173300</v>
      </c>
      <c r="BNS24">
        <v>173400</v>
      </c>
      <c r="BNT24">
        <v>173500</v>
      </c>
      <c r="BNU24">
        <v>173600</v>
      </c>
      <c r="BNV24">
        <v>173700</v>
      </c>
      <c r="BNW24">
        <v>173800</v>
      </c>
      <c r="BNX24">
        <v>173900</v>
      </c>
      <c r="BNY24">
        <v>174000</v>
      </c>
      <c r="BNZ24">
        <v>174100</v>
      </c>
      <c r="BOA24">
        <v>174200</v>
      </c>
      <c r="BOB24">
        <v>174300</v>
      </c>
      <c r="BOC24">
        <v>174400</v>
      </c>
      <c r="BOD24">
        <v>174500</v>
      </c>
      <c r="BOE24">
        <v>174600</v>
      </c>
      <c r="BOF24">
        <v>174700</v>
      </c>
      <c r="BOG24">
        <v>174800</v>
      </c>
      <c r="BOH24">
        <v>174900</v>
      </c>
      <c r="BOI24">
        <v>175000</v>
      </c>
      <c r="BOJ24">
        <v>175100</v>
      </c>
      <c r="BOK24">
        <v>175200</v>
      </c>
      <c r="BOL24">
        <v>175300</v>
      </c>
      <c r="BOM24">
        <v>175400</v>
      </c>
      <c r="BON24">
        <v>175500</v>
      </c>
      <c r="BOO24">
        <v>175600</v>
      </c>
      <c r="BOP24">
        <v>175700</v>
      </c>
      <c r="BOQ24">
        <v>175800</v>
      </c>
      <c r="BOR24">
        <v>175900</v>
      </c>
      <c r="BOS24">
        <v>176000</v>
      </c>
      <c r="BOT24">
        <v>176100</v>
      </c>
      <c r="BOU24">
        <v>176200</v>
      </c>
      <c r="BOV24">
        <v>176300</v>
      </c>
      <c r="BOW24">
        <v>176400</v>
      </c>
      <c r="BOX24">
        <v>176500</v>
      </c>
      <c r="BOY24">
        <v>176600</v>
      </c>
      <c r="BOZ24">
        <v>176700</v>
      </c>
      <c r="BPA24">
        <v>176800</v>
      </c>
      <c r="BPB24">
        <v>176900</v>
      </c>
      <c r="BPC24">
        <v>177000</v>
      </c>
      <c r="BPD24">
        <v>177100</v>
      </c>
      <c r="BPE24">
        <v>177200</v>
      </c>
      <c r="BPF24">
        <v>177300</v>
      </c>
      <c r="BPG24">
        <v>177400</v>
      </c>
      <c r="BPH24">
        <v>177500</v>
      </c>
      <c r="BPI24">
        <v>177600</v>
      </c>
      <c r="BPJ24">
        <v>177700</v>
      </c>
      <c r="BPK24">
        <v>177800</v>
      </c>
      <c r="BPL24">
        <v>177900</v>
      </c>
      <c r="BPM24">
        <v>178000</v>
      </c>
      <c r="BPN24">
        <v>178100</v>
      </c>
      <c r="BPO24">
        <v>178200</v>
      </c>
      <c r="BPP24">
        <v>178300</v>
      </c>
      <c r="BPQ24">
        <v>178400</v>
      </c>
      <c r="BPR24">
        <v>178500</v>
      </c>
      <c r="BPS24">
        <v>178600</v>
      </c>
      <c r="BPT24">
        <v>178700</v>
      </c>
      <c r="BPU24">
        <v>178800</v>
      </c>
      <c r="BPV24">
        <v>178900</v>
      </c>
      <c r="BPW24">
        <v>179000</v>
      </c>
      <c r="BPX24">
        <v>179100</v>
      </c>
      <c r="BPY24">
        <v>179200</v>
      </c>
      <c r="BPZ24">
        <v>179300</v>
      </c>
      <c r="BQA24">
        <v>179400</v>
      </c>
      <c r="BQB24">
        <v>179500</v>
      </c>
      <c r="BQC24">
        <v>179600</v>
      </c>
      <c r="BQD24">
        <v>179700</v>
      </c>
      <c r="BQE24">
        <v>179800</v>
      </c>
      <c r="BQF24">
        <v>179900</v>
      </c>
      <c r="BQG24">
        <v>180000</v>
      </c>
      <c r="BQH24">
        <v>180100</v>
      </c>
      <c r="BQI24">
        <v>180200</v>
      </c>
      <c r="BQJ24">
        <v>180300</v>
      </c>
      <c r="BQK24">
        <v>180400</v>
      </c>
      <c r="BQL24">
        <v>180500</v>
      </c>
      <c r="BQM24">
        <v>180600</v>
      </c>
      <c r="BQN24">
        <v>180700</v>
      </c>
      <c r="BQO24">
        <v>180800</v>
      </c>
      <c r="BQP24">
        <v>180900</v>
      </c>
      <c r="BQQ24">
        <v>181000</v>
      </c>
      <c r="BQR24">
        <v>181100</v>
      </c>
      <c r="BQS24">
        <v>181200</v>
      </c>
      <c r="BQT24">
        <v>181300</v>
      </c>
      <c r="BQU24">
        <v>181400</v>
      </c>
      <c r="BQV24">
        <v>181500</v>
      </c>
      <c r="BQW24">
        <v>181600</v>
      </c>
      <c r="BQX24">
        <v>181700</v>
      </c>
      <c r="BQY24">
        <v>181800</v>
      </c>
      <c r="BQZ24">
        <v>181900</v>
      </c>
      <c r="BRA24">
        <v>182000</v>
      </c>
      <c r="BRB24">
        <v>182100</v>
      </c>
      <c r="BRC24">
        <v>182200</v>
      </c>
      <c r="BRD24">
        <v>182300</v>
      </c>
      <c r="BRE24">
        <v>182400</v>
      </c>
      <c r="BRF24">
        <v>182500</v>
      </c>
      <c r="BRG24">
        <v>182600</v>
      </c>
      <c r="BRH24">
        <v>182700</v>
      </c>
      <c r="BRI24">
        <v>182800</v>
      </c>
      <c r="BRJ24">
        <v>182900</v>
      </c>
      <c r="BRK24">
        <v>183000</v>
      </c>
      <c r="BRL24">
        <v>183100</v>
      </c>
      <c r="BRM24">
        <v>183200</v>
      </c>
      <c r="BRN24">
        <v>183300</v>
      </c>
      <c r="BRO24">
        <v>183400</v>
      </c>
      <c r="BRP24">
        <v>183500</v>
      </c>
      <c r="BRQ24">
        <v>183600</v>
      </c>
      <c r="BRR24">
        <v>183700</v>
      </c>
      <c r="BRS24">
        <v>183800</v>
      </c>
      <c r="BRT24">
        <v>183900</v>
      </c>
      <c r="BRU24">
        <v>184000</v>
      </c>
      <c r="BRV24">
        <v>184100</v>
      </c>
      <c r="BRW24">
        <v>184200</v>
      </c>
      <c r="BRX24">
        <v>184300</v>
      </c>
      <c r="BRY24">
        <v>184400</v>
      </c>
      <c r="BRZ24">
        <v>184500</v>
      </c>
      <c r="BSA24">
        <v>184600</v>
      </c>
      <c r="BSB24">
        <v>184700</v>
      </c>
      <c r="BSC24">
        <v>184800</v>
      </c>
      <c r="BSD24">
        <v>184900</v>
      </c>
      <c r="BSE24">
        <v>185000</v>
      </c>
      <c r="BSF24">
        <v>185100</v>
      </c>
      <c r="BSG24">
        <v>185200</v>
      </c>
      <c r="BSH24">
        <v>185300</v>
      </c>
      <c r="BSI24">
        <v>185400</v>
      </c>
      <c r="BSJ24">
        <v>185500</v>
      </c>
      <c r="BSK24">
        <v>185600</v>
      </c>
      <c r="BSL24">
        <v>185700</v>
      </c>
      <c r="BSM24">
        <v>185800</v>
      </c>
      <c r="BSN24">
        <v>185900</v>
      </c>
      <c r="BSO24">
        <v>186000</v>
      </c>
      <c r="BSP24">
        <v>186100</v>
      </c>
      <c r="BSQ24">
        <v>186200</v>
      </c>
      <c r="BSR24">
        <v>186300</v>
      </c>
      <c r="BSS24">
        <v>186400</v>
      </c>
      <c r="BST24">
        <v>186500</v>
      </c>
      <c r="BSU24">
        <v>186600</v>
      </c>
      <c r="BSV24">
        <v>186700</v>
      </c>
      <c r="BSW24">
        <v>186800</v>
      </c>
      <c r="BSX24">
        <v>186900</v>
      </c>
      <c r="BSY24">
        <v>187000</v>
      </c>
      <c r="BSZ24">
        <v>187100</v>
      </c>
      <c r="BTA24">
        <v>187200</v>
      </c>
      <c r="BTB24">
        <v>187300</v>
      </c>
      <c r="BTC24">
        <v>187400</v>
      </c>
      <c r="BTD24">
        <v>187500</v>
      </c>
      <c r="BTE24">
        <v>187600</v>
      </c>
      <c r="BTF24">
        <v>187700</v>
      </c>
      <c r="BTG24">
        <v>187800</v>
      </c>
      <c r="BTH24">
        <v>187900</v>
      </c>
      <c r="BTI24">
        <v>188000</v>
      </c>
      <c r="BTJ24">
        <v>188100</v>
      </c>
      <c r="BTK24">
        <v>188200</v>
      </c>
      <c r="BTL24">
        <v>188300</v>
      </c>
      <c r="BTM24">
        <v>188400</v>
      </c>
      <c r="BTN24">
        <v>188500</v>
      </c>
      <c r="BTO24">
        <v>188600</v>
      </c>
      <c r="BTP24">
        <v>188700</v>
      </c>
      <c r="BTQ24">
        <v>188800</v>
      </c>
      <c r="BTR24">
        <v>188900</v>
      </c>
      <c r="BTS24">
        <v>189000</v>
      </c>
      <c r="BTT24">
        <v>189100</v>
      </c>
      <c r="BTU24">
        <v>189200</v>
      </c>
      <c r="BTV24">
        <v>189300</v>
      </c>
      <c r="BTW24">
        <v>189400</v>
      </c>
      <c r="BTX24">
        <v>189500</v>
      </c>
      <c r="BTY24">
        <v>189600</v>
      </c>
      <c r="BTZ24">
        <v>189700</v>
      </c>
      <c r="BUA24">
        <v>189800</v>
      </c>
      <c r="BUB24">
        <v>189900</v>
      </c>
      <c r="BUC24">
        <v>190000</v>
      </c>
      <c r="BUD24">
        <v>190100</v>
      </c>
      <c r="BUE24">
        <v>190200</v>
      </c>
      <c r="BUF24">
        <v>190300</v>
      </c>
      <c r="BUG24">
        <v>190400</v>
      </c>
      <c r="BUH24">
        <v>190500</v>
      </c>
      <c r="BUI24">
        <v>190600</v>
      </c>
      <c r="BUJ24">
        <v>190700</v>
      </c>
      <c r="BUK24">
        <v>190800</v>
      </c>
      <c r="BUL24">
        <v>190900</v>
      </c>
      <c r="BUM24">
        <v>191000</v>
      </c>
      <c r="BUN24">
        <v>191100</v>
      </c>
      <c r="BUO24">
        <v>191200</v>
      </c>
      <c r="BUP24">
        <v>191300</v>
      </c>
      <c r="BUQ24">
        <v>191400</v>
      </c>
      <c r="BUR24">
        <v>191500</v>
      </c>
      <c r="BUS24">
        <v>191600</v>
      </c>
      <c r="BUT24">
        <v>191700</v>
      </c>
      <c r="BUU24">
        <v>191800</v>
      </c>
      <c r="BUV24">
        <v>191900</v>
      </c>
      <c r="BUW24">
        <v>192000</v>
      </c>
      <c r="BUX24">
        <v>192100</v>
      </c>
      <c r="BUY24">
        <v>192200</v>
      </c>
      <c r="BUZ24">
        <v>192300</v>
      </c>
      <c r="BVA24">
        <v>192400</v>
      </c>
      <c r="BVB24">
        <v>192500</v>
      </c>
      <c r="BVC24">
        <v>192600</v>
      </c>
      <c r="BVD24">
        <v>192700</v>
      </c>
      <c r="BVE24">
        <v>192800</v>
      </c>
      <c r="BVF24">
        <v>192900</v>
      </c>
      <c r="BVG24">
        <v>193000</v>
      </c>
      <c r="BVH24">
        <v>193100</v>
      </c>
      <c r="BVI24">
        <v>193200</v>
      </c>
      <c r="BVJ24">
        <v>193300</v>
      </c>
      <c r="BVK24">
        <v>193400</v>
      </c>
      <c r="BVL24">
        <v>193500</v>
      </c>
      <c r="BVM24">
        <v>193600</v>
      </c>
      <c r="BVN24">
        <v>193700</v>
      </c>
      <c r="BVO24">
        <v>193800</v>
      </c>
      <c r="BVP24">
        <v>193900</v>
      </c>
      <c r="BVQ24">
        <v>194000</v>
      </c>
      <c r="BVR24">
        <v>194100</v>
      </c>
      <c r="BVS24">
        <v>194200</v>
      </c>
      <c r="BVT24">
        <v>194300</v>
      </c>
      <c r="BVU24">
        <v>194400</v>
      </c>
      <c r="BVV24">
        <v>194500</v>
      </c>
      <c r="BVW24">
        <v>194600</v>
      </c>
      <c r="BVX24">
        <v>194700</v>
      </c>
      <c r="BVY24">
        <v>194800</v>
      </c>
      <c r="BVZ24">
        <v>194900</v>
      </c>
      <c r="BWA24">
        <v>195000</v>
      </c>
      <c r="BWB24">
        <v>195100</v>
      </c>
      <c r="BWC24">
        <v>195200</v>
      </c>
      <c r="BWD24">
        <v>195300</v>
      </c>
      <c r="BWE24">
        <v>195400</v>
      </c>
      <c r="BWF24">
        <v>195500</v>
      </c>
      <c r="BWG24">
        <v>195600</v>
      </c>
      <c r="BWH24">
        <v>195700</v>
      </c>
      <c r="BWI24">
        <v>195800</v>
      </c>
      <c r="BWJ24">
        <v>195900</v>
      </c>
      <c r="BWK24">
        <v>196000</v>
      </c>
      <c r="BWL24">
        <v>196100</v>
      </c>
      <c r="BWM24">
        <v>196200</v>
      </c>
      <c r="BWN24">
        <v>196300</v>
      </c>
      <c r="BWO24">
        <v>196400</v>
      </c>
      <c r="BWP24">
        <v>196500</v>
      </c>
      <c r="BWQ24">
        <v>196600</v>
      </c>
      <c r="BWR24">
        <v>196700</v>
      </c>
      <c r="BWS24">
        <v>196800</v>
      </c>
      <c r="BWT24">
        <v>196900</v>
      </c>
      <c r="BWU24">
        <v>197000</v>
      </c>
      <c r="BWV24">
        <v>197100</v>
      </c>
      <c r="BWW24">
        <v>197200</v>
      </c>
      <c r="BWX24">
        <v>197300</v>
      </c>
      <c r="BWY24">
        <v>197400</v>
      </c>
      <c r="BWZ24">
        <v>197500</v>
      </c>
      <c r="BXA24">
        <v>197600</v>
      </c>
      <c r="BXB24">
        <v>197700</v>
      </c>
      <c r="BXC24">
        <v>197800</v>
      </c>
      <c r="BXD24">
        <v>197900</v>
      </c>
      <c r="BXE24">
        <v>198000</v>
      </c>
      <c r="BXF24">
        <v>198100</v>
      </c>
      <c r="BXG24">
        <v>198200</v>
      </c>
      <c r="BXH24">
        <v>198300</v>
      </c>
      <c r="BXI24">
        <v>198400</v>
      </c>
      <c r="BXJ24">
        <v>198500</v>
      </c>
      <c r="BXK24">
        <v>198600</v>
      </c>
      <c r="BXL24">
        <v>198700</v>
      </c>
      <c r="BXM24">
        <v>198800</v>
      </c>
      <c r="BXN24">
        <v>198900</v>
      </c>
      <c r="BXO24">
        <v>199000</v>
      </c>
      <c r="BXP24">
        <v>199100</v>
      </c>
      <c r="BXQ24">
        <v>199200</v>
      </c>
      <c r="BXR24">
        <v>199300</v>
      </c>
      <c r="BXS24">
        <v>199400</v>
      </c>
      <c r="BXT24">
        <v>199500</v>
      </c>
      <c r="BXU24">
        <v>199600</v>
      </c>
      <c r="BXV24">
        <v>199700</v>
      </c>
      <c r="BXW24">
        <v>199800</v>
      </c>
      <c r="BXX24">
        <v>199900</v>
      </c>
      <c r="BXY24">
        <v>200000</v>
      </c>
      <c r="BXZ24">
        <v>200100</v>
      </c>
      <c r="BYA24">
        <v>200200</v>
      </c>
      <c r="BYB24">
        <v>200300</v>
      </c>
      <c r="BYC24">
        <v>200400</v>
      </c>
      <c r="BYD24">
        <v>200500</v>
      </c>
      <c r="BYE24">
        <v>200600</v>
      </c>
      <c r="BYF24">
        <v>200700</v>
      </c>
      <c r="BYG24">
        <v>200800</v>
      </c>
      <c r="BYH24">
        <v>200900</v>
      </c>
      <c r="BYI24">
        <v>201000</v>
      </c>
      <c r="BYJ24">
        <v>201100</v>
      </c>
      <c r="BYK24">
        <v>201200</v>
      </c>
      <c r="BYL24">
        <v>201300</v>
      </c>
      <c r="BYM24">
        <v>201400</v>
      </c>
      <c r="BYN24">
        <v>201500</v>
      </c>
      <c r="BYO24">
        <v>201600</v>
      </c>
      <c r="BYP24">
        <v>201700</v>
      </c>
      <c r="BYQ24">
        <v>201800</v>
      </c>
      <c r="BYR24">
        <v>201900</v>
      </c>
      <c r="BYS24">
        <v>202000</v>
      </c>
      <c r="BYT24">
        <v>202100</v>
      </c>
      <c r="BYU24">
        <v>202200</v>
      </c>
      <c r="BYV24">
        <v>202300</v>
      </c>
      <c r="BYW24">
        <v>202400</v>
      </c>
      <c r="BYX24">
        <v>202500</v>
      </c>
      <c r="BYY24">
        <v>202600</v>
      </c>
      <c r="BYZ24">
        <v>202700</v>
      </c>
      <c r="BZA24">
        <v>202800</v>
      </c>
      <c r="BZB24">
        <v>202900</v>
      </c>
      <c r="BZC24">
        <v>203000</v>
      </c>
      <c r="BZD24">
        <v>203100</v>
      </c>
      <c r="BZE24">
        <v>203200</v>
      </c>
      <c r="BZF24">
        <v>203300</v>
      </c>
      <c r="BZG24">
        <v>203400</v>
      </c>
      <c r="BZH24">
        <v>203500</v>
      </c>
      <c r="BZI24">
        <v>203600</v>
      </c>
      <c r="BZJ24">
        <v>203700</v>
      </c>
      <c r="BZK24">
        <v>203800</v>
      </c>
      <c r="BZL24">
        <v>203900</v>
      </c>
      <c r="BZM24">
        <v>204000</v>
      </c>
      <c r="BZN24">
        <v>204100</v>
      </c>
      <c r="BZO24">
        <v>204200</v>
      </c>
      <c r="BZP24">
        <v>204300</v>
      </c>
      <c r="BZQ24">
        <v>204400</v>
      </c>
      <c r="BZR24">
        <v>204500</v>
      </c>
      <c r="BZS24">
        <v>204600</v>
      </c>
      <c r="BZT24">
        <v>204700</v>
      </c>
      <c r="BZU24">
        <v>204800</v>
      </c>
      <c r="BZV24">
        <v>204900</v>
      </c>
      <c r="BZW24">
        <v>205000</v>
      </c>
      <c r="BZX24">
        <v>205100</v>
      </c>
      <c r="BZY24">
        <v>205200</v>
      </c>
      <c r="BZZ24">
        <v>205300</v>
      </c>
      <c r="CAA24">
        <v>205400</v>
      </c>
      <c r="CAB24">
        <v>205500</v>
      </c>
      <c r="CAC24">
        <v>205600</v>
      </c>
      <c r="CAD24">
        <v>205700</v>
      </c>
      <c r="CAE24">
        <v>205800</v>
      </c>
      <c r="CAF24">
        <v>205900</v>
      </c>
      <c r="CAG24">
        <v>206000</v>
      </c>
      <c r="CAH24">
        <v>206100</v>
      </c>
      <c r="CAI24">
        <v>206200</v>
      </c>
      <c r="CAJ24">
        <v>206300</v>
      </c>
      <c r="CAK24">
        <v>206400</v>
      </c>
      <c r="CAL24">
        <v>206500</v>
      </c>
      <c r="CAM24">
        <v>206600</v>
      </c>
      <c r="CAN24">
        <v>206700</v>
      </c>
      <c r="CAO24">
        <v>206800</v>
      </c>
      <c r="CAP24">
        <v>206900</v>
      </c>
      <c r="CAQ24">
        <v>207000</v>
      </c>
      <c r="CAR24">
        <v>207100</v>
      </c>
      <c r="CAS24">
        <v>207200</v>
      </c>
      <c r="CAT24">
        <v>207300</v>
      </c>
      <c r="CAU24">
        <v>207400</v>
      </c>
      <c r="CAV24">
        <v>207500</v>
      </c>
      <c r="CAW24">
        <v>207600</v>
      </c>
      <c r="CAX24">
        <v>207700</v>
      </c>
      <c r="CAY24">
        <v>207800</v>
      </c>
      <c r="CAZ24">
        <v>207900</v>
      </c>
      <c r="CBA24">
        <v>208000</v>
      </c>
      <c r="CBB24">
        <v>208100</v>
      </c>
      <c r="CBC24">
        <v>208200</v>
      </c>
      <c r="CBD24">
        <v>208300</v>
      </c>
      <c r="CBE24">
        <v>208400</v>
      </c>
      <c r="CBF24">
        <v>208500</v>
      </c>
      <c r="CBG24">
        <v>208600</v>
      </c>
      <c r="CBH24">
        <v>208700</v>
      </c>
      <c r="CBI24">
        <v>208800</v>
      </c>
      <c r="CBJ24">
        <v>208900</v>
      </c>
      <c r="CBK24">
        <v>209000</v>
      </c>
      <c r="CBL24">
        <v>209100</v>
      </c>
      <c r="CBM24">
        <v>209200</v>
      </c>
      <c r="CBN24">
        <v>209300</v>
      </c>
      <c r="CBO24">
        <v>209400</v>
      </c>
      <c r="CBP24">
        <v>209500</v>
      </c>
      <c r="CBQ24">
        <v>209600</v>
      </c>
      <c r="CBR24">
        <v>209700</v>
      </c>
      <c r="CBS24">
        <v>209800</v>
      </c>
      <c r="CBT24">
        <v>209900</v>
      </c>
      <c r="CBU24">
        <v>210000</v>
      </c>
      <c r="CBV24">
        <v>210100</v>
      </c>
      <c r="CBW24">
        <v>210200</v>
      </c>
      <c r="CBX24">
        <v>210300</v>
      </c>
      <c r="CBY24">
        <v>210400</v>
      </c>
      <c r="CBZ24">
        <v>210500</v>
      </c>
      <c r="CCA24">
        <v>210600</v>
      </c>
      <c r="CCB24">
        <v>210700</v>
      </c>
      <c r="CCC24">
        <v>210800</v>
      </c>
      <c r="CCD24">
        <v>210900</v>
      </c>
      <c r="CCE24">
        <v>211000</v>
      </c>
      <c r="CCF24">
        <v>211100</v>
      </c>
      <c r="CCG24">
        <v>211200</v>
      </c>
      <c r="CCH24">
        <v>211300</v>
      </c>
      <c r="CCI24">
        <v>211400</v>
      </c>
      <c r="CCJ24">
        <v>211500</v>
      </c>
      <c r="CCK24">
        <v>211600</v>
      </c>
      <c r="CCL24">
        <v>211700</v>
      </c>
      <c r="CCM24">
        <v>211800</v>
      </c>
      <c r="CCN24">
        <v>211900</v>
      </c>
      <c r="CCO24">
        <v>212000</v>
      </c>
      <c r="CCP24">
        <v>212100</v>
      </c>
      <c r="CCQ24">
        <v>212200</v>
      </c>
      <c r="CCR24">
        <v>212300</v>
      </c>
      <c r="CCS24">
        <v>212400</v>
      </c>
      <c r="CCT24">
        <v>212500</v>
      </c>
      <c r="CCU24">
        <v>212600</v>
      </c>
      <c r="CCV24">
        <v>212700</v>
      </c>
      <c r="CCW24">
        <v>212800</v>
      </c>
      <c r="CCX24">
        <v>212900</v>
      </c>
      <c r="CCY24">
        <v>213000</v>
      </c>
      <c r="CCZ24">
        <v>213100</v>
      </c>
      <c r="CDA24">
        <v>213200</v>
      </c>
      <c r="CDB24">
        <v>213300</v>
      </c>
      <c r="CDC24">
        <v>213400</v>
      </c>
      <c r="CDD24">
        <v>213500</v>
      </c>
      <c r="CDE24">
        <v>213600</v>
      </c>
      <c r="CDF24">
        <v>213700</v>
      </c>
      <c r="CDG24">
        <v>213800</v>
      </c>
      <c r="CDH24">
        <v>213900</v>
      </c>
      <c r="CDI24">
        <v>214000</v>
      </c>
      <c r="CDJ24">
        <v>214100</v>
      </c>
      <c r="CDK24">
        <v>214200</v>
      </c>
      <c r="CDL24">
        <v>214300</v>
      </c>
      <c r="CDM24">
        <v>214400</v>
      </c>
      <c r="CDN24">
        <v>214500</v>
      </c>
      <c r="CDO24">
        <v>214600</v>
      </c>
      <c r="CDP24">
        <v>214700</v>
      </c>
      <c r="CDQ24">
        <v>214800</v>
      </c>
      <c r="CDR24">
        <v>214900</v>
      </c>
      <c r="CDS24">
        <v>215000</v>
      </c>
      <c r="CDT24">
        <v>215100</v>
      </c>
      <c r="CDU24">
        <v>215200</v>
      </c>
      <c r="CDV24">
        <v>215300</v>
      </c>
      <c r="CDW24">
        <v>215400</v>
      </c>
      <c r="CDX24">
        <v>215500</v>
      </c>
      <c r="CDY24">
        <v>215600</v>
      </c>
      <c r="CDZ24">
        <v>215700</v>
      </c>
      <c r="CEA24">
        <v>215800</v>
      </c>
      <c r="CEB24">
        <v>215900</v>
      </c>
      <c r="CEC24">
        <v>216000</v>
      </c>
      <c r="CED24">
        <v>216100</v>
      </c>
      <c r="CEE24">
        <v>216200</v>
      </c>
      <c r="CEF24">
        <v>216300</v>
      </c>
      <c r="CEG24">
        <v>216400</v>
      </c>
      <c r="CEH24">
        <v>216500</v>
      </c>
      <c r="CEI24">
        <v>216600</v>
      </c>
      <c r="CEJ24">
        <v>216700</v>
      </c>
      <c r="CEK24">
        <v>216800</v>
      </c>
      <c r="CEL24">
        <v>216900</v>
      </c>
      <c r="CEM24">
        <v>217000</v>
      </c>
      <c r="CEN24">
        <v>217100</v>
      </c>
      <c r="CEO24">
        <v>217200</v>
      </c>
      <c r="CEP24">
        <v>217300</v>
      </c>
      <c r="CEQ24">
        <v>217400</v>
      </c>
      <c r="CER24">
        <v>217500</v>
      </c>
      <c r="CES24">
        <v>217600</v>
      </c>
      <c r="CET24">
        <v>217700</v>
      </c>
      <c r="CEU24">
        <v>217800</v>
      </c>
      <c r="CEV24">
        <v>217900</v>
      </c>
      <c r="CEW24">
        <v>218000</v>
      </c>
      <c r="CEX24">
        <v>218100</v>
      </c>
      <c r="CEY24">
        <v>218200</v>
      </c>
      <c r="CEZ24">
        <v>218300</v>
      </c>
      <c r="CFA24">
        <v>218400</v>
      </c>
      <c r="CFB24">
        <v>218500</v>
      </c>
      <c r="CFC24">
        <v>218600</v>
      </c>
      <c r="CFD24">
        <v>218700</v>
      </c>
      <c r="CFE24">
        <v>218800</v>
      </c>
      <c r="CFF24">
        <v>218900</v>
      </c>
      <c r="CFG24">
        <v>219000</v>
      </c>
      <c r="CFH24">
        <v>219100</v>
      </c>
      <c r="CFI24">
        <v>219200</v>
      </c>
      <c r="CFJ24">
        <v>219300</v>
      </c>
      <c r="CFK24">
        <v>219400</v>
      </c>
      <c r="CFL24">
        <v>219500</v>
      </c>
      <c r="CFM24">
        <v>219600</v>
      </c>
      <c r="CFN24">
        <v>219700</v>
      </c>
      <c r="CFO24">
        <v>219800</v>
      </c>
      <c r="CFP24">
        <v>219900</v>
      </c>
      <c r="CFQ24">
        <v>220000</v>
      </c>
      <c r="CFR24">
        <v>220100</v>
      </c>
      <c r="CFS24">
        <v>220200</v>
      </c>
      <c r="CFT24">
        <v>220300</v>
      </c>
      <c r="CFU24">
        <v>220400</v>
      </c>
      <c r="CFV24">
        <v>220500</v>
      </c>
      <c r="CFW24">
        <v>220600</v>
      </c>
      <c r="CFX24">
        <v>220700</v>
      </c>
      <c r="CFY24">
        <v>220800</v>
      </c>
      <c r="CFZ24">
        <v>220900</v>
      </c>
      <c r="CGA24">
        <v>221000</v>
      </c>
      <c r="CGB24">
        <v>221100</v>
      </c>
      <c r="CGC24">
        <v>221200</v>
      </c>
      <c r="CGD24">
        <v>221300</v>
      </c>
      <c r="CGE24">
        <v>221400</v>
      </c>
      <c r="CGF24">
        <v>221500</v>
      </c>
      <c r="CGG24">
        <v>221600</v>
      </c>
      <c r="CGH24">
        <v>221700</v>
      </c>
      <c r="CGI24">
        <v>221800</v>
      </c>
      <c r="CGJ24">
        <v>221900</v>
      </c>
      <c r="CGK24">
        <v>222000</v>
      </c>
      <c r="CGL24">
        <v>222100</v>
      </c>
      <c r="CGM24">
        <v>222200</v>
      </c>
      <c r="CGN24">
        <v>222300</v>
      </c>
      <c r="CGO24">
        <v>222400</v>
      </c>
      <c r="CGP24">
        <v>222500</v>
      </c>
      <c r="CGQ24">
        <v>222600</v>
      </c>
      <c r="CGR24">
        <v>222700</v>
      </c>
      <c r="CGS24">
        <v>222800</v>
      </c>
      <c r="CGT24">
        <v>222900</v>
      </c>
      <c r="CGU24">
        <v>223000</v>
      </c>
      <c r="CGV24">
        <v>223100</v>
      </c>
      <c r="CGW24">
        <v>223200</v>
      </c>
      <c r="CGX24">
        <v>223300</v>
      </c>
      <c r="CGY24">
        <v>223400</v>
      </c>
      <c r="CGZ24">
        <v>223500</v>
      </c>
      <c r="CHA24">
        <v>223600</v>
      </c>
      <c r="CHB24">
        <v>223700</v>
      </c>
      <c r="CHC24">
        <v>223800</v>
      </c>
      <c r="CHD24">
        <v>223900</v>
      </c>
      <c r="CHE24">
        <v>224000</v>
      </c>
      <c r="CHF24">
        <v>224100</v>
      </c>
      <c r="CHG24">
        <v>224200</v>
      </c>
      <c r="CHH24">
        <v>224300</v>
      </c>
      <c r="CHI24">
        <v>224400</v>
      </c>
      <c r="CHJ24">
        <v>224500</v>
      </c>
      <c r="CHK24">
        <v>224600</v>
      </c>
      <c r="CHL24">
        <v>224700</v>
      </c>
      <c r="CHM24">
        <v>224800</v>
      </c>
      <c r="CHN24">
        <v>224900</v>
      </c>
      <c r="CHO24">
        <v>225000</v>
      </c>
      <c r="CHP24">
        <v>225100</v>
      </c>
      <c r="CHQ24">
        <v>225200</v>
      </c>
      <c r="CHR24">
        <v>225300</v>
      </c>
      <c r="CHS24">
        <v>225400</v>
      </c>
      <c r="CHT24">
        <v>225500</v>
      </c>
      <c r="CHU24">
        <v>225600</v>
      </c>
      <c r="CHV24">
        <v>225700</v>
      </c>
      <c r="CHW24">
        <v>225800</v>
      </c>
      <c r="CHX24">
        <v>225900</v>
      </c>
      <c r="CHY24">
        <v>226000</v>
      </c>
      <c r="CHZ24">
        <v>226100</v>
      </c>
      <c r="CIA24">
        <v>226200</v>
      </c>
      <c r="CIB24">
        <v>226300</v>
      </c>
      <c r="CIC24">
        <v>226400</v>
      </c>
      <c r="CID24">
        <v>226500</v>
      </c>
      <c r="CIE24">
        <v>226600</v>
      </c>
      <c r="CIF24">
        <v>226700</v>
      </c>
      <c r="CIG24">
        <v>226800</v>
      </c>
      <c r="CIH24">
        <v>226900</v>
      </c>
      <c r="CII24">
        <v>227000</v>
      </c>
      <c r="CIJ24">
        <v>227100</v>
      </c>
      <c r="CIK24">
        <v>227200</v>
      </c>
      <c r="CIL24">
        <v>227300</v>
      </c>
      <c r="CIM24">
        <v>227400</v>
      </c>
      <c r="CIN24">
        <v>227500</v>
      </c>
      <c r="CIO24">
        <v>227600</v>
      </c>
      <c r="CIP24">
        <v>227700</v>
      </c>
      <c r="CIQ24">
        <v>227800</v>
      </c>
      <c r="CIR24">
        <v>227900</v>
      </c>
      <c r="CIS24">
        <v>228000</v>
      </c>
      <c r="CIT24">
        <v>228100</v>
      </c>
      <c r="CIU24">
        <v>228200</v>
      </c>
      <c r="CIV24">
        <v>228300</v>
      </c>
      <c r="CIW24">
        <v>228400</v>
      </c>
      <c r="CIX24">
        <v>228500</v>
      </c>
      <c r="CIY24">
        <v>228600</v>
      </c>
      <c r="CIZ24">
        <v>228700</v>
      </c>
      <c r="CJA24">
        <v>228800</v>
      </c>
      <c r="CJB24">
        <v>228900</v>
      </c>
      <c r="CJC24">
        <v>229000</v>
      </c>
      <c r="CJD24">
        <v>229100</v>
      </c>
      <c r="CJE24">
        <v>229200</v>
      </c>
      <c r="CJF24">
        <v>229300</v>
      </c>
      <c r="CJG24">
        <v>229400</v>
      </c>
      <c r="CJH24">
        <v>229500</v>
      </c>
      <c r="CJI24">
        <v>229600</v>
      </c>
      <c r="CJJ24">
        <v>229700</v>
      </c>
      <c r="CJK24">
        <v>229800</v>
      </c>
      <c r="CJL24">
        <v>229900</v>
      </c>
      <c r="CJM24">
        <v>230000</v>
      </c>
      <c r="CJN24">
        <v>230100</v>
      </c>
      <c r="CJO24">
        <v>230200</v>
      </c>
      <c r="CJP24">
        <v>230300</v>
      </c>
      <c r="CJQ24">
        <v>230400</v>
      </c>
      <c r="CJR24">
        <v>230500</v>
      </c>
      <c r="CJS24">
        <v>230600</v>
      </c>
      <c r="CJT24">
        <v>230700</v>
      </c>
      <c r="CJU24">
        <v>230800</v>
      </c>
      <c r="CJV24">
        <v>230900</v>
      </c>
      <c r="CJW24">
        <v>231000</v>
      </c>
      <c r="CJX24">
        <v>231100</v>
      </c>
      <c r="CJY24">
        <v>231200</v>
      </c>
      <c r="CJZ24">
        <v>231300</v>
      </c>
      <c r="CKA24">
        <v>231400</v>
      </c>
      <c r="CKB24">
        <v>231500</v>
      </c>
      <c r="CKC24">
        <v>231600</v>
      </c>
      <c r="CKD24">
        <v>231700</v>
      </c>
      <c r="CKE24">
        <v>231800</v>
      </c>
      <c r="CKF24">
        <v>231900</v>
      </c>
      <c r="CKG24">
        <v>232000</v>
      </c>
      <c r="CKH24">
        <v>232100</v>
      </c>
      <c r="CKI24">
        <v>232200</v>
      </c>
      <c r="CKJ24">
        <v>232300</v>
      </c>
      <c r="CKK24">
        <v>232400</v>
      </c>
      <c r="CKL24">
        <v>232500</v>
      </c>
      <c r="CKM24">
        <v>232600</v>
      </c>
      <c r="CKN24">
        <v>232700</v>
      </c>
      <c r="CKO24">
        <v>232800</v>
      </c>
      <c r="CKP24">
        <v>232900</v>
      </c>
      <c r="CKQ24">
        <v>233000</v>
      </c>
      <c r="CKR24">
        <v>233100</v>
      </c>
      <c r="CKS24">
        <v>233200</v>
      </c>
      <c r="CKT24">
        <v>233300</v>
      </c>
      <c r="CKU24">
        <v>233400</v>
      </c>
      <c r="CKV24">
        <v>233500</v>
      </c>
      <c r="CKW24">
        <v>233600</v>
      </c>
      <c r="CKX24">
        <v>233700</v>
      </c>
      <c r="CKY24">
        <v>233800</v>
      </c>
      <c r="CKZ24">
        <v>233900</v>
      </c>
      <c r="CLA24">
        <v>234000</v>
      </c>
      <c r="CLB24">
        <v>234100</v>
      </c>
      <c r="CLC24">
        <v>234200</v>
      </c>
      <c r="CLD24">
        <v>234300</v>
      </c>
      <c r="CLE24">
        <v>234400</v>
      </c>
      <c r="CLF24">
        <v>234500</v>
      </c>
      <c r="CLG24">
        <v>234600</v>
      </c>
      <c r="CLH24">
        <v>234700</v>
      </c>
      <c r="CLI24">
        <v>234800</v>
      </c>
      <c r="CLJ24">
        <v>234900</v>
      </c>
      <c r="CLK24">
        <v>235000</v>
      </c>
      <c r="CLL24">
        <v>235100</v>
      </c>
      <c r="CLM24">
        <v>235200</v>
      </c>
      <c r="CLN24">
        <v>235300</v>
      </c>
      <c r="CLO24">
        <v>235400</v>
      </c>
      <c r="CLP24">
        <v>235500</v>
      </c>
      <c r="CLQ24">
        <v>235600</v>
      </c>
      <c r="CLR24">
        <v>235700</v>
      </c>
      <c r="CLS24">
        <v>235800</v>
      </c>
      <c r="CLT24">
        <v>235900</v>
      </c>
      <c r="CLU24">
        <v>236000</v>
      </c>
      <c r="CLV24">
        <v>236100</v>
      </c>
      <c r="CLW24">
        <v>236200</v>
      </c>
      <c r="CLX24">
        <v>236300</v>
      </c>
      <c r="CLY24">
        <v>236400</v>
      </c>
      <c r="CLZ24">
        <v>236500</v>
      </c>
      <c r="CMA24">
        <v>236600</v>
      </c>
      <c r="CMB24">
        <v>236700</v>
      </c>
      <c r="CMC24">
        <v>236800</v>
      </c>
      <c r="CMD24">
        <v>236900</v>
      </c>
      <c r="CME24">
        <v>237000</v>
      </c>
      <c r="CMF24">
        <v>237100</v>
      </c>
      <c r="CMG24">
        <v>237200</v>
      </c>
      <c r="CMH24">
        <v>237300</v>
      </c>
      <c r="CMI24">
        <v>237400</v>
      </c>
      <c r="CMJ24">
        <v>237500</v>
      </c>
      <c r="CMK24">
        <v>237600</v>
      </c>
      <c r="CML24">
        <v>237700</v>
      </c>
      <c r="CMM24">
        <v>237800</v>
      </c>
      <c r="CMN24">
        <v>237900</v>
      </c>
      <c r="CMO24">
        <v>238000</v>
      </c>
      <c r="CMP24">
        <v>238100</v>
      </c>
      <c r="CMQ24">
        <v>238200</v>
      </c>
      <c r="CMR24">
        <v>238300</v>
      </c>
      <c r="CMS24">
        <v>238400</v>
      </c>
      <c r="CMT24">
        <v>238500</v>
      </c>
      <c r="CMU24">
        <v>238600</v>
      </c>
      <c r="CMV24">
        <v>238700</v>
      </c>
      <c r="CMW24">
        <v>238800</v>
      </c>
      <c r="CMX24">
        <v>238900</v>
      </c>
      <c r="CMY24">
        <v>239000</v>
      </c>
      <c r="CMZ24">
        <v>239100</v>
      </c>
      <c r="CNA24">
        <v>239200</v>
      </c>
      <c r="CNB24">
        <v>239300</v>
      </c>
      <c r="CNC24">
        <v>239400</v>
      </c>
      <c r="CND24">
        <v>239500</v>
      </c>
      <c r="CNE24">
        <v>239600</v>
      </c>
      <c r="CNF24">
        <v>239700</v>
      </c>
      <c r="CNG24">
        <v>239800</v>
      </c>
      <c r="CNH24">
        <v>239900</v>
      </c>
      <c r="CNI24">
        <v>240000</v>
      </c>
      <c r="CNJ24">
        <v>240100</v>
      </c>
      <c r="CNK24">
        <v>240200</v>
      </c>
      <c r="CNL24">
        <v>240300</v>
      </c>
      <c r="CNM24">
        <v>240400</v>
      </c>
      <c r="CNN24">
        <v>240500</v>
      </c>
      <c r="CNO24">
        <v>240600</v>
      </c>
      <c r="CNP24">
        <v>240700</v>
      </c>
      <c r="CNQ24">
        <v>240800</v>
      </c>
      <c r="CNR24">
        <v>240900</v>
      </c>
      <c r="CNS24">
        <v>241000</v>
      </c>
      <c r="CNT24">
        <v>241100</v>
      </c>
      <c r="CNU24">
        <v>241200</v>
      </c>
      <c r="CNV24">
        <v>241300</v>
      </c>
      <c r="CNW24">
        <v>241400</v>
      </c>
      <c r="CNX24">
        <v>241500</v>
      </c>
      <c r="CNY24">
        <v>241600</v>
      </c>
      <c r="CNZ24">
        <v>241700</v>
      </c>
      <c r="COA24">
        <v>241800</v>
      </c>
      <c r="COB24">
        <v>241900</v>
      </c>
      <c r="COC24">
        <v>242000</v>
      </c>
      <c r="COD24">
        <v>242100</v>
      </c>
      <c r="COE24">
        <v>242200</v>
      </c>
      <c r="COF24">
        <v>242300</v>
      </c>
      <c r="COG24">
        <v>242400</v>
      </c>
      <c r="COH24">
        <v>242500</v>
      </c>
      <c r="COI24">
        <v>242600</v>
      </c>
      <c r="COJ24">
        <v>242700</v>
      </c>
      <c r="COK24">
        <v>242800</v>
      </c>
      <c r="COL24">
        <v>242900</v>
      </c>
      <c r="COM24">
        <v>243000</v>
      </c>
      <c r="CON24">
        <v>243100</v>
      </c>
      <c r="COO24">
        <v>243200</v>
      </c>
      <c r="COP24">
        <v>243300</v>
      </c>
      <c r="COQ24">
        <v>243400</v>
      </c>
      <c r="COR24">
        <v>243500</v>
      </c>
      <c r="COS24">
        <v>243600</v>
      </c>
      <c r="COT24">
        <v>243700</v>
      </c>
      <c r="COU24">
        <v>243800</v>
      </c>
      <c r="COV24">
        <v>243900</v>
      </c>
      <c r="COW24">
        <v>244000</v>
      </c>
      <c r="COX24">
        <v>244100</v>
      </c>
      <c r="COY24">
        <v>244200</v>
      </c>
      <c r="COZ24">
        <v>244300</v>
      </c>
      <c r="CPA24">
        <v>244400</v>
      </c>
      <c r="CPB24">
        <v>244500</v>
      </c>
      <c r="CPC24">
        <v>244600</v>
      </c>
      <c r="CPD24">
        <v>244700</v>
      </c>
      <c r="CPE24">
        <v>244800</v>
      </c>
      <c r="CPF24">
        <v>244900</v>
      </c>
      <c r="CPG24">
        <v>245000</v>
      </c>
      <c r="CPH24">
        <v>245100</v>
      </c>
      <c r="CPI24">
        <v>245200</v>
      </c>
      <c r="CPJ24">
        <v>245300</v>
      </c>
      <c r="CPK24">
        <v>245400</v>
      </c>
      <c r="CPL24">
        <v>245500</v>
      </c>
      <c r="CPM24">
        <v>245600</v>
      </c>
      <c r="CPN24">
        <v>245700</v>
      </c>
      <c r="CPO24">
        <v>245800</v>
      </c>
      <c r="CPP24">
        <v>245900</v>
      </c>
      <c r="CPQ24">
        <v>246000</v>
      </c>
      <c r="CPR24">
        <v>246100</v>
      </c>
      <c r="CPS24">
        <v>246200</v>
      </c>
      <c r="CPT24">
        <v>246300</v>
      </c>
      <c r="CPU24">
        <v>246400</v>
      </c>
      <c r="CPV24">
        <v>246500</v>
      </c>
      <c r="CPW24">
        <v>246600</v>
      </c>
      <c r="CPX24">
        <v>246700</v>
      </c>
      <c r="CPY24">
        <v>246800</v>
      </c>
      <c r="CPZ24">
        <v>246900</v>
      </c>
      <c r="CQA24">
        <v>247000</v>
      </c>
      <c r="CQB24">
        <v>247100</v>
      </c>
      <c r="CQC24">
        <v>247200</v>
      </c>
      <c r="CQD24">
        <v>247300</v>
      </c>
      <c r="CQE24">
        <v>247400</v>
      </c>
      <c r="CQF24">
        <v>247500</v>
      </c>
      <c r="CQG24">
        <v>247600</v>
      </c>
      <c r="CQH24">
        <v>247700</v>
      </c>
      <c r="CQI24">
        <v>247800</v>
      </c>
      <c r="CQJ24">
        <v>247900</v>
      </c>
      <c r="CQK24">
        <v>248000</v>
      </c>
      <c r="CQL24">
        <v>248100</v>
      </c>
      <c r="CQM24">
        <v>248200</v>
      </c>
      <c r="CQN24">
        <v>248300</v>
      </c>
      <c r="CQO24">
        <v>248400</v>
      </c>
      <c r="CQP24">
        <v>248500</v>
      </c>
      <c r="CQQ24">
        <v>248600</v>
      </c>
      <c r="CQR24">
        <v>248700</v>
      </c>
      <c r="CQS24">
        <v>248800</v>
      </c>
      <c r="CQT24">
        <v>248900</v>
      </c>
      <c r="CQU24">
        <v>249000</v>
      </c>
      <c r="CQV24">
        <v>249100</v>
      </c>
      <c r="CQW24">
        <v>249200</v>
      </c>
      <c r="CQX24">
        <v>249300</v>
      </c>
      <c r="CQY24">
        <v>249400</v>
      </c>
      <c r="CQZ24">
        <v>249500</v>
      </c>
      <c r="CRA24">
        <v>249600</v>
      </c>
      <c r="CRB24">
        <v>249700</v>
      </c>
      <c r="CRC24">
        <v>249800</v>
      </c>
      <c r="CRD24">
        <v>249900</v>
      </c>
      <c r="CRE24">
        <v>250000</v>
      </c>
      <c r="CRF24">
        <v>250100</v>
      </c>
      <c r="CRG24">
        <v>250200</v>
      </c>
      <c r="CRH24">
        <v>250300</v>
      </c>
      <c r="CRI24">
        <v>250400</v>
      </c>
      <c r="CRJ24">
        <v>250500</v>
      </c>
      <c r="CRK24">
        <v>250600</v>
      </c>
      <c r="CRL24">
        <v>250700</v>
      </c>
      <c r="CRM24">
        <v>250800</v>
      </c>
      <c r="CRN24">
        <v>250900</v>
      </c>
      <c r="CRO24">
        <v>251000</v>
      </c>
      <c r="CRP24">
        <v>251100</v>
      </c>
      <c r="CRQ24">
        <v>251200</v>
      </c>
      <c r="CRR24">
        <v>251300</v>
      </c>
      <c r="CRS24">
        <v>251400</v>
      </c>
      <c r="CRT24">
        <v>251500</v>
      </c>
      <c r="CRU24">
        <v>251600</v>
      </c>
      <c r="CRV24">
        <v>251700</v>
      </c>
      <c r="CRW24">
        <v>251800</v>
      </c>
      <c r="CRX24">
        <v>251900</v>
      </c>
      <c r="CRY24">
        <v>252000</v>
      </c>
      <c r="CRZ24">
        <v>252100</v>
      </c>
      <c r="CSA24">
        <v>252200</v>
      </c>
      <c r="CSB24">
        <v>252300</v>
      </c>
      <c r="CSC24">
        <v>252400</v>
      </c>
      <c r="CSD24">
        <v>252500</v>
      </c>
      <c r="CSE24">
        <v>252600</v>
      </c>
      <c r="CSF24">
        <v>252700</v>
      </c>
      <c r="CSG24">
        <v>252800</v>
      </c>
      <c r="CSH24">
        <v>252900</v>
      </c>
      <c r="CSI24">
        <v>253000</v>
      </c>
      <c r="CSJ24">
        <v>253100</v>
      </c>
      <c r="CSK24">
        <v>253200</v>
      </c>
      <c r="CSL24">
        <v>253300</v>
      </c>
      <c r="CSM24">
        <v>253400</v>
      </c>
      <c r="CSN24">
        <v>253500</v>
      </c>
      <c r="CSO24">
        <v>253600</v>
      </c>
      <c r="CSP24">
        <v>253700</v>
      </c>
      <c r="CSQ24">
        <v>253800</v>
      </c>
      <c r="CSR24">
        <v>253900</v>
      </c>
      <c r="CSS24">
        <v>254000</v>
      </c>
      <c r="CST24">
        <v>254100</v>
      </c>
      <c r="CSU24">
        <v>254200</v>
      </c>
      <c r="CSV24">
        <v>254300</v>
      </c>
      <c r="CSW24">
        <v>254400</v>
      </c>
      <c r="CSX24">
        <v>254500</v>
      </c>
      <c r="CSY24">
        <v>254600</v>
      </c>
      <c r="CSZ24">
        <v>254700</v>
      </c>
      <c r="CTA24">
        <v>254800</v>
      </c>
      <c r="CTB24">
        <v>254900</v>
      </c>
      <c r="CTC24">
        <v>255000</v>
      </c>
      <c r="CTD24">
        <v>255100</v>
      </c>
      <c r="CTE24">
        <v>255200</v>
      </c>
      <c r="CTF24">
        <v>255300</v>
      </c>
      <c r="CTG24">
        <v>255400</v>
      </c>
      <c r="CTH24">
        <v>255500</v>
      </c>
      <c r="CTI24">
        <v>255600</v>
      </c>
      <c r="CTJ24">
        <v>255700</v>
      </c>
      <c r="CTK24">
        <v>255800</v>
      </c>
      <c r="CTL24">
        <v>255900</v>
      </c>
      <c r="CTM24">
        <v>256000</v>
      </c>
      <c r="CTN24">
        <v>256100</v>
      </c>
      <c r="CTO24">
        <v>256200</v>
      </c>
      <c r="CTP24">
        <v>256300</v>
      </c>
      <c r="CTQ24">
        <v>256400</v>
      </c>
      <c r="CTR24">
        <v>256500</v>
      </c>
      <c r="CTS24">
        <v>256600</v>
      </c>
      <c r="CTT24">
        <v>256700</v>
      </c>
      <c r="CTU24">
        <v>256800</v>
      </c>
      <c r="CTV24">
        <v>256900</v>
      </c>
      <c r="CTW24">
        <v>257000</v>
      </c>
      <c r="CTX24">
        <v>257100</v>
      </c>
      <c r="CTY24">
        <v>257200</v>
      </c>
      <c r="CTZ24">
        <v>257300</v>
      </c>
      <c r="CUA24">
        <v>257400</v>
      </c>
      <c r="CUB24">
        <v>257500</v>
      </c>
      <c r="CUC24">
        <v>257600</v>
      </c>
      <c r="CUD24">
        <v>257700</v>
      </c>
      <c r="CUE24">
        <v>257800</v>
      </c>
      <c r="CUF24">
        <v>257900</v>
      </c>
      <c r="CUG24">
        <v>258000</v>
      </c>
      <c r="CUH24">
        <v>258100</v>
      </c>
      <c r="CUI24">
        <v>258200</v>
      </c>
      <c r="CUJ24">
        <v>258300</v>
      </c>
      <c r="CUK24">
        <v>258400</v>
      </c>
      <c r="CUL24">
        <v>258500</v>
      </c>
      <c r="CUM24">
        <v>258600</v>
      </c>
      <c r="CUN24">
        <v>258700</v>
      </c>
      <c r="CUO24">
        <v>258800</v>
      </c>
      <c r="CUP24">
        <v>258900</v>
      </c>
      <c r="CUQ24">
        <v>259000</v>
      </c>
      <c r="CUR24">
        <v>259100</v>
      </c>
      <c r="CUS24">
        <v>259200</v>
      </c>
      <c r="CUT24">
        <v>259300</v>
      </c>
      <c r="CUU24">
        <v>259400</v>
      </c>
      <c r="CUV24">
        <v>259500</v>
      </c>
      <c r="CUW24">
        <v>259600</v>
      </c>
      <c r="CUX24">
        <v>259700</v>
      </c>
      <c r="CUY24">
        <v>259800</v>
      </c>
      <c r="CUZ24">
        <v>259900</v>
      </c>
      <c r="CVA24">
        <v>260000</v>
      </c>
      <c r="CVB24">
        <v>260100</v>
      </c>
      <c r="CVC24">
        <v>260200</v>
      </c>
      <c r="CVD24">
        <v>260300</v>
      </c>
      <c r="CVE24">
        <v>260400</v>
      </c>
      <c r="CVF24">
        <v>260500</v>
      </c>
      <c r="CVG24">
        <v>260600</v>
      </c>
      <c r="CVH24">
        <v>260700</v>
      </c>
      <c r="CVI24">
        <v>260800</v>
      </c>
      <c r="CVJ24">
        <v>260900</v>
      </c>
      <c r="CVK24">
        <v>261000</v>
      </c>
      <c r="CVL24">
        <v>261100</v>
      </c>
      <c r="CVM24">
        <v>261200</v>
      </c>
      <c r="CVN24">
        <v>261300</v>
      </c>
      <c r="CVO24">
        <v>261400</v>
      </c>
      <c r="CVP24">
        <v>261500</v>
      </c>
      <c r="CVQ24">
        <v>261600</v>
      </c>
      <c r="CVR24">
        <v>261700</v>
      </c>
      <c r="CVS24">
        <v>261800</v>
      </c>
      <c r="CVT24">
        <v>261900</v>
      </c>
      <c r="CVU24">
        <v>262000</v>
      </c>
      <c r="CVV24">
        <v>262100</v>
      </c>
      <c r="CVW24">
        <v>262200</v>
      </c>
      <c r="CVX24">
        <v>262300</v>
      </c>
      <c r="CVY24">
        <v>262400</v>
      </c>
      <c r="CVZ24">
        <v>262500</v>
      </c>
      <c r="CWA24">
        <v>262600</v>
      </c>
      <c r="CWB24">
        <v>262700</v>
      </c>
      <c r="CWC24">
        <v>262800</v>
      </c>
      <c r="CWD24">
        <v>262900</v>
      </c>
      <c r="CWE24">
        <v>263000</v>
      </c>
      <c r="CWF24">
        <v>263100</v>
      </c>
      <c r="CWG24">
        <v>263200</v>
      </c>
      <c r="CWH24">
        <v>263300</v>
      </c>
      <c r="CWI24">
        <v>263400</v>
      </c>
      <c r="CWJ24">
        <v>263500</v>
      </c>
      <c r="CWK24">
        <v>263600</v>
      </c>
      <c r="CWL24">
        <v>263700</v>
      </c>
      <c r="CWM24">
        <v>263800</v>
      </c>
      <c r="CWN24">
        <v>263900</v>
      </c>
      <c r="CWO24">
        <v>264000</v>
      </c>
      <c r="CWP24">
        <v>264100</v>
      </c>
      <c r="CWQ24">
        <v>264200</v>
      </c>
      <c r="CWR24">
        <v>264300</v>
      </c>
      <c r="CWS24">
        <v>264400</v>
      </c>
      <c r="CWT24">
        <v>264500</v>
      </c>
      <c r="CWU24">
        <v>264600</v>
      </c>
      <c r="CWV24">
        <v>264700</v>
      </c>
      <c r="CWW24">
        <v>264800</v>
      </c>
      <c r="CWX24">
        <v>264900</v>
      </c>
      <c r="CWY24">
        <v>265000</v>
      </c>
      <c r="CWZ24">
        <v>265100</v>
      </c>
      <c r="CXA24">
        <v>265200</v>
      </c>
      <c r="CXB24">
        <v>265300</v>
      </c>
      <c r="CXC24">
        <v>265400</v>
      </c>
      <c r="CXD24">
        <v>265500</v>
      </c>
      <c r="CXE24">
        <v>265600</v>
      </c>
      <c r="CXF24">
        <v>265700</v>
      </c>
      <c r="CXG24">
        <v>265800</v>
      </c>
      <c r="CXH24">
        <v>265900</v>
      </c>
      <c r="CXI24">
        <v>266000</v>
      </c>
      <c r="CXJ24">
        <v>266100</v>
      </c>
      <c r="CXK24">
        <v>266200</v>
      </c>
      <c r="CXL24">
        <v>266300</v>
      </c>
      <c r="CXM24">
        <v>266400</v>
      </c>
      <c r="CXN24">
        <v>266500</v>
      </c>
      <c r="CXO24">
        <v>266600</v>
      </c>
      <c r="CXP24">
        <v>266700</v>
      </c>
      <c r="CXQ24">
        <v>266800</v>
      </c>
      <c r="CXR24">
        <v>266900</v>
      </c>
      <c r="CXS24">
        <v>267000</v>
      </c>
      <c r="CXT24">
        <v>267100</v>
      </c>
      <c r="CXU24">
        <v>267200</v>
      </c>
      <c r="CXV24">
        <v>267300</v>
      </c>
      <c r="CXW24">
        <v>267400</v>
      </c>
      <c r="CXX24">
        <v>267500</v>
      </c>
      <c r="CXY24">
        <v>267600</v>
      </c>
      <c r="CXZ24">
        <v>267700</v>
      </c>
      <c r="CYA24">
        <v>267800</v>
      </c>
      <c r="CYB24">
        <v>267900</v>
      </c>
      <c r="CYC24">
        <v>268000</v>
      </c>
      <c r="CYD24">
        <v>268100</v>
      </c>
      <c r="CYE24">
        <v>268200</v>
      </c>
      <c r="CYF24">
        <v>268300</v>
      </c>
      <c r="CYG24">
        <v>268400</v>
      </c>
      <c r="CYH24">
        <v>268500</v>
      </c>
      <c r="CYI24">
        <v>268600</v>
      </c>
      <c r="CYJ24">
        <v>268700</v>
      </c>
      <c r="CYK24">
        <v>268800</v>
      </c>
      <c r="CYL24">
        <v>268900</v>
      </c>
      <c r="CYM24">
        <v>269000</v>
      </c>
      <c r="CYN24">
        <v>269100</v>
      </c>
      <c r="CYO24">
        <v>269200</v>
      </c>
      <c r="CYP24">
        <v>269300</v>
      </c>
      <c r="CYQ24">
        <v>269400</v>
      </c>
      <c r="CYR24">
        <v>269500</v>
      </c>
      <c r="CYS24">
        <v>269600</v>
      </c>
      <c r="CYT24">
        <v>269700</v>
      </c>
      <c r="CYU24">
        <v>269800</v>
      </c>
      <c r="CYV24">
        <v>269900</v>
      </c>
      <c r="CYW24">
        <v>270000</v>
      </c>
      <c r="CYX24">
        <v>270100</v>
      </c>
      <c r="CYY24">
        <v>270200</v>
      </c>
      <c r="CYZ24">
        <v>270300</v>
      </c>
      <c r="CZA24">
        <v>270400</v>
      </c>
      <c r="CZB24">
        <v>270500</v>
      </c>
      <c r="CZC24">
        <v>270600</v>
      </c>
      <c r="CZD24">
        <v>270700</v>
      </c>
      <c r="CZE24">
        <v>270800</v>
      </c>
      <c r="CZF24">
        <v>270900</v>
      </c>
      <c r="CZG24">
        <v>271000</v>
      </c>
      <c r="CZH24">
        <v>271100</v>
      </c>
      <c r="CZI24">
        <v>271200</v>
      </c>
      <c r="CZJ24">
        <v>271300</v>
      </c>
      <c r="CZK24">
        <v>271400</v>
      </c>
      <c r="CZL24">
        <v>271500</v>
      </c>
      <c r="CZM24">
        <v>271600</v>
      </c>
      <c r="CZN24">
        <v>271700</v>
      </c>
      <c r="CZO24">
        <v>271800</v>
      </c>
      <c r="CZP24">
        <v>271900</v>
      </c>
      <c r="CZQ24">
        <v>272000</v>
      </c>
      <c r="CZR24">
        <v>272100</v>
      </c>
      <c r="CZS24">
        <v>272200</v>
      </c>
      <c r="CZT24">
        <v>272300</v>
      </c>
      <c r="CZU24">
        <v>272400</v>
      </c>
      <c r="CZV24">
        <v>272500</v>
      </c>
      <c r="CZW24">
        <v>272600</v>
      </c>
      <c r="CZX24">
        <v>272700</v>
      </c>
      <c r="CZY24">
        <v>272800</v>
      </c>
      <c r="CZZ24">
        <v>272900</v>
      </c>
      <c r="DAA24">
        <v>273000</v>
      </c>
      <c r="DAB24">
        <v>273100</v>
      </c>
      <c r="DAC24">
        <v>273200</v>
      </c>
      <c r="DAD24">
        <v>273300</v>
      </c>
      <c r="DAE24">
        <v>273400</v>
      </c>
      <c r="DAF24">
        <v>273500</v>
      </c>
      <c r="DAG24">
        <v>273600</v>
      </c>
      <c r="DAH24">
        <v>273700</v>
      </c>
      <c r="DAI24">
        <v>273800</v>
      </c>
      <c r="DAJ24">
        <v>273900</v>
      </c>
      <c r="DAK24">
        <v>274000</v>
      </c>
      <c r="DAL24">
        <v>274100</v>
      </c>
      <c r="DAM24">
        <v>274200</v>
      </c>
      <c r="DAN24">
        <v>274300</v>
      </c>
      <c r="DAO24">
        <v>274400</v>
      </c>
      <c r="DAP24">
        <v>274500</v>
      </c>
      <c r="DAQ24">
        <v>274600</v>
      </c>
      <c r="DAR24">
        <v>274700</v>
      </c>
      <c r="DAS24">
        <v>274800</v>
      </c>
      <c r="DAT24">
        <v>274900</v>
      </c>
      <c r="DAU24">
        <v>275000</v>
      </c>
      <c r="DAV24">
        <v>275100</v>
      </c>
      <c r="DAW24">
        <v>275200</v>
      </c>
      <c r="DAX24">
        <v>275300</v>
      </c>
      <c r="DAY24">
        <v>275400</v>
      </c>
      <c r="DAZ24">
        <v>275500</v>
      </c>
      <c r="DBA24">
        <v>275600</v>
      </c>
      <c r="DBB24">
        <v>275700</v>
      </c>
      <c r="DBC24">
        <v>275800</v>
      </c>
      <c r="DBD24">
        <v>275900</v>
      </c>
      <c r="DBE24">
        <v>276000</v>
      </c>
      <c r="DBF24">
        <v>276100</v>
      </c>
      <c r="DBG24">
        <v>276200</v>
      </c>
      <c r="DBH24">
        <v>276300</v>
      </c>
      <c r="DBI24">
        <v>276400</v>
      </c>
      <c r="DBJ24">
        <v>276500</v>
      </c>
      <c r="DBK24">
        <v>276600</v>
      </c>
      <c r="DBL24">
        <v>276700</v>
      </c>
      <c r="DBM24">
        <v>276800</v>
      </c>
      <c r="DBN24">
        <v>276900</v>
      </c>
      <c r="DBO24">
        <v>277000</v>
      </c>
      <c r="DBP24">
        <v>277100</v>
      </c>
      <c r="DBQ24">
        <v>277200</v>
      </c>
      <c r="DBR24">
        <v>277300</v>
      </c>
      <c r="DBS24">
        <v>277400</v>
      </c>
      <c r="DBT24">
        <v>277500</v>
      </c>
      <c r="DBU24">
        <v>277600</v>
      </c>
      <c r="DBV24">
        <v>277700</v>
      </c>
      <c r="DBW24">
        <v>277800</v>
      </c>
      <c r="DBX24">
        <v>277900</v>
      </c>
      <c r="DBY24">
        <v>278000</v>
      </c>
      <c r="DBZ24">
        <v>278100</v>
      </c>
      <c r="DCA24">
        <v>278200</v>
      </c>
      <c r="DCB24">
        <v>278300</v>
      </c>
      <c r="DCC24">
        <v>278400</v>
      </c>
      <c r="DCD24">
        <v>278500</v>
      </c>
      <c r="DCE24">
        <v>278600</v>
      </c>
      <c r="DCF24">
        <v>278700</v>
      </c>
      <c r="DCG24">
        <v>278800</v>
      </c>
      <c r="DCH24">
        <v>278900</v>
      </c>
      <c r="DCI24">
        <v>279000</v>
      </c>
      <c r="DCJ24">
        <v>279100</v>
      </c>
      <c r="DCK24">
        <v>279200</v>
      </c>
      <c r="DCL24">
        <v>279300</v>
      </c>
      <c r="DCM24">
        <v>279400</v>
      </c>
      <c r="DCN24">
        <v>279500</v>
      </c>
      <c r="DCO24">
        <v>279600</v>
      </c>
      <c r="DCP24">
        <v>279700</v>
      </c>
      <c r="DCQ24">
        <v>279800</v>
      </c>
      <c r="DCR24">
        <v>279900</v>
      </c>
      <c r="DCS24">
        <v>280000</v>
      </c>
      <c r="DCT24">
        <v>280100</v>
      </c>
      <c r="DCU24">
        <v>280200</v>
      </c>
      <c r="DCV24">
        <v>280300</v>
      </c>
      <c r="DCW24">
        <v>280400</v>
      </c>
      <c r="DCX24">
        <v>280500</v>
      </c>
      <c r="DCY24">
        <v>280600</v>
      </c>
      <c r="DCZ24">
        <v>280700</v>
      </c>
      <c r="DDA24">
        <v>280800</v>
      </c>
      <c r="DDB24">
        <v>280900</v>
      </c>
      <c r="DDC24">
        <v>281000</v>
      </c>
      <c r="DDD24">
        <v>281100</v>
      </c>
      <c r="DDE24">
        <v>281200</v>
      </c>
      <c r="DDF24">
        <v>281300</v>
      </c>
      <c r="DDG24">
        <v>281400</v>
      </c>
      <c r="DDH24">
        <v>281500</v>
      </c>
      <c r="DDI24">
        <v>281600</v>
      </c>
      <c r="DDJ24">
        <v>281700</v>
      </c>
      <c r="DDK24">
        <v>281800</v>
      </c>
      <c r="DDL24">
        <v>281900</v>
      </c>
      <c r="DDM24">
        <v>282000</v>
      </c>
      <c r="DDN24">
        <v>282100</v>
      </c>
      <c r="DDO24">
        <v>282200</v>
      </c>
      <c r="DDP24">
        <v>282300</v>
      </c>
      <c r="DDQ24">
        <v>282400</v>
      </c>
      <c r="DDR24">
        <v>282500</v>
      </c>
      <c r="DDS24">
        <v>282600</v>
      </c>
      <c r="DDT24">
        <v>282700</v>
      </c>
      <c r="DDU24">
        <v>282800</v>
      </c>
      <c r="DDV24">
        <v>282900</v>
      </c>
      <c r="DDW24">
        <v>283000</v>
      </c>
      <c r="DDX24">
        <v>283100</v>
      </c>
      <c r="DDY24">
        <v>283200</v>
      </c>
      <c r="DDZ24">
        <v>283300</v>
      </c>
      <c r="DEA24">
        <v>283400</v>
      </c>
      <c r="DEB24">
        <v>283500</v>
      </c>
      <c r="DEC24">
        <v>283600</v>
      </c>
      <c r="DED24">
        <v>283700</v>
      </c>
      <c r="DEE24">
        <v>283800</v>
      </c>
      <c r="DEF24">
        <v>283900</v>
      </c>
      <c r="DEG24">
        <v>284000</v>
      </c>
      <c r="DEH24">
        <v>284100</v>
      </c>
      <c r="DEI24">
        <v>284200</v>
      </c>
      <c r="DEJ24">
        <v>284300</v>
      </c>
      <c r="DEK24">
        <v>284400</v>
      </c>
      <c r="DEL24">
        <v>284500</v>
      </c>
      <c r="DEM24">
        <v>284600</v>
      </c>
      <c r="DEN24">
        <v>284700</v>
      </c>
      <c r="DEO24">
        <v>284800</v>
      </c>
      <c r="DEP24">
        <v>284900</v>
      </c>
      <c r="DEQ24">
        <v>285000</v>
      </c>
      <c r="DER24">
        <v>285100</v>
      </c>
      <c r="DES24">
        <v>285200</v>
      </c>
      <c r="DET24">
        <v>285300</v>
      </c>
      <c r="DEU24">
        <v>285400</v>
      </c>
      <c r="DEV24">
        <v>285500</v>
      </c>
      <c r="DEW24">
        <v>285600</v>
      </c>
      <c r="DEX24">
        <v>285700</v>
      </c>
      <c r="DEY24">
        <v>285800</v>
      </c>
      <c r="DEZ24">
        <v>285900</v>
      </c>
      <c r="DFA24">
        <v>286000</v>
      </c>
      <c r="DFB24">
        <v>286100</v>
      </c>
      <c r="DFC24">
        <v>286200</v>
      </c>
      <c r="DFD24">
        <v>286300</v>
      </c>
      <c r="DFE24">
        <v>286400</v>
      </c>
      <c r="DFF24">
        <v>286500</v>
      </c>
      <c r="DFG24">
        <v>286600</v>
      </c>
      <c r="DFH24">
        <v>286700</v>
      </c>
      <c r="DFI24">
        <v>286800</v>
      </c>
      <c r="DFJ24">
        <v>286900</v>
      </c>
      <c r="DFK24">
        <v>287000</v>
      </c>
      <c r="DFL24">
        <v>287100</v>
      </c>
      <c r="DFM24">
        <v>287200</v>
      </c>
      <c r="DFN24">
        <v>287300</v>
      </c>
      <c r="DFO24">
        <v>287400</v>
      </c>
      <c r="DFP24">
        <v>287500</v>
      </c>
      <c r="DFQ24">
        <v>287600</v>
      </c>
      <c r="DFR24">
        <v>287700</v>
      </c>
      <c r="DFS24">
        <v>287800</v>
      </c>
      <c r="DFT24">
        <v>287900</v>
      </c>
      <c r="DFU24">
        <v>288000</v>
      </c>
      <c r="DFV24">
        <v>288100</v>
      </c>
      <c r="DFW24">
        <v>288200</v>
      </c>
      <c r="DFX24">
        <v>288300</v>
      </c>
      <c r="DFY24">
        <v>288400</v>
      </c>
      <c r="DFZ24">
        <v>288500</v>
      </c>
      <c r="DGA24">
        <v>288600</v>
      </c>
      <c r="DGB24">
        <v>288700</v>
      </c>
      <c r="DGC24">
        <v>288800</v>
      </c>
      <c r="DGD24">
        <v>288900</v>
      </c>
      <c r="DGE24">
        <v>289000</v>
      </c>
      <c r="DGF24">
        <v>289100</v>
      </c>
      <c r="DGG24">
        <v>289200</v>
      </c>
      <c r="DGH24">
        <v>289300</v>
      </c>
      <c r="DGI24">
        <v>289400</v>
      </c>
      <c r="DGJ24">
        <v>289500</v>
      </c>
      <c r="DGK24">
        <v>289600</v>
      </c>
      <c r="DGL24">
        <v>289700</v>
      </c>
      <c r="DGM24">
        <v>289800</v>
      </c>
      <c r="DGN24">
        <v>289900</v>
      </c>
      <c r="DGO24">
        <v>290000</v>
      </c>
      <c r="DGP24">
        <v>290100</v>
      </c>
      <c r="DGQ24">
        <v>290200</v>
      </c>
      <c r="DGR24">
        <v>290300</v>
      </c>
      <c r="DGS24">
        <v>290400</v>
      </c>
      <c r="DGT24">
        <v>290500</v>
      </c>
      <c r="DGU24">
        <v>290600</v>
      </c>
      <c r="DGV24">
        <v>290700</v>
      </c>
      <c r="DGW24">
        <v>290800</v>
      </c>
      <c r="DGX24">
        <v>290900</v>
      </c>
      <c r="DGY24">
        <v>291000</v>
      </c>
      <c r="DGZ24">
        <v>291100</v>
      </c>
      <c r="DHA24">
        <v>291200</v>
      </c>
      <c r="DHB24">
        <v>291300</v>
      </c>
      <c r="DHC24">
        <v>291400</v>
      </c>
      <c r="DHD24">
        <v>291500</v>
      </c>
      <c r="DHE24">
        <v>291600</v>
      </c>
      <c r="DHF24">
        <v>291700</v>
      </c>
      <c r="DHG24">
        <v>291800</v>
      </c>
      <c r="DHH24">
        <v>291900</v>
      </c>
      <c r="DHI24">
        <v>292000</v>
      </c>
      <c r="DHJ24">
        <v>292100</v>
      </c>
      <c r="DHK24">
        <v>292200</v>
      </c>
      <c r="DHL24">
        <v>292300</v>
      </c>
      <c r="DHM24">
        <v>292400</v>
      </c>
      <c r="DHN24">
        <v>292500</v>
      </c>
      <c r="DHO24">
        <v>292600</v>
      </c>
      <c r="DHP24">
        <v>292700</v>
      </c>
      <c r="DHQ24">
        <v>292800</v>
      </c>
      <c r="DHR24">
        <v>292900</v>
      </c>
      <c r="DHS24">
        <v>293000</v>
      </c>
      <c r="DHT24">
        <v>293100</v>
      </c>
      <c r="DHU24">
        <v>293200</v>
      </c>
      <c r="DHV24">
        <v>293300</v>
      </c>
      <c r="DHW24">
        <v>293400</v>
      </c>
      <c r="DHX24">
        <v>293500</v>
      </c>
      <c r="DHY24">
        <v>293600</v>
      </c>
      <c r="DHZ24">
        <v>293700</v>
      </c>
      <c r="DIA24">
        <v>293800</v>
      </c>
      <c r="DIB24">
        <v>293900</v>
      </c>
      <c r="DIC24">
        <v>294000</v>
      </c>
      <c r="DID24">
        <v>294100</v>
      </c>
      <c r="DIE24">
        <v>294200</v>
      </c>
      <c r="DIF24">
        <v>294300</v>
      </c>
      <c r="DIG24">
        <v>294400</v>
      </c>
      <c r="DIH24">
        <v>294500</v>
      </c>
      <c r="DII24">
        <v>294600</v>
      </c>
      <c r="DIJ24">
        <v>294700</v>
      </c>
      <c r="DIK24">
        <v>294800</v>
      </c>
      <c r="DIL24">
        <v>294900</v>
      </c>
      <c r="DIM24">
        <v>295000</v>
      </c>
      <c r="DIN24">
        <v>295100</v>
      </c>
      <c r="DIO24">
        <v>295200</v>
      </c>
      <c r="DIP24">
        <v>295300</v>
      </c>
      <c r="DIQ24">
        <v>295400</v>
      </c>
      <c r="DIR24">
        <v>295500</v>
      </c>
      <c r="DIS24">
        <v>295600</v>
      </c>
      <c r="DIT24">
        <v>295700</v>
      </c>
      <c r="DIU24">
        <v>295800</v>
      </c>
      <c r="DIV24">
        <v>295900</v>
      </c>
      <c r="DIW24">
        <v>296000</v>
      </c>
      <c r="DIX24">
        <v>296100</v>
      </c>
      <c r="DIY24">
        <v>296200</v>
      </c>
      <c r="DIZ24">
        <v>296300</v>
      </c>
      <c r="DJA24">
        <v>296400</v>
      </c>
      <c r="DJB24">
        <v>296500</v>
      </c>
      <c r="DJC24">
        <v>296600</v>
      </c>
      <c r="DJD24">
        <v>296700</v>
      </c>
      <c r="DJE24">
        <v>296800</v>
      </c>
      <c r="DJF24">
        <v>296900</v>
      </c>
      <c r="DJG24">
        <v>297000</v>
      </c>
      <c r="DJH24">
        <v>297100</v>
      </c>
      <c r="DJI24">
        <v>297200</v>
      </c>
      <c r="DJJ24">
        <v>297300</v>
      </c>
      <c r="DJK24">
        <v>297400</v>
      </c>
      <c r="DJL24">
        <v>297500</v>
      </c>
      <c r="DJM24">
        <v>297600</v>
      </c>
      <c r="DJN24">
        <v>297700</v>
      </c>
      <c r="DJO24">
        <v>297800</v>
      </c>
      <c r="DJP24">
        <v>297900</v>
      </c>
      <c r="DJQ24">
        <v>298000</v>
      </c>
      <c r="DJR24">
        <v>298100</v>
      </c>
      <c r="DJS24">
        <v>298200</v>
      </c>
      <c r="DJT24">
        <v>298300</v>
      </c>
      <c r="DJU24">
        <v>298400</v>
      </c>
      <c r="DJV24">
        <v>298500</v>
      </c>
      <c r="DJW24">
        <v>298600</v>
      </c>
      <c r="DJX24">
        <v>298700</v>
      </c>
      <c r="DJY24">
        <v>298800</v>
      </c>
      <c r="DJZ24">
        <v>298900</v>
      </c>
      <c r="DKA24">
        <v>299000</v>
      </c>
      <c r="DKB24">
        <v>299100</v>
      </c>
      <c r="DKC24">
        <v>299200</v>
      </c>
      <c r="DKD24">
        <v>299300</v>
      </c>
      <c r="DKE24">
        <v>299400</v>
      </c>
      <c r="DKF24">
        <v>299500</v>
      </c>
      <c r="DKG24">
        <v>299600</v>
      </c>
      <c r="DKH24">
        <v>299700</v>
      </c>
      <c r="DKI24">
        <v>299800</v>
      </c>
      <c r="DKJ24">
        <v>299900</v>
      </c>
      <c r="DKK24">
        <v>300000</v>
      </c>
    </row>
    <row r="26" spans="1:3001" x14ac:dyDescent="0.25">
      <c r="A26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Sheet2</vt:lpstr>
      <vt:lpstr>Sheet2!stats_18_nf__1</vt:lpstr>
      <vt:lpstr>Sheet2!stats_19_nf</vt:lpstr>
      <vt:lpstr>Sheet2!stats_20_nf</vt:lpstr>
      <vt:lpstr>Sheet2!stats_21_nf</vt:lpstr>
      <vt:lpstr>Sheet2!stats_22_nf</vt:lpstr>
      <vt:lpstr>Sheet2!stats_23_nf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2023-09-04T14:39:35Z</dcterms:modified>
</cp:coreProperties>
</file>